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8. NUbots - Res3 - train on 21Locations\"/>
    </mc:Choice>
  </mc:AlternateContent>
  <xr:revisionPtr revIDLastSave="0" documentId="13_ncr:1_{D1F04173-90F0-427E-879A-C771008AB9B1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square shape with Res 3 architecture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1.2446159124374301</c:v>
                </c:pt>
                <c:pt idx="1">
                  <c:v>1.2424843311309799</c:v>
                </c:pt>
                <c:pt idx="2">
                  <c:v>1.23492515087127</c:v>
                </c:pt>
                <c:pt idx="3">
                  <c:v>1.24138832092285</c:v>
                </c:pt>
                <c:pt idx="4">
                  <c:v>1.24789667129516</c:v>
                </c:pt>
                <c:pt idx="5">
                  <c:v>1.23799741268157</c:v>
                </c:pt>
                <c:pt idx="6">
                  <c:v>1.2474020719528101</c:v>
                </c:pt>
                <c:pt idx="7">
                  <c:v>1.23357629776</c:v>
                </c:pt>
                <c:pt idx="8">
                  <c:v>1.2441889047622601</c:v>
                </c:pt>
                <c:pt idx="9">
                  <c:v>1.2330418825149501</c:v>
                </c:pt>
                <c:pt idx="10">
                  <c:v>1.2431551218032799</c:v>
                </c:pt>
                <c:pt idx="11">
                  <c:v>1.2357645034789999</c:v>
                </c:pt>
                <c:pt idx="12">
                  <c:v>1.2466634511947601</c:v>
                </c:pt>
                <c:pt idx="13">
                  <c:v>1.2365634441375699</c:v>
                </c:pt>
                <c:pt idx="14">
                  <c:v>1.2445639371871899</c:v>
                </c:pt>
                <c:pt idx="15">
                  <c:v>1.2434951066970801</c:v>
                </c:pt>
                <c:pt idx="16">
                  <c:v>1.25224757194519</c:v>
                </c:pt>
                <c:pt idx="17">
                  <c:v>1.24354040622711</c:v>
                </c:pt>
                <c:pt idx="18">
                  <c:v>1.2559323310852</c:v>
                </c:pt>
                <c:pt idx="19">
                  <c:v>1.2476431131362899</c:v>
                </c:pt>
                <c:pt idx="20">
                  <c:v>1.2449045181274401</c:v>
                </c:pt>
                <c:pt idx="21">
                  <c:v>1.24318695068359</c:v>
                </c:pt>
                <c:pt idx="22">
                  <c:v>1.2513951063156099</c:v>
                </c:pt>
                <c:pt idx="23">
                  <c:v>1.2484660148620601</c:v>
                </c:pt>
                <c:pt idx="24">
                  <c:v>1.24840235710144</c:v>
                </c:pt>
                <c:pt idx="25">
                  <c:v>1.24330735206604</c:v>
                </c:pt>
                <c:pt idx="26">
                  <c:v>1.25465035438537</c:v>
                </c:pt>
                <c:pt idx="27">
                  <c:v>1.2467805147171001</c:v>
                </c:pt>
                <c:pt idx="28">
                  <c:v>1.2610164880752499</c:v>
                </c:pt>
                <c:pt idx="29">
                  <c:v>1.2449467182159399</c:v>
                </c:pt>
                <c:pt idx="30">
                  <c:v>1.2616451978683401</c:v>
                </c:pt>
                <c:pt idx="31">
                  <c:v>1.2501038312911901</c:v>
                </c:pt>
                <c:pt idx="32">
                  <c:v>1.2633706331253001</c:v>
                </c:pt>
                <c:pt idx="33">
                  <c:v>1.26456999778747</c:v>
                </c:pt>
                <c:pt idx="34">
                  <c:v>1.2673590183257999</c:v>
                </c:pt>
                <c:pt idx="35">
                  <c:v>1.25562131404876</c:v>
                </c:pt>
                <c:pt idx="36">
                  <c:v>1.24803137779235</c:v>
                </c:pt>
                <c:pt idx="37">
                  <c:v>1.2414139509201001</c:v>
                </c:pt>
                <c:pt idx="38">
                  <c:v>1.2433292865753101</c:v>
                </c:pt>
                <c:pt idx="39">
                  <c:v>1.24243628978729</c:v>
                </c:pt>
                <c:pt idx="40">
                  <c:v>1.2451684474945</c:v>
                </c:pt>
                <c:pt idx="41">
                  <c:v>1.2241916656494101</c:v>
                </c:pt>
                <c:pt idx="42">
                  <c:v>1.2243356704711901</c:v>
                </c:pt>
                <c:pt idx="43">
                  <c:v>1.22605121135711</c:v>
                </c:pt>
                <c:pt idx="44">
                  <c:v>1.23085284233093</c:v>
                </c:pt>
                <c:pt idx="45">
                  <c:v>1.2294826507568299</c:v>
                </c:pt>
                <c:pt idx="46">
                  <c:v>1.24012374877929</c:v>
                </c:pt>
                <c:pt idx="47">
                  <c:v>1.23596274852752</c:v>
                </c:pt>
                <c:pt idx="48">
                  <c:v>1.23159492015838</c:v>
                </c:pt>
                <c:pt idx="49">
                  <c:v>1.2311649322509699</c:v>
                </c:pt>
                <c:pt idx="50">
                  <c:v>1.22429406642913</c:v>
                </c:pt>
                <c:pt idx="51">
                  <c:v>1.2244970798492401</c:v>
                </c:pt>
                <c:pt idx="52">
                  <c:v>1.2246741056442201</c:v>
                </c:pt>
                <c:pt idx="53">
                  <c:v>1.2230432033538801</c:v>
                </c:pt>
                <c:pt idx="54">
                  <c:v>1.22333860397338</c:v>
                </c:pt>
                <c:pt idx="55">
                  <c:v>1.2325623035430899</c:v>
                </c:pt>
                <c:pt idx="56">
                  <c:v>1.22473680973052</c:v>
                </c:pt>
                <c:pt idx="57">
                  <c:v>1.2160609960555999</c:v>
                </c:pt>
                <c:pt idx="58">
                  <c:v>1.2129532098770099</c:v>
                </c:pt>
                <c:pt idx="59">
                  <c:v>1.21970403194427</c:v>
                </c:pt>
                <c:pt idx="60">
                  <c:v>1.20836377143859</c:v>
                </c:pt>
                <c:pt idx="61">
                  <c:v>1.2103359699249201</c:v>
                </c:pt>
                <c:pt idx="62">
                  <c:v>1.2161659002303999</c:v>
                </c:pt>
                <c:pt idx="63">
                  <c:v>1.2178452014923</c:v>
                </c:pt>
                <c:pt idx="64">
                  <c:v>1.2090474367141699</c:v>
                </c:pt>
                <c:pt idx="65">
                  <c:v>1.2101181745529099</c:v>
                </c:pt>
                <c:pt idx="66">
                  <c:v>1.2040039300918499</c:v>
                </c:pt>
                <c:pt idx="67">
                  <c:v>1.2211000919342001</c:v>
                </c:pt>
                <c:pt idx="68">
                  <c:v>1.21169757843017</c:v>
                </c:pt>
                <c:pt idx="69">
                  <c:v>1.20506119728088</c:v>
                </c:pt>
                <c:pt idx="70">
                  <c:v>1.18562579154968</c:v>
                </c:pt>
                <c:pt idx="71">
                  <c:v>1.1993949413299501</c:v>
                </c:pt>
                <c:pt idx="72">
                  <c:v>1.18528139591217</c:v>
                </c:pt>
                <c:pt idx="73">
                  <c:v>1.1983565092086701</c:v>
                </c:pt>
                <c:pt idx="74">
                  <c:v>1.1978179216384801</c:v>
                </c:pt>
                <c:pt idx="75">
                  <c:v>1.20157253742218</c:v>
                </c:pt>
                <c:pt idx="76">
                  <c:v>1.1975735425948999</c:v>
                </c:pt>
                <c:pt idx="77">
                  <c:v>1.1933795213699301</c:v>
                </c:pt>
                <c:pt idx="78">
                  <c:v>1.2023822069168</c:v>
                </c:pt>
                <c:pt idx="79">
                  <c:v>1.19667637348175</c:v>
                </c:pt>
                <c:pt idx="80">
                  <c:v>1.2004432678222601</c:v>
                </c:pt>
                <c:pt idx="81">
                  <c:v>1.187429189682</c:v>
                </c:pt>
                <c:pt idx="82">
                  <c:v>1.19001972675323</c:v>
                </c:pt>
                <c:pt idx="83">
                  <c:v>1.1924557685852</c:v>
                </c:pt>
                <c:pt idx="84">
                  <c:v>1.1851052045822099</c:v>
                </c:pt>
                <c:pt idx="85">
                  <c:v>1.1835919618606501</c:v>
                </c:pt>
                <c:pt idx="86">
                  <c:v>1.18585669994354</c:v>
                </c:pt>
                <c:pt idx="87">
                  <c:v>1.1887844800948999</c:v>
                </c:pt>
                <c:pt idx="88">
                  <c:v>1.17467617988586</c:v>
                </c:pt>
                <c:pt idx="89">
                  <c:v>1.1886533498764</c:v>
                </c:pt>
                <c:pt idx="90">
                  <c:v>1.18112516403198</c:v>
                </c:pt>
                <c:pt idx="91">
                  <c:v>1.1799458265304501</c:v>
                </c:pt>
                <c:pt idx="92">
                  <c:v>1.18251752853393</c:v>
                </c:pt>
                <c:pt idx="93">
                  <c:v>1.1761732101440401</c:v>
                </c:pt>
                <c:pt idx="94">
                  <c:v>1.1810990571975699</c:v>
                </c:pt>
                <c:pt idx="95">
                  <c:v>1.1784770488739</c:v>
                </c:pt>
                <c:pt idx="96">
                  <c:v>1.1808986663818299</c:v>
                </c:pt>
                <c:pt idx="97">
                  <c:v>1.1749670505523599</c:v>
                </c:pt>
                <c:pt idx="98">
                  <c:v>1.1801735162734901</c:v>
                </c:pt>
                <c:pt idx="99">
                  <c:v>1.1770111322402901</c:v>
                </c:pt>
                <c:pt idx="100">
                  <c:v>1.17748963832855</c:v>
                </c:pt>
                <c:pt idx="101">
                  <c:v>1.17584240436553</c:v>
                </c:pt>
                <c:pt idx="102">
                  <c:v>1.1757868528366</c:v>
                </c:pt>
                <c:pt idx="103">
                  <c:v>1.1816995143890301</c:v>
                </c:pt>
                <c:pt idx="104">
                  <c:v>1.17621493339538</c:v>
                </c:pt>
                <c:pt idx="105">
                  <c:v>1.18064081668853</c:v>
                </c:pt>
                <c:pt idx="106">
                  <c:v>1.17278480529785</c:v>
                </c:pt>
                <c:pt idx="107">
                  <c:v>1.1862032413482599</c:v>
                </c:pt>
                <c:pt idx="108">
                  <c:v>1.18372166156768</c:v>
                </c:pt>
                <c:pt idx="109">
                  <c:v>1.1828633546829199</c:v>
                </c:pt>
                <c:pt idx="110">
                  <c:v>1.1710847616195601</c:v>
                </c:pt>
                <c:pt idx="111">
                  <c:v>1.1766897439956601</c:v>
                </c:pt>
                <c:pt idx="112">
                  <c:v>1.1767075061798</c:v>
                </c:pt>
                <c:pt idx="113">
                  <c:v>1.17401719093322</c:v>
                </c:pt>
                <c:pt idx="114">
                  <c:v>1.1764043569564799</c:v>
                </c:pt>
                <c:pt idx="115">
                  <c:v>1.1792120933532699</c:v>
                </c:pt>
                <c:pt idx="116">
                  <c:v>1.18783926963806</c:v>
                </c:pt>
                <c:pt idx="117">
                  <c:v>1.17751145362854</c:v>
                </c:pt>
                <c:pt idx="118">
                  <c:v>1.1690601110458301</c:v>
                </c:pt>
                <c:pt idx="119">
                  <c:v>1.1752358675003001</c:v>
                </c:pt>
                <c:pt idx="120">
                  <c:v>1.1775271892547601</c:v>
                </c:pt>
                <c:pt idx="121">
                  <c:v>1.18180644512176</c:v>
                </c:pt>
                <c:pt idx="122">
                  <c:v>1.1749558448791499</c:v>
                </c:pt>
                <c:pt idx="123">
                  <c:v>1.1788419485092101</c:v>
                </c:pt>
                <c:pt idx="124">
                  <c:v>1.1778595447540201</c:v>
                </c:pt>
                <c:pt idx="125">
                  <c:v>1.16787993907928</c:v>
                </c:pt>
                <c:pt idx="126">
                  <c:v>1.16810715198516</c:v>
                </c:pt>
                <c:pt idx="127">
                  <c:v>1.17954325675964</c:v>
                </c:pt>
                <c:pt idx="128">
                  <c:v>1.1823928356170601</c:v>
                </c:pt>
                <c:pt idx="129">
                  <c:v>1.1737458705902</c:v>
                </c:pt>
                <c:pt idx="130">
                  <c:v>1.1871421337127599</c:v>
                </c:pt>
                <c:pt idx="131">
                  <c:v>1.1816691160202</c:v>
                </c:pt>
                <c:pt idx="132">
                  <c:v>1.1672875881195</c:v>
                </c:pt>
                <c:pt idx="133">
                  <c:v>1.1544508934020901</c:v>
                </c:pt>
                <c:pt idx="134">
                  <c:v>1.16316819190979</c:v>
                </c:pt>
                <c:pt idx="135">
                  <c:v>1.1604934930801301</c:v>
                </c:pt>
                <c:pt idx="136">
                  <c:v>1.1676114797592101</c:v>
                </c:pt>
                <c:pt idx="137">
                  <c:v>1.15833032131195</c:v>
                </c:pt>
                <c:pt idx="138">
                  <c:v>1.1632816791534399</c:v>
                </c:pt>
                <c:pt idx="139">
                  <c:v>1.14814829826354</c:v>
                </c:pt>
                <c:pt idx="140">
                  <c:v>1.1666275262832599</c:v>
                </c:pt>
                <c:pt idx="141">
                  <c:v>1.14346027374267</c:v>
                </c:pt>
                <c:pt idx="142">
                  <c:v>1.1527403593063299</c:v>
                </c:pt>
                <c:pt idx="143">
                  <c:v>1.1434248685836701</c:v>
                </c:pt>
                <c:pt idx="144">
                  <c:v>1.16389691829681</c:v>
                </c:pt>
                <c:pt idx="145">
                  <c:v>1.15130150318145</c:v>
                </c:pt>
                <c:pt idx="146">
                  <c:v>1.1682401895523</c:v>
                </c:pt>
                <c:pt idx="147">
                  <c:v>1.1582232713699301</c:v>
                </c:pt>
                <c:pt idx="148">
                  <c:v>1.16774678230285</c:v>
                </c:pt>
                <c:pt idx="149">
                  <c:v>1.1505762338638299</c:v>
                </c:pt>
                <c:pt idx="150">
                  <c:v>1.16282963752746</c:v>
                </c:pt>
                <c:pt idx="151">
                  <c:v>1.15312027931213</c:v>
                </c:pt>
                <c:pt idx="152">
                  <c:v>1.14984142780303</c:v>
                </c:pt>
                <c:pt idx="153">
                  <c:v>1.14955747127532</c:v>
                </c:pt>
                <c:pt idx="154">
                  <c:v>1.14956974983215</c:v>
                </c:pt>
                <c:pt idx="155">
                  <c:v>1.1533395051956099</c:v>
                </c:pt>
                <c:pt idx="156">
                  <c:v>1.1614499092102</c:v>
                </c:pt>
                <c:pt idx="157">
                  <c:v>1.1642137765884299</c:v>
                </c:pt>
                <c:pt idx="158">
                  <c:v>1.16373646259307</c:v>
                </c:pt>
                <c:pt idx="159">
                  <c:v>1.15738260746002</c:v>
                </c:pt>
                <c:pt idx="160">
                  <c:v>1.1521244049072199</c:v>
                </c:pt>
                <c:pt idx="161">
                  <c:v>1.14732897281646</c:v>
                </c:pt>
                <c:pt idx="162">
                  <c:v>1.15439665317535</c:v>
                </c:pt>
                <c:pt idx="163">
                  <c:v>1.14882147312164</c:v>
                </c:pt>
                <c:pt idx="164">
                  <c:v>1.1445654630661</c:v>
                </c:pt>
                <c:pt idx="165">
                  <c:v>1.1468377113342201</c:v>
                </c:pt>
                <c:pt idx="166">
                  <c:v>1.1486504077911299</c:v>
                </c:pt>
                <c:pt idx="167">
                  <c:v>1.1597545146942101</c:v>
                </c:pt>
                <c:pt idx="168">
                  <c:v>1.1534065008163401</c:v>
                </c:pt>
                <c:pt idx="169">
                  <c:v>1.15233397483825</c:v>
                </c:pt>
                <c:pt idx="170">
                  <c:v>1.15200078487396</c:v>
                </c:pt>
                <c:pt idx="171">
                  <c:v>1.1587951183319001</c:v>
                </c:pt>
                <c:pt idx="172">
                  <c:v>1.1451344490051201</c:v>
                </c:pt>
                <c:pt idx="173">
                  <c:v>1.1388573646545399</c:v>
                </c:pt>
                <c:pt idx="174">
                  <c:v>1.1384532451629601</c:v>
                </c:pt>
                <c:pt idx="175">
                  <c:v>1.1454482078552199</c:v>
                </c:pt>
                <c:pt idx="176">
                  <c:v>1.15012454986572</c:v>
                </c:pt>
                <c:pt idx="177">
                  <c:v>1.1329935789108201</c:v>
                </c:pt>
                <c:pt idx="178">
                  <c:v>1.1430901288986199</c:v>
                </c:pt>
                <c:pt idx="179">
                  <c:v>1.1388511657714799</c:v>
                </c:pt>
                <c:pt idx="180">
                  <c:v>1.13833916187286</c:v>
                </c:pt>
                <c:pt idx="181">
                  <c:v>1.12633621692657</c:v>
                </c:pt>
                <c:pt idx="182">
                  <c:v>1.1432920694351101</c:v>
                </c:pt>
                <c:pt idx="183">
                  <c:v>1.1363565921783401</c:v>
                </c:pt>
                <c:pt idx="184">
                  <c:v>1.13780546188354</c:v>
                </c:pt>
                <c:pt idx="185">
                  <c:v>1.14201843738555</c:v>
                </c:pt>
                <c:pt idx="186">
                  <c:v>1.12896656990051</c:v>
                </c:pt>
                <c:pt idx="187">
                  <c:v>1.12951219081878</c:v>
                </c:pt>
                <c:pt idx="188">
                  <c:v>1.12136030197143</c:v>
                </c:pt>
                <c:pt idx="189">
                  <c:v>1.12362372875213</c:v>
                </c:pt>
                <c:pt idx="190">
                  <c:v>1.12508988380432</c:v>
                </c:pt>
                <c:pt idx="191">
                  <c:v>1.1198385953903101</c:v>
                </c:pt>
                <c:pt idx="192">
                  <c:v>1.1328253746032699</c:v>
                </c:pt>
                <c:pt idx="193">
                  <c:v>1.1176682710647501</c:v>
                </c:pt>
                <c:pt idx="194">
                  <c:v>1.1212456226348799</c:v>
                </c:pt>
                <c:pt idx="195">
                  <c:v>1.1150307655334399</c:v>
                </c:pt>
                <c:pt idx="196">
                  <c:v>1.10634040832519</c:v>
                </c:pt>
                <c:pt idx="197">
                  <c:v>1.1183335781097401</c:v>
                </c:pt>
                <c:pt idx="198">
                  <c:v>1.1149549484252901</c:v>
                </c:pt>
                <c:pt idx="199">
                  <c:v>1.1218284368514999</c:v>
                </c:pt>
                <c:pt idx="200">
                  <c:v>1.10693931579589</c:v>
                </c:pt>
                <c:pt idx="201">
                  <c:v>1.1090779304504299</c:v>
                </c:pt>
                <c:pt idx="202">
                  <c:v>1.0987031459808301</c:v>
                </c:pt>
                <c:pt idx="203">
                  <c:v>1.1083858013153001</c:v>
                </c:pt>
                <c:pt idx="204">
                  <c:v>1.10388731956481</c:v>
                </c:pt>
                <c:pt idx="205">
                  <c:v>1.11375880241394</c:v>
                </c:pt>
                <c:pt idx="206">
                  <c:v>1.1139417886734</c:v>
                </c:pt>
                <c:pt idx="207">
                  <c:v>1.1093590259552</c:v>
                </c:pt>
                <c:pt idx="208">
                  <c:v>1.1066082715988099</c:v>
                </c:pt>
                <c:pt idx="209">
                  <c:v>1.1004840135574301</c:v>
                </c:pt>
                <c:pt idx="210">
                  <c:v>1.0957008600234901</c:v>
                </c:pt>
                <c:pt idx="211">
                  <c:v>1.1027252674102701</c:v>
                </c:pt>
                <c:pt idx="212">
                  <c:v>1.0963386297225901</c:v>
                </c:pt>
                <c:pt idx="213">
                  <c:v>1.0947173833846999</c:v>
                </c:pt>
                <c:pt idx="214">
                  <c:v>1.09124684333801</c:v>
                </c:pt>
                <c:pt idx="215">
                  <c:v>1.09917140007019</c:v>
                </c:pt>
                <c:pt idx="216">
                  <c:v>1.08893501758575</c:v>
                </c:pt>
                <c:pt idx="217">
                  <c:v>1.1003268957137999</c:v>
                </c:pt>
                <c:pt idx="218">
                  <c:v>1.09686279296875</c:v>
                </c:pt>
                <c:pt idx="219">
                  <c:v>1.0883989334106401</c:v>
                </c:pt>
                <c:pt idx="220">
                  <c:v>1.0876520872116</c:v>
                </c:pt>
                <c:pt idx="221">
                  <c:v>1.0988380908966</c:v>
                </c:pt>
                <c:pt idx="222">
                  <c:v>1.08659327030181</c:v>
                </c:pt>
                <c:pt idx="223">
                  <c:v>1.08009505271911</c:v>
                </c:pt>
                <c:pt idx="224">
                  <c:v>1.08680832386016</c:v>
                </c:pt>
                <c:pt idx="225">
                  <c:v>1.08821773529052</c:v>
                </c:pt>
                <c:pt idx="226">
                  <c:v>1.0881656408309901</c:v>
                </c:pt>
                <c:pt idx="227">
                  <c:v>1.08112692832946</c:v>
                </c:pt>
                <c:pt idx="228">
                  <c:v>1.08879554271697</c:v>
                </c:pt>
                <c:pt idx="229">
                  <c:v>1.0920487642288199</c:v>
                </c:pt>
                <c:pt idx="230">
                  <c:v>1.0805190801620399</c:v>
                </c:pt>
                <c:pt idx="231">
                  <c:v>1.0803692340850799</c:v>
                </c:pt>
                <c:pt idx="232">
                  <c:v>1.08062148094177</c:v>
                </c:pt>
                <c:pt idx="233">
                  <c:v>1.0839382410049401</c:v>
                </c:pt>
                <c:pt idx="234">
                  <c:v>1.07895267009735</c:v>
                </c:pt>
                <c:pt idx="235">
                  <c:v>1.0749304294586099</c:v>
                </c:pt>
                <c:pt idx="236">
                  <c:v>1.0793367624282799</c:v>
                </c:pt>
                <c:pt idx="237">
                  <c:v>1.08178257942199</c:v>
                </c:pt>
                <c:pt idx="238">
                  <c:v>1.0879366397857599</c:v>
                </c:pt>
                <c:pt idx="239">
                  <c:v>1.0835435390472401</c:v>
                </c:pt>
                <c:pt idx="240">
                  <c:v>1.0800409317016599</c:v>
                </c:pt>
                <c:pt idx="241">
                  <c:v>1.0796525478362999</c:v>
                </c:pt>
                <c:pt idx="242">
                  <c:v>1.0820682048797601</c:v>
                </c:pt>
                <c:pt idx="243">
                  <c:v>1.0827662944793699</c:v>
                </c:pt>
                <c:pt idx="244">
                  <c:v>1.07730460166931</c:v>
                </c:pt>
                <c:pt idx="245">
                  <c:v>1.06917071342468</c:v>
                </c:pt>
                <c:pt idx="246">
                  <c:v>1.08517181873321</c:v>
                </c:pt>
                <c:pt idx="247">
                  <c:v>1.0654169321060101</c:v>
                </c:pt>
                <c:pt idx="248">
                  <c:v>1.0833992958068801</c:v>
                </c:pt>
                <c:pt idx="249">
                  <c:v>1.06469631195068</c:v>
                </c:pt>
                <c:pt idx="250">
                  <c:v>1.0822614431381199</c:v>
                </c:pt>
                <c:pt idx="251">
                  <c:v>1.07424676418304</c:v>
                </c:pt>
                <c:pt idx="252">
                  <c:v>1.0809590816497801</c:v>
                </c:pt>
                <c:pt idx="253">
                  <c:v>1.07623791694641</c:v>
                </c:pt>
                <c:pt idx="254">
                  <c:v>1.07313108444213</c:v>
                </c:pt>
                <c:pt idx="255">
                  <c:v>1.06216084957122</c:v>
                </c:pt>
                <c:pt idx="256">
                  <c:v>1.0792980194091699</c:v>
                </c:pt>
                <c:pt idx="257">
                  <c:v>1.06307113170623</c:v>
                </c:pt>
                <c:pt idx="258">
                  <c:v>1.08180296421051</c:v>
                </c:pt>
                <c:pt idx="259">
                  <c:v>1.06189489364624</c:v>
                </c:pt>
                <c:pt idx="260">
                  <c:v>1.07557368278503</c:v>
                </c:pt>
                <c:pt idx="261">
                  <c:v>1.06170177459716</c:v>
                </c:pt>
                <c:pt idx="262">
                  <c:v>1.09053063392639</c:v>
                </c:pt>
                <c:pt idx="263">
                  <c:v>1.0628300905227599</c:v>
                </c:pt>
                <c:pt idx="264">
                  <c:v>1.0761681795120199</c:v>
                </c:pt>
                <c:pt idx="265">
                  <c:v>1.05566394329071</c:v>
                </c:pt>
                <c:pt idx="266">
                  <c:v>1.0792316198348899</c:v>
                </c:pt>
                <c:pt idx="267">
                  <c:v>1.0624152421951201</c:v>
                </c:pt>
                <c:pt idx="268">
                  <c:v>1.08023869991302</c:v>
                </c:pt>
                <c:pt idx="269">
                  <c:v>1.06780552864074</c:v>
                </c:pt>
                <c:pt idx="270">
                  <c:v>1.0615386962890601</c:v>
                </c:pt>
                <c:pt idx="271">
                  <c:v>1.05843222141265</c:v>
                </c:pt>
                <c:pt idx="272">
                  <c:v>1.06750583648681</c:v>
                </c:pt>
                <c:pt idx="273">
                  <c:v>1.0489481687545701</c:v>
                </c:pt>
                <c:pt idx="274">
                  <c:v>1.0638670921325599</c:v>
                </c:pt>
                <c:pt idx="275">
                  <c:v>1.06075727939605</c:v>
                </c:pt>
                <c:pt idx="276">
                  <c:v>1.06646645069122</c:v>
                </c:pt>
                <c:pt idx="277">
                  <c:v>1.04748487472534</c:v>
                </c:pt>
                <c:pt idx="278">
                  <c:v>1.06519055366516</c:v>
                </c:pt>
                <c:pt idx="279">
                  <c:v>1.06324851512908</c:v>
                </c:pt>
                <c:pt idx="280">
                  <c:v>1.07106685638427</c:v>
                </c:pt>
                <c:pt idx="281">
                  <c:v>1.06664013862609</c:v>
                </c:pt>
                <c:pt idx="282">
                  <c:v>1.0662864446639999</c:v>
                </c:pt>
                <c:pt idx="283">
                  <c:v>1.0624240636825499</c:v>
                </c:pt>
                <c:pt idx="284">
                  <c:v>1.0566200017928999</c:v>
                </c:pt>
                <c:pt idx="285">
                  <c:v>1.05942165851593</c:v>
                </c:pt>
                <c:pt idx="286">
                  <c:v>1.0673478841781601</c:v>
                </c:pt>
                <c:pt idx="287">
                  <c:v>1.07115542888641</c:v>
                </c:pt>
                <c:pt idx="288">
                  <c:v>1.06388700008392</c:v>
                </c:pt>
                <c:pt idx="289">
                  <c:v>1.0624766349792401</c:v>
                </c:pt>
                <c:pt idx="290">
                  <c:v>1.0417960882186801</c:v>
                </c:pt>
                <c:pt idx="291">
                  <c:v>1.05724096298217</c:v>
                </c:pt>
                <c:pt idx="292">
                  <c:v>1.04211556911468</c:v>
                </c:pt>
                <c:pt idx="293">
                  <c:v>1.0518760681152299</c:v>
                </c:pt>
                <c:pt idx="294">
                  <c:v>1.0542070865631099</c:v>
                </c:pt>
                <c:pt idx="295">
                  <c:v>1.0653614997863701</c:v>
                </c:pt>
                <c:pt idx="296">
                  <c:v>1.0522646903991599</c:v>
                </c:pt>
                <c:pt idx="297">
                  <c:v>1.0656223297119101</c:v>
                </c:pt>
                <c:pt idx="298">
                  <c:v>1.0564703941345199</c:v>
                </c:pt>
                <c:pt idx="299">
                  <c:v>1.06626236438751</c:v>
                </c:pt>
                <c:pt idx="300">
                  <c:v>1.0450366735458301</c:v>
                </c:pt>
                <c:pt idx="301">
                  <c:v>1.0401978492736801</c:v>
                </c:pt>
                <c:pt idx="302">
                  <c:v>1.0498478412628101</c:v>
                </c:pt>
                <c:pt idx="303">
                  <c:v>1.06196308135986</c:v>
                </c:pt>
                <c:pt idx="304">
                  <c:v>1.05202496051788</c:v>
                </c:pt>
                <c:pt idx="305">
                  <c:v>1.0546896457672099</c:v>
                </c:pt>
                <c:pt idx="306">
                  <c:v>1.0527148246765099</c:v>
                </c:pt>
                <c:pt idx="307">
                  <c:v>1.05887138843536</c:v>
                </c:pt>
                <c:pt idx="308">
                  <c:v>1.02779841423034</c:v>
                </c:pt>
                <c:pt idx="309">
                  <c:v>1.0508947372436499</c:v>
                </c:pt>
                <c:pt idx="310">
                  <c:v>1.02544665336608</c:v>
                </c:pt>
                <c:pt idx="311">
                  <c:v>1.05271291732788</c:v>
                </c:pt>
                <c:pt idx="312">
                  <c:v>1.0458693504333401</c:v>
                </c:pt>
                <c:pt idx="313">
                  <c:v>1.06085228919982</c:v>
                </c:pt>
                <c:pt idx="314">
                  <c:v>1.0467960834503101</c:v>
                </c:pt>
                <c:pt idx="315">
                  <c:v>1.05300557613372</c:v>
                </c:pt>
                <c:pt idx="316">
                  <c:v>1.02916896343231</c:v>
                </c:pt>
                <c:pt idx="317">
                  <c:v>1.0479996204376201</c:v>
                </c:pt>
                <c:pt idx="318">
                  <c:v>1.0344386100769001</c:v>
                </c:pt>
                <c:pt idx="319">
                  <c:v>1.05384409427642</c:v>
                </c:pt>
                <c:pt idx="320">
                  <c:v>1.0406965017318699</c:v>
                </c:pt>
                <c:pt idx="321">
                  <c:v>1.05332827568054</c:v>
                </c:pt>
                <c:pt idx="322">
                  <c:v>1.05282318592071</c:v>
                </c:pt>
                <c:pt idx="323">
                  <c:v>1.05843269824981</c:v>
                </c:pt>
                <c:pt idx="324">
                  <c:v>1.0537754297256401</c:v>
                </c:pt>
                <c:pt idx="325">
                  <c:v>1.0559786558151201</c:v>
                </c:pt>
                <c:pt idx="326">
                  <c:v>1.0503567457198999</c:v>
                </c:pt>
                <c:pt idx="327">
                  <c:v>1.05368256568908</c:v>
                </c:pt>
                <c:pt idx="328">
                  <c:v>1.0589008331298799</c:v>
                </c:pt>
                <c:pt idx="329">
                  <c:v>1.05916047096252</c:v>
                </c:pt>
                <c:pt idx="330">
                  <c:v>1.0545297861099201</c:v>
                </c:pt>
                <c:pt idx="331">
                  <c:v>1.05677998065948</c:v>
                </c:pt>
                <c:pt idx="332">
                  <c:v>1.0605318546295099</c:v>
                </c:pt>
                <c:pt idx="333">
                  <c:v>1.06983053684234</c:v>
                </c:pt>
                <c:pt idx="334">
                  <c:v>1.0556993484496999</c:v>
                </c:pt>
                <c:pt idx="335">
                  <c:v>1.06070351600646</c:v>
                </c:pt>
                <c:pt idx="336">
                  <c:v>1.04515588283538</c:v>
                </c:pt>
                <c:pt idx="337">
                  <c:v>1.0499671697616499</c:v>
                </c:pt>
                <c:pt idx="338">
                  <c:v>1.0533200502395601</c:v>
                </c:pt>
                <c:pt idx="339">
                  <c:v>1.05159223079681</c:v>
                </c:pt>
                <c:pt idx="340">
                  <c:v>1.0569543838500901</c:v>
                </c:pt>
                <c:pt idx="341">
                  <c:v>1.0533183813095</c:v>
                </c:pt>
                <c:pt idx="342">
                  <c:v>1.0480980873107899</c:v>
                </c:pt>
                <c:pt idx="343">
                  <c:v>1.04993283748626</c:v>
                </c:pt>
                <c:pt idx="344">
                  <c:v>1.0500364303588801</c:v>
                </c:pt>
                <c:pt idx="345">
                  <c:v>1.0463688373565601</c:v>
                </c:pt>
                <c:pt idx="346">
                  <c:v>1.0436431169509801</c:v>
                </c:pt>
                <c:pt idx="347">
                  <c:v>1.03980016708374</c:v>
                </c:pt>
                <c:pt idx="348">
                  <c:v>1.0546467304229701</c:v>
                </c:pt>
                <c:pt idx="349">
                  <c:v>1.0401313304901101</c:v>
                </c:pt>
                <c:pt idx="350">
                  <c:v>1.0588968992233201</c:v>
                </c:pt>
                <c:pt idx="351">
                  <c:v>1.0383545160293499</c:v>
                </c:pt>
                <c:pt idx="352">
                  <c:v>1.0357927083969101</c:v>
                </c:pt>
                <c:pt idx="353">
                  <c:v>1.04599964618682</c:v>
                </c:pt>
                <c:pt idx="354">
                  <c:v>1.04426729679107</c:v>
                </c:pt>
                <c:pt idx="355">
                  <c:v>1.04536032676696</c:v>
                </c:pt>
                <c:pt idx="356">
                  <c:v>1.0493196249008101</c:v>
                </c:pt>
                <c:pt idx="357">
                  <c:v>1.05136883258819</c:v>
                </c:pt>
                <c:pt idx="358">
                  <c:v>1.04523944854736</c:v>
                </c:pt>
                <c:pt idx="359">
                  <c:v>1.04274249076843</c:v>
                </c:pt>
                <c:pt idx="360">
                  <c:v>1.0409247875213601</c:v>
                </c:pt>
                <c:pt idx="361">
                  <c:v>1.0304440259933401</c:v>
                </c:pt>
                <c:pt idx="362">
                  <c:v>1.02794849872589</c:v>
                </c:pt>
                <c:pt idx="363">
                  <c:v>1.0307699441909699</c:v>
                </c:pt>
                <c:pt idx="364">
                  <c:v>1.0462440252303999</c:v>
                </c:pt>
                <c:pt idx="365">
                  <c:v>1.04749000072479</c:v>
                </c:pt>
                <c:pt idx="366">
                  <c:v>1.0421162843704199</c:v>
                </c:pt>
                <c:pt idx="367">
                  <c:v>1.0478700399398799</c:v>
                </c:pt>
                <c:pt idx="368">
                  <c:v>1.0467902421951201</c:v>
                </c:pt>
                <c:pt idx="369">
                  <c:v>1.0465847253799401</c:v>
                </c:pt>
                <c:pt idx="370">
                  <c:v>1.0419744253158501</c:v>
                </c:pt>
                <c:pt idx="371">
                  <c:v>1.0434048175811701</c:v>
                </c:pt>
                <c:pt idx="372">
                  <c:v>1.0443851947784399</c:v>
                </c:pt>
                <c:pt idx="373">
                  <c:v>1.0435160398483201</c:v>
                </c:pt>
                <c:pt idx="374">
                  <c:v>1.0520966053009</c:v>
                </c:pt>
                <c:pt idx="375">
                  <c:v>1.05302262306213</c:v>
                </c:pt>
                <c:pt idx="376">
                  <c:v>1.0607768297195399</c:v>
                </c:pt>
                <c:pt idx="377">
                  <c:v>1.0528962612152</c:v>
                </c:pt>
                <c:pt idx="378">
                  <c:v>1.0572526454925499</c:v>
                </c:pt>
                <c:pt idx="379">
                  <c:v>1.05106401443481</c:v>
                </c:pt>
                <c:pt idx="380">
                  <c:v>1.05264520645141</c:v>
                </c:pt>
                <c:pt idx="381">
                  <c:v>1.05694639682769</c:v>
                </c:pt>
                <c:pt idx="382">
                  <c:v>1.0500962734222401</c:v>
                </c:pt>
                <c:pt idx="383">
                  <c:v>1.0476486682891799</c:v>
                </c:pt>
                <c:pt idx="384">
                  <c:v>1.05967473983764</c:v>
                </c:pt>
                <c:pt idx="385">
                  <c:v>1.05125188827514</c:v>
                </c:pt>
                <c:pt idx="386">
                  <c:v>1.053959608078</c:v>
                </c:pt>
                <c:pt idx="387">
                  <c:v>1.04916632175445</c:v>
                </c:pt>
                <c:pt idx="388">
                  <c:v>1.05055463314056</c:v>
                </c:pt>
                <c:pt idx="389">
                  <c:v>1.05314004421234</c:v>
                </c:pt>
                <c:pt idx="390">
                  <c:v>1.05418920516967</c:v>
                </c:pt>
                <c:pt idx="391">
                  <c:v>1.0611431598663299</c:v>
                </c:pt>
                <c:pt idx="392">
                  <c:v>1.05774939060211</c:v>
                </c:pt>
                <c:pt idx="393">
                  <c:v>1.0615038871765099</c:v>
                </c:pt>
                <c:pt idx="394">
                  <c:v>1.06233274936676</c:v>
                </c:pt>
                <c:pt idx="395">
                  <c:v>1.0593062639236399</c:v>
                </c:pt>
                <c:pt idx="396">
                  <c:v>1.0601987838745099</c:v>
                </c:pt>
                <c:pt idx="397">
                  <c:v>1.0633316040039</c:v>
                </c:pt>
                <c:pt idx="398">
                  <c:v>1.0627700090408301</c:v>
                </c:pt>
                <c:pt idx="399">
                  <c:v>1.0654259920120199</c:v>
                </c:pt>
                <c:pt idx="400">
                  <c:v>1.0625482797622601</c:v>
                </c:pt>
                <c:pt idx="401">
                  <c:v>1.0682184696197501</c:v>
                </c:pt>
                <c:pt idx="402">
                  <c:v>1.06456387042999</c:v>
                </c:pt>
                <c:pt idx="403">
                  <c:v>1.06291604042053</c:v>
                </c:pt>
                <c:pt idx="404">
                  <c:v>1.05981910228729</c:v>
                </c:pt>
                <c:pt idx="405">
                  <c:v>1.06317257881164</c:v>
                </c:pt>
                <c:pt idx="406">
                  <c:v>1.0595855712890601</c:v>
                </c:pt>
                <c:pt idx="407">
                  <c:v>1.0661767721176101</c:v>
                </c:pt>
                <c:pt idx="408">
                  <c:v>1.0627714395523</c:v>
                </c:pt>
                <c:pt idx="409">
                  <c:v>1.0577199459075901</c:v>
                </c:pt>
                <c:pt idx="410">
                  <c:v>1.0623301267623899</c:v>
                </c:pt>
                <c:pt idx="411">
                  <c:v>1.0537348985671899</c:v>
                </c:pt>
                <c:pt idx="412">
                  <c:v>1.0630749464035001</c:v>
                </c:pt>
                <c:pt idx="413">
                  <c:v>1.06778681278228</c:v>
                </c:pt>
                <c:pt idx="414">
                  <c:v>1.0554671287536599</c:v>
                </c:pt>
                <c:pt idx="415">
                  <c:v>1.06120693683624</c:v>
                </c:pt>
                <c:pt idx="416">
                  <c:v>1.05639696121215</c:v>
                </c:pt>
                <c:pt idx="417">
                  <c:v>1.0650283098220801</c:v>
                </c:pt>
                <c:pt idx="418">
                  <c:v>1.05692815780639</c:v>
                </c:pt>
                <c:pt idx="419">
                  <c:v>1.06018126010894</c:v>
                </c:pt>
                <c:pt idx="420">
                  <c:v>1.0630185604095399</c:v>
                </c:pt>
                <c:pt idx="421">
                  <c:v>1.0532413721084499</c:v>
                </c:pt>
                <c:pt idx="422">
                  <c:v>1.05438196659088</c:v>
                </c:pt>
                <c:pt idx="423">
                  <c:v>1.0597627162933301</c:v>
                </c:pt>
                <c:pt idx="424">
                  <c:v>1.0522541999816799</c:v>
                </c:pt>
                <c:pt idx="425">
                  <c:v>1.06088507175445</c:v>
                </c:pt>
                <c:pt idx="426">
                  <c:v>1.0560841560363701</c:v>
                </c:pt>
                <c:pt idx="427">
                  <c:v>1.0575854778289699</c:v>
                </c:pt>
                <c:pt idx="428">
                  <c:v>1.0574580430984399</c:v>
                </c:pt>
                <c:pt idx="429">
                  <c:v>1.0660749673843299</c:v>
                </c:pt>
                <c:pt idx="430">
                  <c:v>1.05464947223663</c:v>
                </c:pt>
                <c:pt idx="431">
                  <c:v>1.06455862522125</c:v>
                </c:pt>
                <c:pt idx="432">
                  <c:v>1.0582252740859901</c:v>
                </c:pt>
                <c:pt idx="433">
                  <c:v>1.05957496166229</c:v>
                </c:pt>
                <c:pt idx="434">
                  <c:v>1.05072700977325</c:v>
                </c:pt>
                <c:pt idx="435">
                  <c:v>1.0662715435028001</c:v>
                </c:pt>
                <c:pt idx="436">
                  <c:v>1.0598390102386399</c:v>
                </c:pt>
                <c:pt idx="437">
                  <c:v>1.06085133552551</c:v>
                </c:pt>
                <c:pt idx="438">
                  <c:v>1.0594462156295701</c:v>
                </c:pt>
                <c:pt idx="439">
                  <c:v>1.05742371082305</c:v>
                </c:pt>
                <c:pt idx="440">
                  <c:v>1.0607650279998699</c:v>
                </c:pt>
                <c:pt idx="441">
                  <c:v>1.0622200965881301</c:v>
                </c:pt>
                <c:pt idx="442">
                  <c:v>1.0621490478515601</c:v>
                </c:pt>
                <c:pt idx="443">
                  <c:v>1.0594732761382999</c:v>
                </c:pt>
                <c:pt idx="444">
                  <c:v>1.0649213790893499</c:v>
                </c:pt>
                <c:pt idx="445">
                  <c:v>1.06604039669036</c:v>
                </c:pt>
                <c:pt idx="446">
                  <c:v>1.0604873895645099</c:v>
                </c:pt>
                <c:pt idx="447">
                  <c:v>1.06033623218536</c:v>
                </c:pt>
                <c:pt idx="448">
                  <c:v>1.0609059333801201</c:v>
                </c:pt>
                <c:pt idx="449">
                  <c:v>1.0586090087890601</c:v>
                </c:pt>
                <c:pt idx="450">
                  <c:v>1.06041300296783</c:v>
                </c:pt>
                <c:pt idx="451">
                  <c:v>1.0604010820388701</c:v>
                </c:pt>
                <c:pt idx="452">
                  <c:v>1.0604772567748999</c:v>
                </c:pt>
                <c:pt idx="453">
                  <c:v>1.06382024288177</c:v>
                </c:pt>
                <c:pt idx="454">
                  <c:v>1.06223881244659</c:v>
                </c:pt>
                <c:pt idx="455">
                  <c:v>1.0659383535385101</c:v>
                </c:pt>
                <c:pt idx="456">
                  <c:v>1.0632863044738701</c:v>
                </c:pt>
                <c:pt idx="457">
                  <c:v>1.0665625333786</c:v>
                </c:pt>
                <c:pt idx="458">
                  <c:v>1.0653657913207999</c:v>
                </c:pt>
                <c:pt idx="459">
                  <c:v>1.0630748271942101</c:v>
                </c:pt>
                <c:pt idx="460">
                  <c:v>1.06339275836944</c:v>
                </c:pt>
                <c:pt idx="461">
                  <c:v>1.0595335960388099</c:v>
                </c:pt>
                <c:pt idx="462">
                  <c:v>1.06497037410736</c:v>
                </c:pt>
                <c:pt idx="463">
                  <c:v>1.0618416070938099</c:v>
                </c:pt>
                <c:pt idx="464">
                  <c:v>1.0672354698181099</c:v>
                </c:pt>
                <c:pt idx="465">
                  <c:v>1.05802834033966</c:v>
                </c:pt>
                <c:pt idx="466">
                  <c:v>1.05895507335662</c:v>
                </c:pt>
                <c:pt idx="467">
                  <c:v>1.05819416046142</c:v>
                </c:pt>
                <c:pt idx="468">
                  <c:v>1.05605363845825</c:v>
                </c:pt>
                <c:pt idx="469">
                  <c:v>1.0621393918991</c:v>
                </c:pt>
                <c:pt idx="470">
                  <c:v>1.06079733371734</c:v>
                </c:pt>
                <c:pt idx="471">
                  <c:v>1.0549725294113099</c:v>
                </c:pt>
                <c:pt idx="472">
                  <c:v>1.05936014652252</c:v>
                </c:pt>
                <c:pt idx="473">
                  <c:v>1.0634227991104099</c:v>
                </c:pt>
                <c:pt idx="474">
                  <c:v>1.06227767467498</c:v>
                </c:pt>
                <c:pt idx="475">
                  <c:v>1.0614807605743399</c:v>
                </c:pt>
                <c:pt idx="476">
                  <c:v>1.0624127388000399</c:v>
                </c:pt>
                <c:pt idx="477">
                  <c:v>1.06323814392089</c:v>
                </c:pt>
                <c:pt idx="478">
                  <c:v>1.0628566741943299</c:v>
                </c:pt>
                <c:pt idx="479">
                  <c:v>1.0623980760574301</c:v>
                </c:pt>
                <c:pt idx="480">
                  <c:v>1.0596626996994001</c:v>
                </c:pt>
                <c:pt idx="481">
                  <c:v>1.0611594915389999</c:v>
                </c:pt>
                <c:pt idx="482">
                  <c:v>1.0624526739120399</c:v>
                </c:pt>
                <c:pt idx="483">
                  <c:v>1.05665850639343</c:v>
                </c:pt>
                <c:pt idx="484">
                  <c:v>1.06083583831787</c:v>
                </c:pt>
                <c:pt idx="485">
                  <c:v>1.06344449520111</c:v>
                </c:pt>
                <c:pt idx="486">
                  <c:v>1.0690059661865201</c:v>
                </c:pt>
                <c:pt idx="487">
                  <c:v>1.0632504224777199</c:v>
                </c:pt>
                <c:pt idx="488">
                  <c:v>1.05854833126068</c:v>
                </c:pt>
                <c:pt idx="489">
                  <c:v>1.0612930059432899</c:v>
                </c:pt>
                <c:pt idx="490">
                  <c:v>1.06115078926086</c:v>
                </c:pt>
                <c:pt idx="491">
                  <c:v>1.06251084804534</c:v>
                </c:pt>
                <c:pt idx="492">
                  <c:v>1.06792223453521</c:v>
                </c:pt>
                <c:pt idx="493">
                  <c:v>1.06516301631927</c:v>
                </c:pt>
                <c:pt idx="494">
                  <c:v>1.0663254261016799</c:v>
                </c:pt>
                <c:pt idx="495">
                  <c:v>1.05915319919586</c:v>
                </c:pt>
                <c:pt idx="496">
                  <c:v>1.06174528598785</c:v>
                </c:pt>
                <c:pt idx="497">
                  <c:v>1.06371510028839</c:v>
                </c:pt>
                <c:pt idx="498">
                  <c:v>1.0596221685409499</c:v>
                </c:pt>
                <c:pt idx="499">
                  <c:v>1.0630977153778001</c:v>
                </c:pt>
                <c:pt idx="500">
                  <c:v>1.0613495111465401</c:v>
                </c:pt>
                <c:pt idx="501">
                  <c:v>1.0607668161392201</c:v>
                </c:pt>
                <c:pt idx="502">
                  <c:v>1.0619268417358301</c:v>
                </c:pt>
                <c:pt idx="503">
                  <c:v>1.0646897554397501</c:v>
                </c:pt>
                <c:pt idx="504">
                  <c:v>1.06003594398498</c:v>
                </c:pt>
                <c:pt idx="505">
                  <c:v>1.05946421623229</c:v>
                </c:pt>
                <c:pt idx="506">
                  <c:v>1.05991566181182</c:v>
                </c:pt>
                <c:pt idx="507">
                  <c:v>1.0620532035827599</c:v>
                </c:pt>
                <c:pt idx="508">
                  <c:v>1.0577700138092001</c:v>
                </c:pt>
                <c:pt idx="509">
                  <c:v>1.0624481439590401</c:v>
                </c:pt>
                <c:pt idx="510">
                  <c:v>1.0654281377792301</c:v>
                </c:pt>
                <c:pt idx="511">
                  <c:v>1.0627956390380799</c:v>
                </c:pt>
                <c:pt idx="512">
                  <c:v>1.06038498878479</c:v>
                </c:pt>
                <c:pt idx="513">
                  <c:v>1.0628795623779199</c:v>
                </c:pt>
                <c:pt idx="514">
                  <c:v>1.05993747711181</c:v>
                </c:pt>
                <c:pt idx="515">
                  <c:v>1.0695217847823999</c:v>
                </c:pt>
                <c:pt idx="516">
                  <c:v>1.0641332864761299</c:v>
                </c:pt>
                <c:pt idx="517">
                  <c:v>1.06959664821624</c:v>
                </c:pt>
                <c:pt idx="518">
                  <c:v>1.06753921508789</c:v>
                </c:pt>
                <c:pt idx="519">
                  <c:v>1.07454097270965</c:v>
                </c:pt>
                <c:pt idx="520">
                  <c:v>1.0677366256713801</c:v>
                </c:pt>
                <c:pt idx="521">
                  <c:v>1.0709859132766699</c:v>
                </c:pt>
                <c:pt idx="522">
                  <c:v>1.0670644044876001</c:v>
                </c:pt>
                <c:pt idx="523">
                  <c:v>1.0603181123733501</c:v>
                </c:pt>
                <c:pt idx="524">
                  <c:v>1.06335973739624</c:v>
                </c:pt>
                <c:pt idx="525">
                  <c:v>1.05738306045532</c:v>
                </c:pt>
                <c:pt idx="526">
                  <c:v>1.05884444713592</c:v>
                </c:pt>
                <c:pt idx="527">
                  <c:v>1.0628753900527901</c:v>
                </c:pt>
                <c:pt idx="528">
                  <c:v>1.06749868392944</c:v>
                </c:pt>
                <c:pt idx="529">
                  <c:v>1.0657829046249301</c:v>
                </c:pt>
                <c:pt idx="530">
                  <c:v>1.0670526027679399</c:v>
                </c:pt>
                <c:pt idx="531">
                  <c:v>1.0643048286437899</c:v>
                </c:pt>
                <c:pt idx="532">
                  <c:v>1.06093406677246</c:v>
                </c:pt>
                <c:pt idx="533">
                  <c:v>1.05759620666503</c:v>
                </c:pt>
                <c:pt idx="534">
                  <c:v>1.0597294569015501</c:v>
                </c:pt>
                <c:pt idx="535">
                  <c:v>1.0645146369934</c:v>
                </c:pt>
                <c:pt idx="536">
                  <c:v>1.0618577003478999</c:v>
                </c:pt>
                <c:pt idx="537">
                  <c:v>1.0567753314971899</c:v>
                </c:pt>
                <c:pt idx="538">
                  <c:v>1.0504019260406401</c:v>
                </c:pt>
                <c:pt idx="539">
                  <c:v>1.0670471191406199</c:v>
                </c:pt>
                <c:pt idx="540">
                  <c:v>1.05700206756591</c:v>
                </c:pt>
                <c:pt idx="541">
                  <c:v>1.05944335460662</c:v>
                </c:pt>
                <c:pt idx="542">
                  <c:v>1.0566834211349401</c:v>
                </c:pt>
                <c:pt idx="543">
                  <c:v>1.05663001537322</c:v>
                </c:pt>
                <c:pt idx="544">
                  <c:v>1.0549829006195</c:v>
                </c:pt>
                <c:pt idx="545">
                  <c:v>1.0570260286331099</c:v>
                </c:pt>
                <c:pt idx="546">
                  <c:v>1.05484950542449</c:v>
                </c:pt>
                <c:pt idx="547">
                  <c:v>1.0551295280456501</c:v>
                </c:pt>
                <c:pt idx="548">
                  <c:v>1.0617749691009499</c:v>
                </c:pt>
                <c:pt idx="549">
                  <c:v>1.05423855781555</c:v>
                </c:pt>
                <c:pt idx="550">
                  <c:v>1.0673701763153001</c:v>
                </c:pt>
                <c:pt idx="551">
                  <c:v>1.06505739688873</c:v>
                </c:pt>
                <c:pt idx="552">
                  <c:v>1.05395603179931</c:v>
                </c:pt>
                <c:pt idx="553">
                  <c:v>1.05188107490539</c:v>
                </c:pt>
                <c:pt idx="554">
                  <c:v>1.0609443187713601</c:v>
                </c:pt>
                <c:pt idx="555">
                  <c:v>1.06148362159729</c:v>
                </c:pt>
                <c:pt idx="556">
                  <c:v>1.05889332294464</c:v>
                </c:pt>
                <c:pt idx="557">
                  <c:v>1.0602438449859599</c:v>
                </c:pt>
                <c:pt idx="558">
                  <c:v>1.0636185407638501</c:v>
                </c:pt>
                <c:pt idx="559">
                  <c:v>1.0477421283721899</c:v>
                </c:pt>
                <c:pt idx="560">
                  <c:v>1.0455549955368</c:v>
                </c:pt>
                <c:pt idx="561">
                  <c:v>1.0430780649185101</c:v>
                </c:pt>
                <c:pt idx="562">
                  <c:v>1.04366159439086</c:v>
                </c:pt>
                <c:pt idx="563">
                  <c:v>1.0482158660888601</c:v>
                </c:pt>
                <c:pt idx="564">
                  <c:v>1.05187880992889</c:v>
                </c:pt>
                <c:pt idx="565">
                  <c:v>1.04785192012786</c:v>
                </c:pt>
                <c:pt idx="566">
                  <c:v>1.05828773975372</c:v>
                </c:pt>
                <c:pt idx="567">
                  <c:v>1.05936980247497</c:v>
                </c:pt>
                <c:pt idx="568">
                  <c:v>1.0654051303863501</c:v>
                </c:pt>
                <c:pt idx="569">
                  <c:v>1.0521032810211099</c:v>
                </c:pt>
                <c:pt idx="570">
                  <c:v>1.0668905973434399</c:v>
                </c:pt>
                <c:pt idx="571">
                  <c:v>1.06711781024932</c:v>
                </c:pt>
                <c:pt idx="572">
                  <c:v>1.08225262165069</c:v>
                </c:pt>
                <c:pt idx="573">
                  <c:v>1.06998014450073</c:v>
                </c:pt>
                <c:pt idx="574">
                  <c:v>1.0735193490982</c:v>
                </c:pt>
                <c:pt idx="575">
                  <c:v>1.0597538948059</c:v>
                </c:pt>
                <c:pt idx="576">
                  <c:v>1.07928037643432</c:v>
                </c:pt>
                <c:pt idx="577">
                  <c:v>1.0728855133056601</c:v>
                </c:pt>
                <c:pt idx="578">
                  <c:v>1.07514035701751</c:v>
                </c:pt>
                <c:pt idx="579">
                  <c:v>1.0693818330764699</c:v>
                </c:pt>
                <c:pt idx="580">
                  <c:v>1.07966113090515</c:v>
                </c:pt>
                <c:pt idx="581">
                  <c:v>1.0624258518218901</c:v>
                </c:pt>
                <c:pt idx="582">
                  <c:v>1.08355784416198</c:v>
                </c:pt>
                <c:pt idx="583">
                  <c:v>1.0747542381286599</c:v>
                </c:pt>
                <c:pt idx="584">
                  <c:v>1.0893708467483501</c:v>
                </c:pt>
                <c:pt idx="585">
                  <c:v>1.0901348590850799</c:v>
                </c:pt>
                <c:pt idx="586">
                  <c:v>1.0913162231445299</c:v>
                </c:pt>
                <c:pt idx="587">
                  <c:v>1.08852231502532</c:v>
                </c:pt>
                <c:pt idx="588">
                  <c:v>1.10225641727447</c:v>
                </c:pt>
                <c:pt idx="589">
                  <c:v>1.0843316316604601</c:v>
                </c:pt>
                <c:pt idx="590">
                  <c:v>1.1057313680648799</c:v>
                </c:pt>
                <c:pt idx="591">
                  <c:v>1.1114141941070499</c:v>
                </c:pt>
                <c:pt idx="592">
                  <c:v>1.1125590801239</c:v>
                </c:pt>
                <c:pt idx="593">
                  <c:v>1.1017864942550599</c:v>
                </c:pt>
                <c:pt idx="594">
                  <c:v>1.1040843725204399</c:v>
                </c:pt>
                <c:pt idx="595">
                  <c:v>1.08967268466949</c:v>
                </c:pt>
                <c:pt idx="596">
                  <c:v>1.0964452028274501</c:v>
                </c:pt>
                <c:pt idx="597">
                  <c:v>1.09786188602447</c:v>
                </c:pt>
                <c:pt idx="598">
                  <c:v>1.0898407697677599</c:v>
                </c:pt>
                <c:pt idx="599">
                  <c:v>1.09783446788787</c:v>
                </c:pt>
                <c:pt idx="600">
                  <c:v>1.0888246297836299</c:v>
                </c:pt>
                <c:pt idx="601">
                  <c:v>1.0971930027007999</c:v>
                </c:pt>
                <c:pt idx="602">
                  <c:v>1.1060608625411901</c:v>
                </c:pt>
                <c:pt idx="603">
                  <c:v>1.11469674110412</c:v>
                </c:pt>
                <c:pt idx="604">
                  <c:v>1.11158275604248</c:v>
                </c:pt>
                <c:pt idx="605">
                  <c:v>1.10817658901214</c:v>
                </c:pt>
                <c:pt idx="606">
                  <c:v>1.10445284843444</c:v>
                </c:pt>
                <c:pt idx="607">
                  <c:v>1.1182438135146999</c:v>
                </c:pt>
                <c:pt idx="608">
                  <c:v>1.11000168323516</c:v>
                </c:pt>
                <c:pt idx="609">
                  <c:v>1.11649477481842</c:v>
                </c:pt>
                <c:pt idx="610">
                  <c:v>1.1079578399658201</c:v>
                </c:pt>
                <c:pt idx="611">
                  <c:v>1.1044284105300901</c:v>
                </c:pt>
                <c:pt idx="612">
                  <c:v>1.1140568256378101</c:v>
                </c:pt>
                <c:pt idx="613">
                  <c:v>1.11650454998016</c:v>
                </c:pt>
                <c:pt idx="614">
                  <c:v>1.1147700548171899</c:v>
                </c:pt>
                <c:pt idx="615">
                  <c:v>1.1207515001296899</c:v>
                </c:pt>
                <c:pt idx="616">
                  <c:v>1.1105215549468901</c:v>
                </c:pt>
                <c:pt idx="617">
                  <c:v>1.101606965065</c:v>
                </c:pt>
                <c:pt idx="618">
                  <c:v>1.1077345609664899</c:v>
                </c:pt>
                <c:pt idx="619">
                  <c:v>1.1182000637054399</c:v>
                </c:pt>
                <c:pt idx="620">
                  <c:v>1.11817455291748</c:v>
                </c:pt>
                <c:pt idx="621">
                  <c:v>1.1209372282028101</c:v>
                </c:pt>
                <c:pt idx="622">
                  <c:v>1.1212468147277801</c:v>
                </c:pt>
                <c:pt idx="623">
                  <c:v>1.11622834205627</c:v>
                </c:pt>
                <c:pt idx="624">
                  <c:v>1.10090112686157</c:v>
                </c:pt>
                <c:pt idx="625">
                  <c:v>1.1155600547790501</c:v>
                </c:pt>
                <c:pt idx="626">
                  <c:v>1.1126197576522801</c:v>
                </c:pt>
                <c:pt idx="627">
                  <c:v>1.11000168323516</c:v>
                </c:pt>
                <c:pt idx="628">
                  <c:v>1.1057257652282699</c:v>
                </c:pt>
                <c:pt idx="629">
                  <c:v>1.1160578727722099</c:v>
                </c:pt>
                <c:pt idx="630">
                  <c:v>1.11016905307769</c:v>
                </c:pt>
                <c:pt idx="631">
                  <c:v>1.1221561431884699</c:v>
                </c:pt>
                <c:pt idx="632">
                  <c:v>1.1225128173828101</c:v>
                </c:pt>
                <c:pt idx="633">
                  <c:v>1.13608026504516</c:v>
                </c:pt>
                <c:pt idx="634">
                  <c:v>1.1226902008056601</c:v>
                </c:pt>
                <c:pt idx="635">
                  <c:v>1.1355737447738601</c:v>
                </c:pt>
                <c:pt idx="636">
                  <c:v>1.1167019605636499</c:v>
                </c:pt>
                <c:pt idx="637">
                  <c:v>1.13066101074218</c:v>
                </c:pt>
                <c:pt idx="638">
                  <c:v>1.1351009607314999</c:v>
                </c:pt>
                <c:pt idx="639">
                  <c:v>1.1275721788406301</c:v>
                </c:pt>
                <c:pt idx="640">
                  <c:v>1.13808262348175</c:v>
                </c:pt>
                <c:pt idx="641">
                  <c:v>1.1400516033172601</c:v>
                </c:pt>
                <c:pt idx="642">
                  <c:v>1.1224563121795601</c:v>
                </c:pt>
                <c:pt idx="643">
                  <c:v>1.15055608749389</c:v>
                </c:pt>
                <c:pt idx="644">
                  <c:v>1.1321001052856401</c:v>
                </c:pt>
                <c:pt idx="645">
                  <c:v>1.15708136558532</c:v>
                </c:pt>
                <c:pt idx="646">
                  <c:v>1.1429694890975901</c:v>
                </c:pt>
                <c:pt idx="647">
                  <c:v>1.1630288362503001</c:v>
                </c:pt>
                <c:pt idx="648">
                  <c:v>1.1574623584747299</c:v>
                </c:pt>
                <c:pt idx="649">
                  <c:v>1.17269563674926</c:v>
                </c:pt>
                <c:pt idx="650">
                  <c:v>1.1588053703308101</c:v>
                </c:pt>
                <c:pt idx="651">
                  <c:v>1.1598924398422199</c:v>
                </c:pt>
                <c:pt idx="652">
                  <c:v>1.16050708293914</c:v>
                </c:pt>
                <c:pt idx="653">
                  <c:v>1.1689877510070801</c:v>
                </c:pt>
                <c:pt idx="654">
                  <c:v>1.1724493503570499</c:v>
                </c:pt>
                <c:pt idx="655">
                  <c:v>1.17355573177337</c:v>
                </c:pt>
                <c:pt idx="656">
                  <c:v>1.1714094877243</c:v>
                </c:pt>
                <c:pt idx="657">
                  <c:v>1.1715893745422301</c:v>
                </c:pt>
                <c:pt idx="658">
                  <c:v>1.1739056110382</c:v>
                </c:pt>
                <c:pt idx="659">
                  <c:v>1.15941870212554</c:v>
                </c:pt>
                <c:pt idx="660">
                  <c:v>1.16976153850555</c:v>
                </c:pt>
                <c:pt idx="661">
                  <c:v>1.1733204126357999</c:v>
                </c:pt>
                <c:pt idx="662">
                  <c:v>1.17050993442535</c:v>
                </c:pt>
                <c:pt idx="663">
                  <c:v>1.1777542829513501</c:v>
                </c:pt>
                <c:pt idx="664">
                  <c:v>1.1929059028625399</c:v>
                </c:pt>
                <c:pt idx="665">
                  <c:v>1.1808067560195901</c:v>
                </c:pt>
                <c:pt idx="666">
                  <c:v>1.2054197788238501</c:v>
                </c:pt>
                <c:pt idx="667">
                  <c:v>1.18990743160247</c:v>
                </c:pt>
                <c:pt idx="668">
                  <c:v>1.1890745162963801</c:v>
                </c:pt>
                <c:pt idx="669">
                  <c:v>1.18884408473968</c:v>
                </c:pt>
                <c:pt idx="670">
                  <c:v>1.19475281238555</c:v>
                </c:pt>
                <c:pt idx="671">
                  <c:v>1.1846387386321999</c:v>
                </c:pt>
                <c:pt idx="672">
                  <c:v>1.21886193752288</c:v>
                </c:pt>
                <c:pt idx="673">
                  <c:v>1.1894681453704801</c:v>
                </c:pt>
                <c:pt idx="674">
                  <c:v>1.1974896192550599</c:v>
                </c:pt>
                <c:pt idx="675">
                  <c:v>1.1975018978118801</c:v>
                </c:pt>
                <c:pt idx="676">
                  <c:v>1.2174655199050901</c:v>
                </c:pt>
                <c:pt idx="677">
                  <c:v>1.1957106590270901</c:v>
                </c:pt>
                <c:pt idx="678">
                  <c:v>1.2203357219696001</c:v>
                </c:pt>
                <c:pt idx="679">
                  <c:v>1.2020559310912999</c:v>
                </c:pt>
                <c:pt idx="680">
                  <c:v>1.2090203762054399</c:v>
                </c:pt>
                <c:pt idx="681">
                  <c:v>1.18288302421569</c:v>
                </c:pt>
                <c:pt idx="682">
                  <c:v>1.1809448003768901</c:v>
                </c:pt>
                <c:pt idx="683">
                  <c:v>1.18334376811981</c:v>
                </c:pt>
                <c:pt idx="684">
                  <c:v>1.21266317367553</c:v>
                </c:pt>
                <c:pt idx="685">
                  <c:v>1.1939058303832999</c:v>
                </c:pt>
                <c:pt idx="686">
                  <c:v>1.2149914503097501</c:v>
                </c:pt>
                <c:pt idx="687">
                  <c:v>1.1892741918563801</c:v>
                </c:pt>
                <c:pt idx="688">
                  <c:v>1.2069888114929099</c:v>
                </c:pt>
                <c:pt idx="689">
                  <c:v>1.20945131778717</c:v>
                </c:pt>
                <c:pt idx="690">
                  <c:v>1.23356533050537</c:v>
                </c:pt>
                <c:pt idx="691">
                  <c:v>1.21003794670104</c:v>
                </c:pt>
                <c:pt idx="692">
                  <c:v>1.21560990810394</c:v>
                </c:pt>
                <c:pt idx="693">
                  <c:v>1.19953572750091</c:v>
                </c:pt>
                <c:pt idx="694">
                  <c:v>1.19296526908874</c:v>
                </c:pt>
                <c:pt idx="695">
                  <c:v>1.1939949989318801</c:v>
                </c:pt>
                <c:pt idx="696">
                  <c:v>1.2068459987640301</c:v>
                </c:pt>
                <c:pt idx="697">
                  <c:v>1.2149695158004701</c:v>
                </c:pt>
                <c:pt idx="698">
                  <c:v>1.2254390716552701</c:v>
                </c:pt>
                <c:pt idx="699">
                  <c:v>1.2132195234298699</c:v>
                </c:pt>
                <c:pt idx="700">
                  <c:v>1.22432601451873</c:v>
                </c:pt>
                <c:pt idx="701">
                  <c:v>1.2315710783004701</c:v>
                </c:pt>
                <c:pt idx="702">
                  <c:v>1.2192195653915401</c:v>
                </c:pt>
                <c:pt idx="703">
                  <c:v>1.2106916904449401</c:v>
                </c:pt>
                <c:pt idx="704">
                  <c:v>1.21819067001342</c:v>
                </c:pt>
                <c:pt idx="705">
                  <c:v>1.21685314178466</c:v>
                </c:pt>
                <c:pt idx="706">
                  <c:v>1.2105913162231401</c:v>
                </c:pt>
                <c:pt idx="707">
                  <c:v>1.21502172946929</c:v>
                </c:pt>
                <c:pt idx="708">
                  <c:v>1.2048475742339999</c:v>
                </c:pt>
                <c:pt idx="709">
                  <c:v>1.2211668491363501</c:v>
                </c:pt>
                <c:pt idx="710">
                  <c:v>1.2109737396240201</c:v>
                </c:pt>
                <c:pt idx="711">
                  <c:v>1.2295008897781301</c:v>
                </c:pt>
                <c:pt idx="712">
                  <c:v>1.2256546020507799</c:v>
                </c:pt>
                <c:pt idx="713">
                  <c:v>1.23556196689605</c:v>
                </c:pt>
                <c:pt idx="714">
                  <c:v>1.2270818948745701</c:v>
                </c:pt>
                <c:pt idx="715">
                  <c:v>1.24030029773712</c:v>
                </c:pt>
                <c:pt idx="716">
                  <c:v>1.236172914505</c:v>
                </c:pt>
                <c:pt idx="717">
                  <c:v>1.2293299436569201</c:v>
                </c:pt>
                <c:pt idx="718">
                  <c:v>1.2310111522674501</c:v>
                </c:pt>
                <c:pt idx="719">
                  <c:v>1.2576260566711399</c:v>
                </c:pt>
                <c:pt idx="720">
                  <c:v>1.2393709421157799</c:v>
                </c:pt>
                <c:pt idx="721">
                  <c:v>1.2515505552291799</c:v>
                </c:pt>
                <c:pt idx="722">
                  <c:v>1.25502824783325</c:v>
                </c:pt>
                <c:pt idx="723">
                  <c:v>1.26400017738342</c:v>
                </c:pt>
                <c:pt idx="724">
                  <c:v>1.2475994825363099</c:v>
                </c:pt>
                <c:pt idx="725">
                  <c:v>1.25761759281158</c:v>
                </c:pt>
                <c:pt idx="726">
                  <c:v>1.2414368391036901</c:v>
                </c:pt>
                <c:pt idx="727">
                  <c:v>1.2534044981002801</c:v>
                </c:pt>
                <c:pt idx="728">
                  <c:v>1.25646436214447</c:v>
                </c:pt>
                <c:pt idx="729">
                  <c:v>1.2774283885955799</c:v>
                </c:pt>
                <c:pt idx="730">
                  <c:v>1.2652072906494101</c:v>
                </c:pt>
                <c:pt idx="731">
                  <c:v>1.27252781391143</c:v>
                </c:pt>
                <c:pt idx="732">
                  <c:v>1.2649515867233201</c:v>
                </c:pt>
                <c:pt idx="733">
                  <c:v>1.26014792919158</c:v>
                </c:pt>
                <c:pt idx="734">
                  <c:v>1.2584472894668499</c:v>
                </c:pt>
                <c:pt idx="735">
                  <c:v>1.2593846321105899</c:v>
                </c:pt>
                <c:pt idx="736">
                  <c:v>1.2685432434082</c:v>
                </c:pt>
                <c:pt idx="737">
                  <c:v>1.28155553340911</c:v>
                </c:pt>
                <c:pt idx="738">
                  <c:v>1.26859903335571</c:v>
                </c:pt>
                <c:pt idx="739">
                  <c:v>1.27213478088378</c:v>
                </c:pt>
                <c:pt idx="740">
                  <c:v>1.26623499393463</c:v>
                </c:pt>
                <c:pt idx="741">
                  <c:v>1.28283035755157</c:v>
                </c:pt>
                <c:pt idx="742">
                  <c:v>1.2662808895111</c:v>
                </c:pt>
                <c:pt idx="743">
                  <c:v>1.27208852767944</c:v>
                </c:pt>
                <c:pt idx="744">
                  <c:v>1.2777343988418499</c:v>
                </c:pt>
                <c:pt idx="745">
                  <c:v>1.28820693492889</c:v>
                </c:pt>
                <c:pt idx="746">
                  <c:v>1.2815458774566599</c:v>
                </c:pt>
                <c:pt idx="747">
                  <c:v>1.2890146970748899</c:v>
                </c:pt>
                <c:pt idx="748">
                  <c:v>1.2835936546325599</c:v>
                </c:pt>
                <c:pt idx="749">
                  <c:v>1.2829645872116</c:v>
                </c:pt>
                <c:pt idx="750">
                  <c:v>1.2955346107482899</c:v>
                </c:pt>
                <c:pt idx="751">
                  <c:v>1.29057168960571</c:v>
                </c:pt>
                <c:pt idx="752">
                  <c:v>1.29701912403106</c:v>
                </c:pt>
                <c:pt idx="753">
                  <c:v>1.29141652584075</c:v>
                </c:pt>
                <c:pt idx="754">
                  <c:v>1.3114144802093499</c:v>
                </c:pt>
                <c:pt idx="755">
                  <c:v>1.3126977682113601</c:v>
                </c:pt>
                <c:pt idx="756">
                  <c:v>1.32111096382141</c:v>
                </c:pt>
                <c:pt idx="757">
                  <c:v>1.2974444627761801</c:v>
                </c:pt>
                <c:pt idx="758">
                  <c:v>1.3157225847244201</c:v>
                </c:pt>
                <c:pt idx="759">
                  <c:v>1.3141394853591899</c:v>
                </c:pt>
                <c:pt idx="760">
                  <c:v>1.3204874992370601</c:v>
                </c:pt>
                <c:pt idx="761">
                  <c:v>1.3152816295623699</c:v>
                </c:pt>
                <c:pt idx="762">
                  <c:v>1.3322563171386701</c:v>
                </c:pt>
                <c:pt idx="763">
                  <c:v>1.3193820714950499</c:v>
                </c:pt>
                <c:pt idx="764">
                  <c:v>1.3298768997192301</c:v>
                </c:pt>
                <c:pt idx="765">
                  <c:v>1.31982445716857</c:v>
                </c:pt>
                <c:pt idx="766">
                  <c:v>1.33277595043182</c:v>
                </c:pt>
                <c:pt idx="767">
                  <c:v>1.31857645511627</c:v>
                </c:pt>
                <c:pt idx="768">
                  <c:v>1.3381048440933201</c:v>
                </c:pt>
                <c:pt idx="769">
                  <c:v>1.32949554920196</c:v>
                </c:pt>
                <c:pt idx="770">
                  <c:v>1.34473121166229</c:v>
                </c:pt>
                <c:pt idx="771">
                  <c:v>1.3224573135375901</c:v>
                </c:pt>
                <c:pt idx="772">
                  <c:v>1.3370062112808201</c:v>
                </c:pt>
                <c:pt idx="773">
                  <c:v>1.3322447538375799</c:v>
                </c:pt>
                <c:pt idx="774">
                  <c:v>1.3394075632095299</c:v>
                </c:pt>
                <c:pt idx="775">
                  <c:v>1.3353034257888701</c:v>
                </c:pt>
                <c:pt idx="776">
                  <c:v>1.3494954109191799</c:v>
                </c:pt>
                <c:pt idx="777">
                  <c:v>1.3399641513824401</c:v>
                </c:pt>
                <c:pt idx="778">
                  <c:v>1.3416832685470499</c:v>
                </c:pt>
                <c:pt idx="779">
                  <c:v>1.3456554412841699</c:v>
                </c:pt>
                <c:pt idx="780">
                  <c:v>1.35091352462768</c:v>
                </c:pt>
                <c:pt idx="781">
                  <c:v>1.3501451015472401</c:v>
                </c:pt>
                <c:pt idx="782">
                  <c:v>1.35686218738555</c:v>
                </c:pt>
                <c:pt idx="783">
                  <c:v>1.35015904903411</c:v>
                </c:pt>
                <c:pt idx="784">
                  <c:v>1.34564101696014</c:v>
                </c:pt>
                <c:pt idx="785">
                  <c:v>1.3643591403961099</c:v>
                </c:pt>
                <c:pt idx="786">
                  <c:v>1.3660315275192201</c:v>
                </c:pt>
                <c:pt idx="787">
                  <c:v>1.34902572631835</c:v>
                </c:pt>
                <c:pt idx="788">
                  <c:v>1.35404753684997</c:v>
                </c:pt>
                <c:pt idx="789">
                  <c:v>1.35300457477569</c:v>
                </c:pt>
                <c:pt idx="790">
                  <c:v>1.35157859325408</c:v>
                </c:pt>
                <c:pt idx="791">
                  <c:v>1.3623962402343699</c:v>
                </c:pt>
                <c:pt idx="792">
                  <c:v>1.3686817884445099</c:v>
                </c:pt>
                <c:pt idx="793">
                  <c:v>1.36731958389282</c:v>
                </c:pt>
                <c:pt idx="794">
                  <c:v>1.3625676631927399</c:v>
                </c:pt>
                <c:pt idx="795">
                  <c:v>1.37396788597106</c:v>
                </c:pt>
                <c:pt idx="796">
                  <c:v>1.3705127239227199</c:v>
                </c:pt>
                <c:pt idx="797">
                  <c:v>1.3817764520645099</c:v>
                </c:pt>
                <c:pt idx="798">
                  <c:v>1.3730102777480999</c:v>
                </c:pt>
                <c:pt idx="799">
                  <c:v>1.3687498569488501</c:v>
                </c:pt>
                <c:pt idx="800">
                  <c:v>1.37526166439056</c:v>
                </c:pt>
                <c:pt idx="801">
                  <c:v>1.3868991136550901</c:v>
                </c:pt>
                <c:pt idx="802">
                  <c:v>1.3914991617202701</c:v>
                </c:pt>
                <c:pt idx="803">
                  <c:v>1.39913713932037</c:v>
                </c:pt>
                <c:pt idx="804">
                  <c:v>1.4011536836624101</c:v>
                </c:pt>
                <c:pt idx="805">
                  <c:v>1.41111135482788</c:v>
                </c:pt>
                <c:pt idx="806">
                  <c:v>1.41046035289764</c:v>
                </c:pt>
                <c:pt idx="807">
                  <c:v>1.4107483625411901</c:v>
                </c:pt>
                <c:pt idx="808">
                  <c:v>1.4026182889938299</c:v>
                </c:pt>
                <c:pt idx="809">
                  <c:v>1.41654860973358</c:v>
                </c:pt>
                <c:pt idx="810">
                  <c:v>1.3919876813888501</c:v>
                </c:pt>
                <c:pt idx="811">
                  <c:v>1.4083791971206601</c:v>
                </c:pt>
                <c:pt idx="812">
                  <c:v>1.40833687782287</c:v>
                </c:pt>
                <c:pt idx="813">
                  <c:v>1.40561258792877</c:v>
                </c:pt>
                <c:pt idx="814">
                  <c:v>1.4079281091689999</c:v>
                </c:pt>
                <c:pt idx="815">
                  <c:v>1.4192360639572099</c:v>
                </c:pt>
                <c:pt idx="816">
                  <c:v>1.41478478908538</c:v>
                </c:pt>
                <c:pt idx="817">
                  <c:v>1.42152118682861</c:v>
                </c:pt>
                <c:pt idx="818">
                  <c:v>1.41039395332336</c:v>
                </c:pt>
                <c:pt idx="819">
                  <c:v>1.41879618167877</c:v>
                </c:pt>
                <c:pt idx="820">
                  <c:v>1.4122079610824501</c:v>
                </c:pt>
                <c:pt idx="821">
                  <c:v>1.41397988796234</c:v>
                </c:pt>
                <c:pt idx="822">
                  <c:v>1.42525351047515</c:v>
                </c:pt>
                <c:pt idx="823">
                  <c:v>1.4184424877166699</c:v>
                </c:pt>
                <c:pt idx="824">
                  <c:v>1.41589367389678</c:v>
                </c:pt>
                <c:pt idx="825">
                  <c:v>1.43180203437805</c:v>
                </c:pt>
                <c:pt idx="826">
                  <c:v>1.4196366071701001</c:v>
                </c:pt>
                <c:pt idx="827">
                  <c:v>1.419478058815</c:v>
                </c:pt>
                <c:pt idx="828">
                  <c:v>1.4205809831619201</c:v>
                </c:pt>
                <c:pt idx="829">
                  <c:v>1.43873310089111</c:v>
                </c:pt>
                <c:pt idx="830">
                  <c:v>1.4341636896133401</c:v>
                </c:pt>
                <c:pt idx="831">
                  <c:v>1.4319876432418801</c:v>
                </c:pt>
                <c:pt idx="832">
                  <c:v>1.4345446825027399</c:v>
                </c:pt>
                <c:pt idx="833">
                  <c:v>1.4210909605026201</c:v>
                </c:pt>
                <c:pt idx="834">
                  <c:v>1.4210407733917201</c:v>
                </c:pt>
                <c:pt idx="835">
                  <c:v>1.4310344457626301</c:v>
                </c:pt>
                <c:pt idx="836">
                  <c:v>1.4408390522003101</c:v>
                </c:pt>
                <c:pt idx="837">
                  <c:v>1.4499549865722601</c:v>
                </c:pt>
                <c:pt idx="838">
                  <c:v>1.44672727584838</c:v>
                </c:pt>
                <c:pt idx="839">
                  <c:v>1.4442123174667301</c:v>
                </c:pt>
                <c:pt idx="840">
                  <c:v>1.44435226917266</c:v>
                </c:pt>
                <c:pt idx="841">
                  <c:v>1.4504747390746999</c:v>
                </c:pt>
                <c:pt idx="842">
                  <c:v>1.45763170719146</c:v>
                </c:pt>
                <c:pt idx="843">
                  <c:v>1.4532045125961299</c:v>
                </c:pt>
                <c:pt idx="844">
                  <c:v>1.47234535217285</c:v>
                </c:pt>
                <c:pt idx="845">
                  <c:v>1.4570381641387899</c:v>
                </c:pt>
                <c:pt idx="846">
                  <c:v>1.4683543443679801</c:v>
                </c:pt>
                <c:pt idx="847">
                  <c:v>1.47331666946411</c:v>
                </c:pt>
                <c:pt idx="848">
                  <c:v>1.4812208414077701</c:v>
                </c:pt>
                <c:pt idx="849">
                  <c:v>1.47043120861053</c:v>
                </c:pt>
                <c:pt idx="850">
                  <c:v>1.4728195667266799</c:v>
                </c:pt>
                <c:pt idx="851">
                  <c:v>1.46309661865234</c:v>
                </c:pt>
                <c:pt idx="852">
                  <c:v>1.4876058101653999</c:v>
                </c:pt>
                <c:pt idx="853">
                  <c:v>1.4791288375854399</c:v>
                </c:pt>
                <c:pt idx="854">
                  <c:v>1.4864300489425599</c:v>
                </c:pt>
                <c:pt idx="855">
                  <c:v>1.4994471073150599</c:v>
                </c:pt>
                <c:pt idx="856">
                  <c:v>1.4992773532867401</c:v>
                </c:pt>
                <c:pt idx="857">
                  <c:v>1.4825295209884599</c:v>
                </c:pt>
                <c:pt idx="858">
                  <c:v>1.4810750484466499</c:v>
                </c:pt>
                <c:pt idx="859">
                  <c:v>1.4951912164688099</c:v>
                </c:pt>
                <c:pt idx="860">
                  <c:v>1.4973009824752801</c:v>
                </c:pt>
                <c:pt idx="861">
                  <c:v>1.48830807209014</c:v>
                </c:pt>
                <c:pt idx="862">
                  <c:v>1.49348545074462</c:v>
                </c:pt>
                <c:pt idx="863">
                  <c:v>1.4906977415084799</c:v>
                </c:pt>
                <c:pt idx="864">
                  <c:v>1.48903667926788</c:v>
                </c:pt>
                <c:pt idx="865">
                  <c:v>1.48825275897979</c:v>
                </c:pt>
                <c:pt idx="866">
                  <c:v>1.4899531602859399</c:v>
                </c:pt>
                <c:pt idx="867">
                  <c:v>1.50571072101593</c:v>
                </c:pt>
                <c:pt idx="868">
                  <c:v>1.47310507297515</c:v>
                </c:pt>
                <c:pt idx="869">
                  <c:v>1.4893563985824501</c:v>
                </c:pt>
                <c:pt idx="870">
                  <c:v>1.4909704923629701</c:v>
                </c:pt>
                <c:pt idx="871">
                  <c:v>1.49849021434783</c:v>
                </c:pt>
                <c:pt idx="872">
                  <c:v>1.48694336414337</c:v>
                </c:pt>
                <c:pt idx="873">
                  <c:v>1.49350154399871</c:v>
                </c:pt>
                <c:pt idx="874">
                  <c:v>1.49998426437377</c:v>
                </c:pt>
                <c:pt idx="875">
                  <c:v>1.5211211442947301</c:v>
                </c:pt>
                <c:pt idx="876">
                  <c:v>1.5129715204238801</c:v>
                </c:pt>
                <c:pt idx="877">
                  <c:v>1.51679575443267</c:v>
                </c:pt>
                <c:pt idx="878">
                  <c:v>1.5098077058792101</c:v>
                </c:pt>
                <c:pt idx="879">
                  <c:v>1.52410960197448</c:v>
                </c:pt>
                <c:pt idx="880">
                  <c:v>1.4977223873138401</c:v>
                </c:pt>
                <c:pt idx="881">
                  <c:v>1.5292954444885201</c:v>
                </c:pt>
                <c:pt idx="882">
                  <c:v>1.5188292264938299</c:v>
                </c:pt>
                <c:pt idx="883">
                  <c:v>1.5211778879165601</c:v>
                </c:pt>
                <c:pt idx="884">
                  <c:v>1.5085868835449201</c:v>
                </c:pt>
                <c:pt idx="885">
                  <c:v>1.5084182024002</c:v>
                </c:pt>
                <c:pt idx="886">
                  <c:v>1.49733769893646</c:v>
                </c:pt>
                <c:pt idx="887">
                  <c:v>1.5049744844436601</c:v>
                </c:pt>
                <c:pt idx="888">
                  <c:v>1.51009976863861</c:v>
                </c:pt>
                <c:pt idx="889">
                  <c:v>1.5263746976852399</c:v>
                </c:pt>
                <c:pt idx="890">
                  <c:v>1.5030267238616899</c:v>
                </c:pt>
                <c:pt idx="891">
                  <c:v>1.5073652267455999</c:v>
                </c:pt>
                <c:pt idx="892">
                  <c:v>1.50958812236785</c:v>
                </c:pt>
                <c:pt idx="893">
                  <c:v>1.51327741146087</c:v>
                </c:pt>
                <c:pt idx="894">
                  <c:v>1.5145115852355899</c:v>
                </c:pt>
                <c:pt idx="895">
                  <c:v>1.5222643613815301</c:v>
                </c:pt>
                <c:pt idx="896">
                  <c:v>1.52731001377105</c:v>
                </c:pt>
                <c:pt idx="897">
                  <c:v>1.5337117910385101</c:v>
                </c:pt>
                <c:pt idx="898">
                  <c:v>1.5202900171279901</c:v>
                </c:pt>
                <c:pt idx="899">
                  <c:v>1.52472031116485</c:v>
                </c:pt>
                <c:pt idx="900">
                  <c:v>1.53071820735931</c:v>
                </c:pt>
                <c:pt idx="901">
                  <c:v>1.52311635017395</c:v>
                </c:pt>
                <c:pt idx="902">
                  <c:v>1.52992475032806</c:v>
                </c:pt>
                <c:pt idx="903">
                  <c:v>1.5316628217697099</c:v>
                </c:pt>
                <c:pt idx="904">
                  <c:v>1.5236945152282699</c:v>
                </c:pt>
                <c:pt idx="905">
                  <c:v>1.52834832668304</c:v>
                </c:pt>
                <c:pt idx="906">
                  <c:v>1.51276278495788</c:v>
                </c:pt>
                <c:pt idx="907">
                  <c:v>1.5228201150894101</c:v>
                </c:pt>
                <c:pt idx="908">
                  <c:v>1.53154528141021</c:v>
                </c:pt>
                <c:pt idx="909">
                  <c:v>1.52136862277984</c:v>
                </c:pt>
                <c:pt idx="910">
                  <c:v>1.5174082517623899</c:v>
                </c:pt>
                <c:pt idx="911">
                  <c:v>1.52260398864746</c:v>
                </c:pt>
                <c:pt idx="912">
                  <c:v>1.52289867401123</c:v>
                </c:pt>
                <c:pt idx="913">
                  <c:v>1.51879942417144</c:v>
                </c:pt>
                <c:pt idx="914">
                  <c:v>1.52205002307891</c:v>
                </c:pt>
                <c:pt idx="915">
                  <c:v>1.52646219730377</c:v>
                </c:pt>
                <c:pt idx="916">
                  <c:v>1.5273674726486199</c:v>
                </c:pt>
                <c:pt idx="917">
                  <c:v>1.51777255535125</c:v>
                </c:pt>
                <c:pt idx="918">
                  <c:v>1.53559470176696</c:v>
                </c:pt>
                <c:pt idx="919">
                  <c:v>1.55036604404449</c:v>
                </c:pt>
                <c:pt idx="920">
                  <c:v>1.5415219068527199</c:v>
                </c:pt>
                <c:pt idx="921">
                  <c:v>1.55241239070892</c:v>
                </c:pt>
                <c:pt idx="922">
                  <c:v>1.53841984272003</c:v>
                </c:pt>
                <c:pt idx="923">
                  <c:v>1.53676640987396</c:v>
                </c:pt>
                <c:pt idx="924">
                  <c:v>1.5420613288879299</c:v>
                </c:pt>
                <c:pt idx="925">
                  <c:v>1.55418193340301</c:v>
                </c:pt>
                <c:pt idx="926">
                  <c:v>1.5484250783920199</c:v>
                </c:pt>
                <c:pt idx="927">
                  <c:v>1.5707541704177801</c:v>
                </c:pt>
                <c:pt idx="928">
                  <c:v>1.5561566352844201</c:v>
                </c:pt>
                <c:pt idx="929">
                  <c:v>1.5471068620681701</c:v>
                </c:pt>
                <c:pt idx="930">
                  <c:v>1.5545638799667301</c:v>
                </c:pt>
                <c:pt idx="931">
                  <c:v>1.5458728075027399</c:v>
                </c:pt>
                <c:pt idx="932">
                  <c:v>1.5625524520873999</c:v>
                </c:pt>
                <c:pt idx="933">
                  <c:v>1.5559884309768599</c:v>
                </c:pt>
                <c:pt idx="934">
                  <c:v>1.55764007568359</c:v>
                </c:pt>
                <c:pt idx="935">
                  <c:v>1.5614477396011299</c:v>
                </c:pt>
                <c:pt idx="936">
                  <c:v>1.5555557012557899</c:v>
                </c:pt>
                <c:pt idx="937">
                  <c:v>1.55262315273284</c:v>
                </c:pt>
                <c:pt idx="938">
                  <c:v>1.54630470275878</c:v>
                </c:pt>
                <c:pt idx="939">
                  <c:v>1.56635606288909</c:v>
                </c:pt>
                <c:pt idx="940">
                  <c:v>1.5652166604995701</c:v>
                </c:pt>
                <c:pt idx="941">
                  <c:v>1.5510321855545</c:v>
                </c:pt>
                <c:pt idx="942">
                  <c:v>1.54885649681091</c:v>
                </c:pt>
                <c:pt idx="943">
                  <c:v>1.54295742511749</c:v>
                </c:pt>
                <c:pt idx="944">
                  <c:v>1.54143643379211</c:v>
                </c:pt>
                <c:pt idx="945">
                  <c:v>1.54542195796966</c:v>
                </c:pt>
                <c:pt idx="946">
                  <c:v>1.54145300388336</c:v>
                </c:pt>
                <c:pt idx="947">
                  <c:v>1.54983186721801</c:v>
                </c:pt>
                <c:pt idx="948">
                  <c:v>1.5422340631484901</c:v>
                </c:pt>
                <c:pt idx="949">
                  <c:v>1.5416955947875901</c:v>
                </c:pt>
                <c:pt idx="950">
                  <c:v>1.544806599617</c:v>
                </c:pt>
                <c:pt idx="951">
                  <c:v>1.54742968082427</c:v>
                </c:pt>
                <c:pt idx="952">
                  <c:v>1.5309709310531601</c:v>
                </c:pt>
                <c:pt idx="953">
                  <c:v>1.5290497541427599</c:v>
                </c:pt>
                <c:pt idx="954">
                  <c:v>1.5430868864059399</c:v>
                </c:pt>
                <c:pt idx="955">
                  <c:v>1.53513538837432</c:v>
                </c:pt>
                <c:pt idx="956">
                  <c:v>1.53470599651336</c:v>
                </c:pt>
                <c:pt idx="957">
                  <c:v>1.5327235460281301</c:v>
                </c:pt>
                <c:pt idx="958">
                  <c:v>1.52360439300537</c:v>
                </c:pt>
                <c:pt idx="959">
                  <c:v>1.53688108921051</c:v>
                </c:pt>
                <c:pt idx="960">
                  <c:v>1.51988673210144</c:v>
                </c:pt>
                <c:pt idx="961">
                  <c:v>1.53668212890625</c:v>
                </c:pt>
                <c:pt idx="962">
                  <c:v>1.5308467149734399</c:v>
                </c:pt>
                <c:pt idx="963">
                  <c:v>1.5331562757492001</c:v>
                </c:pt>
                <c:pt idx="964">
                  <c:v>1.5220817327499301</c:v>
                </c:pt>
                <c:pt idx="965">
                  <c:v>1.5417226552963199</c:v>
                </c:pt>
                <c:pt idx="966">
                  <c:v>1.52603435516357</c:v>
                </c:pt>
                <c:pt idx="967">
                  <c:v>1.5323563814163199</c:v>
                </c:pt>
                <c:pt idx="968">
                  <c:v>1.5220519304275499</c:v>
                </c:pt>
                <c:pt idx="969">
                  <c:v>1.53132116794586</c:v>
                </c:pt>
                <c:pt idx="970">
                  <c:v>1.5237170457839899</c:v>
                </c:pt>
                <c:pt idx="971">
                  <c:v>1.5259200334548899</c:v>
                </c:pt>
                <c:pt idx="972">
                  <c:v>1.52616703510284</c:v>
                </c:pt>
                <c:pt idx="973">
                  <c:v>1.53571569919586</c:v>
                </c:pt>
                <c:pt idx="974">
                  <c:v>1.5264333486557</c:v>
                </c:pt>
                <c:pt idx="975">
                  <c:v>1.5269347429275499</c:v>
                </c:pt>
                <c:pt idx="976">
                  <c:v>1.5085421800613401</c:v>
                </c:pt>
                <c:pt idx="977">
                  <c:v>1.5208227634429901</c:v>
                </c:pt>
                <c:pt idx="978">
                  <c:v>1.53407502174377</c:v>
                </c:pt>
                <c:pt idx="979">
                  <c:v>1.5212923288345299</c:v>
                </c:pt>
                <c:pt idx="980">
                  <c:v>1.5252059698104801</c:v>
                </c:pt>
                <c:pt idx="981">
                  <c:v>1.51255047321319</c:v>
                </c:pt>
                <c:pt idx="982">
                  <c:v>1.5240225791931099</c:v>
                </c:pt>
                <c:pt idx="983">
                  <c:v>1.51825594902038</c:v>
                </c:pt>
                <c:pt idx="984">
                  <c:v>1.5141354799270601</c:v>
                </c:pt>
                <c:pt idx="985">
                  <c:v>1.5076230764389</c:v>
                </c:pt>
                <c:pt idx="986">
                  <c:v>1.5186721086502</c:v>
                </c:pt>
                <c:pt idx="987">
                  <c:v>1.5168776512145901</c:v>
                </c:pt>
                <c:pt idx="988">
                  <c:v>1.50557088851928</c:v>
                </c:pt>
                <c:pt idx="989">
                  <c:v>1.50563621520996</c:v>
                </c:pt>
                <c:pt idx="990">
                  <c:v>1.48890733718872</c:v>
                </c:pt>
                <c:pt idx="991">
                  <c:v>1.48232662677764</c:v>
                </c:pt>
                <c:pt idx="992">
                  <c:v>1.48862063884735</c:v>
                </c:pt>
                <c:pt idx="993">
                  <c:v>1.4999154806137001</c:v>
                </c:pt>
                <c:pt idx="994">
                  <c:v>1.4936060905456501</c:v>
                </c:pt>
                <c:pt idx="995">
                  <c:v>1.5064513683319001</c:v>
                </c:pt>
                <c:pt idx="996">
                  <c:v>1.5014117956161399</c:v>
                </c:pt>
                <c:pt idx="997">
                  <c:v>1.49692058563232</c:v>
                </c:pt>
                <c:pt idx="998">
                  <c:v>1.4876902103423999</c:v>
                </c:pt>
                <c:pt idx="999">
                  <c:v>1.48539102077484</c:v>
                </c:pt>
                <c:pt idx="1000">
                  <c:v>1.5007232427596999</c:v>
                </c:pt>
                <c:pt idx="1001">
                  <c:v>1.50478363037109</c:v>
                </c:pt>
                <c:pt idx="1002">
                  <c:v>1.50029945373535</c:v>
                </c:pt>
                <c:pt idx="1003">
                  <c:v>1.48848688602447</c:v>
                </c:pt>
                <c:pt idx="1004">
                  <c:v>1.4933938980102499</c:v>
                </c:pt>
                <c:pt idx="1005">
                  <c:v>1.4962697029113701</c:v>
                </c:pt>
                <c:pt idx="1006">
                  <c:v>1.4835219383239699</c:v>
                </c:pt>
                <c:pt idx="1007">
                  <c:v>1.49189269542694</c:v>
                </c:pt>
                <c:pt idx="1008">
                  <c:v>1.50093126296997</c:v>
                </c:pt>
                <c:pt idx="1009">
                  <c:v>1.49744665622711</c:v>
                </c:pt>
                <c:pt idx="1010">
                  <c:v>1.4945696592330899</c:v>
                </c:pt>
                <c:pt idx="1011">
                  <c:v>1.48772621154785</c:v>
                </c:pt>
                <c:pt idx="1012">
                  <c:v>1.49544012546539</c:v>
                </c:pt>
                <c:pt idx="1013">
                  <c:v>1.49090123176574</c:v>
                </c:pt>
                <c:pt idx="1014">
                  <c:v>1.49985539913177</c:v>
                </c:pt>
                <c:pt idx="1015">
                  <c:v>1.4784507751464799</c:v>
                </c:pt>
                <c:pt idx="1016">
                  <c:v>1.4864854812621999</c:v>
                </c:pt>
                <c:pt idx="1017">
                  <c:v>1.49112689495086</c:v>
                </c:pt>
                <c:pt idx="1018">
                  <c:v>1.49873447418212</c:v>
                </c:pt>
                <c:pt idx="1019">
                  <c:v>1.4961082935333201</c:v>
                </c:pt>
                <c:pt idx="1020">
                  <c:v>1.4910249710082999</c:v>
                </c:pt>
                <c:pt idx="1021">
                  <c:v>1.49295914173126</c:v>
                </c:pt>
                <c:pt idx="1022">
                  <c:v>1.5022654533386199</c:v>
                </c:pt>
                <c:pt idx="1023">
                  <c:v>1.50012111663818</c:v>
                </c:pt>
                <c:pt idx="1024">
                  <c:v>1.50295805931091</c:v>
                </c:pt>
                <c:pt idx="1025">
                  <c:v>1.50704789161682</c:v>
                </c:pt>
                <c:pt idx="1026">
                  <c:v>1.50203073024749</c:v>
                </c:pt>
                <c:pt idx="1027">
                  <c:v>1.4883940219879099</c:v>
                </c:pt>
                <c:pt idx="1028">
                  <c:v>1.5026229619979801</c:v>
                </c:pt>
                <c:pt idx="1029">
                  <c:v>1.4922131299972501</c:v>
                </c:pt>
                <c:pt idx="1030">
                  <c:v>1.4985274076461701</c:v>
                </c:pt>
                <c:pt idx="1031">
                  <c:v>1.4947550296783401</c:v>
                </c:pt>
                <c:pt idx="1032">
                  <c:v>1.5056502819061199</c:v>
                </c:pt>
                <c:pt idx="1033">
                  <c:v>1.5057902336120601</c:v>
                </c:pt>
                <c:pt idx="1034">
                  <c:v>1.4842414855957</c:v>
                </c:pt>
                <c:pt idx="1035">
                  <c:v>1.48078477382659</c:v>
                </c:pt>
                <c:pt idx="1036">
                  <c:v>1.4861112833023</c:v>
                </c:pt>
                <c:pt idx="1037">
                  <c:v>1.48914217948913</c:v>
                </c:pt>
                <c:pt idx="1038">
                  <c:v>1.4858138561248699</c:v>
                </c:pt>
                <c:pt idx="1039">
                  <c:v>1.5083382129669101</c:v>
                </c:pt>
                <c:pt idx="1040">
                  <c:v>1.49651634693145</c:v>
                </c:pt>
                <c:pt idx="1041">
                  <c:v>1.5077501535415601</c:v>
                </c:pt>
                <c:pt idx="1042">
                  <c:v>1.5048184394836399</c:v>
                </c:pt>
                <c:pt idx="1043">
                  <c:v>1.50008416175842</c:v>
                </c:pt>
                <c:pt idx="1044">
                  <c:v>1.49239158630371</c:v>
                </c:pt>
                <c:pt idx="1045">
                  <c:v>1.4899171590805</c:v>
                </c:pt>
                <c:pt idx="1046">
                  <c:v>1.4761323928832999</c:v>
                </c:pt>
                <c:pt idx="1047">
                  <c:v>1.48484122753143</c:v>
                </c:pt>
                <c:pt idx="1048">
                  <c:v>1.49473357200622</c:v>
                </c:pt>
                <c:pt idx="1049">
                  <c:v>1.5058577060699401</c:v>
                </c:pt>
                <c:pt idx="1050">
                  <c:v>1.4858915805816599</c:v>
                </c:pt>
                <c:pt idx="1051">
                  <c:v>1.50168657302856</c:v>
                </c:pt>
                <c:pt idx="1052">
                  <c:v>1.49849605560302</c:v>
                </c:pt>
                <c:pt idx="1053">
                  <c:v>1.4921391010284399</c:v>
                </c:pt>
                <c:pt idx="1054">
                  <c:v>1.48213994503021</c:v>
                </c:pt>
                <c:pt idx="1055">
                  <c:v>1.4837671518325799</c:v>
                </c:pt>
                <c:pt idx="1056">
                  <c:v>1.4768359661102199</c:v>
                </c:pt>
                <c:pt idx="1057">
                  <c:v>1.4835850000381401</c:v>
                </c:pt>
                <c:pt idx="1058">
                  <c:v>1.47306811809539</c:v>
                </c:pt>
                <c:pt idx="1059">
                  <c:v>1.4997373819351101</c:v>
                </c:pt>
                <c:pt idx="1060">
                  <c:v>1.47421026229858</c:v>
                </c:pt>
                <c:pt idx="1061">
                  <c:v>1.4727760553359901</c:v>
                </c:pt>
                <c:pt idx="1062">
                  <c:v>1.48573410511016</c:v>
                </c:pt>
                <c:pt idx="1063">
                  <c:v>1.4816641807556099</c:v>
                </c:pt>
                <c:pt idx="1064">
                  <c:v>1.47924292087554</c:v>
                </c:pt>
                <c:pt idx="1065">
                  <c:v>1.4732915163040099</c:v>
                </c:pt>
                <c:pt idx="1066">
                  <c:v>1.4721148014068599</c:v>
                </c:pt>
                <c:pt idx="1067">
                  <c:v>1.4800179004669101</c:v>
                </c:pt>
                <c:pt idx="1068">
                  <c:v>1.46984338760375</c:v>
                </c:pt>
                <c:pt idx="1069">
                  <c:v>1.47215175628662</c:v>
                </c:pt>
                <c:pt idx="1070">
                  <c:v>1.44986867904663</c:v>
                </c:pt>
                <c:pt idx="1071">
                  <c:v>1.45502269268035</c:v>
                </c:pt>
                <c:pt idx="1072">
                  <c:v>1.4661459922790501</c:v>
                </c:pt>
                <c:pt idx="1073">
                  <c:v>1.4744728803634599</c:v>
                </c:pt>
                <c:pt idx="1074">
                  <c:v>1.45725321769714</c:v>
                </c:pt>
                <c:pt idx="1075">
                  <c:v>1.4610916376113801</c:v>
                </c:pt>
                <c:pt idx="1076">
                  <c:v>1.45120501518249</c:v>
                </c:pt>
                <c:pt idx="1077">
                  <c:v>1.4440950155258101</c:v>
                </c:pt>
                <c:pt idx="1078">
                  <c:v>1.44004678726196</c:v>
                </c:pt>
                <c:pt idx="1079">
                  <c:v>1.4432961940765301</c:v>
                </c:pt>
                <c:pt idx="1080">
                  <c:v>1.4508459568023599</c:v>
                </c:pt>
                <c:pt idx="1081">
                  <c:v>1.43979179859161</c:v>
                </c:pt>
                <c:pt idx="1082">
                  <c:v>1.4468742609023999</c:v>
                </c:pt>
                <c:pt idx="1083">
                  <c:v>1.43413805961608</c:v>
                </c:pt>
                <c:pt idx="1084">
                  <c:v>1.4503208398818901</c:v>
                </c:pt>
                <c:pt idx="1085">
                  <c:v>1.42857909202575</c:v>
                </c:pt>
                <c:pt idx="1086">
                  <c:v>1.42760121822357</c:v>
                </c:pt>
                <c:pt idx="1087">
                  <c:v>1.4369144439697199</c:v>
                </c:pt>
                <c:pt idx="1088">
                  <c:v>1.44279909133911</c:v>
                </c:pt>
                <c:pt idx="1089">
                  <c:v>1.43252980709075</c:v>
                </c:pt>
                <c:pt idx="1090">
                  <c:v>1.4328848123550399</c:v>
                </c:pt>
                <c:pt idx="1091">
                  <c:v>1.42769515514373</c:v>
                </c:pt>
                <c:pt idx="1092">
                  <c:v>1.42328488826751</c:v>
                </c:pt>
                <c:pt idx="1093">
                  <c:v>1.42558157444</c:v>
                </c:pt>
                <c:pt idx="1094">
                  <c:v>1.41888344287872</c:v>
                </c:pt>
                <c:pt idx="1095">
                  <c:v>1.4245417118072501</c:v>
                </c:pt>
                <c:pt idx="1096">
                  <c:v>1.4322811365127499</c:v>
                </c:pt>
                <c:pt idx="1097">
                  <c:v>1.42414391040802</c:v>
                </c:pt>
                <c:pt idx="1098">
                  <c:v>1.41412925720214</c:v>
                </c:pt>
                <c:pt idx="1099">
                  <c:v>1.4060788154602</c:v>
                </c:pt>
                <c:pt idx="1100">
                  <c:v>1.42362177371978</c:v>
                </c:pt>
                <c:pt idx="1101">
                  <c:v>1.4039016962051301</c:v>
                </c:pt>
                <c:pt idx="1102">
                  <c:v>1.40949690341949</c:v>
                </c:pt>
                <c:pt idx="1103">
                  <c:v>1.4132090806961</c:v>
                </c:pt>
                <c:pt idx="1104">
                  <c:v>1.42138695716857</c:v>
                </c:pt>
                <c:pt idx="1105">
                  <c:v>1.4127295017242401</c:v>
                </c:pt>
                <c:pt idx="1106">
                  <c:v>1.39763760566711</c:v>
                </c:pt>
                <c:pt idx="1107">
                  <c:v>1.3986729383468599</c:v>
                </c:pt>
                <c:pt idx="1108">
                  <c:v>1.39920341968536</c:v>
                </c:pt>
                <c:pt idx="1109">
                  <c:v>1.4046647548675499</c:v>
                </c:pt>
                <c:pt idx="1110">
                  <c:v>1.39592516422271</c:v>
                </c:pt>
                <c:pt idx="1111">
                  <c:v>1.3903239965438801</c:v>
                </c:pt>
                <c:pt idx="1112">
                  <c:v>1.40543544292449</c:v>
                </c:pt>
                <c:pt idx="1113">
                  <c:v>1.38933670520782</c:v>
                </c:pt>
                <c:pt idx="1114">
                  <c:v>1.39502954483032</c:v>
                </c:pt>
                <c:pt idx="1115">
                  <c:v>1.3967267274856501</c:v>
                </c:pt>
                <c:pt idx="1116">
                  <c:v>1.40709364414215</c:v>
                </c:pt>
                <c:pt idx="1117">
                  <c:v>1.39245724678039</c:v>
                </c:pt>
                <c:pt idx="1118">
                  <c:v>1.3906563520431501</c:v>
                </c:pt>
                <c:pt idx="1119">
                  <c:v>1.38491654396057</c:v>
                </c:pt>
                <c:pt idx="1120">
                  <c:v>1.3824096918105999</c:v>
                </c:pt>
                <c:pt idx="1121">
                  <c:v>1.38936507701873</c:v>
                </c:pt>
                <c:pt idx="1122">
                  <c:v>1.3834079504012999</c:v>
                </c:pt>
                <c:pt idx="1123">
                  <c:v>1.37584841251373</c:v>
                </c:pt>
                <c:pt idx="1124">
                  <c:v>1.3898403644561701</c:v>
                </c:pt>
                <c:pt idx="1125">
                  <c:v>1.3820772171020499</c:v>
                </c:pt>
                <c:pt idx="1126">
                  <c:v>1.3887314796447701</c:v>
                </c:pt>
                <c:pt idx="1127">
                  <c:v>1.3672665357589699</c:v>
                </c:pt>
                <c:pt idx="1128">
                  <c:v>1.3783706426620399</c:v>
                </c:pt>
                <c:pt idx="1129">
                  <c:v>1.36478972434997</c:v>
                </c:pt>
                <c:pt idx="1130">
                  <c:v>1.36825895309448</c:v>
                </c:pt>
                <c:pt idx="1131">
                  <c:v>1.3733478784561099</c:v>
                </c:pt>
                <c:pt idx="1132">
                  <c:v>1.36773753166198</c:v>
                </c:pt>
                <c:pt idx="1133">
                  <c:v>1.3767277002334499</c:v>
                </c:pt>
                <c:pt idx="1134">
                  <c:v>1.3600829839706401</c:v>
                </c:pt>
                <c:pt idx="1135">
                  <c:v>1.3679298162460301</c:v>
                </c:pt>
                <c:pt idx="1136">
                  <c:v>1.3611751794814999</c:v>
                </c:pt>
                <c:pt idx="1137">
                  <c:v>1.34750652313232</c:v>
                </c:pt>
                <c:pt idx="1138">
                  <c:v>1.35252177715301</c:v>
                </c:pt>
                <c:pt idx="1139">
                  <c:v>1.35303270816802</c:v>
                </c:pt>
                <c:pt idx="1140">
                  <c:v>1.3551832437515201</c:v>
                </c:pt>
                <c:pt idx="1141">
                  <c:v>1.35780477523803</c:v>
                </c:pt>
                <c:pt idx="1142">
                  <c:v>1.35069096088409</c:v>
                </c:pt>
                <c:pt idx="1143">
                  <c:v>1.3555041551589899</c:v>
                </c:pt>
                <c:pt idx="1144">
                  <c:v>1.3625745773315401</c:v>
                </c:pt>
                <c:pt idx="1145">
                  <c:v>1.3516548871994001</c:v>
                </c:pt>
                <c:pt idx="1146">
                  <c:v>1.3472262620925901</c:v>
                </c:pt>
                <c:pt idx="1147">
                  <c:v>1.3342698812484699</c:v>
                </c:pt>
                <c:pt idx="1148">
                  <c:v>1.3493185043334901</c:v>
                </c:pt>
                <c:pt idx="1149">
                  <c:v>1.3433754444122299</c:v>
                </c:pt>
                <c:pt idx="1150">
                  <c:v>1.35093653202056</c:v>
                </c:pt>
                <c:pt idx="1151">
                  <c:v>1.3413178920745801</c:v>
                </c:pt>
                <c:pt idx="1152">
                  <c:v>1.3337274789810101</c:v>
                </c:pt>
                <c:pt idx="1153">
                  <c:v>1.3347654342651301</c:v>
                </c:pt>
                <c:pt idx="1154">
                  <c:v>1.3306962251663199</c:v>
                </c:pt>
                <c:pt idx="1155">
                  <c:v>1.33383417129516</c:v>
                </c:pt>
                <c:pt idx="1156">
                  <c:v>1.3459944725036599</c:v>
                </c:pt>
                <c:pt idx="1157">
                  <c:v>1.34128212928771</c:v>
                </c:pt>
                <c:pt idx="1158">
                  <c:v>1.33462834358215</c:v>
                </c:pt>
                <c:pt idx="1159">
                  <c:v>1.3268786668777399</c:v>
                </c:pt>
                <c:pt idx="1160">
                  <c:v>1.3244093656539899</c:v>
                </c:pt>
                <c:pt idx="1161">
                  <c:v>1.33086729049682</c:v>
                </c:pt>
                <c:pt idx="1162">
                  <c:v>1.32686030864715</c:v>
                </c:pt>
                <c:pt idx="1163">
                  <c:v>1.3345755338668801</c:v>
                </c:pt>
                <c:pt idx="1164">
                  <c:v>1.3308364152908301</c:v>
                </c:pt>
                <c:pt idx="1165">
                  <c:v>1.3289645910262999</c:v>
                </c:pt>
                <c:pt idx="1166">
                  <c:v>1.3237560987472501</c:v>
                </c:pt>
                <c:pt idx="1167">
                  <c:v>1.3184341192245399</c:v>
                </c:pt>
                <c:pt idx="1168">
                  <c:v>1.31378173828125</c:v>
                </c:pt>
                <c:pt idx="1169">
                  <c:v>1.3178898096084499</c:v>
                </c:pt>
                <c:pt idx="1170">
                  <c:v>1.31866490840911</c:v>
                </c:pt>
                <c:pt idx="1171">
                  <c:v>1.3282898664474401</c:v>
                </c:pt>
                <c:pt idx="1172">
                  <c:v>1.31294822692871</c:v>
                </c:pt>
                <c:pt idx="1173">
                  <c:v>1.3242815732955899</c:v>
                </c:pt>
                <c:pt idx="1174">
                  <c:v>1.31303226947784</c:v>
                </c:pt>
                <c:pt idx="1175">
                  <c:v>1.3284497261047301</c:v>
                </c:pt>
                <c:pt idx="1176">
                  <c:v>1.3025813102722099</c:v>
                </c:pt>
                <c:pt idx="1177">
                  <c:v>1.31438601016998</c:v>
                </c:pt>
                <c:pt idx="1178">
                  <c:v>1.30126976966857</c:v>
                </c:pt>
                <c:pt idx="1179">
                  <c:v>1.3077536821365301</c:v>
                </c:pt>
                <c:pt idx="1180">
                  <c:v>1.3046972751617401</c:v>
                </c:pt>
                <c:pt idx="1181">
                  <c:v>1.29538285732269</c:v>
                </c:pt>
                <c:pt idx="1182">
                  <c:v>1.3029083013534499</c:v>
                </c:pt>
                <c:pt idx="1183">
                  <c:v>1.31385862827301</c:v>
                </c:pt>
                <c:pt idx="1184">
                  <c:v>1.3099933862686099</c:v>
                </c:pt>
                <c:pt idx="1185">
                  <c:v>1.3178799152374201</c:v>
                </c:pt>
                <c:pt idx="1186">
                  <c:v>1.3027948141098</c:v>
                </c:pt>
                <c:pt idx="1187">
                  <c:v>1.3052849769592201</c:v>
                </c:pt>
                <c:pt idx="1188">
                  <c:v>1.28772497177124</c:v>
                </c:pt>
                <c:pt idx="1189">
                  <c:v>1.2938497066497801</c:v>
                </c:pt>
                <c:pt idx="1190">
                  <c:v>1.2844663858413601</c:v>
                </c:pt>
                <c:pt idx="1191">
                  <c:v>1.3023114204406701</c:v>
                </c:pt>
                <c:pt idx="1192">
                  <c:v>1.28606057167053</c:v>
                </c:pt>
                <c:pt idx="1193">
                  <c:v>1.31421494483947</c:v>
                </c:pt>
                <c:pt idx="1194">
                  <c:v>1.30219745635986</c:v>
                </c:pt>
                <c:pt idx="1195">
                  <c:v>1.30262982845306</c:v>
                </c:pt>
                <c:pt idx="1196">
                  <c:v>1.2976204156875599</c:v>
                </c:pt>
                <c:pt idx="1197">
                  <c:v>1.2928842306137001</c:v>
                </c:pt>
                <c:pt idx="1198">
                  <c:v>1.28625500202178</c:v>
                </c:pt>
                <c:pt idx="1199">
                  <c:v>1.2814899682998599</c:v>
                </c:pt>
                <c:pt idx="1200">
                  <c:v>1.27152919769287</c:v>
                </c:pt>
                <c:pt idx="1201">
                  <c:v>1.2754263877868599</c:v>
                </c:pt>
                <c:pt idx="1202">
                  <c:v>1.26679551601409</c:v>
                </c:pt>
                <c:pt idx="1203">
                  <c:v>1.2888092994689899</c:v>
                </c:pt>
                <c:pt idx="1204">
                  <c:v>1.29437887668609</c:v>
                </c:pt>
                <c:pt idx="1205">
                  <c:v>1.2784608602523799</c:v>
                </c:pt>
                <c:pt idx="1206">
                  <c:v>1.28658831119537</c:v>
                </c:pt>
                <c:pt idx="1207">
                  <c:v>1.2753151655197099</c:v>
                </c:pt>
                <c:pt idx="1208">
                  <c:v>1.2806857824325499</c:v>
                </c:pt>
                <c:pt idx="1209">
                  <c:v>1.2784515619277901</c:v>
                </c:pt>
                <c:pt idx="1210">
                  <c:v>1.2836724519729601</c:v>
                </c:pt>
                <c:pt idx="1211">
                  <c:v>1.2785388231277399</c:v>
                </c:pt>
                <c:pt idx="1212">
                  <c:v>1.2743933200836099</c:v>
                </c:pt>
                <c:pt idx="1213">
                  <c:v>1.2827107906341499</c:v>
                </c:pt>
                <c:pt idx="1214">
                  <c:v>1.27166867256164</c:v>
                </c:pt>
                <c:pt idx="1215">
                  <c:v>1.2620561122894201</c:v>
                </c:pt>
                <c:pt idx="1216">
                  <c:v>1.27220523357391</c:v>
                </c:pt>
                <c:pt idx="1217">
                  <c:v>1.27078080177307</c:v>
                </c:pt>
                <c:pt idx="1218">
                  <c:v>1.2807874679565401</c:v>
                </c:pt>
                <c:pt idx="1219">
                  <c:v>1.2699285745620701</c:v>
                </c:pt>
                <c:pt idx="1220">
                  <c:v>1.2678152322769101</c:v>
                </c:pt>
                <c:pt idx="1221">
                  <c:v>1.2678238153457599</c:v>
                </c:pt>
                <c:pt idx="1222">
                  <c:v>1.2752478122711099</c:v>
                </c:pt>
                <c:pt idx="1223">
                  <c:v>1.28612124919891</c:v>
                </c:pt>
                <c:pt idx="1224">
                  <c:v>1.29041659832</c:v>
                </c:pt>
                <c:pt idx="1225">
                  <c:v>1.27075862884521</c:v>
                </c:pt>
                <c:pt idx="1226">
                  <c:v>1.2766705751419001</c:v>
                </c:pt>
                <c:pt idx="1227">
                  <c:v>1.26985931396484</c:v>
                </c:pt>
                <c:pt idx="1228">
                  <c:v>1.28261959552764</c:v>
                </c:pt>
                <c:pt idx="1229">
                  <c:v>0.90290439128875699</c:v>
                </c:pt>
                <c:pt idx="1230">
                  <c:v>0.90598875284194902</c:v>
                </c:pt>
                <c:pt idx="1231">
                  <c:v>0.89339178800582797</c:v>
                </c:pt>
                <c:pt idx="1232">
                  <c:v>0.91022390127181996</c:v>
                </c:pt>
                <c:pt idx="1233">
                  <c:v>0.90004622936248702</c:v>
                </c:pt>
                <c:pt idx="1234">
                  <c:v>0.90094953775405795</c:v>
                </c:pt>
                <c:pt idx="1235">
                  <c:v>0.89363402128219604</c:v>
                </c:pt>
                <c:pt idx="1236">
                  <c:v>0.88694465160369795</c:v>
                </c:pt>
                <c:pt idx="1237">
                  <c:v>0.88287758827209395</c:v>
                </c:pt>
                <c:pt idx="1238">
                  <c:v>0.89393234252929599</c:v>
                </c:pt>
                <c:pt idx="1239">
                  <c:v>0.88229548931121804</c:v>
                </c:pt>
                <c:pt idx="1240">
                  <c:v>0.89142894744873002</c:v>
                </c:pt>
                <c:pt idx="1241">
                  <c:v>0.88151031732559204</c:v>
                </c:pt>
                <c:pt idx="1242">
                  <c:v>0.90653073787689198</c:v>
                </c:pt>
                <c:pt idx="1243">
                  <c:v>0.88583856821060103</c:v>
                </c:pt>
                <c:pt idx="1244">
                  <c:v>0.89375615119934004</c:v>
                </c:pt>
                <c:pt idx="1245">
                  <c:v>0.89214909076690596</c:v>
                </c:pt>
                <c:pt idx="1246">
                  <c:v>0.90289926528930597</c:v>
                </c:pt>
                <c:pt idx="1247">
                  <c:v>0.88873499631881703</c:v>
                </c:pt>
                <c:pt idx="1248">
                  <c:v>0.887639820575714</c:v>
                </c:pt>
                <c:pt idx="1249">
                  <c:v>0.89137089252471902</c:v>
                </c:pt>
                <c:pt idx="1250">
                  <c:v>0.88038533926010099</c:v>
                </c:pt>
                <c:pt idx="1251">
                  <c:v>0.87533617019653298</c:v>
                </c:pt>
                <c:pt idx="1252">
                  <c:v>0.87901192903518599</c:v>
                </c:pt>
                <c:pt idx="1253">
                  <c:v>0.86864471435546797</c:v>
                </c:pt>
                <c:pt idx="1254">
                  <c:v>0.87667965888976995</c:v>
                </c:pt>
                <c:pt idx="1255">
                  <c:v>0.87313562631607</c:v>
                </c:pt>
                <c:pt idx="1256">
                  <c:v>0.87374991178512496</c:v>
                </c:pt>
                <c:pt idx="1257">
                  <c:v>0.85904085636138905</c:v>
                </c:pt>
                <c:pt idx="1258">
                  <c:v>0.87750869989395097</c:v>
                </c:pt>
                <c:pt idx="1259">
                  <c:v>0.86856800317764205</c:v>
                </c:pt>
                <c:pt idx="1260">
                  <c:v>0.88171815872192305</c:v>
                </c:pt>
                <c:pt idx="1261">
                  <c:v>0.868613541126251</c:v>
                </c:pt>
                <c:pt idx="1262">
                  <c:v>0.86326634883880604</c:v>
                </c:pt>
                <c:pt idx="1263">
                  <c:v>0.863747298717498</c:v>
                </c:pt>
                <c:pt idx="1264">
                  <c:v>0.87002873420715299</c:v>
                </c:pt>
                <c:pt idx="1265">
                  <c:v>0.85415244102478005</c:v>
                </c:pt>
                <c:pt idx="1266">
                  <c:v>0.85465127229690496</c:v>
                </c:pt>
                <c:pt idx="1267">
                  <c:v>0.84532529115676802</c:v>
                </c:pt>
                <c:pt idx="1268">
                  <c:v>0.86303281784057595</c:v>
                </c:pt>
                <c:pt idx="1269">
                  <c:v>0.85976427793502797</c:v>
                </c:pt>
                <c:pt idx="1270">
                  <c:v>0.88027745485305697</c:v>
                </c:pt>
                <c:pt idx="1271">
                  <c:v>0.85564458370208696</c:v>
                </c:pt>
                <c:pt idx="1272">
                  <c:v>0.86702042818069402</c:v>
                </c:pt>
                <c:pt idx="1273">
                  <c:v>0.86466163396835305</c:v>
                </c:pt>
                <c:pt idx="1274">
                  <c:v>0.863259077072143</c:v>
                </c:pt>
                <c:pt idx="1275">
                  <c:v>0.85112595558166504</c:v>
                </c:pt>
                <c:pt idx="1276">
                  <c:v>0.86492693424224798</c:v>
                </c:pt>
                <c:pt idx="1277">
                  <c:v>0.85937267541885298</c:v>
                </c:pt>
                <c:pt idx="1278">
                  <c:v>0.86291038990020696</c:v>
                </c:pt>
                <c:pt idx="1279">
                  <c:v>0.84504020214080799</c:v>
                </c:pt>
                <c:pt idx="1280">
                  <c:v>0.84354948997497503</c:v>
                </c:pt>
                <c:pt idx="1281">
                  <c:v>0.85227030515670699</c:v>
                </c:pt>
                <c:pt idx="1282">
                  <c:v>0.852009296417236</c:v>
                </c:pt>
                <c:pt idx="1283">
                  <c:v>0.85692387819290095</c:v>
                </c:pt>
                <c:pt idx="1284">
                  <c:v>0.84638649225234897</c:v>
                </c:pt>
                <c:pt idx="1285">
                  <c:v>0.85501182079315097</c:v>
                </c:pt>
                <c:pt idx="1286">
                  <c:v>0.85568368434905995</c:v>
                </c:pt>
                <c:pt idx="1287">
                  <c:v>0.85482352972030595</c:v>
                </c:pt>
                <c:pt idx="1288">
                  <c:v>0.85140961408615101</c:v>
                </c:pt>
                <c:pt idx="1289">
                  <c:v>0.85850238800048795</c:v>
                </c:pt>
                <c:pt idx="1290">
                  <c:v>0.85447317361831598</c:v>
                </c:pt>
                <c:pt idx="1291">
                  <c:v>0.86155629158019997</c:v>
                </c:pt>
                <c:pt idx="1292">
                  <c:v>0.84868884086608798</c:v>
                </c:pt>
                <c:pt idx="1293">
                  <c:v>0.85801643133163397</c:v>
                </c:pt>
                <c:pt idx="1294">
                  <c:v>0.85019320249557395</c:v>
                </c:pt>
                <c:pt idx="1295">
                  <c:v>0.85536772012710505</c:v>
                </c:pt>
                <c:pt idx="1296">
                  <c:v>0.85031449794769198</c:v>
                </c:pt>
                <c:pt idx="1297">
                  <c:v>0.86005324125289895</c:v>
                </c:pt>
                <c:pt idx="1298">
                  <c:v>0.85426807403564398</c:v>
                </c:pt>
                <c:pt idx="1299">
                  <c:v>0.86872643232345503</c:v>
                </c:pt>
                <c:pt idx="1300">
                  <c:v>0.84684932231902998</c:v>
                </c:pt>
                <c:pt idx="1301">
                  <c:v>0.86283344030380205</c:v>
                </c:pt>
                <c:pt idx="1302">
                  <c:v>0.84294438362121504</c:v>
                </c:pt>
                <c:pt idx="1303">
                  <c:v>0.85237073898315396</c:v>
                </c:pt>
                <c:pt idx="1304">
                  <c:v>0.84041041135787897</c:v>
                </c:pt>
                <c:pt idx="1305">
                  <c:v>0.84387183189392001</c:v>
                </c:pt>
                <c:pt idx="1306">
                  <c:v>0.84611773490905695</c:v>
                </c:pt>
                <c:pt idx="1307">
                  <c:v>0.84953153133392301</c:v>
                </c:pt>
                <c:pt idx="1308">
                  <c:v>0.84596776962280196</c:v>
                </c:pt>
                <c:pt idx="1309">
                  <c:v>0.85436582565307595</c:v>
                </c:pt>
                <c:pt idx="1310">
                  <c:v>0.84064847230911199</c:v>
                </c:pt>
                <c:pt idx="1311">
                  <c:v>0.859078109264373</c:v>
                </c:pt>
                <c:pt idx="1312">
                  <c:v>0.83726799488067605</c:v>
                </c:pt>
                <c:pt idx="1313">
                  <c:v>0.84503686428070002</c:v>
                </c:pt>
                <c:pt idx="1314">
                  <c:v>0.82450586557388295</c:v>
                </c:pt>
                <c:pt idx="1315">
                  <c:v>0.84872663021087602</c:v>
                </c:pt>
                <c:pt idx="1316">
                  <c:v>0.836583912372589</c:v>
                </c:pt>
                <c:pt idx="1317">
                  <c:v>0.835737705230712</c:v>
                </c:pt>
                <c:pt idx="1318">
                  <c:v>0.84447437524795499</c:v>
                </c:pt>
                <c:pt idx="1319">
                  <c:v>0.84343153238296498</c:v>
                </c:pt>
                <c:pt idx="1320">
                  <c:v>0.82260179519653298</c:v>
                </c:pt>
                <c:pt idx="1321">
                  <c:v>0.82218086719512895</c:v>
                </c:pt>
                <c:pt idx="1322">
                  <c:v>0.82064902782440097</c:v>
                </c:pt>
                <c:pt idx="1323">
                  <c:v>0.83390021324157704</c:v>
                </c:pt>
                <c:pt idx="1324">
                  <c:v>0.83313399553298895</c:v>
                </c:pt>
                <c:pt idx="1325">
                  <c:v>0.83631443977355902</c:v>
                </c:pt>
                <c:pt idx="1326">
                  <c:v>0.80719894170761097</c:v>
                </c:pt>
                <c:pt idx="1327">
                  <c:v>0.82018542289733798</c:v>
                </c:pt>
                <c:pt idx="1328">
                  <c:v>0.81852877140045099</c:v>
                </c:pt>
                <c:pt idx="1329">
                  <c:v>0.81484860181808405</c:v>
                </c:pt>
                <c:pt idx="1330">
                  <c:v>0.82783257961273105</c:v>
                </c:pt>
                <c:pt idx="1331">
                  <c:v>0.82683068513870195</c:v>
                </c:pt>
                <c:pt idx="1332">
                  <c:v>0.82175529003143299</c:v>
                </c:pt>
                <c:pt idx="1333">
                  <c:v>0.82055407762527399</c:v>
                </c:pt>
                <c:pt idx="1334">
                  <c:v>0.82447546720504705</c:v>
                </c:pt>
                <c:pt idx="1335">
                  <c:v>0.81969767808914096</c:v>
                </c:pt>
                <c:pt idx="1336">
                  <c:v>0.81393295526504505</c:v>
                </c:pt>
                <c:pt idx="1337">
                  <c:v>0.822670578956604</c:v>
                </c:pt>
                <c:pt idx="1338">
                  <c:v>0.81521487236022905</c:v>
                </c:pt>
                <c:pt idx="1339">
                  <c:v>0.82042682170867898</c:v>
                </c:pt>
                <c:pt idx="1340">
                  <c:v>0.82984447479248002</c:v>
                </c:pt>
                <c:pt idx="1341">
                  <c:v>0.82338660955428999</c:v>
                </c:pt>
                <c:pt idx="1342">
                  <c:v>0.82786023616790705</c:v>
                </c:pt>
                <c:pt idx="1343">
                  <c:v>0.83414959907531705</c:v>
                </c:pt>
                <c:pt idx="1344">
                  <c:v>0.83341944217681796</c:v>
                </c:pt>
                <c:pt idx="1345">
                  <c:v>0.82411867380142201</c:v>
                </c:pt>
                <c:pt idx="1346">
                  <c:v>0.82511281967162997</c:v>
                </c:pt>
                <c:pt idx="1347">
                  <c:v>0.81693691015243497</c:v>
                </c:pt>
                <c:pt idx="1348">
                  <c:v>0.82267218828201205</c:v>
                </c:pt>
                <c:pt idx="1349">
                  <c:v>0.81690460443496704</c:v>
                </c:pt>
                <c:pt idx="1350">
                  <c:v>0.81740641593933105</c:v>
                </c:pt>
                <c:pt idx="1351">
                  <c:v>0.826069116592407</c:v>
                </c:pt>
                <c:pt idx="1352">
                  <c:v>0.82325792312622004</c:v>
                </c:pt>
                <c:pt idx="1353">
                  <c:v>0.83122026920318604</c:v>
                </c:pt>
                <c:pt idx="1354">
                  <c:v>0.82197463512420599</c:v>
                </c:pt>
                <c:pt idx="1355">
                  <c:v>0.82903283834457298</c:v>
                </c:pt>
                <c:pt idx="1356">
                  <c:v>0.83012580871581998</c:v>
                </c:pt>
                <c:pt idx="1357">
                  <c:v>0.82252848148345903</c:v>
                </c:pt>
                <c:pt idx="1358">
                  <c:v>0.83555293083190896</c:v>
                </c:pt>
                <c:pt idx="1359">
                  <c:v>0.81622153520584095</c:v>
                </c:pt>
                <c:pt idx="1360">
                  <c:v>0.81223863363265902</c:v>
                </c:pt>
                <c:pt idx="1361">
                  <c:v>0.79809987545013406</c:v>
                </c:pt>
                <c:pt idx="1362">
                  <c:v>0.81892299652099598</c:v>
                </c:pt>
                <c:pt idx="1363">
                  <c:v>0.81093573570251398</c:v>
                </c:pt>
                <c:pt idx="1364">
                  <c:v>0.82575654983520497</c:v>
                </c:pt>
                <c:pt idx="1365">
                  <c:v>0.81557381153106601</c:v>
                </c:pt>
                <c:pt idx="1366">
                  <c:v>0.81280195713043202</c:v>
                </c:pt>
                <c:pt idx="1367">
                  <c:v>0.82595467567443803</c:v>
                </c:pt>
                <c:pt idx="1368">
                  <c:v>0.81802773475646895</c:v>
                </c:pt>
                <c:pt idx="1369">
                  <c:v>0.80820429325103704</c:v>
                </c:pt>
                <c:pt idx="1370">
                  <c:v>0.80488950014114302</c:v>
                </c:pt>
                <c:pt idx="1371">
                  <c:v>0.80141049623489302</c:v>
                </c:pt>
                <c:pt idx="1372">
                  <c:v>0.80343759059905995</c:v>
                </c:pt>
                <c:pt idx="1373">
                  <c:v>0.79014635086059504</c:v>
                </c:pt>
                <c:pt idx="1374">
                  <c:v>0.80301350355148304</c:v>
                </c:pt>
                <c:pt idx="1375">
                  <c:v>0.78987836837768499</c:v>
                </c:pt>
                <c:pt idx="1376">
                  <c:v>0.80351644754409701</c:v>
                </c:pt>
                <c:pt idx="1377">
                  <c:v>0.79092228412628096</c:v>
                </c:pt>
                <c:pt idx="1378">
                  <c:v>0.80450963973999001</c:v>
                </c:pt>
                <c:pt idx="1379">
                  <c:v>0.79379218816757202</c:v>
                </c:pt>
                <c:pt idx="1380">
                  <c:v>0.80607348680496205</c:v>
                </c:pt>
                <c:pt idx="1381">
                  <c:v>0.80919957160949696</c:v>
                </c:pt>
                <c:pt idx="1382">
                  <c:v>0.80150717496871904</c:v>
                </c:pt>
                <c:pt idx="1383">
                  <c:v>0.79350876808166504</c:v>
                </c:pt>
                <c:pt idx="1384">
                  <c:v>0.79469221830367998</c:v>
                </c:pt>
                <c:pt idx="1385">
                  <c:v>0.79769241809844904</c:v>
                </c:pt>
                <c:pt idx="1386">
                  <c:v>0.80010110139846802</c:v>
                </c:pt>
                <c:pt idx="1387">
                  <c:v>0.81114667654037398</c:v>
                </c:pt>
                <c:pt idx="1388">
                  <c:v>0.80042850971221902</c:v>
                </c:pt>
                <c:pt idx="1389">
                  <c:v>0.79394483566284102</c:v>
                </c:pt>
                <c:pt idx="1390">
                  <c:v>0.78622692823410001</c:v>
                </c:pt>
                <c:pt idx="1391">
                  <c:v>0.79434877634048395</c:v>
                </c:pt>
                <c:pt idx="1392">
                  <c:v>0.78501427173614502</c:v>
                </c:pt>
                <c:pt idx="1393">
                  <c:v>0.79517525434493996</c:v>
                </c:pt>
                <c:pt idx="1394">
                  <c:v>0.79638934135437001</c:v>
                </c:pt>
                <c:pt idx="1395">
                  <c:v>0.79502797126769997</c:v>
                </c:pt>
                <c:pt idx="1396">
                  <c:v>0.799388647079467</c:v>
                </c:pt>
                <c:pt idx="1397">
                  <c:v>0.79419386386871305</c:v>
                </c:pt>
                <c:pt idx="1398">
                  <c:v>0.77486199140548695</c:v>
                </c:pt>
                <c:pt idx="1399">
                  <c:v>0.77732324600219704</c:v>
                </c:pt>
                <c:pt idx="1400">
                  <c:v>0.77593934535980202</c:v>
                </c:pt>
                <c:pt idx="1401">
                  <c:v>0.78588855266571001</c:v>
                </c:pt>
                <c:pt idx="1402">
                  <c:v>0.78038048744201605</c:v>
                </c:pt>
                <c:pt idx="1403">
                  <c:v>0.78483468294143599</c:v>
                </c:pt>
                <c:pt idx="1404">
                  <c:v>0.78342306613922097</c:v>
                </c:pt>
                <c:pt idx="1405">
                  <c:v>0.77171891927719105</c:v>
                </c:pt>
                <c:pt idx="1406">
                  <c:v>0.76905149221420199</c:v>
                </c:pt>
                <c:pt idx="1407">
                  <c:v>0.76306748390197698</c:v>
                </c:pt>
                <c:pt idx="1408">
                  <c:v>0.75513315200805597</c:v>
                </c:pt>
                <c:pt idx="1409">
                  <c:v>0.75695323944091697</c:v>
                </c:pt>
                <c:pt idx="1410">
                  <c:v>0.75801283121108998</c:v>
                </c:pt>
                <c:pt idx="1411">
                  <c:v>0.75627946853637595</c:v>
                </c:pt>
                <c:pt idx="1412">
                  <c:v>0.77099418640136697</c:v>
                </c:pt>
                <c:pt idx="1413">
                  <c:v>0.77274423837661699</c:v>
                </c:pt>
                <c:pt idx="1414">
                  <c:v>0.77390217781066795</c:v>
                </c:pt>
                <c:pt idx="1415">
                  <c:v>0.76230311393737704</c:v>
                </c:pt>
                <c:pt idx="1416">
                  <c:v>0.76679438352584794</c:v>
                </c:pt>
                <c:pt idx="1417">
                  <c:v>0.75876474380493097</c:v>
                </c:pt>
                <c:pt idx="1418">
                  <c:v>0.75282311439514105</c:v>
                </c:pt>
                <c:pt idx="1419">
                  <c:v>0.76211637258529596</c:v>
                </c:pt>
                <c:pt idx="1420">
                  <c:v>0.76122570037841697</c:v>
                </c:pt>
                <c:pt idx="1421">
                  <c:v>0.74825972318649203</c:v>
                </c:pt>
                <c:pt idx="1422">
                  <c:v>0.75483608245849598</c:v>
                </c:pt>
                <c:pt idx="1423">
                  <c:v>0.75750195980071999</c:v>
                </c:pt>
                <c:pt idx="1424">
                  <c:v>0.74856746196746804</c:v>
                </c:pt>
                <c:pt idx="1425">
                  <c:v>0.74451148509979204</c:v>
                </c:pt>
                <c:pt idx="1426">
                  <c:v>0.74651765823364202</c:v>
                </c:pt>
                <c:pt idx="1427">
                  <c:v>0.75648880004882801</c:v>
                </c:pt>
                <c:pt idx="1428">
                  <c:v>0.75105118751525801</c:v>
                </c:pt>
                <c:pt idx="1429">
                  <c:v>0.75019776821136397</c:v>
                </c:pt>
                <c:pt idx="1430">
                  <c:v>0.75473266839981001</c:v>
                </c:pt>
                <c:pt idx="1431">
                  <c:v>0.75739401578903098</c:v>
                </c:pt>
                <c:pt idx="1432">
                  <c:v>0.73856371641159002</c:v>
                </c:pt>
                <c:pt idx="1433">
                  <c:v>0.74672573804855302</c:v>
                </c:pt>
                <c:pt idx="1434">
                  <c:v>0.74133622646331698</c:v>
                </c:pt>
                <c:pt idx="1435">
                  <c:v>0.75973969697952204</c:v>
                </c:pt>
                <c:pt idx="1436">
                  <c:v>0.74225932359695401</c:v>
                </c:pt>
                <c:pt idx="1437">
                  <c:v>0.740162193775177</c:v>
                </c:pt>
                <c:pt idx="1438">
                  <c:v>0.74870347976684504</c:v>
                </c:pt>
                <c:pt idx="1439">
                  <c:v>0.75357377529144198</c:v>
                </c:pt>
                <c:pt idx="1440">
                  <c:v>0.73828440904617298</c:v>
                </c:pt>
                <c:pt idx="1441">
                  <c:v>0.74179738759994496</c:v>
                </c:pt>
                <c:pt idx="1442">
                  <c:v>0.73922562599182096</c:v>
                </c:pt>
                <c:pt idx="1443">
                  <c:v>0.74786859750747603</c:v>
                </c:pt>
                <c:pt idx="1444">
                  <c:v>0.73107433319091697</c:v>
                </c:pt>
                <c:pt idx="1445">
                  <c:v>0.74281656742095903</c:v>
                </c:pt>
                <c:pt idx="1446">
                  <c:v>0.73609137535095204</c:v>
                </c:pt>
                <c:pt idx="1447">
                  <c:v>0.73899662494659402</c:v>
                </c:pt>
                <c:pt idx="1448">
                  <c:v>0.72904503345489502</c:v>
                </c:pt>
                <c:pt idx="1449">
                  <c:v>0.73521023988723699</c:v>
                </c:pt>
                <c:pt idx="1450">
                  <c:v>0.72405844926834095</c:v>
                </c:pt>
                <c:pt idx="1451">
                  <c:v>0.74231457710266102</c:v>
                </c:pt>
                <c:pt idx="1452">
                  <c:v>0.73776692152023304</c:v>
                </c:pt>
                <c:pt idx="1453">
                  <c:v>0.74104863405227595</c:v>
                </c:pt>
                <c:pt idx="1454">
                  <c:v>0.72710031270980802</c:v>
                </c:pt>
                <c:pt idx="1455">
                  <c:v>0.73262208700179998</c:v>
                </c:pt>
                <c:pt idx="1456">
                  <c:v>0.72467106580734197</c:v>
                </c:pt>
                <c:pt idx="1457">
                  <c:v>0.73761779069900502</c:v>
                </c:pt>
                <c:pt idx="1458">
                  <c:v>0.72386455535888605</c:v>
                </c:pt>
                <c:pt idx="1459">
                  <c:v>0.74942785501480103</c:v>
                </c:pt>
                <c:pt idx="1460">
                  <c:v>0.72549587488174405</c:v>
                </c:pt>
                <c:pt idx="1461">
                  <c:v>0.73508542776107699</c:v>
                </c:pt>
                <c:pt idx="1462">
                  <c:v>0.73728829622268599</c:v>
                </c:pt>
                <c:pt idx="1463">
                  <c:v>0.73041296005249001</c:v>
                </c:pt>
                <c:pt idx="1464">
                  <c:v>0.73501402139663596</c:v>
                </c:pt>
                <c:pt idx="1465">
                  <c:v>0.73072040081024103</c:v>
                </c:pt>
                <c:pt idx="1466">
                  <c:v>0.73045670986175504</c:v>
                </c:pt>
                <c:pt idx="1467">
                  <c:v>0.72778940200805597</c:v>
                </c:pt>
                <c:pt idx="1468">
                  <c:v>0.72806245088577204</c:v>
                </c:pt>
                <c:pt idx="1469">
                  <c:v>0.72200947999954201</c:v>
                </c:pt>
                <c:pt idx="1470">
                  <c:v>0.72506940364837602</c:v>
                </c:pt>
                <c:pt idx="1471">
                  <c:v>0.718686282634735</c:v>
                </c:pt>
                <c:pt idx="1472">
                  <c:v>0.72091430425643899</c:v>
                </c:pt>
                <c:pt idx="1473">
                  <c:v>0.72255587577819802</c:v>
                </c:pt>
                <c:pt idx="1474">
                  <c:v>0.73127913475036599</c:v>
                </c:pt>
                <c:pt idx="1475">
                  <c:v>0.726873278617858</c:v>
                </c:pt>
                <c:pt idx="1476">
                  <c:v>0.73209428787231401</c:v>
                </c:pt>
                <c:pt idx="1477">
                  <c:v>0.72945803403854304</c:v>
                </c:pt>
                <c:pt idx="1478">
                  <c:v>0.72983121871948198</c:v>
                </c:pt>
                <c:pt idx="1479">
                  <c:v>0.717995464801788</c:v>
                </c:pt>
                <c:pt idx="1480">
                  <c:v>0.71871191263198797</c:v>
                </c:pt>
                <c:pt idx="1481">
                  <c:v>0.723166763782501</c:v>
                </c:pt>
                <c:pt idx="1482">
                  <c:v>0.72396034002303999</c:v>
                </c:pt>
                <c:pt idx="1483">
                  <c:v>0.717948198318481</c:v>
                </c:pt>
                <c:pt idx="1484">
                  <c:v>0.71916902065277</c:v>
                </c:pt>
                <c:pt idx="1485">
                  <c:v>0.72230285406112604</c:v>
                </c:pt>
                <c:pt idx="1486">
                  <c:v>0.72187960147857599</c:v>
                </c:pt>
                <c:pt idx="1487">
                  <c:v>0.72095298767089799</c:v>
                </c:pt>
                <c:pt idx="1488">
                  <c:v>0.72469621896743697</c:v>
                </c:pt>
                <c:pt idx="1489">
                  <c:v>0.72115886211395197</c:v>
                </c:pt>
                <c:pt idx="1490">
                  <c:v>0.72616958618163996</c:v>
                </c:pt>
                <c:pt idx="1491">
                  <c:v>0.71870905160903897</c:v>
                </c:pt>
                <c:pt idx="1492">
                  <c:v>0.72483760118484397</c:v>
                </c:pt>
                <c:pt idx="1493">
                  <c:v>0.71970009803771895</c:v>
                </c:pt>
                <c:pt idx="1494">
                  <c:v>0.72392880916595403</c:v>
                </c:pt>
                <c:pt idx="1495">
                  <c:v>0.71417969465255704</c:v>
                </c:pt>
                <c:pt idx="1496">
                  <c:v>0.71350204944610496</c:v>
                </c:pt>
                <c:pt idx="1497">
                  <c:v>0.72004979848861606</c:v>
                </c:pt>
                <c:pt idx="1498">
                  <c:v>0.72360742092132502</c:v>
                </c:pt>
                <c:pt idx="1499">
                  <c:v>0.71452087163925104</c:v>
                </c:pt>
                <c:pt idx="1500">
                  <c:v>0.72690081596374501</c:v>
                </c:pt>
                <c:pt idx="1501">
                  <c:v>0.69924193620681696</c:v>
                </c:pt>
                <c:pt idx="1502">
                  <c:v>0.69948154687881403</c:v>
                </c:pt>
                <c:pt idx="1503">
                  <c:v>0.71251022815704301</c:v>
                </c:pt>
                <c:pt idx="1504">
                  <c:v>0.711439609527587</c:v>
                </c:pt>
                <c:pt idx="1505">
                  <c:v>0.70385676622390703</c:v>
                </c:pt>
                <c:pt idx="1506">
                  <c:v>0.70299667119979803</c:v>
                </c:pt>
                <c:pt idx="1507">
                  <c:v>0.70284855365753096</c:v>
                </c:pt>
                <c:pt idx="1508">
                  <c:v>0.71013164520263605</c:v>
                </c:pt>
                <c:pt idx="1509">
                  <c:v>0.72354227304458596</c:v>
                </c:pt>
                <c:pt idx="1510">
                  <c:v>0.71060067415237405</c:v>
                </c:pt>
                <c:pt idx="1511">
                  <c:v>0.70938080549240101</c:v>
                </c:pt>
                <c:pt idx="1512">
                  <c:v>0.715087831020355</c:v>
                </c:pt>
                <c:pt idx="1513">
                  <c:v>0.70874702930450395</c:v>
                </c:pt>
                <c:pt idx="1514">
                  <c:v>0.70986670255661</c:v>
                </c:pt>
                <c:pt idx="1515">
                  <c:v>0.70062106847762995</c:v>
                </c:pt>
                <c:pt idx="1516">
                  <c:v>0.70588302612304599</c:v>
                </c:pt>
                <c:pt idx="1517">
                  <c:v>0.71399992704391402</c:v>
                </c:pt>
                <c:pt idx="1518">
                  <c:v>0.71493119001388505</c:v>
                </c:pt>
                <c:pt idx="1519">
                  <c:v>0.70775020122527998</c:v>
                </c:pt>
                <c:pt idx="1520">
                  <c:v>0.70654082298278797</c:v>
                </c:pt>
                <c:pt idx="1521">
                  <c:v>0.70504331588745095</c:v>
                </c:pt>
                <c:pt idx="1522">
                  <c:v>0.69361072778701705</c:v>
                </c:pt>
                <c:pt idx="1523">
                  <c:v>0.69576853513717596</c:v>
                </c:pt>
                <c:pt idx="1524">
                  <c:v>0.70280629396438499</c:v>
                </c:pt>
                <c:pt idx="1525">
                  <c:v>0.71750855445861805</c:v>
                </c:pt>
                <c:pt idx="1526">
                  <c:v>0.719987452030181</c:v>
                </c:pt>
                <c:pt idx="1527">
                  <c:v>0.71319401264190596</c:v>
                </c:pt>
                <c:pt idx="1528">
                  <c:v>0.70501577854156405</c:v>
                </c:pt>
                <c:pt idx="1529">
                  <c:v>0.70739769935607899</c:v>
                </c:pt>
                <c:pt idx="1530">
                  <c:v>0.69793325662612904</c:v>
                </c:pt>
                <c:pt idx="1531">
                  <c:v>0.68588763475418002</c:v>
                </c:pt>
                <c:pt idx="1532">
                  <c:v>0.69299942255020097</c:v>
                </c:pt>
                <c:pt idx="1533">
                  <c:v>0.69213277101516701</c:v>
                </c:pt>
                <c:pt idx="1534">
                  <c:v>0.70154780149459794</c:v>
                </c:pt>
                <c:pt idx="1535">
                  <c:v>0.69861435890197698</c:v>
                </c:pt>
                <c:pt idx="1536">
                  <c:v>0.71348232030868497</c:v>
                </c:pt>
                <c:pt idx="1537">
                  <c:v>0.70998919010162298</c:v>
                </c:pt>
                <c:pt idx="1538">
                  <c:v>0.70441251993179299</c:v>
                </c:pt>
                <c:pt idx="1539">
                  <c:v>0.70005583763122503</c:v>
                </c:pt>
                <c:pt idx="1540">
                  <c:v>0.70656692981719904</c:v>
                </c:pt>
                <c:pt idx="1541">
                  <c:v>0.70120203495025601</c:v>
                </c:pt>
                <c:pt idx="1542">
                  <c:v>0.71228796243667603</c:v>
                </c:pt>
                <c:pt idx="1543">
                  <c:v>0.70579254627227705</c:v>
                </c:pt>
                <c:pt idx="1544">
                  <c:v>0.71138179302215498</c:v>
                </c:pt>
                <c:pt idx="1545">
                  <c:v>0.71291440725326505</c:v>
                </c:pt>
                <c:pt idx="1546">
                  <c:v>0.70566296577453602</c:v>
                </c:pt>
                <c:pt idx="1547">
                  <c:v>0.70442551374435403</c:v>
                </c:pt>
                <c:pt idx="1548">
                  <c:v>0.70774030685424805</c:v>
                </c:pt>
                <c:pt idx="1549">
                  <c:v>0.69635212421417203</c:v>
                </c:pt>
                <c:pt idx="1550">
                  <c:v>0.70316582918167103</c:v>
                </c:pt>
                <c:pt idx="1551">
                  <c:v>0.69058716297149603</c:v>
                </c:pt>
                <c:pt idx="1552">
                  <c:v>0.69369918107986395</c:v>
                </c:pt>
                <c:pt idx="1553">
                  <c:v>0.68871933221817005</c:v>
                </c:pt>
                <c:pt idx="1554">
                  <c:v>0.69953948259353604</c:v>
                </c:pt>
                <c:pt idx="1555">
                  <c:v>0.69130200147628695</c:v>
                </c:pt>
                <c:pt idx="1556">
                  <c:v>0.706922948360443</c:v>
                </c:pt>
                <c:pt idx="1557">
                  <c:v>0.70030415058135898</c:v>
                </c:pt>
                <c:pt idx="1558">
                  <c:v>0.71632838249206499</c:v>
                </c:pt>
                <c:pt idx="1559">
                  <c:v>0.69636255502700795</c:v>
                </c:pt>
                <c:pt idx="1560">
                  <c:v>0.69763714075088501</c:v>
                </c:pt>
                <c:pt idx="1561">
                  <c:v>0.70386379957198997</c:v>
                </c:pt>
                <c:pt idx="1562">
                  <c:v>0.71295386552810602</c:v>
                </c:pt>
                <c:pt idx="1563">
                  <c:v>0.69869327545166005</c:v>
                </c:pt>
                <c:pt idx="1564">
                  <c:v>0.71311622858047397</c:v>
                </c:pt>
                <c:pt idx="1565">
                  <c:v>0.69978523254394498</c:v>
                </c:pt>
                <c:pt idx="1566">
                  <c:v>0.71696764230728105</c:v>
                </c:pt>
                <c:pt idx="1567">
                  <c:v>0.70232343673705999</c:v>
                </c:pt>
                <c:pt idx="1568">
                  <c:v>0.69972538948059004</c:v>
                </c:pt>
                <c:pt idx="1569">
                  <c:v>0.69254571199417103</c:v>
                </c:pt>
                <c:pt idx="1570">
                  <c:v>0.69695603847503595</c:v>
                </c:pt>
                <c:pt idx="1571">
                  <c:v>0.69772583246231001</c:v>
                </c:pt>
                <c:pt idx="1572">
                  <c:v>0.70034402608871404</c:v>
                </c:pt>
                <c:pt idx="1573">
                  <c:v>0.69920450448989802</c:v>
                </c:pt>
                <c:pt idx="1574">
                  <c:v>0.69366180896759</c:v>
                </c:pt>
                <c:pt idx="1575">
                  <c:v>0.69284212589263905</c:v>
                </c:pt>
                <c:pt idx="1576">
                  <c:v>0.69518309831619196</c:v>
                </c:pt>
                <c:pt idx="1577">
                  <c:v>0.68955987691879195</c:v>
                </c:pt>
                <c:pt idx="1578">
                  <c:v>0.69072258472442605</c:v>
                </c:pt>
                <c:pt idx="1579">
                  <c:v>0.694288730621337</c:v>
                </c:pt>
                <c:pt idx="1580">
                  <c:v>0.69724506139755205</c:v>
                </c:pt>
                <c:pt idx="1581">
                  <c:v>0.69929563999176003</c:v>
                </c:pt>
                <c:pt idx="1582">
                  <c:v>0.69933199882507302</c:v>
                </c:pt>
                <c:pt idx="1583">
                  <c:v>0.69349867105483998</c:v>
                </c:pt>
                <c:pt idx="1584">
                  <c:v>0.69284254312515203</c:v>
                </c:pt>
                <c:pt idx="1585">
                  <c:v>0.70083862543106001</c:v>
                </c:pt>
                <c:pt idx="1586">
                  <c:v>0.69817203283309903</c:v>
                </c:pt>
                <c:pt idx="1587">
                  <c:v>0.69850718975067105</c:v>
                </c:pt>
                <c:pt idx="1588">
                  <c:v>0.69552928209304798</c:v>
                </c:pt>
                <c:pt idx="1589">
                  <c:v>0.69614952802658003</c:v>
                </c:pt>
                <c:pt idx="1590">
                  <c:v>0.69173794984817505</c:v>
                </c:pt>
                <c:pt idx="1591">
                  <c:v>0.69031435251235895</c:v>
                </c:pt>
                <c:pt idx="1592">
                  <c:v>0.69292044639587402</c:v>
                </c:pt>
                <c:pt idx="1593">
                  <c:v>0.70611488819122303</c:v>
                </c:pt>
                <c:pt idx="1594">
                  <c:v>0.69562846422195401</c:v>
                </c:pt>
                <c:pt idx="1595">
                  <c:v>0.69836074113845803</c:v>
                </c:pt>
                <c:pt idx="1596">
                  <c:v>0.69556587934493996</c:v>
                </c:pt>
                <c:pt idx="1597">
                  <c:v>0.70295381546020497</c:v>
                </c:pt>
                <c:pt idx="1598">
                  <c:v>0.69691544771194402</c:v>
                </c:pt>
                <c:pt idx="1599">
                  <c:v>0.69391047954559304</c:v>
                </c:pt>
                <c:pt idx="1600">
                  <c:v>0.69757854938507002</c:v>
                </c:pt>
                <c:pt idx="1601">
                  <c:v>0.70346528291702204</c:v>
                </c:pt>
                <c:pt idx="1602">
                  <c:v>0.69476819038391102</c:v>
                </c:pt>
                <c:pt idx="1603">
                  <c:v>0.70359522104263295</c:v>
                </c:pt>
                <c:pt idx="1604">
                  <c:v>0.69280523061752297</c:v>
                </c:pt>
                <c:pt idx="1605">
                  <c:v>0.69512969255447299</c:v>
                </c:pt>
                <c:pt idx="1606">
                  <c:v>0.68629664182662897</c:v>
                </c:pt>
                <c:pt idx="1607">
                  <c:v>0.70085316896438499</c:v>
                </c:pt>
                <c:pt idx="1608">
                  <c:v>0.69196289777755704</c:v>
                </c:pt>
                <c:pt idx="1609">
                  <c:v>0.70809954404830899</c:v>
                </c:pt>
                <c:pt idx="1610">
                  <c:v>0.69548571109771695</c:v>
                </c:pt>
                <c:pt idx="1611">
                  <c:v>0.70915949344634999</c:v>
                </c:pt>
                <c:pt idx="1612">
                  <c:v>0.69138383865356401</c:v>
                </c:pt>
                <c:pt idx="1613">
                  <c:v>0.70110917091369596</c:v>
                </c:pt>
                <c:pt idx="1614">
                  <c:v>0.68277323246002097</c:v>
                </c:pt>
                <c:pt idx="1615">
                  <c:v>0.68962639570236195</c:v>
                </c:pt>
                <c:pt idx="1616">
                  <c:v>0.686412453651428</c:v>
                </c:pt>
                <c:pt idx="1617">
                  <c:v>0.69382905960082997</c:v>
                </c:pt>
                <c:pt idx="1618">
                  <c:v>0.69294863939285201</c:v>
                </c:pt>
                <c:pt idx="1619">
                  <c:v>0.69650703668594305</c:v>
                </c:pt>
                <c:pt idx="1620">
                  <c:v>0.68836480379104603</c:v>
                </c:pt>
                <c:pt idx="1621">
                  <c:v>0.69120341539382901</c:v>
                </c:pt>
                <c:pt idx="1622">
                  <c:v>0.67792046070098799</c:v>
                </c:pt>
                <c:pt idx="1623">
                  <c:v>0.68921548128127996</c:v>
                </c:pt>
                <c:pt idx="1624">
                  <c:v>0.69532209634780795</c:v>
                </c:pt>
                <c:pt idx="1625">
                  <c:v>0.69365477561950595</c:v>
                </c:pt>
                <c:pt idx="1626">
                  <c:v>0.69021254777908303</c:v>
                </c:pt>
                <c:pt idx="1627">
                  <c:v>0.68529772758483798</c:v>
                </c:pt>
                <c:pt idx="1628">
                  <c:v>0.69868725538253695</c:v>
                </c:pt>
                <c:pt idx="1629">
                  <c:v>0.69035518169402998</c:v>
                </c:pt>
                <c:pt idx="1630">
                  <c:v>0.692621350288391</c:v>
                </c:pt>
                <c:pt idx="1631">
                  <c:v>0.67578446865081698</c:v>
                </c:pt>
                <c:pt idx="1632">
                  <c:v>0.67475426197052002</c:v>
                </c:pt>
                <c:pt idx="1633">
                  <c:v>0.68020331859588601</c:v>
                </c:pt>
                <c:pt idx="1634">
                  <c:v>0.68252116441726596</c:v>
                </c:pt>
                <c:pt idx="1635">
                  <c:v>0.67566013336181596</c:v>
                </c:pt>
                <c:pt idx="1636">
                  <c:v>0.68546211719512895</c:v>
                </c:pt>
                <c:pt idx="1637">
                  <c:v>0.68362671136856001</c:v>
                </c:pt>
                <c:pt idx="1638">
                  <c:v>0.68635821342468195</c:v>
                </c:pt>
                <c:pt idx="1639">
                  <c:v>0.68997865915298395</c:v>
                </c:pt>
                <c:pt idx="1640">
                  <c:v>0.690904021263122</c:v>
                </c:pt>
                <c:pt idx="1641">
                  <c:v>0.69464725255966098</c:v>
                </c:pt>
                <c:pt idx="1642">
                  <c:v>0.70061624050140303</c:v>
                </c:pt>
                <c:pt idx="1643">
                  <c:v>0.70127433538436801</c:v>
                </c:pt>
                <c:pt idx="1644">
                  <c:v>0.69168579578399603</c:v>
                </c:pt>
                <c:pt idx="1645">
                  <c:v>0.68389832973480202</c:v>
                </c:pt>
                <c:pt idx="1646">
                  <c:v>0.68821632862090998</c:v>
                </c:pt>
                <c:pt idx="1647">
                  <c:v>0.682148277759552</c:v>
                </c:pt>
                <c:pt idx="1648">
                  <c:v>0.69042891263961703</c:v>
                </c:pt>
                <c:pt idx="1649">
                  <c:v>0.678050696849822</c:v>
                </c:pt>
                <c:pt idx="1650">
                  <c:v>0.68979310989379805</c:v>
                </c:pt>
                <c:pt idx="1651">
                  <c:v>0.68305939435958796</c:v>
                </c:pt>
                <c:pt idx="1652">
                  <c:v>0.69189810752868597</c:v>
                </c:pt>
                <c:pt idx="1653">
                  <c:v>0.69001591205596902</c:v>
                </c:pt>
                <c:pt idx="1654">
                  <c:v>0.708909451961517</c:v>
                </c:pt>
                <c:pt idx="1655">
                  <c:v>0.70023298263549805</c:v>
                </c:pt>
                <c:pt idx="1656">
                  <c:v>0.70743495225906305</c:v>
                </c:pt>
                <c:pt idx="1657">
                  <c:v>0.70261710882186801</c:v>
                </c:pt>
                <c:pt idx="1658">
                  <c:v>0.70663625001907304</c:v>
                </c:pt>
                <c:pt idx="1659">
                  <c:v>0.69208753108978205</c:v>
                </c:pt>
                <c:pt idx="1660">
                  <c:v>0.69966709613800004</c:v>
                </c:pt>
                <c:pt idx="1661">
                  <c:v>0.68667453527450495</c:v>
                </c:pt>
                <c:pt idx="1662">
                  <c:v>0.68338245153427102</c:v>
                </c:pt>
                <c:pt idx="1663">
                  <c:v>0.67636424303054798</c:v>
                </c:pt>
                <c:pt idx="1664">
                  <c:v>0.68694031238555897</c:v>
                </c:pt>
                <c:pt idx="1665">
                  <c:v>0.68506228923797596</c:v>
                </c:pt>
                <c:pt idx="1666">
                  <c:v>0.68123167753219604</c:v>
                </c:pt>
                <c:pt idx="1667">
                  <c:v>0.67772167921066195</c:v>
                </c:pt>
                <c:pt idx="1668">
                  <c:v>0.68055713176727195</c:v>
                </c:pt>
                <c:pt idx="1669">
                  <c:v>0.67597305774688698</c:v>
                </c:pt>
                <c:pt idx="1670">
                  <c:v>0.68184900283813399</c:v>
                </c:pt>
                <c:pt idx="1671">
                  <c:v>0.67925733327865601</c:v>
                </c:pt>
                <c:pt idx="1672">
                  <c:v>0.68871533870696999</c:v>
                </c:pt>
                <c:pt idx="1673">
                  <c:v>0.69244796037673895</c:v>
                </c:pt>
                <c:pt idx="1674">
                  <c:v>0.68851357698440496</c:v>
                </c:pt>
                <c:pt idx="1675">
                  <c:v>0.69663089513778598</c:v>
                </c:pt>
                <c:pt idx="1676">
                  <c:v>0.69636869430541903</c:v>
                </c:pt>
                <c:pt idx="1677">
                  <c:v>0.69997853040695102</c:v>
                </c:pt>
                <c:pt idx="1678">
                  <c:v>0.69496226310729903</c:v>
                </c:pt>
                <c:pt idx="1679">
                  <c:v>0.70062077045440596</c:v>
                </c:pt>
                <c:pt idx="1680">
                  <c:v>0.70018225908279397</c:v>
                </c:pt>
                <c:pt idx="1681">
                  <c:v>0.69916588068008401</c:v>
                </c:pt>
                <c:pt idx="1682">
                  <c:v>0.68571841716766302</c:v>
                </c:pt>
                <c:pt idx="1683">
                  <c:v>0.68646579980850198</c:v>
                </c:pt>
                <c:pt idx="1684">
                  <c:v>0.68967807292938199</c:v>
                </c:pt>
                <c:pt idx="1685">
                  <c:v>0.69097054004669101</c:v>
                </c:pt>
                <c:pt idx="1686">
                  <c:v>0.68487012386321999</c:v>
                </c:pt>
                <c:pt idx="1687">
                  <c:v>0.688435018062591</c:v>
                </c:pt>
                <c:pt idx="1688">
                  <c:v>0.68366062641143699</c:v>
                </c:pt>
                <c:pt idx="1689">
                  <c:v>0.68662136793136497</c:v>
                </c:pt>
                <c:pt idx="1690">
                  <c:v>0.68383806943893399</c:v>
                </c:pt>
                <c:pt idx="1691">
                  <c:v>0.68457430601119895</c:v>
                </c:pt>
                <c:pt idx="1692">
                  <c:v>0.68405550718307395</c:v>
                </c:pt>
                <c:pt idx="1693">
                  <c:v>0.68520385026931696</c:v>
                </c:pt>
                <c:pt idx="1694">
                  <c:v>0.68827974796295099</c:v>
                </c:pt>
                <c:pt idx="1695">
                  <c:v>0.69180649518966597</c:v>
                </c:pt>
                <c:pt idx="1696">
                  <c:v>0.68768739700317305</c:v>
                </c:pt>
                <c:pt idx="1697">
                  <c:v>0.69555765390396096</c:v>
                </c:pt>
                <c:pt idx="1698">
                  <c:v>0.687189221382141</c:v>
                </c:pt>
                <c:pt idx="1699">
                  <c:v>0.69998770952224698</c:v>
                </c:pt>
                <c:pt idx="1700">
                  <c:v>0.70623439550399703</c:v>
                </c:pt>
                <c:pt idx="1701">
                  <c:v>0.71217745542526201</c:v>
                </c:pt>
                <c:pt idx="1702">
                  <c:v>0.701219022274017</c:v>
                </c:pt>
                <c:pt idx="1703">
                  <c:v>0.69948756694793701</c:v>
                </c:pt>
                <c:pt idx="1704">
                  <c:v>0.69811141490936202</c:v>
                </c:pt>
                <c:pt idx="1705">
                  <c:v>0.690893054008483</c:v>
                </c:pt>
                <c:pt idx="1706">
                  <c:v>0.68623971939086903</c:v>
                </c:pt>
                <c:pt idx="1707">
                  <c:v>0.69105923175811701</c:v>
                </c:pt>
                <c:pt idx="1708">
                  <c:v>0.69315987825393599</c:v>
                </c:pt>
                <c:pt idx="1709">
                  <c:v>0.69937384128570501</c:v>
                </c:pt>
                <c:pt idx="1710">
                  <c:v>0.69333809614181496</c:v>
                </c:pt>
                <c:pt idx="1711">
                  <c:v>0.68390822410583396</c:v>
                </c:pt>
                <c:pt idx="1712">
                  <c:v>0.69005203247070301</c:v>
                </c:pt>
                <c:pt idx="1713">
                  <c:v>0.68489271402358998</c:v>
                </c:pt>
                <c:pt idx="1714">
                  <c:v>0.68609094619750899</c:v>
                </c:pt>
                <c:pt idx="1715">
                  <c:v>0.68849438428878695</c:v>
                </c:pt>
                <c:pt idx="1716">
                  <c:v>0.69164937734603804</c:v>
                </c:pt>
                <c:pt idx="1717">
                  <c:v>0.69327098131179798</c:v>
                </c:pt>
                <c:pt idx="1718">
                  <c:v>0.68647539615631104</c:v>
                </c:pt>
                <c:pt idx="1719">
                  <c:v>0.69269526004791204</c:v>
                </c:pt>
                <c:pt idx="1720">
                  <c:v>0.69063317775726296</c:v>
                </c:pt>
                <c:pt idx="1721">
                  <c:v>0.69780910015106201</c:v>
                </c:pt>
                <c:pt idx="1722">
                  <c:v>0.68690854310989302</c:v>
                </c:pt>
                <c:pt idx="1723">
                  <c:v>0.687136471271514</c:v>
                </c:pt>
                <c:pt idx="1724">
                  <c:v>0.68502980470657304</c:v>
                </c:pt>
                <c:pt idx="1725">
                  <c:v>0.68824988603591897</c:v>
                </c:pt>
                <c:pt idx="1726">
                  <c:v>0.69655460119247403</c:v>
                </c:pt>
                <c:pt idx="1727">
                  <c:v>0.68015474081039395</c:v>
                </c:pt>
                <c:pt idx="1728">
                  <c:v>0.68164867162704401</c:v>
                </c:pt>
                <c:pt idx="1729">
                  <c:v>0.68028992414474398</c:v>
                </c:pt>
                <c:pt idx="1730">
                  <c:v>0.68818712234497004</c:v>
                </c:pt>
                <c:pt idx="1731">
                  <c:v>0.68314206600189198</c:v>
                </c:pt>
                <c:pt idx="1732">
                  <c:v>0.68557095527648904</c:v>
                </c:pt>
                <c:pt idx="1733">
                  <c:v>0.68276625871658303</c:v>
                </c:pt>
                <c:pt idx="1734">
                  <c:v>0.69105356931686401</c:v>
                </c:pt>
                <c:pt idx="1735">
                  <c:v>0.68386816978454501</c:v>
                </c:pt>
                <c:pt idx="1736">
                  <c:v>0.68416506052017201</c:v>
                </c:pt>
                <c:pt idx="1737">
                  <c:v>0.68393599987029996</c:v>
                </c:pt>
                <c:pt idx="1738">
                  <c:v>0.68821758031845004</c:v>
                </c:pt>
                <c:pt idx="1739">
                  <c:v>0.68919914960861195</c:v>
                </c:pt>
                <c:pt idx="1740">
                  <c:v>0.69396585226058904</c:v>
                </c:pt>
                <c:pt idx="1741">
                  <c:v>0.69274461269378595</c:v>
                </c:pt>
                <c:pt idx="1742">
                  <c:v>0.69370096921920699</c:v>
                </c:pt>
                <c:pt idx="1743">
                  <c:v>0.68552267551422097</c:v>
                </c:pt>
                <c:pt idx="1744">
                  <c:v>0.69389086961746205</c:v>
                </c:pt>
                <c:pt idx="1745">
                  <c:v>0.693245530128479</c:v>
                </c:pt>
                <c:pt idx="1746">
                  <c:v>0.69022035598754805</c:v>
                </c:pt>
                <c:pt idx="1747">
                  <c:v>0.69314467906951904</c:v>
                </c:pt>
                <c:pt idx="1748">
                  <c:v>0.68119037151336603</c:v>
                </c:pt>
                <c:pt idx="1749">
                  <c:v>0.67859750986099199</c:v>
                </c:pt>
                <c:pt idx="1750">
                  <c:v>0.68232649564742998</c:v>
                </c:pt>
                <c:pt idx="1751">
                  <c:v>0.679182469844818</c:v>
                </c:pt>
                <c:pt idx="1752">
                  <c:v>0.68126684427261297</c:v>
                </c:pt>
                <c:pt idx="1753">
                  <c:v>0.68866658210754295</c:v>
                </c:pt>
                <c:pt idx="1754">
                  <c:v>0.68624490499496404</c:v>
                </c:pt>
                <c:pt idx="1755">
                  <c:v>0.68533015251159601</c:v>
                </c:pt>
                <c:pt idx="1756">
                  <c:v>0.689941465854644</c:v>
                </c:pt>
                <c:pt idx="1757">
                  <c:v>0.69478791952133101</c:v>
                </c:pt>
                <c:pt idx="1758">
                  <c:v>0.69088530540466297</c:v>
                </c:pt>
                <c:pt idx="1759">
                  <c:v>0.68726986646652199</c:v>
                </c:pt>
                <c:pt idx="1760">
                  <c:v>0.69336950778961104</c:v>
                </c:pt>
                <c:pt idx="1761">
                  <c:v>0.69537091255187899</c:v>
                </c:pt>
                <c:pt idx="1762">
                  <c:v>0.692871212959289</c:v>
                </c:pt>
                <c:pt idx="1763">
                  <c:v>0.68792080879211404</c:v>
                </c:pt>
                <c:pt idx="1764">
                  <c:v>0.69633114337921098</c:v>
                </c:pt>
                <c:pt idx="1765">
                  <c:v>0.69396305084228505</c:v>
                </c:pt>
                <c:pt idx="1766">
                  <c:v>0.69170272350311202</c:v>
                </c:pt>
                <c:pt idx="1767">
                  <c:v>0.68528747558593694</c:v>
                </c:pt>
                <c:pt idx="1768">
                  <c:v>0.68924021720886197</c:v>
                </c:pt>
                <c:pt idx="1769">
                  <c:v>0.68656343221664395</c:v>
                </c:pt>
                <c:pt idx="1770">
                  <c:v>0.690751433372497</c:v>
                </c:pt>
                <c:pt idx="1771">
                  <c:v>0.69267296791076605</c:v>
                </c:pt>
                <c:pt idx="1772">
                  <c:v>0.68986302614212003</c:v>
                </c:pt>
                <c:pt idx="1773">
                  <c:v>0.69098794460296598</c:v>
                </c:pt>
                <c:pt idx="1774">
                  <c:v>0.69649487733840898</c:v>
                </c:pt>
                <c:pt idx="1775">
                  <c:v>0.69699180126190097</c:v>
                </c:pt>
                <c:pt idx="1776">
                  <c:v>0.69337683916091897</c:v>
                </c:pt>
                <c:pt idx="1777">
                  <c:v>0.69511950016021695</c:v>
                </c:pt>
                <c:pt idx="1778">
                  <c:v>0.686939716339111</c:v>
                </c:pt>
                <c:pt idx="1779">
                  <c:v>0.69051164388656605</c:v>
                </c:pt>
                <c:pt idx="1780">
                  <c:v>0.699809789657592</c:v>
                </c:pt>
                <c:pt idx="1781">
                  <c:v>0.69433373212814298</c:v>
                </c:pt>
                <c:pt idx="1782">
                  <c:v>0.69819605350494296</c:v>
                </c:pt>
                <c:pt idx="1783">
                  <c:v>0.69868868589401201</c:v>
                </c:pt>
                <c:pt idx="1784">
                  <c:v>0.70301306247711104</c:v>
                </c:pt>
                <c:pt idx="1785">
                  <c:v>0.68678367137908902</c:v>
                </c:pt>
                <c:pt idx="1786">
                  <c:v>0.69137418270110995</c:v>
                </c:pt>
                <c:pt idx="1787">
                  <c:v>0.70015436410903897</c:v>
                </c:pt>
                <c:pt idx="1788">
                  <c:v>0.69945120811462402</c:v>
                </c:pt>
                <c:pt idx="1789">
                  <c:v>0.69936907291412298</c:v>
                </c:pt>
                <c:pt idx="1790">
                  <c:v>0.69851464033126798</c:v>
                </c:pt>
                <c:pt idx="1791">
                  <c:v>0.69294381141662498</c:v>
                </c:pt>
                <c:pt idx="1792">
                  <c:v>0.698924660682678</c:v>
                </c:pt>
                <c:pt idx="1793">
                  <c:v>0.70348078012466397</c:v>
                </c:pt>
                <c:pt idx="1794">
                  <c:v>0.69701421260833696</c:v>
                </c:pt>
                <c:pt idx="1795">
                  <c:v>0.71438461542129505</c:v>
                </c:pt>
                <c:pt idx="1796">
                  <c:v>0.71129858493804898</c:v>
                </c:pt>
                <c:pt idx="1797">
                  <c:v>0.69800537824630704</c:v>
                </c:pt>
                <c:pt idx="1798">
                  <c:v>0.70504641532897905</c:v>
                </c:pt>
                <c:pt idx="1799">
                  <c:v>0.708077192306518</c:v>
                </c:pt>
                <c:pt idx="1800">
                  <c:v>0.70089805126190097</c:v>
                </c:pt>
                <c:pt idx="1801">
                  <c:v>0.71384716033935502</c:v>
                </c:pt>
                <c:pt idx="1802">
                  <c:v>0.70644235610961903</c:v>
                </c:pt>
                <c:pt idx="1803">
                  <c:v>0.70833176374435403</c:v>
                </c:pt>
                <c:pt idx="1804">
                  <c:v>0.70025217533111495</c:v>
                </c:pt>
                <c:pt idx="1805">
                  <c:v>0.72041583061218195</c:v>
                </c:pt>
                <c:pt idx="1806">
                  <c:v>0.71230006217956499</c:v>
                </c:pt>
                <c:pt idx="1807">
                  <c:v>0.71613693237304599</c:v>
                </c:pt>
                <c:pt idx="1808">
                  <c:v>0.71951895952224698</c:v>
                </c:pt>
                <c:pt idx="1809">
                  <c:v>0.71409058570861805</c:v>
                </c:pt>
                <c:pt idx="1810">
                  <c:v>0.72233641147613503</c:v>
                </c:pt>
                <c:pt idx="1811">
                  <c:v>0.72295063734054499</c:v>
                </c:pt>
                <c:pt idx="1812">
                  <c:v>0.72227215766906705</c:v>
                </c:pt>
                <c:pt idx="1813">
                  <c:v>0.725286245346069</c:v>
                </c:pt>
                <c:pt idx="1814">
                  <c:v>0.73532027006149203</c:v>
                </c:pt>
                <c:pt idx="1815">
                  <c:v>0.72581827640533403</c:v>
                </c:pt>
                <c:pt idx="1816">
                  <c:v>0.725669205188751</c:v>
                </c:pt>
                <c:pt idx="1817">
                  <c:v>0.73461723327636697</c:v>
                </c:pt>
                <c:pt idx="1818">
                  <c:v>0.727763891220092</c:v>
                </c:pt>
                <c:pt idx="1819">
                  <c:v>0.73955863714218095</c:v>
                </c:pt>
                <c:pt idx="1820">
                  <c:v>0.73273968696594205</c:v>
                </c:pt>
                <c:pt idx="1821">
                  <c:v>0.72876280546188299</c:v>
                </c:pt>
                <c:pt idx="1822">
                  <c:v>0.73109775781631403</c:v>
                </c:pt>
                <c:pt idx="1823">
                  <c:v>0.73513221740722601</c:v>
                </c:pt>
                <c:pt idx="1824">
                  <c:v>0.74102854728698697</c:v>
                </c:pt>
                <c:pt idx="1825">
                  <c:v>0.73056793212890603</c:v>
                </c:pt>
                <c:pt idx="1826">
                  <c:v>0.73871225118636996</c:v>
                </c:pt>
                <c:pt idx="1827">
                  <c:v>0.74315595626830999</c:v>
                </c:pt>
                <c:pt idx="1828">
                  <c:v>0.73915135860443104</c:v>
                </c:pt>
                <c:pt idx="1829">
                  <c:v>0.73697066307067804</c:v>
                </c:pt>
                <c:pt idx="1830">
                  <c:v>0.73703175783157304</c:v>
                </c:pt>
                <c:pt idx="1831">
                  <c:v>0.74167019128799405</c:v>
                </c:pt>
                <c:pt idx="1832">
                  <c:v>0.74407362937927202</c:v>
                </c:pt>
                <c:pt idx="1833">
                  <c:v>0.73814201354980402</c:v>
                </c:pt>
                <c:pt idx="1834">
                  <c:v>0.73862832784652699</c:v>
                </c:pt>
                <c:pt idx="1835">
                  <c:v>0.74513715505599898</c:v>
                </c:pt>
                <c:pt idx="1836">
                  <c:v>0.73662257194518999</c:v>
                </c:pt>
                <c:pt idx="1837">
                  <c:v>0.73935121297836304</c:v>
                </c:pt>
                <c:pt idx="1838">
                  <c:v>0.74649512767791704</c:v>
                </c:pt>
                <c:pt idx="1839">
                  <c:v>0.73749577999114901</c:v>
                </c:pt>
                <c:pt idx="1840">
                  <c:v>0.73576915264129605</c:v>
                </c:pt>
                <c:pt idx="1841">
                  <c:v>0.73539263010025002</c:v>
                </c:pt>
                <c:pt idx="1842">
                  <c:v>0.74011671543121305</c:v>
                </c:pt>
                <c:pt idx="1843">
                  <c:v>0.73088687658309903</c:v>
                </c:pt>
                <c:pt idx="1844">
                  <c:v>0.737360298633575</c:v>
                </c:pt>
                <c:pt idx="1845">
                  <c:v>0.73065155744552601</c:v>
                </c:pt>
                <c:pt idx="1846">
                  <c:v>0.73283332586288397</c:v>
                </c:pt>
                <c:pt idx="1847">
                  <c:v>0.73319494724273604</c:v>
                </c:pt>
                <c:pt idx="1848">
                  <c:v>0.73112279176712003</c:v>
                </c:pt>
                <c:pt idx="1849">
                  <c:v>0.73328721523284901</c:v>
                </c:pt>
                <c:pt idx="1850">
                  <c:v>0.74381852149963301</c:v>
                </c:pt>
                <c:pt idx="1851">
                  <c:v>0.73828768730163497</c:v>
                </c:pt>
                <c:pt idx="1852">
                  <c:v>0.73329901695251398</c:v>
                </c:pt>
                <c:pt idx="1853">
                  <c:v>0.740123391151428</c:v>
                </c:pt>
                <c:pt idx="1854">
                  <c:v>0.73578274250030495</c:v>
                </c:pt>
                <c:pt idx="1855">
                  <c:v>0.74922066926956099</c:v>
                </c:pt>
                <c:pt idx="1856">
                  <c:v>0.75105822086334195</c:v>
                </c:pt>
                <c:pt idx="1857">
                  <c:v>0.73892301321029596</c:v>
                </c:pt>
                <c:pt idx="1858">
                  <c:v>0.74511170387268</c:v>
                </c:pt>
                <c:pt idx="1859">
                  <c:v>0.72972154617309504</c:v>
                </c:pt>
                <c:pt idx="1860">
                  <c:v>0.74215000867843595</c:v>
                </c:pt>
                <c:pt idx="1861">
                  <c:v>0.75248694419860795</c:v>
                </c:pt>
                <c:pt idx="1862">
                  <c:v>0.75323623418807895</c:v>
                </c:pt>
                <c:pt idx="1863">
                  <c:v>0.73864215612411399</c:v>
                </c:pt>
                <c:pt idx="1864">
                  <c:v>0.74443441629409701</c:v>
                </c:pt>
                <c:pt idx="1865">
                  <c:v>0.74203801155090299</c:v>
                </c:pt>
                <c:pt idx="1866">
                  <c:v>0.737537622451782</c:v>
                </c:pt>
                <c:pt idx="1867">
                  <c:v>0.73544412851333596</c:v>
                </c:pt>
                <c:pt idx="1868">
                  <c:v>0.74914109706878595</c:v>
                </c:pt>
                <c:pt idx="1869">
                  <c:v>0.74857521057128895</c:v>
                </c:pt>
                <c:pt idx="1870">
                  <c:v>0.74477112293243397</c:v>
                </c:pt>
                <c:pt idx="1871">
                  <c:v>0.73579388856887795</c:v>
                </c:pt>
                <c:pt idx="1872">
                  <c:v>0.75011473894119196</c:v>
                </c:pt>
                <c:pt idx="1873">
                  <c:v>0.75453293323516801</c:v>
                </c:pt>
                <c:pt idx="1874">
                  <c:v>0.74889487028121904</c:v>
                </c:pt>
                <c:pt idx="1875">
                  <c:v>0.75092339515686002</c:v>
                </c:pt>
                <c:pt idx="1876">
                  <c:v>0.75477629899978604</c:v>
                </c:pt>
                <c:pt idx="1877">
                  <c:v>0.73837321996688798</c:v>
                </c:pt>
                <c:pt idx="1878">
                  <c:v>0.76200848817825295</c:v>
                </c:pt>
                <c:pt idx="1879">
                  <c:v>0.76062405109405495</c:v>
                </c:pt>
                <c:pt idx="1880">
                  <c:v>0.75569444894790605</c:v>
                </c:pt>
                <c:pt idx="1881">
                  <c:v>0.74790245294570901</c:v>
                </c:pt>
                <c:pt idx="1882">
                  <c:v>0.75163626670837402</c:v>
                </c:pt>
                <c:pt idx="1883">
                  <c:v>0.75514990091323797</c:v>
                </c:pt>
                <c:pt idx="1884">
                  <c:v>0.75273442268371504</c:v>
                </c:pt>
                <c:pt idx="1885">
                  <c:v>0.76147234439849798</c:v>
                </c:pt>
                <c:pt idx="1886">
                  <c:v>0.75571620464324896</c:v>
                </c:pt>
                <c:pt idx="1887">
                  <c:v>0.75442087650298995</c:v>
                </c:pt>
                <c:pt idx="1888">
                  <c:v>0.74848449230194003</c:v>
                </c:pt>
                <c:pt idx="1889">
                  <c:v>0.75744593143463101</c:v>
                </c:pt>
                <c:pt idx="1890">
                  <c:v>0.75651890039443903</c:v>
                </c:pt>
                <c:pt idx="1891">
                  <c:v>0.76201587915420499</c:v>
                </c:pt>
                <c:pt idx="1892">
                  <c:v>0.764210164546966</c:v>
                </c:pt>
                <c:pt idx="1893">
                  <c:v>0.77656555175781194</c:v>
                </c:pt>
                <c:pt idx="1894">
                  <c:v>0.76719963550567605</c:v>
                </c:pt>
                <c:pt idx="1895">
                  <c:v>0.77227491140365601</c:v>
                </c:pt>
                <c:pt idx="1896">
                  <c:v>0.76337444782257002</c:v>
                </c:pt>
                <c:pt idx="1897">
                  <c:v>0.78070199489593495</c:v>
                </c:pt>
                <c:pt idx="1898">
                  <c:v>0.78083169460296598</c:v>
                </c:pt>
                <c:pt idx="1899">
                  <c:v>0.77848267555236805</c:v>
                </c:pt>
                <c:pt idx="1900">
                  <c:v>0.78294771909713701</c:v>
                </c:pt>
                <c:pt idx="1901">
                  <c:v>0.78142571449279696</c:v>
                </c:pt>
                <c:pt idx="1902">
                  <c:v>0.77773803472518899</c:v>
                </c:pt>
                <c:pt idx="1903">
                  <c:v>0.79118704795837402</c:v>
                </c:pt>
                <c:pt idx="1904">
                  <c:v>0.78399306535720803</c:v>
                </c:pt>
                <c:pt idx="1905">
                  <c:v>0.77182227373123102</c:v>
                </c:pt>
                <c:pt idx="1906">
                  <c:v>0.78500127792358299</c:v>
                </c:pt>
                <c:pt idx="1907">
                  <c:v>0.78802305459976096</c:v>
                </c:pt>
                <c:pt idx="1908">
                  <c:v>0.79728931188583296</c:v>
                </c:pt>
                <c:pt idx="1909">
                  <c:v>0.78466820716857899</c:v>
                </c:pt>
                <c:pt idx="1910">
                  <c:v>0.78162205219268699</c:v>
                </c:pt>
                <c:pt idx="1911">
                  <c:v>0.79164206981658902</c:v>
                </c:pt>
                <c:pt idx="1912">
                  <c:v>0.79016596078872603</c:v>
                </c:pt>
                <c:pt idx="1913">
                  <c:v>0.79309397935867298</c:v>
                </c:pt>
                <c:pt idx="1914">
                  <c:v>0.792300164699554</c:v>
                </c:pt>
                <c:pt idx="1915">
                  <c:v>0.78442907333374001</c:v>
                </c:pt>
                <c:pt idx="1916">
                  <c:v>0.80612784624099698</c:v>
                </c:pt>
                <c:pt idx="1917">
                  <c:v>0.80554074048995905</c:v>
                </c:pt>
                <c:pt idx="1918">
                  <c:v>0.80991405248641901</c:v>
                </c:pt>
                <c:pt idx="1919">
                  <c:v>0.79538667201995805</c:v>
                </c:pt>
                <c:pt idx="1920">
                  <c:v>0.80291843414306596</c:v>
                </c:pt>
                <c:pt idx="1921">
                  <c:v>0.801211357116699</c:v>
                </c:pt>
                <c:pt idx="1922">
                  <c:v>0.80148512125015203</c:v>
                </c:pt>
                <c:pt idx="1923">
                  <c:v>0.79523795843124301</c:v>
                </c:pt>
                <c:pt idx="1924">
                  <c:v>0.80804675817489602</c:v>
                </c:pt>
                <c:pt idx="1925">
                  <c:v>0.81543231010437001</c:v>
                </c:pt>
                <c:pt idx="1926">
                  <c:v>0.81221407651901201</c:v>
                </c:pt>
                <c:pt idx="1927">
                  <c:v>0.80095660686492898</c:v>
                </c:pt>
                <c:pt idx="1928">
                  <c:v>0.81387716531753496</c:v>
                </c:pt>
                <c:pt idx="1929">
                  <c:v>0.81884723901748602</c:v>
                </c:pt>
                <c:pt idx="1930">
                  <c:v>0.81769049167633001</c:v>
                </c:pt>
                <c:pt idx="1931">
                  <c:v>0.81507194042205799</c:v>
                </c:pt>
                <c:pt idx="1932">
                  <c:v>0.81444364786148005</c:v>
                </c:pt>
                <c:pt idx="1933">
                  <c:v>0.81999033689498901</c:v>
                </c:pt>
                <c:pt idx="1934">
                  <c:v>0.83118575811386097</c:v>
                </c:pt>
                <c:pt idx="1935">
                  <c:v>0.81006264686584395</c:v>
                </c:pt>
                <c:pt idx="1936">
                  <c:v>0.80620598793029696</c:v>
                </c:pt>
                <c:pt idx="1937">
                  <c:v>0.84075295925140303</c:v>
                </c:pt>
                <c:pt idx="1938">
                  <c:v>0.837580025196075</c:v>
                </c:pt>
                <c:pt idx="1939">
                  <c:v>0.82453387975692705</c:v>
                </c:pt>
                <c:pt idx="1940">
                  <c:v>0.83401638269424405</c:v>
                </c:pt>
                <c:pt idx="1941">
                  <c:v>0.83060115575790405</c:v>
                </c:pt>
                <c:pt idx="1942">
                  <c:v>0.82356023788452104</c:v>
                </c:pt>
                <c:pt idx="1943">
                  <c:v>0.82495969533920199</c:v>
                </c:pt>
                <c:pt idx="1944">
                  <c:v>0.83462631702422996</c:v>
                </c:pt>
                <c:pt idx="1945">
                  <c:v>0.82942444086074796</c:v>
                </c:pt>
                <c:pt idx="1946">
                  <c:v>0.83730608224868697</c:v>
                </c:pt>
                <c:pt idx="1947">
                  <c:v>0.83529013395309404</c:v>
                </c:pt>
                <c:pt idx="1948">
                  <c:v>0.83724188804626398</c:v>
                </c:pt>
                <c:pt idx="1949">
                  <c:v>0.83549880981445301</c:v>
                </c:pt>
                <c:pt idx="1950">
                  <c:v>0.83728522062301602</c:v>
                </c:pt>
                <c:pt idx="1951">
                  <c:v>0.84275299310684204</c:v>
                </c:pt>
                <c:pt idx="1952">
                  <c:v>0.83236157894134499</c:v>
                </c:pt>
                <c:pt idx="1953">
                  <c:v>0.82823425531387296</c:v>
                </c:pt>
                <c:pt idx="1954">
                  <c:v>0.83971512317657404</c:v>
                </c:pt>
                <c:pt idx="1955">
                  <c:v>0.83131933212280196</c:v>
                </c:pt>
                <c:pt idx="1956">
                  <c:v>0.83111381530761697</c:v>
                </c:pt>
                <c:pt idx="1957">
                  <c:v>0.84182238578796298</c:v>
                </c:pt>
                <c:pt idx="1958">
                  <c:v>0.84462547302246005</c:v>
                </c:pt>
                <c:pt idx="1959">
                  <c:v>0.84472543001174905</c:v>
                </c:pt>
                <c:pt idx="1960">
                  <c:v>0.849598288536071</c:v>
                </c:pt>
                <c:pt idx="1961">
                  <c:v>0.85867792367935103</c:v>
                </c:pt>
                <c:pt idx="1962">
                  <c:v>0.84293222427368097</c:v>
                </c:pt>
                <c:pt idx="1963">
                  <c:v>0.86099034547805697</c:v>
                </c:pt>
                <c:pt idx="1964">
                  <c:v>0.85102224349975497</c:v>
                </c:pt>
                <c:pt idx="1965">
                  <c:v>0.84622645378112704</c:v>
                </c:pt>
                <c:pt idx="1966">
                  <c:v>0.83132123947143499</c:v>
                </c:pt>
                <c:pt idx="1967">
                  <c:v>0.84534204006195002</c:v>
                </c:pt>
                <c:pt idx="1968">
                  <c:v>0.85274910926818803</c:v>
                </c:pt>
                <c:pt idx="1969">
                  <c:v>0.85112261772155695</c:v>
                </c:pt>
                <c:pt idx="1970">
                  <c:v>0.84012222290038996</c:v>
                </c:pt>
                <c:pt idx="1971">
                  <c:v>0.85104441642761197</c:v>
                </c:pt>
                <c:pt idx="1972">
                  <c:v>0.84174215793609597</c:v>
                </c:pt>
                <c:pt idx="1973">
                  <c:v>0.85665047168731601</c:v>
                </c:pt>
                <c:pt idx="1974">
                  <c:v>0.86855548620223899</c:v>
                </c:pt>
                <c:pt idx="1975">
                  <c:v>0.86503887176513605</c:v>
                </c:pt>
                <c:pt idx="1976">
                  <c:v>0.86015564203262296</c:v>
                </c:pt>
                <c:pt idx="1977">
                  <c:v>0.87637370824813798</c:v>
                </c:pt>
                <c:pt idx="1978">
                  <c:v>0.86485505104064897</c:v>
                </c:pt>
                <c:pt idx="1979">
                  <c:v>0.87662661075591997</c:v>
                </c:pt>
                <c:pt idx="1980">
                  <c:v>0.859078228473663</c:v>
                </c:pt>
                <c:pt idx="1981">
                  <c:v>0.86693543195724398</c:v>
                </c:pt>
                <c:pt idx="1982">
                  <c:v>0.87338113784789995</c:v>
                </c:pt>
                <c:pt idx="1983">
                  <c:v>0.87954097986221302</c:v>
                </c:pt>
                <c:pt idx="1984">
                  <c:v>0.87926363945007302</c:v>
                </c:pt>
                <c:pt idx="1985">
                  <c:v>0.88449084758758501</c:v>
                </c:pt>
                <c:pt idx="1986">
                  <c:v>0.88290590047836304</c:v>
                </c:pt>
                <c:pt idx="1987">
                  <c:v>0.89187312126159601</c:v>
                </c:pt>
                <c:pt idx="1988">
                  <c:v>0.88280189037322898</c:v>
                </c:pt>
                <c:pt idx="1989">
                  <c:v>0.88368797302246005</c:v>
                </c:pt>
                <c:pt idx="1990">
                  <c:v>0.88361787796020497</c:v>
                </c:pt>
                <c:pt idx="1991">
                  <c:v>0.89513021707534701</c:v>
                </c:pt>
                <c:pt idx="1992">
                  <c:v>0.89200294017791704</c:v>
                </c:pt>
                <c:pt idx="1993">
                  <c:v>0.90049308538436801</c:v>
                </c:pt>
                <c:pt idx="1994">
                  <c:v>0.89620053768157903</c:v>
                </c:pt>
                <c:pt idx="1995">
                  <c:v>0.90630674362182595</c:v>
                </c:pt>
                <c:pt idx="1996">
                  <c:v>0.90119504928588801</c:v>
                </c:pt>
                <c:pt idx="1997">
                  <c:v>0.91473489999771096</c:v>
                </c:pt>
                <c:pt idx="1998">
                  <c:v>0.91940796375274603</c:v>
                </c:pt>
                <c:pt idx="1999">
                  <c:v>0.91173899173736495</c:v>
                </c:pt>
                <c:pt idx="2000">
                  <c:v>0.90690678358078003</c:v>
                </c:pt>
                <c:pt idx="2001">
                  <c:v>0.90205389261245705</c:v>
                </c:pt>
                <c:pt idx="2002">
                  <c:v>0.90436446666717496</c:v>
                </c:pt>
                <c:pt idx="2003">
                  <c:v>0.91603320837020796</c:v>
                </c:pt>
                <c:pt idx="2004">
                  <c:v>0.91754353046417203</c:v>
                </c:pt>
                <c:pt idx="2005">
                  <c:v>0.92697852849960305</c:v>
                </c:pt>
                <c:pt idx="2006">
                  <c:v>0.91988706588745095</c:v>
                </c:pt>
                <c:pt idx="2007">
                  <c:v>0.92158544063568104</c:v>
                </c:pt>
                <c:pt idx="2008">
                  <c:v>0.91757726669311501</c:v>
                </c:pt>
                <c:pt idx="2009">
                  <c:v>0.92534095048904397</c:v>
                </c:pt>
                <c:pt idx="2010">
                  <c:v>0.93136399984359697</c:v>
                </c:pt>
                <c:pt idx="2011">
                  <c:v>0.92671495676040605</c:v>
                </c:pt>
                <c:pt idx="2012">
                  <c:v>0.94501441717147805</c:v>
                </c:pt>
                <c:pt idx="2013">
                  <c:v>0.93839371204376198</c:v>
                </c:pt>
                <c:pt idx="2014">
                  <c:v>0.94302338361740101</c:v>
                </c:pt>
                <c:pt idx="2015">
                  <c:v>0.93932318687438898</c:v>
                </c:pt>
                <c:pt idx="2016">
                  <c:v>0.93989378213882402</c:v>
                </c:pt>
                <c:pt idx="2017">
                  <c:v>0.94125336408615101</c:v>
                </c:pt>
                <c:pt idx="2018">
                  <c:v>0.93907535076141302</c:v>
                </c:pt>
                <c:pt idx="2019">
                  <c:v>0.93677294254302901</c:v>
                </c:pt>
                <c:pt idx="2020">
                  <c:v>0.94182354211807195</c:v>
                </c:pt>
                <c:pt idx="2021">
                  <c:v>0.94419831037521296</c:v>
                </c:pt>
                <c:pt idx="2022">
                  <c:v>0.93279790878295799</c:v>
                </c:pt>
                <c:pt idx="2023">
                  <c:v>0.94697374105453402</c:v>
                </c:pt>
                <c:pt idx="2024">
                  <c:v>0.93157511949539096</c:v>
                </c:pt>
                <c:pt idx="2025">
                  <c:v>0.93590176105499201</c:v>
                </c:pt>
                <c:pt idx="2026">
                  <c:v>0.93455815315246504</c:v>
                </c:pt>
                <c:pt idx="2027">
                  <c:v>0.93895769119262595</c:v>
                </c:pt>
                <c:pt idx="2028">
                  <c:v>0.94615900516509999</c:v>
                </c:pt>
                <c:pt idx="2029">
                  <c:v>0.95569723844528098</c:v>
                </c:pt>
                <c:pt idx="2030">
                  <c:v>0.94644916057586603</c:v>
                </c:pt>
                <c:pt idx="2031">
                  <c:v>0.94393551349639804</c:v>
                </c:pt>
                <c:pt idx="2032">
                  <c:v>0.94522327184677102</c:v>
                </c:pt>
                <c:pt idx="2033">
                  <c:v>0.95163822174072199</c:v>
                </c:pt>
                <c:pt idx="2034">
                  <c:v>0.95453023910522405</c:v>
                </c:pt>
                <c:pt idx="2035">
                  <c:v>0.958995521068572</c:v>
                </c:pt>
                <c:pt idx="2036">
                  <c:v>0.95394396781921298</c:v>
                </c:pt>
                <c:pt idx="2037">
                  <c:v>0.95535248517990101</c:v>
                </c:pt>
                <c:pt idx="2038">
                  <c:v>0.95724165439605702</c:v>
                </c:pt>
                <c:pt idx="2039">
                  <c:v>0.956287801265716</c:v>
                </c:pt>
                <c:pt idx="2040">
                  <c:v>0.96750271320342995</c:v>
                </c:pt>
                <c:pt idx="2041">
                  <c:v>0.959356248378753</c:v>
                </c:pt>
                <c:pt idx="2042">
                  <c:v>0.96079969406127896</c:v>
                </c:pt>
                <c:pt idx="2043">
                  <c:v>0.95180404186248702</c:v>
                </c:pt>
                <c:pt idx="2044">
                  <c:v>0.96486574411392201</c:v>
                </c:pt>
                <c:pt idx="2045">
                  <c:v>0.94999909400939897</c:v>
                </c:pt>
                <c:pt idx="2046">
                  <c:v>0.97239857912063499</c:v>
                </c:pt>
                <c:pt idx="2047">
                  <c:v>0.95619183778762795</c:v>
                </c:pt>
                <c:pt idx="2048">
                  <c:v>0.97047948837280196</c:v>
                </c:pt>
                <c:pt idx="2049">
                  <c:v>0.971582651138305</c:v>
                </c:pt>
                <c:pt idx="2050">
                  <c:v>0.95858877897262496</c:v>
                </c:pt>
                <c:pt idx="2051">
                  <c:v>0.96533107757568304</c:v>
                </c:pt>
                <c:pt idx="2052">
                  <c:v>0.95598977804183904</c:v>
                </c:pt>
                <c:pt idx="2053">
                  <c:v>0.97452425956725997</c:v>
                </c:pt>
                <c:pt idx="2054">
                  <c:v>0.97788935899734397</c:v>
                </c:pt>
                <c:pt idx="2055">
                  <c:v>0.96352195739746005</c:v>
                </c:pt>
                <c:pt idx="2056">
                  <c:v>0.97328794002532903</c:v>
                </c:pt>
                <c:pt idx="2057">
                  <c:v>0.97829586267471302</c:v>
                </c:pt>
                <c:pt idx="2058">
                  <c:v>0.97253757715225198</c:v>
                </c:pt>
                <c:pt idx="2059">
                  <c:v>0.98155170679092396</c:v>
                </c:pt>
                <c:pt idx="2060">
                  <c:v>0.97208571434020896</c:v>
                </c:pt>
                <c:pt idx="2061">
                  <c:v>0.97657030820846502</c:v>
                </c:pt>
                <c:pt idx="2062">
                  <c:v>0.97266697883605902</c:v>
                </c:pt>
                <c:pt idx="2063">
                  <c:v>0.99141842126846302</c:v>
                </c:pt>
                <c:pt idx="2064">
                  <c:v>0.99009788036346402</c:v>
                </c:pt>
                <c:pt idx="2065">
                  <c:v>0.98215335607528598</c:v>
                </c:pt>
                <c:pt idx="2066">
                  <c:v>0.991957306861877</c:v>
                </c:pt>
                <c:pt idx="2067">
                  <c:v>0.980221927165985</c:v>
                </c:pt>
                <c:pt idx="2068">
                  <c:v>0.99388891458511297</c:v>
                </c:pt>
                <c:pt idx="2069">
                  <c:v>0.99932289123535101</c:v>
                </c:pt>
                <c:pt idx="2070">
                  <c:v>0.98673731088638295</c:v>
                </c:pt>
                <c:pt idx="2071">
                  <c:v>0.99929392337798995</c:v>
                </c:pt>
                <c:pt idx="2072">
                  <c:v>0.99833893775939897</c:v>
                </c:pt>
                <c:pt idx="2073">
                  <c:v>1.00867366790771</c:v>
                </c:pt>
                <c:pt idx="2074">
                  <c:v>1.00980567932128</c:v>
                </c:pt>
                <c:pt idx="2075">
                  <c:v>1.0214143991470299</c:v>
                </c:pt>
                <c:pt idx="2076">
                  <c:v>0.99695432186126698</c:v>
                </c:pt>
                <c:pt idx="2077">
                  <c:v>0.98689395189285201</c:v>
                </c:pt>
                <c:pt idx="2078">
                  <c:v>1.0182642936706501</c:v>
                </c:pt>
                <c:pt idx="2079">
                  <c:v>1.0176137685775699</c:v>
                </c:pt>
                <c:pt idx="2080">
                  <c:v>1.0108551979064899</c:v>
                </c:pt>
                <c:pt idx="2081">
                  <c:v>1.00949442386627</c:v>
                </c:pt>
                <c:pt idx="2082">
                  <c:v>1.00562119483947</c:v>
                </c:pt>
                <c:pt idx="2083">
                  <c:v>1.0118930339813199</c:v>
                </c:pt>
                <c:pt idx="2084">
                  <c:v>1.0232343673705999</c:v>
                </c:pt>
                <c:pt idx="2085">
                  <c:v>1.0356484651565501</c:v>
                </c:pt>
                <c:pt idx="2086">
                  <c:v>1.0199714899063099</c:v>
                </c:pt>
                <c:pt idx="2087">
                  <c:v>1.0236303806304901</c:v>
                </c:pt>
                <c:pt idx="2088">
                  <c:v>1.0257942676544101</c:v>
                </c:pt>
                <c:pt idx="2089">
                  <c:v>1.0361461639404199</c:v>
                </c:pt>
                <c:pt idx="2090">
                  <c:v>1.02314388751983</c:v>
                </c:pt>
                <c:pt idx="2091">
                  <c:v>1.0265544652938801</c:v>
                </c:pt>
                <c:pt idx="2092">
                  <c:v>1.01553750038146</c:v>
                </c:pt>
                <c:pt idx="2093">
                  <c:v>1.03403675556182</c:v>
                </c:pt>
                <c:pt idx="2094">
                  <c:v>1.03141665458679</c:v>
                </c:pt>
                <c:pt idx="2095">
                  <c:v>1.0303987264633101</c:v>
                </c:pt>
                <c:pt idx="2096">
                  <c:v>1.0261261463165201</c:v>
                </c:pt>
                <c:pt idx="2097">
                  <c:v>1.02366530895233</c:v>
                </c:pt>
                <c:pt idx="2098">
                  <c:v>1.02788150310516</c:v>
                </c:pt>
                <c:pt idx="2099">
                  <c:v>1.03543889522552</c:v>
                </c:pt>
                <c:pt idx="2100">
                  <c:v>1.0343543291091899</c:v>
                </c:pt>
                <c:pt idx="2101">
                  <c:v>1.02973616123199</c:v>
                </c:pt>
                <c:pt idx="2102">
                  <c:v>1.04357361793518</c:v>
                </c:pt>
                <c:pt idx="2103">
                  <c:v>1.0529825687408401</c:v>
                </c:pt>
                <c:pt idx="2104">
                  <c:v>1.03633880615234</c:v>
                </c:pt>
                <c:pt idx="2105">
                  <c:v>1.0302089452743499</c:v>
                </c:pt>
                <c:pt idx="2106">
                  <c:v>1.05316817760467</c:v>
                </c:pt>
                <c:pt idx="2107">
                  <c:v>1.0372575521469101</c:v>
                </c:pt>
                <c:pt idx="2108">
                  <c:v>1.0323063135146999</c:v>
                </c:pt>
                <c:pt idx="2109">
                  <c:v>1.03825879096984</c:v>
                </c:pt>
                <c:pt idx="2110">
                  <c:v>1.06000936031341</c:v>
                </c:pt>
                <c:pt idx="2111">
                  <c:v>1.0621508359909</c:v>
                </c:pt>
                <c:pt idx="2112">
                  <c:v>1.06285047531127</c:v>
                </c:pt>
                <c:pt idx="2113">
                  <c:v>1.04533839225769</c:v>
                </c:pt>
                <c:pt idx="2114">
                  <c:v>1.0518136024475</c:v>
                </c:pt>
                <c:pt idx="2115">
                  <c:v>1.05488622188568</c:v>
                </c:pt>
                <c:pt idx="2116">
                  <c:v>1.0616329908370901</c:v>
                </c:pt>
                <c:pt idx="2117">
                  <c:v>1.0653874874114899</c:v>
                </c:pt>
                <c:pt idx="2118">
                  <c:v>1.05658996105194</c:v>
                </c:pt>
                <c:pt idx="2119">
                  <c:v>1.06530153751373</c:v>
                </c:pt>
                <c:pt idx="2120">
                  <c:v>1.07510185241699</c:v>
                </c:pt>
                <c:pt idx="2121">
                  <c:v>1.05258023738861</c:v>
                </c:pt>
                <c:pt idx="2122">
                  <c:v>1.0625368356704701</c:v>
                </c:pt>
                <c:pt idx="2123">
                  <c:v>1.0570212602615301</c:v>
                </c:pt>
                <c:pt idx="2124">
                  <c:v>1.08053350448608</c:v>
                </c:pt>
                <c:pt idx="2125">
                  <c:v>1.0601278543472199</c:v>
                </c:pt>
                <c:pt idx="2126">
                  <c:v>1.0660080909728999</c:v>
                </c:pt>
                <c:pt idx="2127">
                  <c:v>1.0639505386352499</c:v>
                </c:pt>
                <c:pt idx="2128">
                  <c:v>1.0904246568679801</c:v>
                </c:pt>
                <c:pt idx="2129">
                  <c:v>1.07494688034057</c:v>
                </c:pt>
                <c:pt idx="2130">
                  <c:v>1.07569515705108</c:v>
                </c:pt>
                <c:pt idx="2131">
                  <c:v>1.0707161426544101</c:v>
                </c:pt>
                <c:pt idx="2132">
                  <c:v>1.08623683452606</c:v>
                </c:pt>
                <c:pt idx="2133">
                  <c:v>1.0729240179061801</c:v>
                </c:pt>
                <c:pt idx="2134">
                  <c:v>1.0979919433593699</c:v>
                </c:pt>
                <c:pt idx="2135">
                  <c:v>1.0902854204177801</c:v>
                </c:pt>
                <c:pt idx="2136">
                  <c:v>1.09359383583068</c:v>
                </c:pt>
                <c:pt idx="2137">
                  <c:v>1.08762991428375</c:v>
                </c:pt>
                <c:pt idx="2138">
                  <c:v>1.1021416187286299</c:v>
                </c:pt>
                <c:pt idx="2139">
                  <c:v>1.08730351924896</c:v>
                </c:pt>
                <c:pt idx="2140">
                  <c:v>1.0961819887161199</c:v>
                </c:pt>
                <c:pt idx="2141">
                  <c:v>1.1005402803421001</c:v>
                </c:pt>
                <c:pt idx="2142">
                  <c:v>1.10175156593322</c:v>
                </c:pt>
                <c:pt idx="2143">
                  <c:v>1.09001505374908</c:v>
                </c:pt>
                <c:pt idx="2144">
                  <c:v>1.1195832490921001</c:v>
                </c:pt>
                <c:pt idx="2145">
                  <c:v>1.10456502437591</c:v>
                </c:pt>
                <c:pt idx="2146">
                  <c:v>1.09553122520446</c:v>
                </c:pt>
                <c:pt idx="2147">
                  <c:v>1.10955893993377</c:v>
                </c:pt>
                <c:pt idx="2148">
                  <c:v>1.1227998733520499</c:v>
                </c:pt>
                <c:pt idx="2149">
                  <c:v>1.1177123785018901</c:v>
                </c:pt>
                <c:pt idx="2150">
                  <c:v>1.12847328186035</c:v>
                </c:pt>
                <c:pt idx="2151">
                  <c:v>1.1235837936401301</c:v>
                </c:pt>
                <c:pt idx="2152">
                  <c:v>1.1261690855026201</c:v>
                </c:pt>
                <c:pt idx="2153">
                  <c:v>1.1162142753601001</c:v>
                </c:pt>
                <c:pt idx="2154">
                  <c:v>1.1225352287292401</c:v>
                </c:pt>
                <c:pt idx="2155">
                  <c:v>1.1148954629898</c:v>
                </c:pt>
                <c:pt idx="2156">
                  <c:v>1.1287211179733201</c:v>
                </c:pt>
                <c:pt idx="2157">
                  <c:v>1.1393398046493499</c:v>
                </c:pt>
                <c:pt idx="2158">
                  <c:v>1.1272265911102199</c:v>
                </c:pt>
                <c:pt idx="2159">
                  <c:v>1.1305457353591899</c:v>
                </c:pt>
                <c:pt idx="2160">
                  <c:v>1.1161068677902199</c:v>
                </c:pt>
                <c:pt idx="2161">
                  <c:v>1.1135845184326101</c:v>
                </c:pt>
                <c:pt idx="2162">
                  <c:v>1.1032611131668</c:v>
                </c:pt>
                <c:pt idx="2163">
                  <c:v>1.1165913343429501</c:v>
                </c:pt>
                <c:pt idx="2164">
                  <c:v>1.09590816497802</c:v>
                </c:pt>
                <c:pt idx="2165">
                  <c:v>1.1135284900665201</c:v>
                </c:pt>
                <c:pt idx="2166">
                  <c:v>1.11582851409912</c:v>
                </c:pt>
                <c:pt idx="2167">
                  <c:v>1.12768077850341</c:v>
                </c:pt>
                <c:pt idx="2168">
                  <c:v>1.1340870857238701</c:v>
                </c:pt>
                <c:pt idx="2169">
                  <c:v>1.1277166604995701</c:v>
                </c:pt>
                <c:pt idx="2170">
                  <c:v>1.1213358640670701</c:v>
                </c:pt>
                <c:pt idx="2171">
                  <c:v>1.1451327800750699</c:v>
                </c:pt>
                <c:pt idx="2172">
                  <c:v>1.12866830825805</c:v>
                </c:pt>
                <c:pt idx="2173">
                  <c:v>1.1499816179275499</c:v>
                </c:pt>
                <c:pt idx="2174">
                  <c:v>1.14248347282409</c:v>
                </c:pt>
                <c:pt idx="2175">
                  <c:v>1.1528232097625699</c:v>
                </c:pt>
                <c:pt idx="2176">
                  <c:v>1.12665963172912</c:v>
                </c:pt>
                <c:pt idx="2177">
                  <c:v>1.1374168395996</c:v>
                </c:pt>
                <c:pt idx="2178">
                  <c:v>1.1262887716293299</c:v>
                </c:pt>
                <c:pt idx="2179">
                  <c:v>1.14567410945892</c:v>
                </c:pt>
                <c:pt idx="2180">
                  <c:v>1.1333869695663401</c:v>
                </c:pt>
                <c:pt idx="2181">
                  <c:v>1.1587318181991499</c:v>
                </c:pt>
                <c:pt idx="2182">
                  <c:v>1.1355347633361801</c:v>
                </c:pt>
                <c:pt idx="2183">
                  <c:v>1.14036917686462</c:v>
                </c:pt>
                <c:pt idx="2184">
                  <c:v>1.12867391109466</c:v>
                </c:pt>
                <c:pt idx="2185">
                  <c:v>1.1489135026931701</c:v>
                </c:pt>
                <c:pt idx="2186">
                  <c:v>1.1398303508758501</c:v>
                </c:pt>
                <c:pt idx="2187">
                  <c:v>1.15502858161926</c:v>
                </c:pt>
                <c:pt idx="2188">
                  <c:v>1.1353996992111199</c:v>
                </c:pt>
                <c:pt idx="2189">
                  <c:v>1.1549812555313099</c:v>
                </c:pt>
                <c:pt idx="2190">
                  <c:v>1.15934526920318</c:v>
                </c:pt>
                <c:pt idx="2191">
                  <c:v>1.16965007781982</c:v>
                </c:pt>
                <c:pt idx="2192">
                  <c:v>1.15124571323394</c:v>
                </c:pt>
                <c:pt idx="2193">
                  <c:v>1.16985011100769</c:v>
                </c:pt>
                <c:pt idx="2194">
                  <c:v>1.16295361518859</c:v>
                </c:pt>
                <c:pt idx="2195">
                  <c:v>1.1726309061050399</c:v>
                </c:pt>
                <c:pt idx="2196">
                  <c:v>1.1555048227310101</c:v>
                </c:pt>
                <c:pt idx="2197">
                  <c:v>1.1650247573852499</c:v>
                </c:pt>
                <c:pt idx="2198">
                  <c:v>1.1535884141921899</c:v>
                </c:pt>
                <c:pt idx="2199">
                  <c:v>1.17162036895751</c:v>
                </c:pt>
                <c:pt idx="2200">
                  <c:v>1.16289162635803</c:v>
                </c:pt>
                <c:pt idx="2201">
                  <c:v>1.17194759845733</c:v>
                </c:pt>
                <c:pt idx="2202">
                  <c:v>1.1646544933319001</c:v>
                </c:pt>
                <c:pt idx="2203">
                  <c:v>1.1491509675979601</c:v>
                </c:pt>
                <c:pt idx="2204">
                  <c:v>1.15850746631622</c:v>
                </c:pt>
                <c:pt idx="2205">
                  <c:v>1.1659685373306199</c:v>
                </c:pt>
                <c:pt idx="2206">
                  <c:v>1.16406691074371</c:v>
                </c:pt>
                <c:pt idx="2207">
                  <c:v>1.1642032861709499</c:v>
                </c:pt>
                <c:pt idx="2208">
                  <c:v>1.15856385231018</c:v>
                </c:pt>
                <c:pt idx="2209">
                  <c:v>1.1613138914108201</c:v>
                </c:pt>
                <c:pt idx="2210">
                  <c:v>1.1526244878768901</c:v>
                </c:pt>
                <c:pt idx="2211">
                  <c:v>1.1386202573776201</c:v>
                </c:pt>
                <c:pt idx="2212">
                  <c:v>1.15195095539093</c:v>
                </c:pt>
                <c:pt idx="2213">
                  <c:v>1.1487625837326001</c:v>
                </c:pt>
                <c:pt idx="2214">
                  <c:v>1.16063821315765</c:v>
                </c:pt>
                <c:pt idx="2215">
                  <c:v>1.15626668930053</c:v>
                </c:pt>
                <c:pt idx="2216">
                  <c:v>1.1569741964340201</c:v>
                </c:pt>
                <c:pt idx="2217">
                  <c:v>1.1489403247833201</c:v>
                </c:pt>
                <c:pt idx="2218">
                  <c:v>1.1681257486343299</c:v>
                </c:pt>
                <c:pt idx="2219">
                  <c:v>1.16255807876586</c:v>
                </c:pt>
                <c:pt idx="2220">
                  <c:v>1.1838865280151301</c:v>
                </c:pt>
                <c:pt idx="2221">
                  <c:v>1.16027867794036</c:v>
                </c:pt>
                <c:pt idx="2222">
                  <c:v>1.16290366649627</c:v>
                </c:pt>
                <c:pt idx="2223">
                  <c:v>1.1511207818984901</c:v>
                </c:pt>
                <c:pt idx="2224">
                  <c:v>1.15984511375427</c:v>
                </c:pt>
                <c:pt idx="2225">
                  <c:v>1.15944170951843</c:v>
                </c:pt>
                <c:pt idx="2226">
                  <c:v>1.1657514572143499</c:v>
                </c:pt>
                <c:pt idx="2227">
                  <c:v>1.1553764343261701</c:v>
                </c:pt>
                <c:pt idx="2228">
                  <c:v>1.1631730794906601</c:v>
                </c:pt>
                <c:pt idx="2229">
                  <c:v>1.15091717243194</c:v>
                </c:pt>
                <c:pt idx="2230">
                  <c:v>1.1611679792404099</c:v>
                </c:pt>
                <c:pt idx="2231">
                  <c:v>1.1466866731643599</c:v>
                </c:pt>
                <c:pt idx="2232">
                  <c:v>1.16274082660675</c:v>
                </c:pt>
                <c:pt idx="2233">
                  <c:v>1.1540715694427399</c:v>
                </c:pt>
                <c:pt idx="2234">
                  <c:v>1.1536123752593901</c:v>
                </c:pt>
                <c:pt idx="2235">
                  <c:v>1.1662677526473899</c:v>
                </c:pt>
                <c:pt idx="2236">
                  <c:v>1.16536164283752</c:v>
                </c:pt>
                <c:pt idx="2237">
                  <c:v>1.16393566131591</c:v>
                </c:pt>
                <c:pt idx="2238">
                  <c:v>1.1787906885146999</c:v>
                </c:pt>
                <c:pt idx="2239">
                  <c:v>1.1755778789520199</c:v>
                </c:pt>
                <c:pt idx="2240">
                  <c:v>1.16259288787841</c:v>
                </c:pt>
                <c:pt idx="2241">
                  <c:v>1.17098844051361</c:v>
                </c:pt>
                <c:pt idx="2242">
                  <c:v>1.1640591621398899</c:v>
                </c:pt>
                <c:pt idx="2243">
                  <c:v>1.16265428066253</c:v>
                </c:pt>
                <c:pt idx="2244">
                  <c:v>1.1595988273620601</c:v>
                </c:pt>
                <c:pt idx="2245">
                  <c:v>1.15496373176574</c:v>
                </c:pt>
                <c:pt idx="2246">
                  <c:v>1.16428899765014</c:v>
                </c:pt>
                <c:pt idx="2247">
                  <c:v>1.1588264703750599</c:v>
                </c:pt>
                <c:pt idx="2248">
                  <c:v>1.1680785417556701</c:v>
                </c:pt>
                <c:pt idx="2249">
                  <c:v>1.1840591430664</c:v>
                </c:pt>
                <c:pt idx="2250">
                  <c:v>1.18568122386932</c:v>
                </c:pt>
                <c:pt idx="2251">
                  <c:v>1.1760793924331601</c:v>
                </c:pt>
                <c:pt idx="2252">
                  <c:v>1.16504561901092</c:v>
                </c:pt>
                <c:pt idx="2253">
                  <c:v>1.16762948036193</c:v>
                </c:pt>
                <c:pt idx="2254">
                  <c:v>1.16482234001159</c:v>
                </c:pt>
                <c:pt idx="2255">
                  <c:v>1.16718173027038</c:v>
                </c:pt>
                <c:pt idx="2256">
                  <c:v>1.15943431854248</c:v>
                </c:pt>
                <c:pt idx="2257">
                  <c:v>1.16825187206268</c:v>
                </c:pt>
                <c:pt idx="2258">
                  <c:v>1.1461890935897801</c:v>
                </c:pt>
                <c:pt idx="2259">
                  <c:v>1.1539627313613801</c:v>
                </c:pt>
                <c:pt idx="2260">
                  <c:v>1.16699147224426</c:v>
                </c:pt>
                <c:pt idx="2261">
                  <c:v>1.1700521707534699</c:v>
                </c:pt>
                <c:pt idx="2262">
                  <c:v>1.16254746913909</c:v>
                </c:pt>
                <c:pt idx="2263">
                  <c:v>1.1746196746826101</c:v>
                </c:pt>
                <c:pt idx="2264">
                  <c:v>1.15952265262603</c:v>
                </c:pt>
                <c:pt idx="2265">
                  <c:v>1.16679334640502</c:v>
                </c:pt>
                <c:pt idx="2266">
                  <c:v>1.1498726606369001</c:v>
                </c:pt>
                <c:pt idx="2267">
                  <c:v>1.17259216308593</c:v>
                </c:pt>
                <c:pt idx="2268">
                  <c:v>1.1433399915695099</c:v>
                </c:pt>
                <c:pt idx="2269">
                  <c:v>1.1614911556243801</c:v>
                </c:pt>
                <c:pt idx="2270">
                  <c:v>1.13250851631164</c:v>
                </c:pt>
                <c:pt idx="2271">
                  <c:v>1.1524343490600499</c:v>
                </c:pt>
                <c:pt idx="2272">
                  <c:v>1.1406675577163601</c:v>
                </c:pt>
                <c:pt idx="2273">
                  <c:v>1.1632695198059</c:v>
                </c:pt>
                <c:pt idx="2274">
                  <c:v>1.13793849945068</c:v>
                </c:pt>
                <c:pt idx="2275">
                  <c:v>1.1590268611907899</c:v>
                </c:pt>
                <c:pt idx="2276">
                  <c:v>1.14152932167053</c:v>
                </c:pt>
                <c:pt idx="2277">
                  <c:v>1.1464881896972601</c:v>
                </c:pt>
                <c:pt idx="2278">
                  <c:v>1.1230508089065501</c:v>
                </c:pt>
                <c:pt idx="2279">
                  <c:v>1.1367943286895701</c:v>
                </c:pt>
                <c:pt idx="2280">
                  <c:v>1.13675224781036</c:v>
                </c:pt>
                <c:pt idx="2281">
                  <c:v>1.13266801834106</c:v>
                </c:pt>
                <c:pt idx="2282">
                  <c:v>1.1195640563964799</c:v>
                </c:pt>
                <c:pt idx="2283">
                  <c:v>1.1341484785079901</c:v>
                </c:pt>
                <c:pt idx="2284">
                  <c:v>1.13654172420501</c:v>
                </c:pt>
                <c:pt idx="2285">
                  <c:v>1.13393926620483</c:v>
                </c:pt>
                <c:pt idx="2286">
                  <c:v>1.1143329143524101</c:v>
                </c:pt>
                <c:pt idx="2287">
                  <c:v>1.12041807174682</c:v>
                </c:pt>
                <c:pt idx="2288">
                  <c:v>1.12454962730407</c:v>
                </c:pt>
                <c:pt idx="2289">
                  <c:v>1.1371499300003001</c:v>
                </c:pt>
                <c:pt idx="2290">
                  <c:v>1.13354063034057</c:v>
                </c:pt>
                <c:pt idx="2291">
                  <c:v>1.1238594055175699</c:v>
                </c:pt>
                <c:pt idx="2292">
                  <c:v>1.13048291206359</c:v>
                </c:pt>
                <c:pt idx="2293">
                  <c:v>1.1304020881652801</c:v>
                </c:pt>
                <c:pt idx="2294">
                  <c:v>1.1286247968673699</c:v>
                </c:pt>
                <c:pt idx="2295">
                  <c:v>1.13224565982818</c:v>
                </c:pt>
                <c:pt idx="2296">
                  <c:v>1.1212736368179299</c:v>
                </c:pt>
                <c:pt idx="2297">
                  <c:v>1.1167961359023999</c:v>
                </c:pt>
                <c:pt idx="2298">
                  <c:v>1.1148214340209901</c:v>
                </c:pt>
                <c:pt idx="2299">
                  <c:v>1.10948574542999</c:v>
                </c:pt>
                <c:pt idx="2300">
                  <c:v>1.11687076091766</c:v>
                </c:pt>
                <c:pt idx="2301">
                  <c:v>1.1135994195938099</c:v>
                </c:pt>
                <c:pt idx="2302">
                  <c:v>1.1104445457458401</c:v>
                </c:pt>
                <c:pt idx="2303">
                  <c:v>1.1148592233657799</c:v>
                </c:pt>
                <c:pt idx="2304">
                  <c:v>1.1160420179367001</c:v>
                </c:pt>
                <c:pt idx="2305">
                  <c:v>1.1209146976470901</c:v>
                </c:pt>
                <c:pt idx="2306">
                  <c:v>1.11546850204467</c:v>
                </c:pt>
                <c:pt idx="2307">
                  <c:v>1.11435294151306</c:v>
                </c:pt>
                <c:pt idx="2308">
                  <c:v>1.11419224739074</c:v>
                </c:pt>
                <c:pt idx="2309">
                  <c:v>1.1176798343658401</c:v>
                </c:pt>
                <c:pt idx="2310">
                  <c:v>1.1234598159789999</c:v>
                </c:pt>
                <c:pt idx="2311">
                  <c:v>1.12209153175354</c:v>
                </c:pt>
                <c:pt idx="2312">
                  <c:v>1.12664175033569</c:v>
                </c:pt>
                <c:pt idx="2313">
                  <c:v>1.11706531047821</c:v>
                </c:pt>
                <c:pt idx="2314">
                  <c:v>1.1205693483352599</c:v>
                </c:pt>
                <c:pt idx="2315">
                  <c:v>1.1235866546630799</c:v>
                </c:pt>
                <c:pt idx="2316">
                  <c:v>1.1292854547500599</c:v>
                </c:pt>
                <c:pt idx="2317">
                  <c:v>1.1242264509201001</c:v>
                </c:pt>
                <c:pt idx="2318">
                  <c:v>1.1280270814895601</c:v>
                </c:pt>
                <c:pt idx="2319">
                  <c:v>1.1199984550476001</c:v>
                </c:pt>
                <c:pt idx="2320">
                  <c:v>1.12784123420715</c:v>
                </c:pt>
                <c:pt idx="2321">
                  <c:v>1.11663913726806</c:v>
                </c:pt>
                <c:pt idx="2322">
                  <c:v>1.12800157070159</c:v>
                </c:pt>
                <c:pt idx="2323">
                  <c:v>1.10729479789733</c:v>
                </c:pt>
                <c:pt idx="2324">
                  <c:v>1.1150517463684</c:v>
                </c:pt>
                <c:pt idx="2325">
                  <c:v>1.11162137985229</c:v>
                </c:pt>
                <c:pt idx="2326">
                  <c:v>1.11980152130126</c:v>
                </c:pt>
                <c:pt idx="2327">
                  <c:v>1.11484694480895</c:v>
                </c:pt>
                <c:pt idx="2328">
                  <c:v>1.1169176101684499</c:v>
                </c:pt>
                <c:pt idx="2329">
                  <c:v>1.1143817901611299</c:v>
                </c:pt>
                <c:pt idx="2330">
                  <c:v>1.1259520053863501</c:v>
                </c:pt>
                <c:pt idx="2331">
                  <c:v>1.1073859930038401</c:v>
                </c:pt>
                <c:pt idx="2332">
                  <c:v>1.1246798038482599</c:v>
                </c:pt>
                <c:pt idx="2333">
                  <c:v>1.1259185075759801</c:v>
                </c:pt>
                <c:pt idx="2334">
                  <c:v>1.1282198429107599</c:v>
                </c:pt>
                <c:pt idx="2335">
                  <c:v>1.12724077701568</c:v>
                </c:pt>
                <c:pt idx="2336">
                  <c:v>1.12802922725677</c:v>
                </c:pt>
                <c:pt idx="2337">
                  <c:v>1.11839187145233</c:v>
                </c:pt>
                <c:pt idx="2338">
                  <c:v>1.1266275644302299</c:v>
                </c:pt>
                <c:pt idx="2339">
                  <c:v>1.1203589439392001</c:v>
                </c:pt>
                <c:pt idx="2340">
                  <c:v>1.13335680961608</c:v>
                </c:pt>
                <c:pt idx="2341">
                  <c:v>1.12342524528503</c:v>
                </c:pt>
                <c:pt idx="2342">
                  <c:v>1.1252571344375599</c:v>
                </c:pt>
                <c:pt idx="2343">
                  <c:v>1.1337817907333301</c:v>
                </c:pt>
                <c:pt idx="2344">
                  <c:v>1.1384015083312899</c:v>
                </c:pt>
                <c:pt idx="2345">
                  <c:v>1.12826907634735</c:v>
                </c:pt>
                <c:pt idx="2346">
                  <c:v>1.1308244466781601</c:v>
                </c:pt>
                <c:pt idx="2347">
                  <c:v>1.1336809396743699</c:v>
                </c:pt>
                <c:pt idx="2348">
                  <c:v>1.1379907131195</c:v>
                </c:pt>
                <c:pt idx="2349">
                  <c:v>1.1364802122116</c:v>
                </c:pt>
                <c:pt idx="2350">
                  <c:v>1.12351906299591</c:v>
                </c:pt>
                <c:pt idx="2351">
                  <c:v>1.12023389339447</c:v>
                </c:pt>
                <c:pt idx="2352">
                  <c:v>1.12456166744232</c:v>
                </c:pt>
                <c:pt idx="2353">
                  <c:v>1.1390234231948799</c:v>
                </c:pt>
                <c:pt idx="2354">
                  <c:v>1.1237233877182</c:v>
                </c:pt>
                <c:pt idx="2355">
                  <c:v>1.12379038333892</c:v>
                </c:pt>
                <c:pt idx="2356">
                  <c:v>1.11387062072753</c:v>
                </c:pt>
                <c:pt idx="2357">
                  <c:v>1.1152031421661299</c:v>
                </c:pt>
                <c:pt idx="2358">
                  <c:v>1.10834825038909</c:v>
                </c:pt>
                <c:pt idx="2359">
                  <c:v>1.1132725477218599</c:v>
                </c:pt>
                <c:pt idx="2360">
                  <c:v>1.1120511293411199</c:v>
                </c:pt>
                <c:pt idx="2361">
                  <c:v>1.112766623497</c:v>
                </c:pt>
                <c:pt idx="2362">
                  <c:v>1.10814881324768</c:v>
                </c:pt>
                <c:pt idx="2363">
                  <c:v>1.1216751337051301</c:v>
                </c:pt>
                <c:pt idx="2364">
                  <c:v>1.1065051555633501</c:v>
                </c:pt>
                <c:pt idx="2365">
                  <c:v>1.1170026063919001</c:v>
                </c:pt>
                <c:pt idx="2366">
                  <c:v>1.1129407882690401</c:v>
                </c:pt>
                <c:pt idx="2367">
                  <c:v>1.12048256397247</c:v>
                </c:pt>
                <c:pt idx="2368">
                  <c:v>1.1185318231582599</c:v>
                </c:pt>
                <c:pt idx="2369">
                  <c:v>1.1331259012222199</c:v>
                </c:pt>
                <c:pt idx="2370">
                  <c:v>1.1300137042999201</c:v>
                </c:pt>
                <c:pt idx="2371">
                  <c:v>1.13071990013122</c:v>
                </c:pt>
                <c:pt idx="2372">
                  <c:v>1.11032283306121</c:v>
                </c:pt>
                <c:pt idx="2373">
                  <c:v>1.1350971460342401</c:v>
                </c:pt>
                <c:pt idx="2374">
                  <c:v>1.118257522583</c:v>
                </c:pt>
                <c:pt idx="2375">
                  <c:v>1.1359890699386499</c:v>
                </c:pt>
                <c:pt idx="2376">
                  <c:v>1.11390948295593</c:v>
                </c:pt>
                <c:pt idx="2377">
                  <c:v>1.1307229995727499</c:v>
                </c:pt>
                <c:pt idx="2378">
                  <c:v>1.1158368587493801</c:v>
                </c:pt>
                <c:pt idx="2379">
                  <c:v>1.1306130886077801</c:v>
                </c:pt>
                <c:pt idx="2380">
                  <c:v>1.1216247081756501</c:v>
                </c:pt>
                <c:pt idx="2381">
                  <c:v>1.12368512153625</c:v>
                </c:pt>
                <c:pt idx="2382">
                  <c:v>1.11442995071411</c:v>
                </c:pt>
                <c:pt idx="2383">
                  <c:v>1.1139950752258301</c:v>
                </c:pt>
                <c:pt idx="2384">
                  <c:v>1.1123604774475</c:v>
                </c:pt>
                <c:pt idx="2385">
                  <c:v>1.11683678627014</c:v>
                </c:pt>
                <c:pt idx="2386">
                  <c:v>1.0971535444259599</c:v>
                </c:pt>
                <c:pt idx="2387">
                  <c:v>1.11077272891998</c:v>
                </c:pt>
                <c:pt idx="2388">
                  <c:v>1.1058101654052701</c:v>
                </c:pt>
                <c:pt idx="2389">
                  <c:v>1.09365618228912</c:v>
                </c:pt>
                <c:pt idx="2390">
                  <c:v>1.1194541454315099</c:v>
                </c:pt>
                <c:pt idx="2391">
                  <c:v>1.08375668525695</c:v>
                </c:pt>
                <c:pt idx="2392">
                  <c:v>1.10047984123229</c:v>
                </c:pt>
                <c:pt idx="2393">
                  <c:v>1.0838415622711099</c:v>
                </c:pt>
                <c:pt idx="2394">
                  <c:v>1.1001574993133501</c:v>
                </c:pt>
                <c:pt idx="2395">
                  <c:v>1.08205926418304</c:v>
                </c:pt>
                <c:pt idx="2396">
                  <c:v>1.08726406097412</c:v>
                </c:pt>
                <c:pt idx="2397">
                  <c:v>1.07276606559753</c:v>
                </c:pt>
                <c:pt idx="2398">
                  <c:v>1.1020647287368699</c:v>
                </c:pt>
                <c:pt idx="2399">
                  <c:v>1.08817958831787</c:v>
                </c:pt>
                <c:pt idx="2400">
                  <c:v>1.0857084989547701</c:v>
                </c:pt>
                <c:pt idx="2401">
                  <c:v>1.0807240009307799</c:v>
                </c:pt>
                <c:pt idx="2402">
                  <c:v>1.08621633052825</c:v>
                </c:pt>
                <c:pt idx="2403">
                  <c:v>1.08975601196289</c:v>
                </c:pt>
                <c:pt idx="2404">
                  <c:v>1.10071265697479</c:v>
                </c:pt>
                <c:pt idx="2405">
                  <c:v>1.0851016044616599</c:v>
                </c:pt>
                <c:pt idx="2406">
                  <c:v>1.10571420192718</c:v>
                </c:pt>
                <c:pt idx="2407">
                  <c:v>1.0801743268966599</c:v>
                </c:pt>
                <c:pt idx="2408">
                  <c:v>1.0786942243576001</c:v>
                </c:pt>
                <c:pt idx="2409">
                  <c:v>1.06001496315002</c:v>
                </c:pt>
                <c:pt idx="2410">
                  <c:v>1.0629191398620601</c:v>
                </c:pt>
                <c:pt idx="2411">
                  <c:v>1.0808525085449201</c:v>
                </c:pt>
                <c:pt idx="2412">
                  <c:v>1.0807971954345701</c:v>
                </c:pt>
                <c:pt idx="2413">
                  <c:v>1.07330214977264</c:v>
                </c:pt>
                <c:pt idx="2414">
                  <c:v>1.0820065736770601</c:v>
                </c:pt>
                <c:pt idx="2415">
                  <c:v>1.0809469223022401</c:v>
                </c:pt>
                <c:pt idx="2416">
                  <c:v>1.0680840015411299</c:v>
                </c:pt>
                <c:pt idx="2417">
                  <c:v>1.0618927478790201</c:v>
                </c:pt>
                <c:pt idx="2418">
                  <c:v>1.0685855150222701</c:v>
                </c:pt>
                <c:pt idx="2419">
                  <c:v>1.06562948226928</c:v>
                </c:pt>
                <c:pt idx="2420">
                  <c:v>1.07721042633056</c:v>
                </c:pt>
                <c:pt idx="2421">
                  <c:v>1.0592800378799401</c:v>
                </c:pt>
                <c:pt idx="2422">
                  <c:v>1.0740115642547601</c:v>
                </c:pt>
                <c:pt idx="2423">
                  <c:v>1.0746095180511399</c:v>
                </c:pt>
                <c:pt idx="2424">
                  <c:v>1.07582139968872</c:v>
                </c:pt>
                <c:pt idx="2425">
                  <c:v>1.07082831859588</c:v>
                </c:pt>
                <c:pt idx="2426">
                  <c:v>1.08555591106414</c:v>
                </c:pt>
                <c:pt idx="2427">
                  <c:v>1.0703662633895801</c:v>
                </c:pt>
                <c:pt idx="2428">
                  <c:v>1.0730719566345199</c:v>
                </c:pt>
                <c:pt idx="2429">
                  <c:v>1.08150374889373</c:v>
                </c:pt>
                <c:pt idx="2430">
                  <c:v>1.0842430591583201</c:v>
                </c:pt>
                <c:pt idx="2431">
                  <c:v>1.06750619411468</c:v>
                </c:pt>
                <c:pt idx="2432">
                  <c:v>1.08927142620086</c:v>
                </c:pt>
                <c:pt idx="2433">
                  <c:v>1.0919891595840401</c:v>
                </c:pt>
                <c:pt idx="2434">
                  <c:v>1.0812960863113401</c:v>
                </c:pt>
                <c:pt idx="2435">
                  <c:v>1.0866954326629601</c:v>
                </c:pt>
                <c:pt idx="2436">
                  <c:v>1.09409940242767</c:v>
                </c:pt>
                <c:pt idx="2437">
                  <c:v>1.07339286804199</c:v>
                </c:pt>
                <c:pt idx="2438">
                  <c:v>1.08489000797271</c:v>
                </c:pt>
                <c:pt idx="2439">
                  <c:v>1.0735623836517301</c:v>
                </c:pt>
                <c:pt idx="2440">
                  <c:v>1.0659048557281401</c:v>
                </c:pt>
                <c:pt idx="2441">
                  <c:v>1.0780935287475499</c:v>
                </c:pt>
                <c:pt idx="2442">
                  <c:v>1.0776982307434</c:v>
                </c:pt>
                <c:pt idx="2443">
                  <c:v>1.0658638477325399</c:v>
                </c:pt>
                <c:pt idx="2444">
                  <c:v>1.0719954967498699</c:v>
                </c:pt>
                <c:pt idx="2445">
                  <c:v>1.0541638135910001</c:v>
                </c:pt>
                <c:pt idx="2446">
                  <c:v>1.0453844070434499</c:v>
                </c:pt>
                <c:pt idx="2447">
                  <c:v>1.0296596288680999</c:v>
                </c:pt>
                <c:pt idx="2448">
                  <c:v>1.04705214500427</c:v>
                </c:pt>
                <c:pt idx="2449">
                  <c:v>1.04388988018035</c:v>
                </c:pt>
                <c:pt idx="2450">
                  <c:v>1.04243052005767</c:v>
                </c:pt>
                <c:pt idx="2451">
                  <c:v>1.0394127368927</c:v>
                </c:pt>
                <c:pt idx="2452">
                  <c:v>1.0320079326629601</c:v>
                </c:pt>
                <c:pt idx="2453">
                  <c:v>1.02419662475585</c:v>
                </c:pt>
                <c:pt idx="2454">
                  <c:v>1.03491199016571</c:v>
                </c:pt>
                <c:pt idx="2455">
                  <c:v>1.0234726667404099</c:v>
                </c:pt>
                <c:pt idx="2456">
                  <c:v>1.0279747247695901</c:v>
                </c:pt>
                <c:pt idx="2457">
                  <c:v>1.0266134738922099</c:v>
                </c:pt>
                <c:pt idx="2458">
                  <c:v>1.02678775787353</c:v>
                </c:pt>
                <c:pt idx="2459">
                  <c:v>1.01761174201965</c:v>
                </c:pt>
                <c:pt idx="2460">
                  <c:v>1.0280287265777499</c:v>
                </c:pt>
                <c:pt idx="2461">
                  <c:v>1.02390480041503</c:v>
                </c:pt>
                <c:pt idx="2462">
                  <c:v>1.02268373966217</c:v>
                </c:pt>
                <c:pt idx="2463">
                  <c:v>1.0219762325286801</c:v>
                </c:pt>
                <c:pt idx="2464">
                  <c:v>1.0166755914688099</c:v>
                </c:pt>
                <c:pt idx="2465">
                  <c:v>1.0081858634948699</c:v>
                </c:pt>
                <c:pt idx="2466">
                  <c:v>1.0118408203125</c:v>
                </c:pt>
                <c:pt idx="2467">
                  <c:v>1.00168800354003</c:v>
                </c:pt>
                <c:pt idx="2468">
                  <c:v>1.00745117664337</c:v>
                </c:pt>
                <c:pt idx="2469">
                  <c:v>1.0106278657913199</c:v>
                </c:pt>
                <c:pt idx="2470">
                  <c:v>1.00967729091644</c:v>
                </c:pt>
                <c:pt idx="2471">
                  <c:v>1.00033259391784</c:v>
                </c:pt>
                <c:pt idx="2472">
                  <c:v>0.98596245050430198</c:v>
                </c:pt>
                <c:pt idx="2473">
                  <c:v>0.99577808380126898</c:v>
                </c:pt>
                <c:pt idx="2474">
                  <c:v>0.99471122026443404</c:v>
                </c:pt>
                <c:pt idx="2475">
                  <c:v>0.99354892969131403</c:v>
                </c:pt>
                <c:pt idx="2476">
                  <c:v>1.0038207769393901</c:v>
                </c:pt>
                <c:pt idx="2477">
                  <c:v>0.99674886465072599</c:v>
                </c:pt>
                <c:pt idx="2478">
                  <c:v>1.00913774967193</c:v>
                </c:pt>
                <c:pt idx="2479">
                  <c:v>0.99561578035354603</c:v>
                </c:pt>
                <c:pt idx="2480">
                  <c:v>0.998596310615539</c:v>
                </c:pt>
                <c:pt idx="2481">
                  <c:v>0.98708873987197798</c:v>
                </c:pt>
                <c:pt idx="2482">
                  <c:v>0.984605371952056</c:v>
                </c:pt>
                <c:pt idx="2483">
                  <c:v>0.99483186006545998</c:v>
                </c:pt>
                <c:pt idx="2484">
                  <c:v>0.98660969734191795</c:v>
                </c:pt>
                <c:pt idx="2485">
                  <c:v>0.98795568943023604</c:v>
                </c:pt>
                <c:pt idx="2486">
                  <c:v>0.97857451438903797</c:v>
                </c:pt>
                <c:pt idx="2487">
                  <c:v>0.98051893711089999</c:v>
                </c:pt>
                <c:pt idx="2488">
                  <c:v>0.97862040996551503</c:v>
                </c:pt>
                <c:pt idx="2489">
                  <c:v>0.99068272113800004</c:v>
                </c:pt>
                <c:pt idx="2490">
                  <c:v>0.98474436998367298</c:v>
                </c:pt>
                <c:pt idx="2491">
                  <c:v>0.98718726634979204</c:v>
                </c:pt>
                <c:pt idx="2492">
                  <c:v>0.98829495906829801</c:v>
                </c:pt>
                <c:pt idx="2493">
                  <c:v>0.989138484001159</c:v>
                </c:pt>
                <c:pt idx="2494">
                  <c:v>0.98285764455795199</c:v>
                </c:pt>
                <c:pt idx="2495">
                  <c:v>0.98137378692626898</c:v>
                </c:pt>
                <c:pt idx="2496">
                  <c:v>0.98687273263931197</c:v>
                </c:pt>
                <c:pt idx="2497">
                  <c:v>0.98063969612121504</c:v>
                </c:pt>
                <c:pt idx="2498">
                  <c:v>0.98749625682830799</c:v>
                </c:pt>
                <c:pt idx="2499">
                  <c:v>0.98324495553970304</c:v>
                </c:pt>
                <c:pt idx="2500">
                  <c:v>0.97771048545837402</c:v>
                </c:pt>
                <c:pt idx="2501">
                  <c:v>0.98260247707366899</c:v>
                </c:pt>
                <c:pt idx="2502">
                  <c:v>0.97791510820388705</c:v>
                </c:pt>
                <c:pt idx="2503">
                  <c:v>0.96246391534805198</c:v>
                </c:pt>
                <c:pt idx="2504">
                  <c:v>0.96369564533233598</c:v>
                </c:pt>
                <c:pt idx="2505">
                  <c:v>0.96726363897323597</c:v>
                </c:pt>
                <c:pt idx="2506">
                  <c:v>0.95982742309570301</c:v>
                </c:pt>
                <c:pt idx="2507">
                  <c:v>0.96324151754379195</c:v>
                </c:pt>
                <c:pt idx="2508">
                  <c:v>0.95569634437561002</c:v>
                </c:pt>
                <c:pt idx="2509">
                  <c:v>0.97007203102111805</c:v>
                </c:pt>
                <c:pt idx="2510">
                  <c:v>0.96475583314895597</c:v>
                </c:pt>
                <c:pt idx="2511">
                  <c:v>0.96955806016921897</c:v>
                </c:pt>
                <c:pt idx="2512">
                  <c:v>0.970886349678039</c:v>
                </c:pt>
                <c:pt idx="2513">
                  <c:v>0.96895545721053999</c:v>
                </c:pt>
                <c:pt idx="2514">
                  <c:v>0.96785229444503695</c:v>
                </c:pt>
                <c:pt idx="2515">
                  <c:v>0.97634792327880804</c:v>
                </c:pt>
                <c:pt idx="2516">
                  <c:v>0.98056840896606401</c:v>
                </c:pt>
                <c:pt idx="2517">
                  <c:v>0.97784328460693304</c:v>
                </c:pt>
                <c:pt idx="2518">
                  <c:v>0.97478771209716697</c:v>
                </c:pt>
                <c:pt idx="2519">
                  <c:v>0.97822320461273105</c:v>
                </c:pt>
                <c:pt idx="2520">
                  <c:v>0.976509749889373</c:v>
                </c:pt>
                <c:pt idx="2521">
                  <c:v>0.97413480281829801</c:v>
                </c:pt>
                <c:pt idx="2522">
                  <c:v>0.95055234432220403</c:v>
                </c:pt>
                <c:pt idx="2523">
                  <c:v>0.96747618913650502</c:v>
                </c:pt>
                <c:pt idx="2524">
                  <c:v>0.96070647239685003</c:v>
                </c:pt>
                <c:pt idx="2525">
                  <c:v>0.96518635749816795</c:v>
                </c:pt>
                <c:pt idx="2526">
                  <c:v>0.96780198812484697</c:v>
                </c:pt>
                <c:pt idx="2527">
                  <c:v>2.8186375275254201E-2</c:v>
                </c:pt>
                <c:pt idx="2528">
                  <c:v>2.8972873464226698E-2</c:v>
                </c:pt>
                <c:pt idx="2529">
                  <c:v>3.3262759447097702E-2</c:v>
                </c:pt>
                <c:pt idx="2530">
                  <c:v>2.40792091935873E-2</c:v>
                </c:pt>
                <c:pt idx="2531">
                  <c:v>3.7171795964241E-2</c:v>
                </c:pt>
                <c:pt idx="2532">
                  <c:v>2.8004353865981099E-2</c:v>
                </c:pt>
                <c:pt idx="2533">
                  <c:v>2.96419505029916E-2</c:v>
                </c:pt>
                <c:pt idx="2534">
                  <c:v>2.32230834662914E-2</c:v>
                </c:pt>
                <c:pt idx="2535">
                  <c:v>2.8933597728610001E-2</c:v>
                </c:pt>
                <c:pt idx="2536">
                  <c:v>2.7657888829707999E-2</c:v>
                </c:pt>
                <c:pt idx="2537">
                  <c:v>2.8188422322273199E-2</c:v>
                </c:pt>
                <c:pt idx="2538">
                  <c:v>3.4840628504753099E-2</c:v>
                </c:pt>
                <c:pt idx="2539">
                  <c:v>2.44076941162347E-2</c:v>
                </c:pt>
                <c:pt idx="2540">
                  <c:v>2.1629314869642199E-2</c:v>
                </c:pt>
                <c:pt idx="2541">
                  <c:v>2.6989195495843801E-2</c:v>
                </c:pt>
                <c:pt idx="2542">
                  <c:v>2.3003557696938501E-2</c:v>
                </c:pt>
                <c:pt idx="2543">
                  <c:v>2.0412612706422799E-2</c:v>
                </c:pt>
                <c:pt idx="2544">
                  <c:v>1.4569045975804299E-2</c:v>
                </c:pt>
                <c:pt idx="2545">
                  <c:v>2.4662097916007E-2</c:v>
                </c:pt>
                <c:pt idx="2546">
                  <c:v>1.8332466483116101E-2</c:v>
                </c:pt>
                <c:pt idx="2547">
                  <c:v>1.21945329010486E-2</c:v>
                </c:pt>
                <c:pt idx="2548">
                  <c:v>2.8802357614040298E-2</c:v>
                </c:pt>
                <c:pt idx="2549">
                  <c:v>3.26277241110801E-2</c:v>
                </c:pt>
                <c:pt idx="2550">
                  <c:v>2.3664226755499802E-2</c:v>
                </c:pt>
                <c:pt idx="2551">
                  <c:v>2.3863706737756701E-2</c:v>
                </c:pt>
                <c:pt idx="2552">
                  <c:v>2.1255377680063199E-2</c:v>
                </c:pt>
                <c:pt idx="2553">
                  <c:v>2.21178010106086E-2</c:v>
                </c:pt>
                <c:pt idx="2554">
                  <c:v>1.1696431785821901E-2</c:v>
                </c:pt>
                <c:pt idx="2555">
                  <c:v>5.3120907396078101E-3</c:v>
                </c:pt>
                <c:pt idx="2556">
                  <c:v>1.5276793390512401E-2</c:v>
                </c:pt>
                <c:pt idx="2557">
                  <c:v>1.26056633889675E-2</c:v>
                </c:pt>
                <c:pt idx="2558">
                  <c:v>1.20396083220839E-2</c:v>
                </c:pt>
                <c:pt idx="2559">
                  <c:v>1.3794129714369699E-2</c:v>
                </c:pt>
                <c:pt idx="2560">
                  <c:v>6.9165765307843598E-3</c:v>
                </c:pt>
                <c:pt idx="2561">
                  <c:v>1.20524708181619E-2</c:v>
                </c:pt>
                <c:pt idx="2562">
                  <c:v>2.2581547498702999E-2</c:v>
                </c:pt>
                <c:pt idx="2563">
                  <c:v>2.2467829287052099E-2</c:v>
                </c:pt>
                <c:pt idx="2564">
                  <c:v>5.3228773176669996E-3</c:v>
                </c:pt>
                <c:pt idx="2565">
                  <c:v>1.1551134288310999E-2</c:v>
                </c:pt>
                <c:pt idx="2566">
                  <c:v>4.3956371955573498E-3</c:v>
                </c:pt>
                <c:pt idx="2567">
                  <c:v>-6.62265345454216E-3</c:v>
                </c:pt>
                <c:pt idx="2568">
                  <c:v>-2.0213443785905799E-3</c:v>
                </c:pt>
                <c:pt idx="2569">
                  <c:v>3.8921984378248399E-4</c:v>
                </c:pt>
                <c:pt idx="2570">
                  <c:v>7.9052394721657005E-4</c:v>
                </c:pt>
                <c:pt idx="2571">
                  <c:v>4.6231946907937501E-3</c:v>
                </c:pt>
                <c:pt idx="2572">
                  <c:v>1.32075452711433E-3</c:v>
                </c:pt>
                <c:pt idx="2573">
                  <c:v>2.8818440623581401E-3</c:v>
                </c:pt>
                <c:pt idx="2574">
                  <c:v>-2.5965683162212298E-3</c:v>
                </c:pt>
                <c:pt idx="2575">
                  <c:v>-5.8873870875686396E-4</c:v>
                </c:pt>
                <c:pt idx="2576">
                  <c:v>-7.12242117151618E-3</c:v>
                </c:pt>
                <c:pt idx="2577">
                  <c:v>-4.3917791917920104E-3</c:v>
                </c:pt>
                <c:pt idx="2578">
                  <c:v>-1.1797555489465501E-3</c:v>
                </c:pt>
                <c:pt idx="2579">
                  <c:v>-3.1538465991616201E-3</c:v>
                </c:pt>
                <c:pt idx="2580">
                  <c:v>-8.1524541601538606E-3</c:v>
                </c:pt>
                <c:pt idx="2581">
                  <c:v>-3.7071164697408598E-3</c:v>
                </c:pt>
                <c:pt idx="2582">
                  <c:v>-5.4138032719492904E-3</c:v>
                </c:pt>
                <c:pt idx="2583">
                  <c:v>-7.3552294634282502E-3</c:v>
                </c:pt>
                <c:pt idx="2584">
                  <c:v>-7.4970112182199903E-3</c:v>
                </c:pt>
                <c:pt idx="2585">
                  <c:v>-1.7549252137541702E-2</c:v>
                </c:pt>
                <c:pt idx="2586">
                  <c:v>-5.3777894936501902E-3</c:v>
                </c:pt>
                <c:pt idx="2587">
                  <c:v>-1.35807860642671E-2</c:v>
                </c:pt>
                <c:pt idx="2588">
                  <c:v>-1.4511280460283099E-3</c:v>
                </c:pt>
                <c:pt idx="2589">
                  <c:v>-5.3915744647383603E-3</c:v>
                </c:pt>
                <c:pt idx="2590">
                  <c:v>-1.23776588588953E-2</c:v>
                </c:pt>
                <c:pt idx="2591">
                  <c:v>-8.9974664151668497E-3</c:v>
                </c:pt>
                <c:pt idx="2592">
                  <c:v>-1.1743322014808599E-2</c:v>
                </c:pt>
                <c:pt idx="2593">
                  <c:v>-1.3849653303623101E-2</c:v>
                </c:pt>
                <c:pt idx="2594">
                  <c:v>-2.6105975732207201E-2</c:v>
                </c:pt>
                <c:pt idx="2595">
                  <c:v>-2.7788402512669501E-2</c:v>
                </c:pt>
                <c:pt idx="2596">
                  <c:v>-2.5811452418565702E-2</c:v>
                </c:pt>
                <c:pt idx="2597">
                  <c:v>-2.2986318916082299E-2</c:v>
                </c:pt>
                <c:pt idx="2598">
                  <c:v>-2.2884145379066401E-2</c:v>
                </c:pt>
                <c:pt idx="2599">
                  <c:v>-2.50406023114919E-2</c:v>
                </c:pt>
                <c:pt idx="2600">
                  <c:v>-2.5188641622662499E-2</c:v>
                </c:pt>
                <c:pt idx="2601">
                  <c:v>-2.8600258752703601E-2</c:v>
                </c:pt>
                <c:pt idx="2602">
                  <c:v>-2.7177603915333699E-2</c:v>
                </c:pt>
                <c:pt idx="2603">
                  <c:v>-3.2834962010383599E-2</c:v>
                </c:pt>
                <c:pt idx="2604">
                  <c:v>-3.4146703779697397E-2</c:v>
                </c:pt>
                <c:pt idx="2605">
                  <c:v>-3.1295832246541901E-2</c:v>
                </c:pt>
                <c:pt idx="2606">
                  <c:v>-3.05872950702905E-2</c:v>
                </c:pt>
                <c:pt idx="2607">
                  <c:v>-4.9190338701009702E-2</c:v>
                </c:pt>
                <c:pt idx="2608">
                  <c:v>-3.5298023372888503E-2</c:v>
                </c:pt>
                <c:pt idx="2609">
                  <c:v>-5.1413711160421302E-2</c:v>
                </c:pt>
                <c:pt idx="2610">
                  <c:v>-2.8289457783102899E-2</c:v>
                </c:pt>
                <c:pt idx="2611">
                  <c:v>-4.6800147742032998E-2</c:v>
                </c:pt>
                <c:pt idx="2612">
                  <c:v>-4.8150178045034402E-2</c:v>
                </c:pt>
                <c:pt idx="2613">
                  <c:v>-5.1738847047090503E-2</c:v>
                </c:pt>
                <c:pt idx="2614">
                  <c:v>-3.9152361452579401E-2</c:v>
                </c:pt>
                <c:pt idx="2615">
                  <c:v>-5.5555142462253501E-2</c:v>
                </c:pt>
                <c:pt idx="2616">
                  <c:v>-3.84104214608669E-2</c:v>
                </c:pt>
                <c:pt idx="2617">
                  <c:v>-5.2028011530637699E-2</c:v>
                </c:pt>
                <c:pt idx="2618">
                  <c:v>-5.22835180163383E-2</c:v>
                </c:pt>
                <c:pt idx="2619">
                  <c:v>-5.3041335195302901E-2</c:v>
                </c:pt>
                <c:pt idx="2620">
                  <c:v>-4.5694570988416602E-2</c:v>
                </c:pt>
                <c:pt idx="2621">
                  <c:v>-4.4282611459493602E-2</c:v>
                </c:pt>
                <c:pt idx="2622">
                  <c:v>-4.2099762707948601E-2</c:v>
                </c:pt>
                <c:pt idx="2623">
                  <c:v>-5.2611950784921598E-2</c:v>
                </c:pt>
                <c:pt idx="2624">
                  <c:v>-5.1902230829000397E-2</c:v>
                </c:pt>
                <c:pt idx="2625">
                  <c:v>-4.2553205043077399E-2</c:v>
                </c:pt>
                <c:pt idx="2626">
                  <c:v>-4.2315829545259399E-2</c:v>
                </c:pt>
                <c:pt idx="2627">
                  <c:v>-4.80661951005458E-2</c:v>
                </c:pt>
                <c:pt idx="2628">
                  <c:v>-5.4100479930639198E-2</c:v>
                </c:pt>
                <c:pt idx="2629">
                  <c:v>-4.3254856020212097E-2</c:v>
                </c:pt>
                <c:pt idx="2630">
                  <c:v>-3.7838906049728303E-2</c:v>
                </c:pt>
                <c:pt idx="2631">
                  <c:v>-5.5861782282590797E-2</c:v>
                </c:pt>
                <c:pt idx="2632">
                  <c:v>-5.7553261518478303E-2</c:v>
                </c:pt>
                <c:pt idx="2633">
                  <c:v>-5.5491793900728198E-2</c:v>
                </c:pt>
                <c:pt idx="2634">
                  <c:v>-6.60964399576187E-2</c:v>
                </c:pt>
                <c:pt idx="2635">
                  <c:v>-6.0275379568338297E-2</c:v>
                </c:pt>
                <c:pt idx="2636">
                  <c:v>-5.6726239621639203E-2</c:v>
                </c:pt>
                <c:pt idx="2637">
                  <c:v>-5.7613901793956701E-2</c:v>
                </c:pt>
                <c:pt idx="2638">
                  <c:v>-6.8629056215286199E-2</c:v>
                </c:pt>
                <c:pt idx="2639">
                  <c:v>-6.9941967725753701E-2</c:v>
                </c:pt>
                <c:pt idx="2640">
                  <c:v>-6.3683718442916801E-2</c:v>
                </c:pt>
                <c:pt idx="2641">
                  <c:v>-7.7550508081912897E-2</c:v>
                </c:pt>
                <c:pt idx="2642">
                  <c:v>-6.4277403056621496E-2</c:v>
                </c:pt>
                <c:pt idx="2643">
                  <c:v>-6.5850041806697804E-2</c:v>
                </c:pt>
                <c:pt idx="2644">
                  <c:v>-7.1373000741004902E-2</c:v>
                </c:pt>
                <c:pt idx="2645">
                  <c:v>-7.8233569860458305E-2</c:v>
                </c:pt>
                <c:pt idx="2646">
                  <c:v>-8.4752865135669694E-2</c:v>
                </c:pt>
                <c:pt idx="2647">
                  <c:v>-8.6069032549857996E-2</c:v>
                </c:pt>
                <c:pt idx="2648">
                  <c:v>-7.9568594694137504E-2</c:v>
                </c:pt>
                <c:pt idx="2649">
                  <c:v>-8.8182754814624703E-2</c:v>
                </c:pt>
                <c:pt idx="2650">
                  <c:v>-7.9193234443664495E-2</c:v>
                </c:pt>
                <c:pt idx="2651">
                  <c:v>-8.7941788136959007E-2</c:v>
                </c:pt>
                <c:pt idx="2652">
                  <c:v>-7.1478068828582694E-2</c:v>
                </c:pt>
                <c:pt idx="2653">
                  <c:v>-7.7761746942996895E-2</c:v>
                </c:pt>
                <c:pt idx="2654">
                  <c:v>-7.7471725642681094E-2</c:v>
                </c:pt>
                <c:pt idx="2655">
                  <c:v>-9.0730674564838396E-2</c:v>
                </c:pt>
                <c:pt idx="2656">
                  <c:v>-8.2001641392707797E-2</c:v>
                </c:pt>
                <c:pt idx="2657">
                  <c:v>-8.2683615386485998E-2</c:v>
                </c:pt>
                <c:pt idx="2658">
                  <c:v>-8.5273563861846896E-2</c:v>
                </c:pt>
                <c:pt idx="2659">
                  <c:v>-8.8687069714069297E-2</c:v>
                </c:pt>
                <c:pt idx="2660">
                  <c:v>-9.5283485949039404E-2</c:v>
                </c:pt>
                <c:pt idx="2661">
                  <c:v>-8.9359924197196905E-2</c:v>
                </c:pt>
                <c:pt idx="2662">
                  <c:v>-8.6713105440139701E-2</c:v>
                </c:pt>
                <c:pt idx="2663">
                  <c:v>-9.3043841421604101E-2</c:v>
                </c:pt>
                <c:pt idx="2664">
                  <c:v>-8.7428100407123496E-2</c:v>
                </c:pt>
                <c:pt idx="2665">
                  <c:v>-8.6177982389926897E-2</c:v>
                </c:pt>
                <c:pt idx="2666">
                  <c:v>-9.1335274279117501E-2</c:v>
                </c:pt>
                <c:pt idx="2667">
                  <c:v>-9.0753771364688804E-2</c:v>
                </c:pt>
                <c:pt idx="2668">
                  <c:v>-0.102796502411365</c:v>
                </c:pt>
                <c:pt idx="2669">
                  <c:v>-9.5507614314556094E-2</c:v>
                </c:pt>
                <c:pt idx="2670">
                  <c:v>-0.100689403712749</c:v>
                </c:pt>
                <c:pt idx="2671">
                  <c:v>-0.106929779052734</c:v>
                </c:pt>
                <c:pt idx="2672">
                  <c:v>-9.0280309319496099E-2</c:v>
                </c:pt>
                <c:pt idx="2673">
                  <c:v>-9.0862922370433793E-2</c:v>
                </c:pt>
                <c:pt idx="2674">
                  <c:v>-0.108804076910018</c:v>
                </c:pt>
                <c:pt idx="2675">
                  <c:v>-0.101783856749534</c:v>
                </c:pt>
                <c:pt idx="2676">
                  <c:v>-9.7515657544136006E-2</c:v>
                </c:pt>
                <c:pt idx="2677">
                  <c:v>-9.6757337450981099E-2</c:v>
                </c:pt>
                <c:pt idx="2678">
                  <c:v>-9.4734318554401301E-2</c:v>
                </c:pt>
                <c:pt idx="2679">
                  <c:v>-9.9342197179794298E-2</c:v>
                </c:pt>
                <c:pt idx="2680">
                  <c:v>-9.6772640943527194E-2</c:v>
                </c:pt>
                <c:pt idx="2681">
                  <c:v>-0.111742936074733</c:v>
                </c:pt>
                <c:pt idx="2682">
                  <c:v>-9.8038926720619202E-2</c:v>
                </c:pt>
                <c:pt idx="2683">
                  <c:v>-0.10369995981454801</c:v>
                </c:pt>
                <c:pt idx="2684">
                  <c:v>-0.100655935704708</c:v>
                </c:pt>
                <c:pt idx="2685">
                  <c:v>-0.107284985482692</c:v>
                </c:pt>
                <c:pt idx="2686">
                  <c:v>-0.106875345110893</c:v>
                </c:pt>
                <c:pt idx="2687">
                  <c:v>-0.111943118274211</c:v>
                </c:pt>
                <c:pt idx="2688">
                  <c:v>-0.11592713743448201</c:v>
                </c:pt>
                <c:pt idx="2689">
                  <c:v>-0.11415372788906</c:v>
                </c:pt>
                <c:pt idx="2690">
                  <c:v>-0.105957753956317</c:v>
                </c:pt>
                <c:pt idx="2691">
                  <c:v>-9.24539789557456E-2</c:v>
                </c:pt>
                <c:pt idx="2692">
                  <c:v>-8.8443793356418596E-2</c:v>
                </c:pt>
                <c:pt idx="2693">
                  <c:v>-9.8948203027248299E-2</c:v>
                </c:pt>
                <c:pt idx="2694">
                  <c:v>-9.7876764833927099E-2</c:v>
                </c:pt>
                <c:pt idx="2695">
                  <c:v>-0.106669642031192</c:v>
                </c:pt>
                <c:pt idx="2696">
                  <c:v>-0.110995225608348</c:v>
                </c:pt>
                <c:pt idx="2697">
                  <c:v>-0.115486443042755</c:v>
                </c:pt>
                <c:pt idx="2698">
                  <c:v>-0.10309587419033001</c:v>
                </c:pt>
                <c:pt idx="2699">
                  <c:v>-0.11787642538547501</c:v>
                </c:pt>
                <c:pt idx="2700">
                  <c:v>-0.12566600739955899</c:v>
                </c:pt>
                <c:pt idx="2701">
                  <c:v>-0.117077574133872</c:v>
                </c:pt>
                <c:pt idx="2702">
                  <c:v>-0.12606270611286099</c:v>
                </c:pt>
                <c:pt idx="2703">
                  <c:v>-0.133418813347816</c:v>
                </c:pt>
                <c:pt idx="2704">
                  <c:v>-0.10851485282182601</c:v>
                </c:pt>
                <c:pt idx="2705">
                  <c:v>-0.12957163155078799</c:v>
                </c:pt>
                <c:pt idx="2706">
                  <c:v>-0.12623161077499301</c:v>
                </c:pt>
                <c:pt idx="2707">
                  <c:v>-0.13262578845024101</c:v>
                </c:pt>
                <c:pt idx="2708">
                  <c:v>-0.126784652471542</c:v>
                </c:pt>
                <c:pt idx="2709">
                  <c:v>-0.132551804184913</c:v>
                </c:pt>
                <c:pt idx="2710">
                  <c:v>-0.12522292137145899</c:v>
                </c:pt>
                <c:pt idx="2711">
                  <c:v>-0.12721063196658999</c:v>
                </c:pt>
                <c:pt idx="2712">
                  <c:v>-0.134214922785758</c:v>
                </c:pt>
                <c:pt idx="2713">
                  <c:v>-0.13228276371955799</c:v>
                </c:pt>
                <c:pt idx="2714">
                  <c:v>-0.135534241795539</c:v>
                </c:pt>
                <c:pt idx="2715">
                  <c:v>-0.12765051424503299</c:v>
                </c:pt>
                <c:pt idx="2716">
                  <c:v>-0.14451852440834001</c:v>
                </c:pt>
                <c:pt idx="2717">
                  <c:v>-0.12874841690063399</c:v>
                </c:pt>
                <c:pt idx="2718">
                  <c:v>-0.134693443775177</c:v>
                </c:pt>
                <c:pt idx="2719">
                  <c:v>-0.126173496246337</c:v>
                </c:pt>
                <c:pt idx="2720">
                  <c:v>-0.13117067515850001</c:v>
                </c:pt>
                <c:pt idx="2721">
                  <c:v>-0.13510924577712999</c:v>
                </c:pt>
                <c:pt idx="2722">
                  <c:v>-0.14070391654968201</c:v>
                </c:pt>
                <c:pt idx="2723">
                  <c:v>-0.13009521365165699</c:v>
                </c:pt>
                <c:pt idx="2724">
                  <c:v>-0.129714965820312</c:v>
                </c:pt>
                <c:pt idx="2725">
                  <c:v>-0.13472777605056699</c:v>
                </c:pt>
                <c:pt idx="2726">
                  <c:v>-0.14218105375766699</c:v>
                </c:pt>
                <c:pt idx="2727">
                  <c:v>-0.143276676535606</c:v>
                </c:pt>
                <c:pt idx="2728">
                  <c:v>-0.14519140124320901</c:v>
                </c:pt>
                <c:pt idx="2729">
                  <c:v>-0.13304802775382901</c:v>
                </c:pt>
                <c:pt idx="2730">
                  <c:v>-0.143174707889556</c:v>
                </c:pt>
                <c:pt idx="2731">
                  <c:v>-0.14187224209308599</c:v>
                </c:pt>
                <c:pt idx="2732">
                  <c:v>-0.14311812818050301</c:v>
                </c:pt>
                <c:pt idx="2733">
                  <c:v>-0.14726157486438701</c:v>
                </c:pt>
                <c:pt idx="2734">
                  <c:v>-0.14211167395114799</c:v>
                </c:pt>
                <c:pt idx="2735">
                  <c:v>-0.142539858818054</c:v>
                </c:pt>
                <c:pt idx="2736">
                  <c:v>-0.157261371612548</c:v>
                </c:pt>
                <c:pt idx="2737">
                  <c:v>-0.14479161798953999</c:v>
                </c:pt>
                <c:pt idx="2738">
                  <c:v>-0.14503291249275199</c:v>
                </c:pt>
                <c:pt idx="2739">
                  <c:v>-0.14695492386817899</c:v>
                </c:pt>
                <c:pt idx="2740">
                  <c:v>-0.14420965313911399</c:v>
                </c:pt>
                <c:pt idx="2741">
                  <c:v>-0.14912100136279999</c:v>
                </c:pt>
                <c:pt idx="2742">
                  <c:v>-0.16902139782905501</c:v>
                </c:pt>
                <c:pt idx="2743">
                  <c:v>-0.14165583252906699</c:v>
                </c:pt>
                <c:pt idx="2744">
                  <c:v>-0.15184271335601801</c:v>
                </c:pt>
                <c:pt idx="2745">
                  <c:v>-0.14109441637992801</c:v>
                </c:pt>
                <c:pt idx="2746">
                  <c:v>-0.15811039507388999</c:v>
                </c:pt>
                <c:pt idx="2747">
                  <c:v>-0.16281843185424799</c:v>
                </c:pt>
                <c:pt idx="2748">
                  <c:v>-0.16282151639461501</c:v>
                </c:pt>
                <c:pt idx="2749">
                  <c:v>-0.152551725506782</c:v>
                </c:pt>
                <c:pt idx="2750">
                  <c:v>-0.155584886670112</c:v>
                </c:pt>
                <c:pt idx="2751">
                  <c:v>-0.143506228923797</c:v>
                </c:pt>
                <c:pt idx="2752">
                  <c:v>-0.15267375111579801</c:v>
                </c:pt>
                <c:pt idx="2753">
                  <c:v>-0.14008308947086301</c:v>
                </c:pt>
                <c:pt idx="2754">
                  <c:v>-0.145509898662567</c:v>
                </c:pt>
                <c:pt idx="2755">
                  <c:v>-0.140679001808166</c:v>
                </c:pt>
                <c:pt idx="2756">
                  <c:v>-0.146551698446273</c:v>
                </c:pt>
                <c:pt idx="2757">
                  <c:v>-0.14391592144966101</c:v>
                </c:pt>
                <c:pt idx="2758">
                  <c:v>-0.143848121166229</c:v>
                </c:pt>
                <c:pt idx="2759">
                  <c:v>-0.13908505439758301</c:v>
                </c:pt>
                <c:pt idx="2760">
                  <c:v>-0.14413683116435999</c:v>
                </c:pt>
                <c:pt idx="2761">
                  <c:v>-0.13657288253307301</c:v>
                </c:pt>
                <c:pt idx="2762">
                  <c:v>-0.15830399096012099</c:v>
                </c:pt>
                <c:pt idx="2763">
                  <c:v>-0.15402829647064201</c:v>
                </c:pt>
                <c:pt idx="2764">
                  <c:v>-0.15738222002982999</c:v>
                </c:pt>
                <c:pt idx="2765">
                  <c:v>-0.134574115276336</c:v>
                </c:pt>
                <c:pt idx="2766">
                  <c:v>-0.13938859105110099</c:v>
                </c:pt>
                <c:pt idx="2767">
                  <c:v>-0.13146233558654699</c:v>
                </c:pt>
                <c:pt idx="2768">
                  <c:v>-0.12956807017326299</c:v>
                </c:pt>
                <c:pt idx="2769">
                  <c:v>-0.14129488170146901</c:v>
                </c:pt>
                <c:pt idx="2770">
                  <c:v>-0.14421129226684501</c:v>
                </c:pt>
                <c:pt idx="2771">
                  <c:v>-0.14090897142887099</c:v>
                </c:pt>
                <c:pt idx="2772">
                  <c:v>-0.146611288189888</c:v>
                </c:pt>
                <c:pt idx="2773">
                  <c:v>-0.13361534476280201</c:v>
                </c:pt>
                <c:pt idx="2774">
                  <c:v>-0.12747977674007399</c:v>
                </c:pt>
                <c:pt idx="2775">
                  <c:v>-0.13344205915927801</c:v>
                </c:pt>
                <c:pt idx="2776">
                  <c:v>-0.14609508216381001</c:v>
                </c:pt>
                <c:pt idx="2777">
                  <c:v>-0.15067268908023801</c:v>
                </c:pt>
                <c:pt idx="2778">
                  <c:v>-0.146743044257164</c:v>
                </c:pt>
                <c:pt idx="2779">
                  <c:v>-0.14938098192214899</c:v>
                </c:pt>
                <c:pt idx="2780">
                  <c:v>-0.13291266560554499</c:v>
                </c:pt>
                <c:pt idx="2781">
                  <c:v>-0.157035946846008</c:v>
                </c:pt>
                <c:pt idx="2782">
                  <c:v>-0.162613719701766</c:v>
                </c:pt>
                <c:pt idx="2783">
                  <c:v>-0.15965512394904999</c:v>
                </c:pt>
                <c:pt idx="2784">
                  <c:v>-0.154373750090599</c:v>
                </c:pt>
                <c:pt idx="2785">
                  <c:v>-0.15157781541347501</c:v>
                </c:pt>
                <c:pt idx="2786">
                  <c:v>-0.15235953032970401</c:v>
                </c:pt>
                <c:pt idx="2787">
                  <c:v>-0.16642917692661199</c:v>
                </c:pt>
                <c:pt idx="2788">
                  <c:v>-0.16927517950534801</c:v>
                </c:pt>
                <c:pt idx="2789">
                  <c:v>-0.15797118842601701</c:v>
                </c:pt>
                <c:pt idx="2790">
                  <c:v>-0.16250635683536499</c:v>
                </c:pt>
                <c:pt idx="2791">
                  <c:v>-0.17504408955574</c:v>
                </c:pt>
                <c:pt idx="2792">
                  <c:v>-0.151670321822166</c:v>
                </c:pt>
                <c:pt idx="2793">
                  <c:v>-0.16092097759246801</c:v>
                </c:pt>
                <c:pt idx="2794">
                  <c:v>-0.154459178447723</c:v>
                </c:pt>
                <c:pt idx="2795">
                  <c:v>-0.15452745556831299</c:v>
                </c:pt>
                <c:pt idx="2796">
                  <c:v>-0.15058535337448101</c:v>
                </c:pt>
                <c:pt idx="2797">
                  <c:v>-0.16819590330123901</c:v>
                </c:pt>
                <c:pt idx="2798">
                  <c:v>-0.15557695925235701</c:v>
                </c:pt>
                <c:pt idx="2799">
                  <c:v>-0.166121065616607</c:v>
                </c:pt>
                <c:pt idx="2800">
                  <c:v>-0.16097135841846399</c:v>
                </c:pt>
                <c:pt idx="2801">
                  <c:v>-0.15163302421569799</c:v>
                </c:pt>
                <c:pt idx="2802">
                  <c:v>-0.14265738427638999</c:v>
                </c:pt>
                <c:pt idx="2803">
                  <c:v>-0.153486043214797</c:v>
                </c:pt>
                <c:pt idx="2804">
                  <c:v>-0.15965855121612499</c:v>
                </c:pt>
                <c:pt idx="2805">
                  <c:v>-0.15388783812522799</c:v>
                </c:pt>
                <c:pt idx="2806">
                  <c:v>-0.165498912334442</c:v>
                </c:pt>
                <c:pt idx="2807">
                  <c:v>-0.15394543111324299</c:v>
                </c:pt>
                <c:pt idx="2808">
                  <c:v>-0.15373115241527499</c:v>
                </c:pt>
                <c:pt idx="2809">
                  <c:v>-0.147161215543746</c:v>
                </c:pt>
                <c:pt idx="2810">
                  <c:v>-0.155631452798843</c:v>
                </c:pt>
                <c:pt idx="2811">
                  <c:v>-0.15031108260154699</c:v>
                </c:pt>
                <c:pt idx="2812">
                  <c:v>-0.161767423152923</c:v>
                </c:pt>
                <c:pt idx="2813">
                  <c:v>-0.14365983009338301</c:v>
                </c:pt>
                <c:pt idx="2814">
                  <c:v>-0.15493588149547499</c:v>
                </c:pt>
                <c:pt idx="2815">
                  <c:v>-0.13926248252391801</c:v>
                </c:pt>
                <c:pt idx="2816">
                  <c:v>-0.15325689315795801</c:v>
                </c:pt>
                <c:pt idx="2817">
                  <c:v>-0.12970006465911799</c:v>
                </c:pt>
                <c:pt idx="2818">
                  <c:v>-0.145766511559486</c:v>
                </c:pt>
                <c:pt idx="2819">
                  <c:v>-0.151659116148948</c:v>
                </c:pt>
                <c:pt idx="2820">
                  <c:v>-0.15486110746860501</c:v>
                </c:pt>
                <c:pt idx="2821">
                  <c:v>-0.157069906592369</c:v>
                </c:pt>
                <c:pt idx="2822">
                  <c:v>-0.16166380047798101</c:v>
                </c:pt>
                <c:pt idx="2823">
                  <c:v>-0.15827481448650299</c:v>
                </c:pt>
                <c:pt idx="2824">
                  <c:v>-0.14931523799896201</c:v>
                </c:pt>
                <c:pt idx="2825">
                  <c:v>-0.144889891147613</c:v>
                </c:pt>
                <c:pt idx="2826">
                  <c:v>-0.15421617031097401</c:v>
                </c:pt>
                <c:pt idx="2827">
                  <c:v>-0.14207963645458199</c:v>
                </c:pt>
                <c:pt idx="2828">
                  <c:v>-0.161361068487167</c:v>
                </c:pt>
                <c:pt idx="2829">
                  <c:v>-0.16109643876552501</c:v>
                </c:pt>
                <c:pt idx="2830">
                  <c:v>-0.14934702217578799</c:v>
                </c:pt>
                <c:pt idx="2831">
                  <c:v>-0.144001960754394</c:v>
                </c:pt>
                <c:pt idx="2832">
                  <c:v>-0.14699864387512199</c:v>
                </c:pt>
                <c:pt idx="2833">
                  <c:v>-0.13956366479396801</c:v>
                </c:pt>
                <c:pt idx="2834">
                  <c:v>-0.15228800475597301</c:v>
                </c:pt>
                <c:pt idx="2835">
                  <c:v>-0.15822371840476901</c:v>
                </c:pt>
                <c:pt idx="2836">
                  <c:v>-0.16024281084537501</c:v>
                </c:pt>
                <c:pt idx="2837">
                  <c:v>-0.15883046388625999</c:v>
                </c:pt>
                <c:pt idx="2838">
                  <c:v>-0.150633320212364</c:v>
                </c:pt>
                <c:pt idx="2839">
                  <c:v>-0.13279688358306799</c:v>
                </c:pt>
                <c:pt idx="2840">
                  <c:v>-0.15758207440376201</c:v>
                </c:pt>
                <c:pt idx="2841">
                  <c:v>-0.152017086744308</c:v>
                </c:pt>
                <c:pt idx="2842">
                  <c:v>-0.162630900740623</c:v>
                </c:pt>
                <c:pt idx="2843">
                  <c:v>-0.161616250872611</c:v>
                </c:pt>
                <c:pt idx="2844">
                  <c:v>-0.166635021567344</c:v>
                </c:pt>
                <c:pt idx="2845">
                  <c:v>-0.15185016393661399</c:v>
                </c:pt>
                <c:pt idx="2846">
                  <c:v>-0.155015423893928</c:v>
                </c:pt>
                <c:pt idx="2847">
                  <c:v>-0.15271577239036499</c:v>
                </c:pt>
                <c:pt idx="2848">
                  <c:v>-0.16788393259048401</c:v>
                </c:pt>
                <c:pt idx="2849">
                  <c:v>-0.152241080999374</c:v>
                </c:pt>
                <c:pt idx="2850">
                  <c:v>-0.15009206533432001</c:v>
                </c:pt>
                <c:pt idx="2851">
                  <c:v>-0.14573724567890101</c:v>
                </c:pt>
                <c:pt idx="2852">
                  <c:v>-0.155195787549018</c:v>
                </c:pt>
                <c:pt idx="2853">
                  <c:v>-0.14778518676757799</c:v>
                </c:pt>
                <c:pt idx="2854">
                  <c:v>-0.15387631952762601</c:v>
                </c:pt>
                <c:pt idx="2855">
                  <c:v>-0.15085016191005701</c:v>
                </c:pt>
                <c:pt idx="2856">
                  <c:v>-0.15630644559860199</c:v>
                </c:pt>
                <c:pt idx="2857">
                  <c:v>-0.163169875741004</c:v>
                </c:pt>
                <c:pt idx="2858">
                  <c:v>-0.14539639651775299</c:v>
                </c:pt>
                <c:pt idx="2859">
                  <c:v>-0.149158060550689</c:v>
                </c:pt>
                <c:pt idx="2860">
                  <c:v>-0.15124008059501601</c:v>
                </c:pt>
                <c:pt idx="2861">
                  <c:v>-0.15601655840873699</c:v>
                </c:pt>
                <c:pt idx="2862">
                  <c:v>-0.15068724751472401</c:v>
                </c:pt>
                <c:pt idx="2863">
                  <c:v>-0.15215192735195099</c:v>
                </c:pt>
                <c:pt idx="2864">
                  <c:v>-0.161202237010002</c:v>
                </c:pt>
                <c:pt idx="2865">
                  <c:v>-0.16359457373618999</c:v>
                </c:pt>
                <c:pt idx="2866">
                  <c:v>-0.15802675485610901</c:v>
                </c:pt>
                <c:pt idx="2867">
                  <c:v>-0.157424122095108</c:v>
                </c:pt>
                <c:pt idx="2868">
                  <c:v>-0.14750917255878401</c:v>
                </c:pt>
                <c:pt idx="2869">
                  <c:v>-0.148959666490554</c:v>
                </c:pt>
                <c:pt idx="2870">
                  <c:v>-0.14571925997734</c:v>
                </c:pt>
                <c:pt idx="2871">
                  <c:v>-0.145230501890182</c:v>
                </c:pt>
                <c:pt idx="2872">
                  <c:v>-0.14541044831275901</c:v>
                </c:pt>
                <c:pt idx="2873">
                  <c:v>-0.15268187224864899</c:v>
                </c:pt>
                <c:pt idx="2874">
                  <c:v>-0.15227107703685699</c:v>
                </c:pt>
                <c:pt idx="2875">
                  <c:v>-0.14883767068386</c:v>
                </c:pt>
                <c:pt idx="2876">
                  <c:v>-0.142425656318664</c:v>
                </c:pt>
                <c:pt idx="2877">
                  <c:v>-0.14738035202026301</c:v>
                </c:pt>
                <c:pt idx="2878">
                  <c:v>-0.15098105370998299</c:v>
                </c:pt>
                <c:pt idx="2879">
                  <c:v>-0.14597971737384699</c:v>
                </c:pt>
                <c:pt idx="2880">
                  <c:v>-0.153839170932769</c:v>
                </c:pt>
                <c:pt idx="2881">
                  <c:v>-0.1582732796669</c:v>
                </c:pt>
                <c:pt idx="2882">
                  <c:v>-0.144687414169311</c:v>
                </c:pt>
                <c:pt idx="2883">
                  <c:v>-0.13781228661537101</c:v>
                </c:pt>
                <c:pt idx="2884">
                  <c:v>-0.135750636458396</c:v>
                </c:pt>
                <c:pt idx="2885">
                  <c:v>-0.123793549835681</c:v>
                </c:pt>
                <c:pt idx="2886">
                  <c:v>-0.13505707681178999</c:v>
                </c:pt>
                <c:pt idx="2887">
                  <c:v>-0.13579753041267301</c:v>
                </c:pt>
                <c:pt idx="2888">
                  <c:v>-0.14279638230800601</c:v>
                </c:pt>
                <c:pt idx="2889">
                  <c:v>-0.138798058032989</c:v>
                </c:pt>
                <c:pt idx="2890">
                  <c:v>-0.140097990632057</c:v>
                </c:pt>
                <c:pt idx="2891">
                  <c:v>-0.13000641763210199</c:v>
                </c:pt>
                <c:pt idx="2892">
                  <c:v>-0.121543787419795</c:v>
                </c:pt>
                <c:pt idx="2893">
                  <c:v>-0.12721094489097501</c:v>
                </c:pt>
                <c:pt idx="2894">
                  <c:v>-0.126935139298439</c:v>
                </c:pt>
                <c:pt idx="2895">
                  <c:v>-0.133175820112228</c:v>
                </c:pt>
                <c:pt idx="2896">
                  <c:v>-0.14781145751476199</c:v>
                </c:pt>
                <c:pt idx="2897">
                  <c:v>-0.1325254291296</c:v>
                </c:pt>
                <c:pt idx="2898">
                  <c:v>-0.137727260589599</c:v>
                </c:pt>
                <c:pt idx="2899">
                  <c:v>-0.125480756163597</c:v>
                </c:pt>
                <c:pt idx="2900">
                  <c:v>-0.12924593687057401</c:v>
                </c:pt>
                <c:pt idx="2901">
                  <c:v>-0.12678851187229101</c:v>
                </c:pt>
                <c:pt idx="2902">
                  <c:v>-0.13836146891116999</c:v>
                </c:pt>
                <c:pt idx="2903">
                  <c:v>-0.134606212377548</c:v>
                </c:pt>
                <c:pt idx="2904">
                  <c:v>-0.14002488553524001</c:v>
                </c:pt>
                <c:pt idx="2905">
                  <c:v>-0.13567088544368699</c:v>
                </c:pt>
                <c:pt idx="2906">
                  <c:v>-0.13352608680725001</c:v>
                </c:pt>
                <c:pt idx="2907">
                  <c:v>-0.122961916029453</c:v>
                </c:pt>
                <c:pt idx="2908">
                  <c:v>-0.11992185562849</c:v>
                </c:pt>
                <c:pt idx="2909">
                  <c:v>-0.118983142077922</c:v>
                </c:pt>
                <c:pt idx="2910">
                  <c:v>-0.13239687681198101</c:v>
                </c:pt>
                <c:pt idx="2911">
                  <c:v>-0.13681188225746099</c:v>
                </c:pt>
                <c:pt idx="2912">
                  <c:v>-0.12842942774295801</c:v>
                </c:pt>
                <c:pt idx="2913">
                  <c:v>-0.135360121726989</c:v>
                </c:pt>
                <c:pt idx="2914">
                  <c:v>-0.12471442669629999</c:v>
                </c:pt>
                <c:pt idx="2915">
                  <c:v>-0.121271252632141</c:v>
                </c:pt>
                <c:pt idx="2916">
                  <c:v>-0.10744702070951399</c:v>
                </c:pt>
                <c:pt idx="2917">
                  <c:v>-0.12459128350019399</c:v>
                </c:pt>
                <c:pt idx="2918">
                  <c:v>-0.120003536343574</c:v>
                </c:pt>
                <c:pt idx="2919">
                  <c:v>-0.14869321882724701</c:v>
                </c:pt>
                <c:pt idx="2920">
                  <c:v>-0.13811051845550501</c:v>
                </c:pt>
                <c:pt idx="2921">
                  <c:v>-0.14016361534595401</c:v>
                </c:pt>
                <c:pt idx="2922">
                  <c:v>-0.136224299669265</c:v>
                </c:pt>
                <c:pt idx="2923">
                  <c:v>-0.13172741234302501</c:v>
                </c:pt>
                <c:pt idx="2924">
                  <c:v>-0.12295032292604401</c:v>
                </c:pt>
                <c:pt idx="2925">
                  <c:v>-0.13640838861465401</c:v>
                </c:pt>
                <c:pt idx="2926">
                  <c:v>-0.126736849546432</c:v>
                </c:pt>
                <c:pt idx="2927">
                  <c:v>-0.13977353274822199</c:v>
                </c:pt>
                <c:pt idx="2928">
                  <c:v>-0.12748196721076899</c:v>
                </c:pt>
                <c:pt idx="2929">
                  <c:v>-0.129048407077789</c:v>
                </c:pt>
                <c:pt idx="2930">
                  <c:v>-0.130541652441024</c:v>
                </c:pt>
                <c:pt idx="2931">
                  <c:v>-0.12406800687312999</c:v>
                </c:pt>
                <c:pt idx="2932">
                  <c:v>-0.124831773340702</c:v>
                </c:pt>
                <c:pt idx="2933">
                  <c:v>-0.124341376125812</c:v>
                </c:pt>
                <c:pt idx="2934">
                  <c:v>-0.11660720407962701</c:v>
                </c:pt>
                <c:pt idx="2935">
                  <c:v>-0.13074438273906699</c:v>
                </c:pt>
                <c:pt idx="2936">
                  <c:v>-0.110878393054008</c:v>
                </c:pt>
                <c:pt idx="2937">
                  <c:v>-0.124708637595176</c:v>
                </c:pt>
                <c:pt idx="2938">
                  <c:v>-0.128745302557945</c:v>
                </c:pt>
                <c:pt idx="2939">
                  <c:v>-0.12638868391513799</c:v>
                </c:pt>
                <c:pt idx="2940">
                  <c:v>-0.122471630573272</c:v>
                </c:pt>
                <c:pt idx="2941">
                  <c:v>-0.123173534870147</c:v>
                </c:pt>
                <c:pt idx="2942">
                  <c:v>-0.118756718933582</c:v>
                </c:pt>
                <c:pt idx="2943">
                  <c:v>-0.11823933571577</c:v>
                </c:pt>
                <c:pt idx="2944">
                  <c:v>-0.103554762899875</c:v>
                </c:pt>
                <c:pt idx="2945">
                  <c:v>-0.10888206213712601</c:v>
                </c:pt>
                <c:pt idx="2946">
                  <c:v>-0.103559739887714</c:v>
                </c:pt>
                <c:pt idx="2947">
                  <c:v>-0.126522466540336</c:v>
                </c:pt>
                <c:pt idx="2948">
                  <c:v>-0.114960305392742</c:v>
                </c:pt>
                <c:pt idx="2949">
                  <c:v>-0.117707446217536</c:v>
                </c:pt>
                <c:pt idx="2950">
                  <c:v>-0.11643674224615</c:v>
                </c:pt>
                <c:pt idx="2951">
                  <c:v>-0.116663761436939</c:v>
                </c:pt>
                <c:pt idx="2952">
                  <c:v>-0.114756897091865</c:v>
                </c:pt>
                <c:pt idx="2953">
                  <c:v>-0.12693816423416099</c:v>
                </c:pt>
                <c:pt idx="2954">
                  <c:v>-0.12507599592208801</c:v>
                </c:pt>
                <c:pt idx="2955">
                  <c:v>-0.12936912477016399</c:v>
                </c:pt>
                <c:pt idx="2956">
                  <c:v>-0.11556398123502699</c:v>
                </c:pt>
                <c:pt idx="2957">
                  <c:v>-0.124798908829689</c:v>
                </c:pt>
                <c:pt idx="2958">
                  <c:v>-0.119068950414657</c:v>
                </c:pt>
                <c:pt idx="2959">
                  <c:v>-0.12010941654443701</c:v>
                </c:pt>
                <c:pt idx="2960">
                  <c:v>-0.118216812610626</c:v>
                </c:pt>
                <c:pt idx="2961">
                  <c:v>-0.110221222043037</c:v>
                </c:pt>
                <c:pt idx="2962">
                  <c:v>-0.10891593247652</c:v>
                </c:pt>
                <c:pt idx="2963">
                  <c:v>-0.113563999533653</c:v>
                </c:pt>
                <c:pt idx="2964">
                  <c:v>-0.115535154938697</c:v>
                </c:pt>
                <c:pt idx="2965">
                  <c:v>-0.118617996573448</c:v>
                </c:pt>
                <c:pt idx="2966">
                  <c:v>-0.10802754014730399</c:v>
                </c:pt>
                <c:pt idx="2967">
                  <c:v>-0.11564519256353301</c:v>
                </c:pt>
                <c:pt idx="2968">
                  <c:v>-0.115299694240093</c:v>
                </c:pt>
                <c:pt idx="2969">
                  <c:v>-0.11220256239175699</c:v>
                </c:pt>
                <c:pt idx="2970">
                  <c:v>-0.105313852429389</c:v>
                </c:pt>
                <c:pt idx="2971">
                  <c:v>-0.10297691822052001</c:v>
                </c:pt>
                <c:pt idx="2972">
                  <c:v>-0.10430298000574099</c:v>
                </c:pt>
                <c:pt idx="2973">
                  <c:v>-0.11125544458627699</c:v>
                </c:pt>
                <c:pt idx="2974">
                  <c:v>-0.11021444946527401</c:v>
                </c:pt>
                <c:pt idx="2975">
                  <c:v>-0.10471873730421</c:v>
                </c:pt>
                <c:pt idx="2976">
                  <c:v>-0.112034447491168</c:v>
                </c:pt>
                <c:pt idx="2977">
                  <c:v>-0.10908330976963</c:v>
                </c:pt>
                <c:pt idx="2978">
                  <c:v>-9.1307133436203003E-2</c:v>
                </c:pt>
                <c:pt idx="2979">
                  <c:v>-8.9519977569579995E-2</c:v>
                </c:pt>
                <c:pt idx="2980">
                  <c:v>-0.10695394873619</c:v>
                </c:pt>
                <c:pt idx="2981">
                  <c:v>-0.106482841074466</c:v>
                </c:pt>
                <c:pt idx="2982">
                  <c:v>-0.10367325693368901</c:v>
                </c:pt>
                <c:pt idx="2983">
                  <c:v>-0.102190658450126</c:v>
                </c:pt>
                <c:pt idx="2984">
                  <c:v>-9.6720121800899506E-2</c:v>
                </c:pt>
                <c:pt idx="2985">
                  <c:v>-8.4667734801769201E-2</c:v>
                </c:pt>
                <c:pt idx="2986">
                  <c:v>-8.2063771784305503E-2</c:v>
                </c:pt>
                <c:pt idx="2987">
                  <c:v>-9.4314448535442297E-2</c:v>
                </c:pt>
                <c:pt idx="2988">
                  <c:v>-9.7471661865711198E-2</c:v>
                </c:pt>
                <c:pt idx="2989">
                  <c:v>-8.1327475607395103E-2</c:v>
                </c:pt>
                <c:pt idx="2990">
                  <c:v>-9.2593953013420105E-2</c:v>
                </c:pt>
                <c:pt idx="2991">
                  <c:v>-9.4460889697074807E-2</c:v>
                </c:pt>
                <c:pt idx="2992">
                  <c:v>-8.6750634014606406E-2</c:v>
                </c:pt>
                <c:pt idx="2993">
                  <c:v>-9.7037672996520899E-2</c:v>
                </c:pt>
                <c:pt idx="2994">
                  <c:v>-7.6746605336666093E-2</c:v>
                </c:pt>
                <c:pt idx="2995">
                  <c:v>-7.7231146395206396E-2</c:v>
                </c:pt>
                <c:pt idx="2996">
                  <c:v>-8.3465963602065998E-2</c:v>
                </c:pt>
                <c:pt idx="2997">
                  <c:v>-7.6426051557064001E-2</c:v>
                </c:pt>
                <c:pt idx="2998">
                  <c:v>-7.6109342277050004E-2</c:v>
                </c:pt>
                <c:pt idx="2999">
                  <c:v>-8.4350965917110401E-2</c:v>
                </c:pt>
                <c:pt idx="3000">
                  <c:v>-6.4231537282466805E-2</c:v>
                </c:pt>
                <c:pt idx="3001">
                  <c:v>-5.5501870810985503E-2</c:v>
                </c:pt>
                <c:pt idx="3002">
                  <c:v>-5.83185069262981E-2</c:v>
                </c:pt>
                <c:pt idx="3003">
                  <c:v>-7.2898536920547402E-2</c:v>
                </c:pt>
                <c:pt idx="3004">
                  <c:v>-6.5225154161453205E-2</c:v>
                </c:pt>
                <c:pt idx="3005">
                  <c:v>-5.68586476147174E-2</c:v>
                </c:pt>
                <c:pt idx="3006">
                  <c:v>-5.0593595951795502E-2</c:v>
                </c:pt>
                <c:pt idx="3007">
                  <c:v>-5.6314643472433E-2</c:v>
                </c:pt>
                <c:pt idx="3008">
                  <c:v>-4.5963916927576003E-2</c:v>
                </c:pt>
                <c:pt idx="3009">
                  <c:v>-6.8791784346103599E-2</c:v>
                </c:pt>
                <c:pt idx="3010">
                  <c:v>-5.0339136272668797E-2</c:v>
                </c:pt>
                <c:pt idx="3011">
                  <c:v>-4.29113544523715E-2</c:v>
                </c:pt>
                <c:pt idx="3012">
                  <c:v>-4.7351032495498602E-2</c:v>
                </c:pt>
                <c:pt idx="3013">
                  <c:v>-5.4492887109518003E-2</c:v>
                </c:pt>
                <c:pt idx="3014">
                  <c:v>-5.4147657006978898E-2</c:v>
                </c:pt>
                <c:pt idx="3015">
                  <c:v>-5.9473175555467599E-2</c:v>
                </c:pt>
                <c:pt idx="3016">
                  <c:v>-4.5635055750608403E-2</c:v>
                </c:pt>
                <c:pt idx="3017">
                  <c:v>-4.2338754981756203E-2</c:v>
                </c:pt>
                <c:pt idx="3018">
                  <c:v>-4.4924005866050699E-2</c:v>
                </c:pt>
                <c:pt idx="3019">
                  <c:v>-5.11718727648258E-2</c:v>
                </c:pt>
                <c:pt idx="3020">
                  <c:v>-4.9166820943355498E-2</c:v>
                </c:pt>
                <c:pt idx="3021">
                  <c:v>-4.3464802205562501E-2</c:v>
                </c:pt>
                <c:pt idx="3022">
                  <c:v>-4.1731394827365799E-2</c:v>
                </c:pt>
                <c:pt idx="3023">
                  <c:v>-5.16176857054233E-2</c:v>
                </c:pt>
                <c:pt idx="3024">
                  <c:v>-3.9885576814413001E-2</c:v>
                </c:pt>
                <c:pt idx="3025">
                  <c:v>-4.6067371964454602E-2</c:v>
                </c:pt>
                <c:pt idx="3026">
                  <c:v>-5.0106819719076101E-2</c:v>
                </c:pt>
                <c:pt idx="3027">
                  <c:v>-4.7696359455585403E-2</c:v>
                </c:pt>
                <c:pt idx="3028">
                  <c:v>-4.8966340720653499E-2</c:v>
                </c:pt>
                <c:pt idx="3029">
                  <c:v>-3.2753393054008401E-2</c:v>
                </c:pt>
                <c:pt idx="3030">
                  <c:v>-3.8116056472063002E-2</c:v>
                </c:pt>
                <c:pt idx="3031">
                  <c:v>-4.21488247811794E-2</c:v>
                </c:pt>
                <c:pt idx="3032">
                  <c:v>-2.4570781737565901E-2</c:v>
                </c:pt>
                <c:pt idx="3033">
                  <c:v>-3.2601721584796899E-2</c:v>
                </c:pt>
                <c:pt idx="3034">
                  <c:v>-2.7089171111583699E-2</c:v>
                </c:pt>
                <c:pt idx="3035">
                  <c:v>-4.4347122311592102E-2</c:v>
                </c:pt>
                <c:pt idx="3036">
                  <c:v>-2.9204033315181701E-2</c:v>
                </c:pt>
                <c:pt idx="3037">
                  <c:v>-3.7648614495992598E-2</c:v>
                </c:pt>
                <c:pt idx="3038">
                  <c:v>-3.2870404422283103E-2</c:v>
                </c:pt>
                <c:pt idx="3039">
                  <c:v>-1.48581583052873E-2</c:v>
                </c:pt>
                <c:pt idx="3040">
                  <c:v>-2.4842763319611501E-2</c:v>
                </c:pt>
                <c:pt idx="3041">
                  <c:v>-2.9549898579716599E-2</c:v>
                </c:pt>
                <c:pt idx="3042">
                  <c:v>-2.7508888393640501E-2</c:v>
                </c:pt>
                <c:pt idx="3043">
                  <c:v>-1.32942665368318E-2</c:v>
                </c:pt>
                <c:pt idx="3044">
                  <c:v>-2.24740449339151E-2</c:v>
                </c:pt>
                <c:pt idx="3045">
                  <c:v>-1.95287354290485E-2</c:v>
                </c:pt>
                <c:pt idx="3046">
                  <c:v>-1.8674211576581001E-2</c:v>
                </c:pt>
                <c:pt idx="3047">
                  <c:v>-2.9591409489512398E-2</c:v>
                </c:pt>
                <c:pt idx="3048">
                  <c:v>-2.3218292742967599E-2</c:v>
                </c:pt>
                <c:pt idx="3049">
                  <c:v>-2.0132215693593001E-2</c:v>
                </c:pt>
                <c:pt idx="3050">
                  <c:v>-8.4327980875968898E-3</c:v>
                </c:pt>
                <c:pt idx="3051">
                  <c:v>-1.2801521224901E-3</c:v>
                </c:pt>
                <c:pt idx="3052">
                  <c:v>-2.2320372983813199E-2</c:v>
                </c:pt>
                <c:pt idx="3053">
                  <c:v>5.7237886358052405E-4</c:v>
                </c:pt>
                <c:pt idx="3054">
                  <c:v>-4.7411904670298004E-3</c:v>
                </c:pt>
                <c:pt idx="3055">
                  <c:v>-4.2034951038658602E-3</c:v>
                </c:pt>
                <c:pt idx="3056">
                  <c:v>-5.6537962518632403E-3</c:v>
                </c:pt>
                <c:pt idx="3057">
                  <c:v>2.2900149226188601E-2</c:v>
                </c:pt>
                <c:pt idx="3058">
                  <c:v>-5.2988696843385601E-3</c:v>
                </c:pt>
                <c:pt idx="3059">
                  <c:v>-4.4137984514236398E-3</c:v>
                </c:pt>
                <c:pt idx="3060">
                  <c:v>1.4068054035305901E-2</c:v>
                </c:pt>
                <c:pt idx="3061">
                  <c:v>7.3723413515836E-4</c:v>
                </c:pt>
                <c:pt idx="3062">
                  <c:v>1.8324594944715399E-2</c:v>
                </c:pt>
                <c:pt idx="3063">
                  <c:v>7.8084706328809201E-3</c:v>
                </c:pt>
                <c:pt idx="3064">
                  <c:v>-4.6950327232479997E-3</c:v>
                </c:pt>
                <c:pt idx="3065">
                  <c:v>4.4921841472387296E-3</c:v>
                </c:pt>
                <c:pt idx="3066">
                  <c:v>7.4943299405276697E-3</c:v>
                </c:pt>
                <c:pt idx="3067">
                  <c:v>2.6554795913398201E-3</c:v>
                </c:pt>
                <c:pt idx="3068">
                  <c:v>2.5106279645115099E-4</c:v>
                </c:pt>
                <c:pt idx="3069">
                  <c:v>1.5944873914122502E-2</c:v>
                </c:pt>
                <c:pt idx="3070">
                  <c:v>-2.7647977694868998E-3</c:v>
                </c:pt>
                <c:pt idx="3071">
                  <c:v>6.39191595837473E-3</c:v>
                </c:pt>
                <c:pt idx="3072">
                  <c:v>2.2580839693546201E-2</c:v>
                </c:pt>
                <c:pt idx="3073">
                  <c:v>1.27076897770166E-2</c:v>
                </c:pt>
                <c:pt idx="3074">
                  <c:v>2.7117801830172501E-2</c:v>
                </c:pt>
                <c:pt idx="3075">
                  <c:v>3.0457077547907802E-2</c:v>
                </c:pt>
                <c:pt idx="3076">
                  <c:v>1.7183801159262602E-2</c:v>
                </c:pt>
                <c:pt idx="3077">
                  <c:v>5.62646193429827E-3</c:v>
                </c:pt>
                <c:pt idx="3078">
                  <c:v>2.2348059341311399E-2</c:v>
                </c:pt>
                <c:pt idx="3079">
                  <c:v>3.5659607499837799E-2</c:v>
                </c:pt>
                <c:pt idx="3080">
                  <c:v>2.25227531045675E-2</c:v>
                </c:pt>
                <c:pt idx="3081">
                  <c:v>3.1369071453809703E-2</c:v>
                </c:pt>
                <c:pt idx="3082">
                  <c:v>1.7701132223010001E-2</c:v>
                </c:pt>
                <c:pt idx="3083">
                  <c:v>1.8887884914874999E-2</c:v>
                </c:pt>
                <c:pt idx="3084">
                  <c:v>3.3573329448699903E-2</c:v>
                </c:pt>
                <c:pt idx="3085">
                  <c:v>3.2594185322523103E-2</c:v>
                </c:pt>
                <c:pt idx="3086">
                  <c:v>1.52635537087917E-2</c:v>
                </c:pt>
                <c:pt idx="3087">
                  <c:v>4.1816469281911801E-2</c:v>
                </c:pt>
                <c:pt idx="3088">
                  <c:v>3.9189588278532E-2</c:v>
                </c:pt>
                <c:pt idx="3089">
                  <c:v>3.6010395735502201E-2</c:v>
                </c:pt>
                <c:pt idx="3090">
                  <c:v>4.2079448699951102E-2</c:v>
                </c:pt>
                <c:pt idx="3091">
                  <c:v>3.6751314997673E-2</c:v>
                </c:pt>
                <c:pt idx="3092">
                  <c:v>4.5311942696571302E-2</c:v>
                </c:pt>
                <c:pt idx="3093">
                  <c:v>4.8268329352140399E-2</c:v>
                </c:pt>
                <c:pt idx="3094">
                  <c:v>5.8319430798292098E-2</c:v>
                </c:pt>
                <c:pt idx="3095">
                  <c:v>6.0441259294748299E-2</c:v>
                </c:pt>
                <c:pt idx="3096">
                  <c:v>6.5018333494663197E-2</c:v>
                </c:pt>
                <c:pt idx="3097">
                  <c:v>6.70139789581298E-2</c:v>
                </c:pt>
                <c:pt idx="3098">
                  <c:v>7.1939051151275593E-2</c:v>
                </c:pt>
                <c:pt idx="3099">
                  <c:v>5.8548368513584102E-2</c:v>
                </c:pt>
                <c:pt idx="3100">
                  <c:v>7.3621153831481906E-2</c:v>
                </c:pt>
                <c:pt idx="3101">
                  <c:v>7.6401472091674805E-2</c:v>
                </c:pt>
                <c:pt idx="3102">
                  <c:v>8.6410656571388203E-2</c:v>
                </c:pt>
                <c:pt idx="3103">
                  <c:v>8.7737098336219704E-2</c:v>
                </c:pt>
                <c:pt idx="3104">
                  <c:v>9.3829944729804896E-2</c:v>
                </c:pt>
                <c:pt idx="3105">
                  <c:v>8.953857421875E-2</c:v>
                </c:pt>
                <c:pt idx="3106">
                  <c:v>8.2049958407878806E-2</c:v>
                </c:pt>
                <c:pt idx="3107">
                  <c:v>0.11055672168731601</c:v>
                </c:pt>
                <c:pt idx="3108">
                  <c:v>9.7468048334121704E-2</c:v>
                </c:pt>
                <c:pt idx="3109">
                  <c:v>0.10345619916915801</c:v>
                </c:pt>
                <c:pt idx="3110">
                  <c:v>0.105642743408679</c:v>
                </c:pt>
                <c:pt idx="3111">
                  <c:v>9.7959779202937997E-2</c:v>
                </c:pt>
                <c:pt idx="3112">
                  <c:v>0.108472675085067</c:v>
                </c:pt>
                <c:pt idx="3113">
                  <c:v>0.10515330731868699</c:v>
                </c:pt>
                <c:pt idx="3114">
                  <c:v>0.114663206040859</c:v>
                </c:pt>
                <c:pt idx="3115">
                  <c:v>0.111977361142635</c:v>
                </c:pt>
                <c:pt idx="3116">
                  <c:v>0.103648081421852</c:v>
                </c:pt>
                <c:pt idx="3117">
                  <c:v>0.11946719139814301</c:v>
                </c:pt>
                <c:pt idx="3118">
                  <c:v>0.13099437952041601</c:v>
                </c:pt>
                <c:pt idx="3119">
                  <c:v>0.111672565340995</c:v>
                </c:pt>
                <c:pt idx="3120">
                  <c:v>0.120507426559925</c:v>
                </c:pt>
                <c:pt idx="3121">
                  <c:v>0.13559982180595301</c:v>
                </c:pt>
                <c:pt idx="3122">
                  <c:v>0.117098078131675</c:v>
                </c:pt>
                <c:pt idx="3123">
                  <c:v>0.14659553766250599</c:v>
                </c:pt>
                <c:pt idx="3124">
                  <c:v>0.12010727077722499</c:v>
                </c:pt>
                <c:pt idx="3125">
                  <c:v>0.130049929022789</c:v>
                </c:pt>
                <c:pt idx="3126">
                  <c:v>0.137917190790176</c:v>
                </c:pt>
                <c:pt idx="3127">
                  <c:v>0.12652215361595101</c:v>
                </c:pt>
                <c:pt idx="3128">
                  <c:v>0.13400563597679099</c:v>
                </c:pt>
                <c:pt idx="3129">
                  <c:v>0.117913767695426</c:v>
                </c:pt>
                <c:pt idx="3130">
                  <c:v>0.13629262149333901</c:v>
                </c:pt>
                <c:pt idx="3131">
                  <c:v>0.124619476497173</c:v>
                </c:pt>
                <c:pt idx="3132">
                  <c:v>0.15638579428195901</c:v>
                </c:pt>
                <c:pt idx="3133">
                  <c:v>0.13629099726676899</c:v>
                </c:pt>
                <c:pt idx="3134">
                  <c:v>0.13948446512222201</c:v>
                </c:pt>
                <c:pt idx="3135">
                  <c:v>0.13897810876369401</c:v>
                </c:pt>
                <c:pt idx="3136">
                  <c:v>0.14004510641098</c:v>
                </c:pt>
                <c:pt idx="3137">
                  <c:v>0.16144934296607899</c:v>
                </c:pt>
                <c:pt idx="3138">
                  <c:v>0.15322683751582999</c:v>
                </c:pt>
                <c:pt idx="3139">
                  <c:v>0.14972788095474199</c:v>
                </c:pt>
                <c:pt idx="3140">
                  <c:v>0.14288954436779</c:v>
                </c:pt>
                <c:pt idx="3141">
                  <c:v>0.14569154381752</c:v>
                </c:pt>
                <c:pt idx="3142">
                  <c:v>0.162334084510803</c:v>
                </c:pt>
                <c:pt idx="3143">
                  <c:v>0.157488703727722</c:v>
                </c:pt>
                <c:pt idx="3144">
                  <c:v>0.15958768129348699</c:v>
                </c:pt>
                <c:pt idx="3145">
                  <c:v>0.146464988589286</c:v>
                </c:pt>
                <c:pt idx="3146">
                  <c:v>0.15414953231811501</c:v>
                </c:pt>
                <c:pt idx="3147">
                  <c:v>0.15475772321224199</c:v>
                </c:pt>
                <c:pt idx="3148">
                  <c:v>0.168839216232299</c:v>
                </c:pt>
                <c:pt idx="3149">
                  <c:v>0.17305979132652199</c:v>
                </c:pt>
                <c:pt idx="3150">
                  <c:v>0.174711123108863</c:v>
                </c:pt>
                <c:pt idx="3151">
                  <c:v>0.180777788162231</c:v>
                </c:pt>
                <c:pt idx="3152">
                  <c:v>0.17368701100349401</c:v>
                </c:pt>
                <c:pt idx="3153">
                  <c:v>0.176141947507858</c:v>
                </c:pt>
                <c:pt idx="3154">
                  <c:v>0.171709299087524</c:v>
                </c:pt>
                <c:pt idx="3155">
                  <c:v>0.180516466498374</c:v>
                </c:pt>
                <c:pt idx="3156">
                  <c:v>0.185910195112228</c:v>
                </c:pt>
                <c:pt idx="3157">
                  <c:v>0.19593700766563399</c:v>
                </c:pt>
                <c:pt idx="3158">
                  <c:v>0.204399719834327</c:v>
                </c:pt>
                <c:pt idx="3159">
                  <c:v>0.20049394667148501</c:v>
                </c:pt>
                <c:pt idx="3160">
                  <c:v>0.181484460830688</c:v>
                </c:pt>
                <c:pt idx="3161">
                  <c:v>0.18388947844505299</c:v>
                </c:pt>
                <c:pt idx="3162">
                  <c:v>0.17948827147483801</c:v>
                </c:pt>
                <c:pt idx="3163">
                  <c:v>0.18672582507133401</c:v>
                </c:pt>
                <c:pt idx="3164">
                  <c:v>0.19578883051872201</c:v>
                </c:pt>
                <c:pt idx="3165">
                  <c:v>0.21282856166362699</c:v>
                </c:pt>
                <c:pt idx="3166">
                  <c:v>0.20645336806774101</c:v>
                </c:pt>
                <c:pt idx="3167">
                  <c:v>0.20345984399318601</c:v>
                </c:pt>
                <c:pt idx="3168">
                  <c:v>0.19764432311058</c:v>
                </c:pt>
                <c:pt idx="3169">
                  <c:v>0.20295245945453599</c:v>
                </c:pt>
                <c:pt idx="3170">
                  <c:v>0.20434692502021701</c:v>
                </c:pt>
                <c:pt idx="3171">
                  <c:v>0.22182971239089899</c:v>
                </c:pt>
                <c:pt idx="3172">
                  <c:v>0.227410808205604</c:v>
                </c:pt>
                <c:pt idx="3173">
                  <c:v>0.21827822923660201</c:v>
                </c:pt>
                <c:pt idx="3174">
                  <c:v>0.22975705564022</c:v>
                </c:pt>
                <c:pt idx="3175">
                  <c:v>0.22958639264106701</c:v>
                </c:pt>
                <c:pt idx="3176">
                  <c:v>0.21874877810478199</c:v>
                </c:pt>
                <c:pt idx="3177">
                  <c:v>0.22690902650356201</c:v>
                </c:pt>
                <c:pt idx="3178">
                  <c:v>0.23336263000965099</c:v>
                </c:pt>
                <c:pt idx="3179">
                  <c:v>0.21467259526252699</c:v>
                </c:pt>
                <c:pt idx="3180">
                  <c:v>0.22582858800888</c:v>
                </c:pt>
                <c:pt idx="3181">
                  <c:v>0.24139691889286</c:v>
                </c:pt>
                <c:pt idx="3182">
                  <c:v>0.23663786053657501</c:v>
                </c:pt>
                <c:pt idx="3183">
                  <c:v>0.24899327754974299</c:v>
                </c:pt>
                <c:pt idx="3184">
                  <c:v>0.22868050634860901</c:v>
                </c:pt>
                <c:pt idx="3185">
                  <c:v>0.244898796081542</c:v>
                </c:pt>
                <c:pt idx="3186">
                  <c:v>0.241306662559509</c:v>
                </c:pt>
                <c:pt idx="3187">
                  <c:v>0.237108364701271</c:v>
                </c:pt>
                <c:pt idx="3188">
                  <c:v>0.25552883744239802</c:v>
                </c:pt>
                <c:pt idx="3189">
                  <c:v>0.26431459188461298</c:v>
                </c:pt>
                <c:pt idx="3190">
                  <c:v>0.258729487657546</c:v>
                </c:pt>
                <c:pt idx="3191">
                  <c:v>0.248107939958572</c:v>
                </c:pt>
                <c:pt idx="3192">
                  <c:v>0.24794808030128401</c:v>
                </c:pt>
                <c:pt idx="3193">
                  <c:v>0.25490403175353998</c:v>
                </c:pt>
                <c:pt idx="3194">
                  <c:v>0.25194406509399397</c:v>
                </c:pt>
                <c:pt idx="3195">
                  <c:v>0.25964045524597101</c:v>
                </c:pt>
                <c:pt idx="3196">
                  <c:v>0.265681773424148</c:v>
                </c:pt>
                <c:pt idx="3197">
                  <c:v>0.27363142371177601</c:v>
                </c:pt>
                <c:pt idx="3198">
                  <c:v>0.26724204421043302</c:v>
                </c:pt>
                <c:pt idx="3199">
                  <c:v>0.28167313337326</c:v>
                </c:pt>
                <c:pt idx="3200">
                  <c:v>0.28634199500083901</c:v>
                </c:pt>
                <c:pt idx="3201">
                  <c:v>0.29376947879791199</c:v>
                </c:pt>
                <c:pt idx="3202">
                  <c:v>0.294153362512588</c:v>
                </c:pt>
                <c:pt idx="3203">
                  <c:v>0.28154316544532698</c:v>
                </c:pt>
                <c:pt idx="3204">
                  <c:v>0.286137074232101</c:v>
                </c:pt>
                <c:pt idx="3205">
                  <c:v>0.29142883419990501</c:v>
                </c:pt>
                <c:pt idx="3206">
                  <c:v>0.28243806958198497</c:v>
                </c:pt>
                <c:pt idx="3207">
                  <c:v>0.281337320804595</c:v>
                </c:pt>
                <c:pt idx="3208">
                  <c:v>0.28094798326492298</c:v>
                </c:pt>
                <c:pt idx="3209">
                  <c:v>0.286286681890487</c:v>
                </c:pt>
                <c:pt idx="3210">
                  <c:v>0.27659356594085599</c:v>
                </c:pt>
                <c:pt idx="3211">
                  <c:v>0.28863218426704401</c:v>
                </c:pt>
                <c:pt idx="3212">
                  <c:v>0.27332195639610202</c:v>
                </c:pt>
                <c:pt idx="3213">
                  <c:v>0.29203209280967701</c:v>
                </c:pt>
                <c:pt idx="3214">
                  <c:v>0.27890762686729398</c:v>
                </c:pt>
                <c:pt idx="3215">
                  <c:v>0.279195666313171</c:v>
                </c:pt>
                <c:pt idx="3216">
                  <c:v>0.29176810383796598</c:v>
                </c:pt>
                <c:pt idx="3217">
                  <c:v>0.28830608725547702</c:v>
                </c:pt>
                <c:pt idx="3218">
                  <c:v>0.27985677123069702</c:v>
                </c:pt>
                <c:pt idx="3219">
                  <c:v>0.30272069573402399</c:v>
                </c:pt>
                <c:pt idx="3220">
                  <c:v>0.31669867038726801</c:v>
                </c:pt>
                <c:pt idx="3221">
                  <c:v>0.30109411478042603</c:v>
                </c:pt>
                <c:pt idx="3222">
                  <c:v>0.28912618756294201</c:v>
                </c:pt>
                <c:pt idx="3223">
                  <c:v>0.29230830073356601</c:v>
                </c:pt>
                <c:pt idx="3224">
                  <c:v>0.31631779670715299</c:v>
                </c:pt>
                <c:pt idx="3225">
                  <c:v>0.30524146556854198</c:v>
                </c:pt>
                <c:pt idx="3226">
                  <c:v>0.30527949333190901</c:v>
                </c:pt>
                <c:pt idx="3227">
                  <c:v>0.313072979450225</c:v>
                </c:pt>
                <c:pt idx="3228">
                  <c:v>0.30918297171592701</c:v>
                </c:pt>
                <c:pt idx="3229">
                  <c:v>0.30952692031860302</c:v>
                </c:pt>
                <c:pt idx="3230">
                  <c:v>0.31537464261054898</c:v>
                </c:pt>
                <c:pt idx="3231">
                  <c:v>0.31388273835182101</c:v>
                </c:pt>
                <c:pt idx="3232">
                  <c:v>0.31805092096328702</c:v>
                </c:pt>
                <c:pt idx="3233">
                  <c:v>0.31274604797363198</c:v>
                </c:pt>
                <c:pt idx="3234">
                  <c:v>0.31716811656951899</c:v>
                </c:pt>
                <c:pt idx="3235">
                  <c:v>0.32013127207755998</c:v>
                </c:pt>
                <c:pt idx="3236">
                  <c:v>0.32926681637763899</c:v>
                </c:pt>
                <c:pt idx="3237">
                  <c:v>0.32395789027214</c:v>
                </c:pt>
                <c:pt idx="3238">
                  <c:v>0.32619470357894798</c:v>
                </c:pt>
                <c:pt idx="3239">
                  <c:v>0.32321003079414301</c:v>
                </c:pt>
                <c:pt idx="3240">
                  <c:v>0.32184153795242298</c:v>
                </c:pt>
                <c:pt idx="3241">
                  <c:v>0.32060125470161399</c:v>
                </c:pt>
                <c:pt idx="3242">
                  <c:v>0.31240457296371399</c:v>
                </c:pt>
                <c:pt idx="3243">
                  <c:v>0.31551325321197499</c:v>
                </c:pt>
                <c:pt idx="3244">
                  <c:v>0.31016924977302501</c:v>
                </c:pt>
                <c:pt idx="3245">
                  <c:v>0.31261280179023698</c:v>
                </c:pt>
                <c:pt idx="3246">
                  <c:v>0.32055220007896401</c:v>
                </c:pt>
                <c:pt idx="3247">
                  <c:v>0.318359494209289</c:v>
                </c:pt>
                <c:pt idx="3248">
                  <c:v>0.306393682956695</c:v>
                </c:pt>
                <c:pt idx="3249">
                  <c:v>0.310243159532546</c:v>
                </c:pt>
                <c:pt idx="3250">
                  <c:v>0.30857244133949202</c:v>
                </c:pt>
                <c:pt idx="3251">
                  <c:v>0.31108555197715698</c:v>
                </c:pt>
                <c:pt idx="3252">
                  <c:v>0.30780538916587802</c:v>
                </c:pt>
                <c:pt idx="3253">
                  <c:v>0.30804058909416099</c:v>
                </c:pt>
                <c:pt idx="3254">
                  <c:v>0.32101055979728599</c:v>
                </c:pt>
                <c:pt idx="3255">
                  <c:v>0.319157123565673</c:v>
                </c:pt>
                <c:pt idx="3256">
                  <c:v>0.304390758275985</c:v>
                </c:pt>
                <c:pt idx="3257">
                  <c:v>0.319523215293884</c:v>
                </c:pt>
                <c:pt idx="3258">
                  <c:v>0.30264875292777998</c:v>
                </c:pt>
                <c:pt idx="3259">
                  <c:v>0.30676481127738903</c:v>
                </c:pt>
                <c:pt idx="3260">
                  <c:v>0.315087109804153</c:v>
                </c:pt>
                <c:pt idx="3261">
                  <c:v>0.30679389834403897</c:v>
                </c:pt>
                <c:pt idx="3262">
                  <c:v>0.30278417468070901</c:v>
                </c:pt>
                <c:pt idx="3263">
                  <c:v>0.30585706233978199</c:v>
                </c:pt>
                <c:pt idx="3264">
                  <c:v>0.312476456165313</c:v>
                </c:pt>
                <c:pt idx="3265">
                  <c:v>0.30007603764533902</c:v>
                </c:pt>
                <c:pt idx="3266">
                  <c:v>0.30635300278663602</c:v>
                </c:pt>
                <c:pt idx="3267">
                  <c:v>0.30268198251724199</c:v>
                </c:pt>
                <c:pt idx="3268">
                  <c:v>0.314774841070175</c:v>
                </c:pt>
                <c:pt idx="3269">
                  <c:v>0.32058501243591297</c:v>
                </c:pt>
                <c:pt idx="3270">
                  <c:v>0.322032570838928</c:v>
                </c:pt>
                <c:pt idx="3271">
                  <c:v>0.32074877619743303</c:v>
                </c:pt>
                <c:pt idx="3272">
                  <c:v>0.307529926300048</c:v>
                </c:pt>
                <c:pt idx="3273">
                  <c:v>0.30671930313110302</c:v>
                </c:pt>
                <c:pt idx="3274">
                  <c:v>0.31339725852012601</c:v>
                </c:pt>
                <c:pt idx="3275">
                  <c:v>0.30787691473960799</c:v>
                </c:pt>
                <c:pt idx="3276">
                  <c:v>0.31559997797012301</c:v>
                </c:pt>
                <c:pt idx="3277">
                  <c:v>0.30613872408866799</c:v>
                </c:pt>
                <c:pt idx="3278">
                  <c:v>0.31110993027687001</c:v>
                </c:pt>
                <c:pt idx="3279">
                  <c:v>0.314750015735626</c:v>
                </c:pt>
                <c:pt idx="3280">
                  <c:v>0.310552328824996</c:v>
                </c:pt>
                <c:pt idx="3281">
                  <c:v>0.30777180194854697</c:v>
                </c:pt>
                <c:pt idx="3282">
                  <c:v>0.31737259030342102</c:v>
                </c:pt>
                <c:pt idx="3283">
                  <c:v>0.322699844837188</c:v>
                </c:pt>
                <c:pt idx="3284">
                  <c:v>0.32003614306449801</c:v>
                </c:pt>
                <c:pt idx="3285">
                  <c:v>0.31008693575858998</c:v>
                </c:pt>
                <c:pt idx="3286">
                  <c:v>0.31728467345237699</c:v>
                </c:pt>
                <c:pt idx="3287">
                  <c:v>0.30794394016265803</c:v>
                </c:pt>
                <c:pt idx="3288">
                  <c:v>0.31102040410041798</c:v>
                </c:pt>
                <c:pt idx="3289">
                  <c:v>0.33092549443244901</c:v>
                </c:pt>
                <c:pt idx="3290">
                  <c:v>0.33067774772643999</c:v>
                </c:pt>
                <c:pt idx="3291">
                  <c:v>0.32490587234496998</c:v>
                </c:pt>
                <c:pt idx="3292">
                  <c:v>0.30860790610313399</c:v>
                </c:pt>
                <c:pt idx="3293">
                  <c:v>0.32518196105956998</c:v>
                </c:pt>
                <c:pt idx="3294">
                  <c:v>0.31056430935859602</c:v>
                </c:pt>
                <c:pt idx="3295">
                  <c:v>0.32936808466911299</c:v>
                </c:pt>
                <c:pt idx="3296">
                  <c:v>0.30841925740241999</c:v>
                </c:pt>
                <c:pt idx="3297">
                  <c:v>0.31784790754318198</c:v>
                </c:pt>
                <c:pt idx="3298">
                  <c:v>0.31031492352485601</c:v>
                </c:pt>
                <c:pt idx="3299">
                  <c:v>0.30670276284217801</c:v>
                </c:pt>
                <c:pt idx="3300">
                  <c:v>0.31183063983917197</c:v>
                </c:pt>
                <c:pt idx="3301">
                  <c:v>0.32343876361846902</c:v>
                </c:pt>
                <c:pt idx="3302">
                  <c:v>0.31202802062034601</c:v>
                </c:pt>
                <c:pt idx="3303">
                  <c:v>0.30800950527191101</c:v>
                </c:pt>
                <c:pt idx="3304">
                  <c:v>0.31745162606239302</c:v>
                </c:pt>
                <c:pt idx="3305">
                  <c:v>0.31179317831993097</c:v>
                </c:pt>
                <c:pt idx="3306">
                  <c:v>0.303346067667007</c:v>
                </c:pt>
                <c:pt idx="3307">
                  <c:v>0.32904309034347501</c:v>
                </c:pt>
                <c:pt idx="3308">
                  <c:v>0.32166948914527799</c:v>
                </c:pt>
                <c:pt idx="3309">
                  <c:v>0.31202900409698398</c:v>
                </c:pt>
                <c:pt idx="3310">
                  <c:v>0.31757479906082098</c:v>
                </c:pt>
                <c:pt idx="3311">
                  <c:v>0.30846413969993502</c:v>
                </c:pt>
                <c:pt idx="3312">
                  <c:v>0.29459050297737099</c:v>
                </c:pt>
                <c:pt idx="3313">
                  <c:v>0.29688251018524098</c:v>
                </c:pt>
                <c:pt idx="3314">
                  <c:v>0.301753640174865</c:v>
                </c:pt>
                <c:pt idx="3315">
                  <c:v>0.30268689990043601</c:v>
                </c:pt>
                <c:pt idx="3316">
                  <c:v>0.319335848093032</c:v>
                </c:pt>
                <c:pt idx="3317">
                  <c:v>0.32257834076881398</c:v>
                </c:pt>
                <c:pt idx="3318">
                  <c:v>0.32619288563728299</c:v>
                </c:pt>
                <c:pt idx="3319">
                  <c:v>0.30878698825836098</c:v>
                </c:pt>
                <c:pt idx="3320">
                  <c:v>0.30515024065971302</c:v>
                </c:pt>
                <c:pt idx="3321">
                  <c:v>0.30833613872527998</c:v>
                </c:pt>
                <c:pt idx="3322">
                  <c:v>0.28597646951675398</c:v>
                </c:pt>
                <c:pt idx="3323">
                  <c:v>0.30268308520317</c:v>
                </c:pt>
                <c:pt idx="3324">
                  <c:v>0.300147265195846</c:v>
                </c:pt>
                <c:pt idx="3325">
                  <c:v>0.30599802732467601</c:v>
                </c:pt>
                <c:pt idx="3326">
                  <c:v>0.300528675317764</c:v>
                </c:pt>
                <c:pt idx="3327">
                  <c:v>0.32465597987174899</c:v>
                </c:pt>
                <c:pt idx="3328">
                  <c:v>0.30521357059478699</c:v>
                </c:pt>
                <c:pt idx="3329">
                  <c:v>0.30329877138137801</c:v>
                </c:pt>
                <c:pt idx="3330">
                  <c:v>0.29896768927574102</c:v>
                </c:pt>
                <c:pt idx="3331">
                  <c:v>0.31595703959464999</c:v>
                </c:pt>
                <c:pt idx="3332">
                  <c:v>0.29235410690307601</c:v>
                </c:pt>
                <c:pt idx="3333">
                  <c:v>0.30288293957710199</c:v>
                </c:pt>
                <c:pt idx="3334">
                  <c:v>0.29928615689277599</c:v>
                </c:pt>
                <c:pt idx="3335">
                  <c:v>0.30924442410469</c:v>
                </c:pt>
                <c:pt idx="3336">
                  <c:v>0.30638280510902399</c:v>
                </c:pt>
                <c:pt idx="3337">
                  <c:v>0.29351201653480502</c:v>
                </c:pt>
                <c:pt idx="3338">
                  <c:v>0.294342011213302</c:v>
                </c:pt>
                <c:pt idx="3339">
                  <c:v>0.298038929700851</c:v>
                </c:pt>
                <c:pt idx="3340">
                  <c:v>0.27220201492309498</c:v>
                </c:pt>
                <c:pt idx="3341">
                  <c:v>0.28520193696022</c:v>
                </c:pt>
                <c:pt idx="3342">
                  <c:v>0.29105573892593301</c:v>
                </c:pt>
                <c:pt idx="3343">
                  <c:v>0.30104357004165599</c:v>
                </c:pt>
                <c:pt idx="3344">
                  <c:v>0.28666701912879899</c:v>
                </c:pt>
                <c:pt idx="3345">
                  <c:v>0.29964008927345198</c:v>
                </c:pt>
                <c:pt idx="3346">
                  <c:v>0.28860658407211298</c:v>
                </c:pt>
                <c:pt idx="3347">
                  <c:v>0.28935459256172102</c:v>
                </c:pt>
                <c:pt idx="3348">
                  <c:v>0.29477924108505199</c:v>
                </c:pt>
                <c:pt idx="3349">
                  <c:v>0.29264453053474399</c:v>
                </c:pt>
                <c:pt idx="3350">
                  <c:v>0.28149887919425898</c:v>
                </c:pt>
                <c:pt idx="3351">
                  <c:v>0.27852916717529203</c:v>
                </c:pt>
                <c:pt idx="3352">
                  <c:v>0.28560525178909302</c:v>
                </c:pt>
                <c:pt idx="3353">
                  <c:v>0.28045612573623602</c:v>
                </c:pt>
                <c:pt idx="3354">
                  <c:v>0.28244063258170998</c:v>
                </c:pt>
                <c:pt idx="3355">
                  <c:v>0.29687014222144997</c:v>
                </c:pt>
                <c:pt idx="3356">
                  <c:v>0.28379881381988498</c:v>
                </c:pt>
                <c:pt idx="3357">
                  <c:v>0.28463080525398199</c:v>
                </c:pt>
                <c:pt idx="3358">
                  <c:v>0.28082892298698398</c:v>
                </c:pt>
                <c:pt idx="3359">
                  <c:v>0.293803751468658</c:v>
                </c:pt>
                <c:pt idx="3360">
                  <c:v>0.28671589493751498</c:v>
                </c:pt>
                <c:pt idx="3361">
                  <c:v>0.28040167689323398</c:v>
                </c:pt>
                <c:pt idx="3362">
                  <c:v>0.28169342875480602</c:v>
                </c:pt>
                <c:pt idx="3363">
                  <c:v>0.28441432118415799</c:v>
                </c:pt>
                <c:pt idx="3364">
                  <c:v>0.27977943420410101</c:v>
                </c:pt>
                <c:pt idx="3365">
                  <c:v>0.28880962729454002</c:v>
                </c:pt>
                <c:pt idx="3366">
                  <c:v>0.29688590764999301</c:v>
                </c:pt>
                <c:pt idx="3367">
                  <c:v>0.28761383891105602</c:v>
                </c:pt>
                <c:pt idx="3368">
                  <c:v>0.29102414846420199</c:v>
                </c:pt>
                <c:pt idx="3369">
                  <c:v>0.28400141000747597</c:v>
                </c:pt>
                <c:pt idx="3370">
                  <c:v>0.29235857725143399</c:v>
                </c:pt>
                <c:pt idx="3371">
                  <c:v>0.27189043164253202</c:v>
                </c:pt>
                <c:pt idx="3372">
                  <c:v>0.27914360165596003</c:v>
                </c:pt>
                <c:pt idx="3373">
                  <c:v>0.26609161496162398</c:v>
                </c:pt>
                <c:pt idx="3374">
                  <c:v>0.27957063913345298</c:v>
                </c:pt>
                <c:pt idx="3375">
                  <c:v>0.27060970664024298</c:v>
                </c:pt>
                <c:pt idx="3376">
                  <c:v>0.27310153841972301</c:v>
                </c:pt>
                <c:pt idx="3377">
                  <c:v>0.27353513240814198</c:v>
                </c:pt>
                <c:pt idx="3378">
                  <c:v>0.28154355287551802</c:v>
                </c:pt>
                <c:pt idx="3379">
                  <c:v>0.25877088308334301</c:v>
                </c:pt>
                <c:pt idx="3380">
                  <c:v>0.27068603038787797</c:v>
                </c:pt>
                <c:pt idx="3381">
                  <c:v>0.25990256667137102</c:v>
                </c:pt>
                <c:pt idx="3382">
                  <c:v>0.27283051609992898</c:v>
                </c:pt>
                <c:pt idx="3383">
                  <c:v>0.267313212156295</c:v>
                </c:pt>
                <c:pt idx="3384">
                  <c:v>0.263515055179595</c:v>
                </c:pt>
                <c:pt idx="3385">
                  <c:v>0.25810322165489102</c:v>
                </c:pt>
                <c:pt idx="3386">
                  <c:v>0.27695190906524603</c:v>
                </c:pt>
                <c:pt idx="3387">
                  <c:v>0.26112067699432301</c:v>
                </c:pt>
                <c:pt idx="3388">
                  <c:v>0.26872971653938199</c:v>
                </c:pt>
                <c:pt idx="3389">
                  <c:v>0.265369772911071</c:v>
                </c:pt>
                <c:pt idx="3390">
                  <c:v>0.272265285253524</c:v>
                </c:pt>
                <c:pt idx="3391">
                  <c:v>0.26429250836372298</c:v>
                </c:pt>
                <c:pt idx="3392">
                  <c:v>0.28495067358016901</c:v>
                </c:pt>
                <c:pt idx="3393">
                  <c:v>0.25282010436058</c:v>
                </c:pt>
                <c:pt idx="3394">
                  <c:v>0.278183072805404</c:v>
                </c:pt>
                <c:pt idx="3395">
                  <c:v>0.27185308933258001</c:v>
                </c:pt>
                <c:pt idx="3396">
                  <c:v>0.27279403805732699</c:v>
                </c:pt>
                <c:pt idx="3397">
                  <c:v>0.25916239619254999</c:v>
                </c:pt>
                <c:pt idx="3398">
                  <c:v>0.266967743635177</c:v>
                </c:pt>
                <c:pt idx="3399">
                  <c:v>0.252071052789688</c:v>
                </c:pt>
                <c:pt idx="3400">
                  <c:v>0.28256013989448497</c:v>
                </c:pt>
                <c:pt idx="3401">
                  <c:v>0.24635012447834001</c:v>
                </c:pt>
                <c:pt idx="3402">
                  <c:v>0.25795972347259499</c:v>
                </c:pt>
                <c:pt idx="3403">
                  <c:v>0.22914440929889601</c:v>
                </c:pt>
                <c:pt idx="3404">
                  <c:v>0.26599979400634699</c:v>
                </c:pt>
                <c:pt idx="3405">
                  <c:v>0.24312080442905401</c:v>
                </c:pt>
                <c:pt idx="3406">
                  <c:v>0.26212874054908702</c:v>
                </c:pt>
                <c:pt idx="3407">
                  <c:v>0.245169326663017</c:v>
                </c:pt>
                <c:pt idx="3408">
                  <c:v>0.24572774767875599</c:v>
                </c:pt>
                <c:pt idx="3409">
                  <c:v>0.25371128320693898</c:v>
                </c:pt>
                <c:pt idx="3410">
                  <c:v>0.27127826213836598</c:v>
                </c:pt>
                <c:pt idx="3411">
                  <c:v>0.24271376430988301</c:v>
                </c:pt>
                <c:pt idx="3412">
                  <c:v>0.24255208671092901</c:v>
                </c:pt>
                <c:pt idx="3413">
                  <c:v>0.22492739558219901</c:v>
                </c:pt>
                <c:pt idx="3414">
                  <c:v>0.241495966911315</c:v>
                </c:pt>
                <c:pt idx="3415">
                  <c:v>0.2364501953125</c:v>
                </c:pt>
                <c:pt idx="3416">
                  <c:v>0.233729183673858</c:v>
                </c:pt>
                <c:pt idx="3417">
                  <c:v>0.23014947772026001</c:v>
                </c:pt>
                <c:pt idx="3418">
                  <c:v>0.23167745769023801</c:v>
                </c:pt>
                <c:pt idx="3419">
                  <c:v>0.226120635867118</c:v>
                </c:pt>
                <c:pt idx="3420">
                  <c:v>0.24025769531726801</c:v>
                </c:pt>
                <c:pt idx="3421">
                  <c:v>0.232478782534599</c:v>
                </c:pt>
                <c:pt idx="3422">
                  <c:v>0.243207708001136</c:v>
                </c:pt>
                <c:pt idx="3423">
                  <c:v>0.235765680670738</c:v>
                </c:pt>
                <c:pt idx="3424">
                  <c:v>0.24169266223907401</c:v>
                </c:pt>
                <c:pt idx="3425">
                  <c:v>0.235111027956008</c:v>
                </c:pt>
                <c:pt idx="3426">
                  <c:v>0.22492036223411499</c:v>
                </c:pt>
                <c:pt idx="3427">
                  <c:v>0.22986206412315299</c:v>
                </c:pt>
                <c:pt idx="3428">
                  <c:v>0.22829760611057201</c:v>
                </c:pt>
                <c:pt idx="3429">
                  <c:v>0.218059822916984</c:v>
                </c:pt>
                <c:pt idx="3430">
                  <c:v>0.22391825914382901</c:v>
                </c:pt>
                <c:pt idx="3431">
                  <c:v>0.22579370439052501</c:v>
                </c:pt>
                <c:pt idx="3432">
                  <c:v>0.21941359341144501</c:v>
                </c:pt>
                <c:pt idx="3433">
                  <c:v>0.21396192908287001</c:v>
                </c:pt>
                <c:pt idx="3434">
                  <c:v>0.20690062642097401</c:v>
                </c:pt>
                <c:pt idx="3435">
                  <c:v>0.21570217609405501</c:v>
                </c:pt>
                <c:pt idx="3436">
                  <c:v>0.20141500234603801</c:v>
                </c:pt>
                <c:pt idx="3437">
                  <c:v>0.214320912957191</c:v>
                </c:pt>
                <c:pt idx="3438">
                  <c:v>0.20156416296958901</c:v>
                </c:pt>
                <c:pt idx="3439">
                  <c:v>0.212957113981246</c:v>
                </c:pt>
                <c:pt idx="3440">
                  <c:v>0.20077082514762801</c:v>
                </c:pt>
                <c:pt idx="3441">
                  <c:v>0.20839123427867801</c:v>
                </c:pt>
                <c:pt idx="3442">
                  <c:v>0.19975571334361999</c:v>
                </c:pt>
                <c:pt idx="3443">
                  <c:v>0.19876679778098999</c:v>
                </c:pt>
                <c:pt idx="3444">
                  <c:v>0.192647725343704</c:v>
                </c:pt>
                <c:pt idx="3445">
                  <c:v>0.19072015583515101</c:v>
                </c:pt>
                <c:pt idx="3446">
                  <c:v>0.19114843010902399</c:v>
                </c:pt>
                <c:pt idx="3447">
                  <c:v>0.19442141056060699</c:v>
                </c:pt>
                <c:pt idx="3448">
                  <c:v>0.177736550569534</c:v>
                </c:pt>
                <c:pt idx="3449">
                  <c:v>0.18930430710315699</c:v>
                </c:pt>
                <c:pt idx="3450">
                  <c:v>0.17226029932498901</c:v>
                </c:pt>
                <c:pt idx="3451">
                  <c:v>0.19165414571761999</c:v>
                </c:pt>
                <c:pt idx="3452">
                  <c:v>0.174944058060646</c:v>
                </c:pt>
                <c:pt idx="3453">
                  <c:v>0.1736701130867</c:v>
                </c:pt>
                <c:pt idx="3454">
                  <c:v>0.171900629997253</c:v>
                </c:pt>
                <c:pt idx="3455">
                  <c:v>0.16507847607135701</c:v>
                </c:pt>
                <c:pt idx="3456">
                  <c:v>0.15415588021278301</c:v>
                </c:pt>
                <c:pt idx="3457">
                  <c:v>0.17677214741706801</c:v>
                </c:pt>
                <c:pt idx="3458">
                  <c:v>0.15981549024581901</c:v>
                </c:pt>
                <c:pt idx="3459">
                  <c:v>0.17008781433105399</c:v>
                </c:pt>
                <c:pt idx="3460">
                  <c:v>0.16652645170688599</c:v>
                </c:pt>
                <c:pt idx="3461">
                  <c:v>0.167485997080802</c:v>
                </c:pt>
                <c:pt idx="3462">
                  <c:v>0.14707078039646099</c:v>
                </c:pt>
                <c:pt idx="3463">
                  <c:v>0.15966057777404699</c:v>
                </c:pt>
                <c:pt idx="3464">
                  <c:v>0.15032525360584201</c:v>
                </c:pt>
                <c:pt idx="3465">
                  <c:v>0.16590076684951699</c:v>
                </c:pt>
                <c:pt idx="3466">
                  <c:v>0.15450106561183899</c:v>
                </c:pt>
                <c:pt idx="3467">
                  <c:v>0.16698144376277901</c:v>
                </c:pt>
                <c:pt idx="3468">
                  <c:v>0.152193263173103</c:v>
                </c:pt>
                <c:pt idx="3469">
                  <c:v>0.157520666718482</c:v>
                </c:pt>
                <c:pt idx="3470">
                  <c:v>0.13782829046249301</c:v>
                </c:pt>
                <c:pt idx="3471">
                  <c:v>0.151947647333145</c:v>
                </c:pt>
                <c:pt idx="3472">
                  <c:v>0.140617966651916</c:v>
                </c:pt>
                <c:pt idx="3473">
                  <c:v>0.149842798709869</c:v>
                </c:pt>
                <c:pt idx="3474">
                  <c:v>0.12550657987594599</c:v>
                </c:pt>
                <c:pt idx="3475">
                  <c:v>0.132721632719039</c:v>
                </c:pt>
                <c:pt idx="3476">
                  <c:v>0.12657554447650901</c:v>
                </c:pt>
                <c:pt idx="3477">
                  <c:v>0.13735778629779799</c:v>
                </c:pt>
                <c:pt idx="3478">
                  <c:v>0.119960501790046</c:v>
                </c:pt>
                <c:pt idx="3479">
                  <c:v>0.12382622808218</c:v>
                </c:pt>
                <c:pt idx="3480">
                  <c:v>0.11212694644927899</c:v>
                </c:pt>
                <c:pt idx="3481">
                  <c:v>0.115383252501487</c:v>
                </c:pt>
                <c:pt idx="3482">
                  <c:v>0.10881541669368699</c:v>
                </c:pt>
                <c:pt idx="3483">
                  <c:v>0.124479077756404</c:v>
                </c:pt>
                <c:pt idx="3484">
                  <c:v>0.104289643466472</c:v>
                </c:pt>
                <c:pt idx="3485">
                  <c:v>0.113535895943641</c:v>
                </c:pt>
                <c:pt idx="3486">
                  <c:v>0.109446324408054</c:v>
                </c:pt>
                <c:pt idx="3487">
                  <c:v>0.109640747308731</c:v>
                </c:pt>
                <c:pt idx="3488">
                  <c:v>0.10072346776723801</c:v>
                </c:pt>
                <c:pt idx="3489">
                  <c:v>0.107615768909454</c:v>
                </c:pt>
                <c:pt idx="3490">
                  <c:v>0.110096722841262</c:v>
                </c:pt>
                <c:pt idx="3491">
                  <c:v>0.120215095579624</c:v>
                </c:pt>
                <c:pt idx="3492">
                  <c:v>0.110402539372444</c:v>
                </c:pt>
                <c:pt idx="3493">
                  <c:v>9.7389079630374895E-2</c:v>
                </c:pt>
                <c:pt idx="3494">
                  <c:v>0.10482910275459199</c:v>
                </c:pt>
                <c:pt idx="3495">
                  <c:v>0.10173814743757199</c:v>
                </c:pt>
                <c:pt idx="3496">
                  <c:v>0.101001091301441</c:v>
                </c:pt>
                <c:pt idx="3497">
                  <c:v>9.8993040621280601E-2</c:v>
                </c:pt>
                <c:pt idx="3498">
                  <c:v>8.9121378958225195E-2</c:v>
                </c:pt>
                <c:pt idx="3499">
                  <c:v>9.5209278166294001E-2</c:v>
                </c:pt>
                <c:pt idx="3500">
                  <c:v>8.3394326269626604E-2</c:v>
                </c:pt>
                <c:pt idx="3501">
                  <c:v>8.2277059555053697E-2</c:v>
                </c:pt>
                <c:pt idx="3502">
                  <c:v>7.7263757586479104E-2</c:v>
                </c:pt>
                <c:pt idx="3503">
                  <c:v>7.2698891162872301E-2</c:v>
                </c:pt>
                <c:pt idx="3504">
                  <c:v>6.4700677990913294E-2</c:v>
                </c:pt>
                <c:pt idx="3505">
                  <c:v>7.23579451441764E-2</c:v>
                </c:pt>
                <c:pt idx="3506">
                  <c:v>8.0441534519195501E-2</c:v>
                </c:pt>
                <c:pt idx="3507">
                  <c:v>8.0256231129169395E-2</c:v>
                </c:pt>
                <c:pt idx="3508">
                  <c:v>7.8685738146305001E-2</c:v>
                </c:pt>
                <c:pt idx="3509">
                  <c:v>7.0434764027595506E-2</c:v>
                </c:pt>
                <c:pt idx="3510">
                  <c:v>6.5958201885223305E-2</c:v>
                </c:pt>
                <c:pt idx="3511">
                  <c:v>6.4811155200004494E-2</c:v>
                </c:pt>
                <c:pt idx="3512">
                  <c:v>5.3741682320833199E-2</c:v>
                </c:pt>
                <c:pt idx="3513">
                  <c:v>6.1431515961885397E-2</c:v>
                </c:pt>
                <c:pt idx="3514">
                  <c:v>6.470837444067E-2</c:v>
                </c:pt>
                <c:pt idx="3515">
                  <c:v>6.0389295220374999E-2</c:v>
                </c:pt>
                <c:pt idx="3516">
                  <c:v>6.7107647657394395E-2</c:v>
                </c:pt>
                <c:pt idx="3517">
                  <c:v>6.3103027641773196E-2</c:v>
                </c:pt>
                <c:pt idx="3518">
                  <c:v>5.4781690239906297E-2</c:v>
                </c:pt>
                <c:pt idx="3519">
                  <c:v>6.1345528811216299E-2</c:v>
                </c:pt>
                <c:pt idx="3520">
                  <c:v>5.8202039450407E-2</c:v>
                </c:pt>
                <c:pt idx="3521">
                  <c:v>6.3038222491741097E-2</c:v>
                </c:pt>
                <c:pt idx="3522">
                  <c:v>4.9445819109678199E-2</c:v>
                </c:pt>
                <c:pt idx="3523">
                  <c:v>5.3183894604444497E-2</c:v>
                </c:pt>
                <c:pt idx="3524">
                  <c:v>5.7683911174535703E-2</c:v>
                </c:pt>
                <c:pt idx="3525">
                  <c:v>5.36211542785167E-2</c:v>
                </c:pt>
                <c:pt idx="3526">
                  <c:v>5.2083443850278799E-2</c:v>
                </c:pt>
                <c:pt idx="3527">
                  <c:v>5.22039495408535E-2</c:v>
                </c:pt>
                <c:pt idx="3528">
                  <c:v>5.1468584686517702E-2</c:v>
                </c:pt>
                <c:pt idx="3529">
                  <c:v>5.6018847972154603E-2</c:v>
                </c:pt>
                <c:pt idx="3530">
                  <c:v>5.1174737513065303E-2</c:v>
                </c:pt>
                <c:pt idx="3531">
                  <c:v>-0.74546098709106401</c:v>
                </c:pt>
                <c:pt idx="3532">
                  <c:v>-0.734119653701782</c:v>
                </c:pt>
                <c:pt idx="3533">
                  <c:v>-0.74618202447891202</c:v>
                </c:pt>
                <c:pt idx="3534">
                  <c:v>-0.74519515037536599</c:v>
                </c:pt>
                <c:pt idx="3535">
                  <c:v>-0.75181359052658003</c:v>
                </c:pt>
                <c:pt idx="3536">
                  <c:v>-0.74375313520431496</c:v>
                </c:pt>
                <c:pt idx="3537">
                  <c:v>-0.74116188287734897</c:v>
                </c:pt>
                <c:pt idx="3538">
                  <c:v>-0.73616504669189398</c:v>
                </c:pt>
                <c:pt idx="3539">
                  <c:v>-0.73774242401123002</c:v>
                </c:pt>
                <c:pt idx="3540">
                  <c:v>-0.73678493499755804</c:v>
                </c:pt>
                <c:pt idx="3541">
                  <c:v>-0.74080777168273904</c:v>
                </c:pt>
                <c:pt idx="3542">
                  <c:v>-0.74122709035873402</c:v>
                </c:pt>
                <c:pt idx="3543">
                  <c:v>-0.73837912082672097</c:v>
                </c:pt>
                <c:pt idx="3544">
                  <c:v>-0.74018633365631104</c:v>
                </c:pt>
                <c:pt idx="3545">
                  <c:v>-0.743100345134735</c:v>
                </c:pt>
                <c:pt idx="3546">
                  <c:v>-0.74522393941879195</c:v>
                </c:pt>
                <c:pt idx="3547">
                  <c:v>-0.76125657558441095</c:v>
                </c:pt>
                <c:pt idx="3548">
                  <c:v>-0.74419468641281095</c:v>
                </c:pt>
                <c:pt idx="3549">
                  <c:v>-0.75451874732971103</c:v>
                </c:pt>
                <c:pt idx="3550">
                  <c:v>-0.74845373630523604</c:v>
                </c:pt>
                <c:pt idx="3551">
                  <c:v>-0.76228135824203402</c:v>
                </c:pt>
                <c:pt idx="3552">
                  <c:v>-0.76293414831161399</c:v>
                </c:pt>
                <c:pt idx="3553">
                  <c:v>-0.76282376050948997</c:v>
                </c:pt>
                <c:pt idx="3554">
                  <c:v>-0.76057720184326105</c:v>
                </c:pt>
                <c:pt idx="3555">
                  <c:v>-0.75476545095443703</c:v>
                </c:pt>
                <c:pt idx="3556">
                  <c:v>-0.761119544506072</c:v>
                </c:pt>
                <c:pt idx="3557">
                  <c:v>-0.76401168107986395</c:v>
                </c:pt>
                <c:pt idx="3558">
                  <c:v>-0.76751792430877597</c:v>
                </c:pt>
                <c:pt idx="3559">
                  <c:v>-0.76321858167648304</c:v>
                </c:pt>
                <c:pt idx="3560">
                  <c:v>-0.76885175704955999</c:v>
                </c:pt>
                <c:pt idx="3561">
                  <c:v>-0.76856911182403498</c:v>
                </c:pt>
                <c:pt idx="3562">
                  <c:v>-0.77395445108413596</c:v>
                </c:pt>
                <c:pt idx="3563">
                  <c:v>-0.78149998188018699</c:v>
                </c:pt>
                <c:pt idx="3564">
                  <c:v>-0.78418415784835804</c:v>
                </c:pt>
                <c:pt idx="3565">
                  <c:v>-0.777332663536071</c:v>
                </c:pt>
                <c:pt idx="3566">
                  <c:v>-0.77452939748764005</c:v>
                </c:pt>
                <c:pt idx="3567">
                  <c:v>-0.77274519205093295</c:v>
                </c:pt>
                <c:pt idx="3568">
                  <c:v>-0.77749329805374101</c:v>
                </c:pt>
                <c:pt idx="3569">
                  <c:v>-0.76705151796340898</c:v>
                </c:pt>
                <c:pt idx="3570">
                  <c:v>-0.77439618110656705</c:v>
                </c:pt>
                <c:pt idx="3571">
                  <c:v>-0.776644527912139</c:v>
                </c:pt>
                <c:pt idx="3572">
                  <c:v>-0.78316259384155196</c:v>
                </c:pt>
                <c:pt idx="3573">
                  <c:v>-0.78224688768386796</c:v>
                </c:pt>
                <c:pt idx="3574">
                  <c:v>-0.77917426824569702</c:v>
                </c:pt>
                <c:pt idx="3575">
                  <c:v>-0.780875444412231</c:v>
                </c:pt>
                <c:pt idx="3576">
                  <c:v>-0.78707623481750399</c:v>
                </c:pt>
                <c:pt idx="3577">
                  <c:v>-0.78388547897338801</c:v>
                </c:pt>
                <c:pt idx="3578">
                  <c:v>-0.79429280757903997</c:v>
                </c:pt>
                <c:pt idx="3579">
                  <c:v>-0.78731846809387196</c:v>
                </c:pt>
                <c:pt idx="3580">
                  <c:v>-0.79347264766693104</c:v>
                </c:pt>
                <c:pt idx="3581">
                  <c:v>-0.79074406623840299</c:v>
                </c:pt>
                <c:pt idx="3582">
                  <c:v>-0.78414493799209495</c:v>
                </c:pt>
                <c:pt idx="3583">
                  <c:v>-0.78943401575088501</c:v>
                </c:pt>
                <c:pt idx="3584">
                  <c:v>-0.78811764717101995</c:v>
                </c:pt>
                <c:pt idx="3585">
                  <c:v>-0.79820138216018599</c:v>
                </c:pt>
                <c:pt idx="3586">
                  <c:v>-0.79577505588531405</c:v>
                </c:pt>
                <c:pt idx="3587">
                  <c:v>-0.78803235292434604</c:v>
                </c:pt>
                <c:pt idx="3588">
                  <c:v>-0.78815424442291204</c:v>
                </c:pt>
                <c:pt idx="3589">
                  <c:v>-0.80548268556594804</c:v>
                </c:pt>
                <c:pt idx="3590">
                  <c:v>-0.803095161914825</c:v>
                </c:pt>
                <c:pt idx="3591">
                  <c:v>-0.79447007179260198</c:v>
                </c:pt>
                <c:pt idx="3592">
                  <c:v>-0.79562807083129805</c:v>
                </c:pt>
                <c:pt idx="3593">
                  <c:v>-0.80070567131042403</c:v>
                </c:pt>
                <c:pt idx="3594">
                  <c:v>-0.80174243450164695</c:v>
                </c:pt>
                <c:pt idx="3595">
                  <c:v>-0.80286359786987305</c:v>
                </c:pt>
                <c:pt idx="3596">
                  <c:v>-0.80158990621566695</c:v>
                </c:pt>
                <c:pt idx="3597">
                  <c:v>-0.80267375707626298</c:v>
                </c:pt>
                <c:pt idx="3598">
                  <c:v>-0.81719791889190596</c:v>
                </c:pt>
                <c:pt idx="3599">
                  <c:v>-0.82362967729568404</c:v>
                </c:pt>
                <c:pt idx="3600">
                  <c:v>-0.81593632698059004</c:v>
                </c:pt>
                <c:pt idx="3601">
                  <c:v>-0.81851899623870805</c:v>
                </c:pt>
                <c:pt idx="3602">
                  <c:v>-0.81298041343688898</c:v>
                </c:pt>
                <c:pt idx="3603">
                  <c:v>-0.822235226631164</c:v>
                </c:pt>
                <c:pt idx="3604">
                  <c:v>-0.80821901559829701</c:v>
                </c:pt>
                <c:pt idx="3605">
                  <c:v>-0.82423561811447099</c:v>
                </c:pt>
                <c:pt idx="3606">
                  <c:v>-0.81020921468734697</c:v>
                </c:pt>
                <c:pt idx="3607">
                  <c:v>-0.82513046264648404</c:v>
                </c:pt>
                <c:pt idx="3608">
                  <c:v>-0.81028193235397294</c:v>
                </c:pt>
                <c:pt idx="3609">
                  <c:v>-0.82612228393554599</c:v>
                </c:pt>
                <c:pt idx="3610">
                  <c:v>-0.81533455848693803</c:v>
                </c:pt>
                <c:pt idx="3611">
                  <c:v>-0.81485044956207198</c:v>
                </c:pt>
                <c:pt idx="3612">
                  <c:v>-0.80931079387664695</c:v>
                </c:pt>
                <c:pt idx="3613">
                  <c:v>-0.81768471002578702</c:v>
                </c:pt>
                <c:pt idx="3614">
                  <c:v>-0.83043235540390004</c:v>
                </c:pt>
                <c:pt idx="3615">
                  <c:v>-0.83470094203948897</c:v>
                </c:pt>
                <c:pt idx="3616">
                  <c:v>-0.82857954502105702</c:v>
                </c:pt>
                <c:pt idx="3617">
                  <c:v>-0.83217161893844604</c:v>
                </c:pt>
                <c:pt idx="3618">
                  <c:v>-0.82953977584838801</c:v>
                </c:pt>
                <c:pt idx="3619">
                  <c:v>-0.82945173978805498</c:v>
                </c:pt>
                <c:pt idx="3620">
                  <c:v>-0.83123517036437899</c:v>
                </c:pt>
                <c:pt idx="3621">
                  <c:v>-0.83152532577514604</c:v>
                </c:pt>
                <c:pt idx="3622">
                  <c:v>-0.83547854423522905</c:v>
                </c:pt>
                <c:pt idx="3623">
                  <c:v>-0.84415525197982699</c:v>
                </c:pt>
                <c:pt idx="3624">
                  <c:v>-0.84018009901046697</c:v>
                </c:pt>
                <c:pt idx="3625">
                  <c:v>-0.82851403951644798</c:v>
                </c:pt>
                <c:pt idx="3626">
                  <c:v>-0.83356922864913896</c:v>
                </c:pt>
                <c:pt idx="3627">
                  <c:v>-0.83284527063369695</c:v>
                </c:pt>
                <c:pt idx="3628">
                  <c:v>-0.83497548103332497</c:v>
                </c:pt>
                <c:pt idx="3629">
                  <c:v>-0.84276837110519398</c:v>
                </c:pt>
                <c:pt idx="3630">
                  <c:v>-0.84677165746688798</c:v>
                </c:pt>
                <c:pt idx="3631">
                  <c:v>-0.83814007043838501</c:v>
                </c:pt>
                <c:pt idx="3632">
                  <c:v>-0.84252470731735196</c:v>
                </c:pt>
                <c:pt idx="3633">
                  <c:v>-0.83658599853515603</c:v>
                </c:pt>
                <c:pt idx="3634">
                  <c:v>-0.84240198135375899</c:v>
                </c:pt>
                <c:pt idx="3635">
                  <c:v>-0.85295361280441195</c:v>
                </c:pt>
                <c:pt idx="3636">
                  <c:v>-0.85377335548400801</c:v>
                </c:pt>
                <c:pt idx="3637">
                  <c:v>-0.84440344572067205</c:v>
                </c:pt>
                <c:pt idx="3638">
                  <c:v>-0.85073196887969904</c:v>
                </c:pt>
                <c:pt idx="3639">
                  <c:v>-0.84483069181442205</c:v>
                </c:pt>
                <c:pt idx="3640">
                  <c:v>-0.85594457387924106</c:v>
                </c:pt>
                <c:pt idx="3641">
                  <c:v>-0.85358679294586104</c:v>
                </c:pt>
                <c:pt idx="3642">
                  <c:v>-0.86102819442749001</c:v>
                </c:pt>
                <c:pt idx="3643">
                  <c:v>-0.86180233955383301</c:v>
                </c:pt>
                <c:pt idx="3644">
                  <c:v>-0.86526560783386197</c:v>
                </c:pt>
                <c:pt idx="3645">
                  <c:v>-0.86253941059112504</c:v>
                </c:pt>
                <c:pt idx="3646">
                  <c:v>-0.86578285694122303</c:v>
                </c:pt>
                <c:pt idx="3647">
                  <c:v>-0.85294491052627497</c:v>
                </c:pt>
                <c:pt idx="3648">
                  <c:v>-0.86034244298934903</c:v>
                </c:pt>
                <c:pt idx="3649">
                  <c:v>-0.86063420772552401</c:v>
                </c:pt>
                <c:pt idx="3650">
                  <c:v>-0.86940497159957797</c:v>
                </c:pt>
                <c:pt idx="3651">
                  <c:v>-0.86253345012664695</c:v>
                </c:pt>
                <c:pt idx="3652">
                  <c:v>-0.87057888507842995</c:v>
                </c:pt>
                <c:pt idx="3653">
                  <c:v>-0.87268799543380704</c:v>
                </c:pt>
                <c:pt idx="3654">
                  <c:v>-0.877463519573211</c:v>
                </c:pt>
                <c:pt idx="3655">
                  <c:v>-0.86348801851272505</c:v>
                </c:pt>
                <c:pt idx="3656">
                  <c:v>-0.86670726537704401</c:v>
                </c:pt>
                <c:pt idx="3657">
                  <c:v>-0.86268150806427002</c:v>
                </c:pt>
                <c:pt idx="3658">
                  <c:v>-0.86314105987548795</c:v>
                </c:pt>
                <c:pt idx="3659">
                  <c:v>-0.87258297204971302</c:v>
                </c:pt>
                <c:pt idx="3660">
                  <c:v>-0.872142374515533</c:v>
                </c:pt>
                <c:pt idx="3661">
                  <c:v>-0.87722957134246804</c:v>
                </c:pt>
                <c:pt idx="3662">
                  <c:v>-0.88519370555877597</c:v>
                </c:pt>
                <c:pt idx="3663">
                  <c:v>-0.873429834842681</c:v>
                </c:pt>
                <c:pt idx="3664">
                  <c:v>-0.89213025569915705</c:v>
                </c:pt>
                <c:pt idx="3665">
                  <c:v>-0.871515572071075</c:v>
                </c:pt>
                <c:pt idx="3666">
                  <c:v>-0.87900525331497104</c:v>
                </c:pt>
                <c:pt idx="3667">
                  <c:v>-0.89238321781158403</c:v>
                </c:pt>
                <c:pt idx="3668">
                  <c:v>-0.87931483983993497</c:v>
                </c:pt>
                <c:pt idx="3669">
                  <c:v>-0.88498294353485096</c:v>
                </c:pt>
                <c:pt idx="3670">
                  <c:v>-0.883852958679199</c:v>
                </c:pt>
                <c:pt idx="3671">
                  <c:v>-0.88144302368163996</c:v>
                </c:pt>
                <c:pt idx="3672">
                  <c:v>-0.87954324483871404</c:v>
                </c:pt>
                <c:pt idx="3673">
                  <c:v>-0.885547876358032</c:v>
                </c:pt>
                <c:pt idx="3674">
                  <c:v>-0.89518761634826605</c:v>
                </c:pt>
                <c:pt idx="3675">
                  <c:v>-0.88426548242568903</c:v>
                </c:pt>
                <c:pt idx="3676">
                  <c:v>-0.88307917118072499</c:v>
                </c:pt>
                <c:pt idx="3677">
                  <c:v>-0.89481854438781705</c:v>
                </c:pt>
                <c:pt idx="3678">
                  <c:v>-0.89577597379684404</c:v>
                </c:pt>
                <c:pt idx="3679">
                  <c:v>-0.89995014667510898</c:v>
                </c:pt>
                <c:pt idx="3680">
                  <c:v>-0.89118671417236295</c:v>
                </c:pt>
                <c:pt idx="3681">
                  <c:v>-0.90138435363769498</c:v>
                </c:pt>
                <c:pt idx="3682">
                  <c:v>-0.89472025632858199</c:v>
                </c:pt>
                <c:pt idx="3683">
                  <c:v>-0.89721757173538197</c:v>
                </c:pt>
                <c:pt idx="3684">
                  <c:v>-0.88371467590331998</c:v>
                </c:pt>
                <c:pt idx="3685">
                  <c:v>-0.90240406990051203</c:v>
                </c:pt>
                <c:pt idx="3686">
                  <c:v>-0.89952170848846402</c:v>
                </c:pt>
                <c:pt idx="3687">
                  <c:v>-0.90824598073959295</c:v>
                </c:pt>
                <c:pt idx="3688">
                  <c:v>-0.90548008680343595</c:v>
                </c:pt>
                <c:pt idx="3689">
                  <c:v>-0.91064000129699696</c:v>
                </c:pt>
                <c:pt idx="3690">
                  <c:v>-0.89673292636871305</c:v>
                </c:pt>
                <c:pt idx="3691">
                  <c:v>-0.89193350076675404</c:v>
                </c:pt>
                <c:pt idx="3692">
                  <c:v>-0.88651961088180498</c:v>
                </c:pt>
                <c:pt idx="3693">
                  <c:v>-0.903259336948394</c:v>
                </c:pt>
                <c:pt idx="3694">
                  <c:v>-0.89769810438156095</c:v>
                </c:pt>
                <c:pt idx="3695">
                  <c:v>-0.90168672800063998</c:v>
                </c:pt>
                <c:pt idx="3696">
                  <c:v>-0.89916270971298196</c:v>
                </c:pt>
                <c:pt idx="3697">
                  <c:v>-0.90495586395263605</c:v>
                </c:pt>
                <c:pt idx="3698">
                  <c:v>-0.89786797761917103</c:v>
                </c:pt>
                <c:pt idx="3699">
                  <c:v>-0.90314912796020497</c:v>
                </c:pt>
                <c:pt idx="3700">
                  <c:v>-0.89466875791549605</c:v>
                </c:pt>
                <c:pt idx="3701">
                  <c:v>-0.89847970008849998</c:v>
                </c:pt>
                <c:pt idx="3702">
                  <c:v>-0.90012264251708896</c:v>
                </c:pt>
                <c:pt idx="3703">
                  <c:v>-0.88523542881011896</c:v>
                </c:pt>
                <c:pt idx="3704">
                  <c:v>-0.899624824523925</c:v>
                </c:pt>
                <c:pt idx="3705">
                  <c:v>-0.88885271549224798</c:v>
                </c:pt>
                <c:pt idx="3706">
                  <c:v>-0.89273780584335305</c:v>
                </c:pt>
                <c:pt idx="3707">
                  <c:v>-0.91060197353363004</c:v>
                </c:pt>
                <c:pt idx="3708">
                  <c:v>-0.90682411193847601</c:v>
                </c:pt>
                <c:pt idx="3709">
                  <c:v>-0.89043569564819303</c:v>
                </c:pt>
                <c:pt idx="3710">
                  <c:v>-0.88844609260559004</c:v>
                </c:pt>
                <c:pt idx="3711">
                  <c:v>-0.89393532276153498</c:v>
                </c:pt>
                <c:pt idx="3712">
                  <c:v>-0.89821672439575095</c:v>
                </c:pt>
                <c:pt idx="3713">
                  <c:v>-0.89986920356750399</c:v>
                </c:pt>
                <c:pt idx="3714">
                  <c:v>-0.897211134433746</c:v>
                </c:pt>
                <c:pt idx="3715">
                  <c:v>-0.89893430471420199</c:v>
                </c:pt>
                <c:pt idx="3716">
                  <c:v>-0.89886116981506303</c:v>
                </c:pt>
                <c:pt idx="3717">
                  <c:v>-0.90649950504302901</c:v>
                </c:pt>
                <c:pt idx="3718">
                  <c:v>-0.90279626846313399</c:v>
                </c:pt>
                <c:pt idx="3719">
                  <c:v>-0.89924359321594205</c:v>
                </c:pt>
                <c:pt idx="3720">
                  <c:v>-0.903922259807586</c:v>
                </c:pt>
                <c:pt idx="3721">
                  <c:v>-0.89431655406951904</c:v>
                </c:pt>
                <c:pt idx="3722">
                  <c:v>-0.90005087852478005</c:v>
                </c:pt>
                <c:pt idx="3723">
                  <c:v>-0.91247951984405495</c:v>
                </c:pt>
                <c:pt idx="3724">
                  <c:v>-0.902956843376159</c:v>
                </c:pt>
                <c:pt idx="3725">
                  <c:v>-0.89648109674453702</c:v>
                </c:pt>
                <c:pt idx="3726">
                  <c:v>-0.916356801986694</c:v>
                </c:pt>
                <c:pt idx="3727">
                  <c:v>-0.90785819292068404</c:v>
                </c:pt>
                <c:pt idx="3728">
                  <c:v>-0.90977489948272705</c:v>
                </c:pt>
                <c:pt idx="3729">
                  <c:v>-0.90350788831710804</c:v>
                </c:pt>
                <c:pt idx="3730">
                  <c:v>-0.90627825260162298</c:v>
                </c:pt>
                <c:pt idx="3731">
                  <c:v>-0.908619165420532</c:v>
                </c:pt>
                <c:pt idx="3732">
                  <c:v>-0.91018241643905595</c:v>
                </c:pt>
                <c:pt idx="3733">
                  <c:v>-0.90804398059844904</c:v>
                </c:pt>
                <c:pt idx="3734">
                  <c:v>-0.90367758274078303</c:v>
                </c:pt>
                <c:pt idx="3735">
                  <c:v>-0.90622943639755205</c:v>
                </c:pt>
                <c:pt idx="3736">
                  <c:v>-0.90775293111801103</c:v>
                </c:pt>
                <c:pt idx="3737">
                  <c:v>-0.90997421741485496</c:v>
                </c:pt>
                <c:pt idx="3738">
                  <c:v>-0.91134881973266602</c:v>
                </c:pt>
                <c:pt idx="3739">
                  <c:v>-0.91382139921188299</c:v>
                </c:pt>
                <c:pt idx="3740">
                  <c:v>-0.91766965389251698</c:v>
                </c:pt>
                <c:pt idx="3741">
                  <c:v>-0.91304767131805398</c:v>
                </c:pt>
                <c:pt idx="3742">
                  <c:v>-0.91158938407897905</c:v>
                </c:pt>
                <c:pt idx="3743">
                  <c:v>-0.92204570770263605</c:v>
                </c:pt>
                <c:pt idx="3744">
                  <c:v>-0.91963577270507801</c:v>
                </c:pt>
                <c:pt idx="3745">
                  <c:v>-0.92079889774322499</c:v>
                </c:pt>
                <c:pt idx="3746">
                  <c:v>-0.91597205400466897</c:v>
                </c:pt>
                <c:pt idx="3747">
                  <c:v>-0.92161387205123901</c:v>
                </c:pt>
                <c:pt idx="3748">
                  <c:v>-0.91175055503845204</c:v>
                </c:pt>
                <c:pt idx="3749">
                  <c:v>-0.91020584106445301</c:v>
                </c:pt>
                <c:pt idx="3750">
                  <c:v>-0.91521883010864202</c:v>
                </c:pt>
                <c:pt idx="3751">
                  <c:v>-0.93272775411605802</c:v>
                </c:pt>
                <c:pt idx="3752">
                  <c:v>-0.92974060773849398</c:v>
                </c:pt>
                <c:pt idx="3753">
                  <c:v>-0.919530749320983</c:v>
                </c:pt>
                <c:pt idx="3754">
                  <c:v>-0.921816766262054</c:v>
                </c:pt>
                <c:pt idx="3755">
                  <c:v>-0.92191088199615401</c:v>
                </c:pt>
                <c:pt idx="3756">
                  <c:v>-0.93013024330139105</c:v>
                </c:pt>
                <c:pt idx="3757">
                  <c:v>-0.92763841152191095</c:v>
                </c:pt>
                <c:pt idx="3758">
                  <c:v>-0.93258857727050704</c:v>
                </c:pt>
                <c:pt idx="3759">
                  <c:v>-0.92347490787506104</c:v>
                </c:pt>
                <c:pt idx="3760">
                  <c:v>-0.93462526798248202</c:v>
                </c:pt>
                <c:pt idx="3761">
                  <c:v>-0.92383456230163497</c:v>
                </c:pt>
                <c:pt idx="3762">
                  <c:v>-0.93060046434402399</c:v>
                </c:pt>
                <c:pt idx="3763">
                  <c:v>-0.92416769266128496</c:v>
                </c:pt>
                <c:pt idx="3764">
                  <c:v>-0.93818843364715498</c:v>
                </c:pt>
                <c:pt idx="3765">
                  <c:v>-0.94065046310424805</c:v>
                </c:pt>
                <c:pt idx="3766">
                  <c:v>-0.94495552778243996</c:v>
                </c:pt>
                <c:pt idx="3767">
                  <c:v>-0.94767439365386896</c:v>
                </c:pt>
                <c:pt idx="3768">
                  <c:v>-0.94295281171798695</c:v>
                </c:pt>
                <c:pt idx="3769">
                  <c:v>-0.92877507209777799</c:v>
                </c:pt>
                <c:pt idx="3770">
                  <c:v>-0.92941588163375799</c:v>
                </c:pt>
                <c:pt idx="3771">
                  <c:v>-0.92605066299438399</c:v>
                </c:pt>
                <c:pt idx="3772">
                  <c:v>-0.92840683460235496</c:v>
                </c:pt>
                <c:pt idx="3773">
                  <c:v>-0.942277431488037</c:v>
                </c:pt>
                <c:pt idx="3774">
                  <c:v>-0.93843305110931297</c:v>
                </c:pt>
                <c:pt idx="3775">
                  <c:v>-0.944951951503753</c:v>
                </c:pt>
                <c:pt idx="3776">
                  <c:v>-0.93566238880157404</c:v>
                </c:pt>
                <c:pt idx="3777">
                  <c:v>-0.94353741407394398</c:v>
                </c:pt>
                <c:pt idx="3778">
                  <c:v>-0.92842602729797297</c:v>
                </c:pt>
                <c:pt idx="3779">
                  <c:v>-0.92769080400466897</c:v>
                </c:pt>
                <c:pt idx="3780">
                  <c:v>-0.93976074457168501</c:v>
                </c:pt>
                <c:pt idx="3781">
                  <c:v>-0.93421566486358598</c:v>
                </c:pt>
                <c:pt idx="3782">
                  <c:v>-0.94265162944793701</c:v>
                </c:pt>
                <c:pt idx="3783">
                  <c:v>-0.945842325687408</c:v>
                </c:pt>
                <c:pt idx="3784">
                  <c:v>-0.94668519496917702</c:v>
                </c:pt>
                <c:pt idx="3785">
                  <c:v>-0.93896245956420799</c:v>
                </c:pt>
                <c:pt idx="3786">
                  <c:v>-0.94293940067291204</c:v>
                </c:pt>
                <c:pt idx="3787">
                  <c:v>-0.94233042001724199</c:v>
                </c:pt>
                <c:pt idx="3788">
                  <c:v>-0.94275110960006703</c:v>
                </c:pt>
                <c:pt idx="3789">
                  <c:v>-0.95224142074584905</c:v>
                </c:pt>
                <c:pt idx="3790">
                  <c:v>-0.93967556953430098</c:v>
                </c:pt>
                <c:pt idx="3791">
                  <c:v>-0.931918025016784</c:v>
                </c:pt>
                <c:pt idx="3792">
                  <c:v>-0.93857711553573597</c:v>
                </c:pt>
                <c:pt idx="3793">
                  <c:v>-0.94548970460891701</c:v>
                </c:pt>
                <c:pt idx="3794">
                  <c:v>-0.94785034656524603</c:v>
                </c:pt>
                <c:pt idx="3795">
                  <c:v>-0.935186266899108</c:v>
                </c:pt>
                <c:pt idx="3796">
                  <c:v>-0.93189942836761397</c:v>
                </c:pt>
                <c:pt idx="3797">
                  <c:v>-0.93472397327422996</c:v>
                </c:pt>
                <c:pt idx="3798">
                  <c:v>-0.94313812255859297</c:v>
                </c:pt>
                <c:pt idx="3799">
                  <c:v>-0.93979728221893299</c:v>
                </c:pt>
                <c:pt idx="3800">
                  <c:v>-0.93777877092361395</c:v>
                </c:pt>
                <c:pt idx="3801">
                  <c:v>-0.93543100357055597</c:v>
                </c:pt>
                <c:pt idx="3802">
                  <c:v>-0.93180000782012895</c:v>
                </c:pt>
                <c:pt idx="3803">
                  <c:v>-0.94176071882247903</c:v>
                </c:pt>
                <c:pt idx="3804">
                  <c:v>-0.94035166501998901</c:v>
                </c:pt>
                <c:pt idx="3805">
                  <c:v>-0.95493823289871205</c:v>
                </c:pt>
                <c:pt idx="3806">
                  <c:v>-0.93058115243911699</c:v>
                </c:pt>
                <c:pt idx="3807">
                  <c:v>-0.92347252368927002</c:v>
                </c:pt>
                <c:pt idx="3808">
                  <c:v>-0.93322867155074996</c:v>
                </c:pt>
                <c:pt idx="3809">
                  <c:v>-0.94562196731567305</c:v>
                </c:pt>
                <c:pt idx="3810">
                  <c:v>-0.94490581750869695</c:v>
                </c:pt>
                <c:pt idx="3811">
                  <c:v>-0.95369404554366999</c:v>
                </c:pt>
                <c:pt idx="3812">
                  <c:v>-0.93782848119735696</c:v>
                </c:pt>
                <c:pt idx="3813">
                  <c:v>-0.93494129180908203</c:v>
                </c:pt>
                <c:pt idx="3814">
                  <c:v>-0.93086558580398504</c:v>
                </c:pt>
                <c:pt idx="3815">
                  <c:v>-0.92857688665390004</c:v>
                </c:pt>
                <c:pt idx="3816">
                  <c:v>-0.93167418241500799</c:v>
                </c:pt>
                <c:pt idx="3817">
                  <c:v>-0.93154817819595304</c:v>
                </c:pt>
                <c:pt idx="3818">
                  <c:v>-0.92068171501159601</c:v>
                </c:pt>
                <c:pt idx="3819">
                  <c:v>-0.920507192611694</c:v>
                </c:pt>
                <c:pt idx="3820">
                  <c:v>-0.92686080932617099</c:v>
                </c:pt>
                <c:pt idx="3821">
                  <c:v>-0.93104606866836503</c:v>
                </c:pt>
                <c:pt idx="3822">
                  <c:v>-0.93881297111511197</c:v>
                </c:pt>
                <c:pt idx="3823">
                  <c:v>-0.93689751625061002</c:v>
                </c:pt>
                <c:pt idx="3824">
                  <c:v>-0.93621277809143</c:v>
                </c:pt>
                <c:pt idx="3825">
                  <c:v>-0.92499411106109597</c:v>
                </c:pt>
                <c:pt idx="3826">
                  <c:v>-0.92334240674972501</c:v>
                </c:pt>
                <c:pt idx="3827">
                  <c:v>-0.91682630777358998</c:v>
                </c:pt>
                <c:pt idx="3828">
                  <c:v>-0.92018455266952504</c:v>
                </c:pt>
                <c:pt idx="3829">
                  <c:v>-0.93544405698776201</c:v>
                </c:pt>
                <c:pt idx="3830">
                  <c:v>-0.92948472499847401</c:v>
                </c:pt>
                <c:pt idx="3831">
                  <c:v>-0.905794918537139</c:v>
                </c:pt>
                <c:pt idx="3832">
                  <c:v>-0.92335474491119296</c:v>
                </c:pt>
                <c:pt idx="3833">
                  <c:v>-0.91370242834091098</c:v>
                </c:pt>
                <c:pt idx="3834">
                  <c:v>-0.922635078430175</c:v>
                </c:pt>
                <c:pt idx="3835">
                  <c:v>-0.92406231164932195</c:v>
                </c:pt>
                <c:pt idx="3836">
                  <c:v>-0.92860603332519498</c:v>
                </c:pt>
                <c:pt idx="3837">
                  <c:v>-0.91186076402664096</c:v>
                </c:pt>
                <c:pt idx="3838">
                  <c:v>-0.91963517665863004</c:v>
                </c:pt>
                <c:pt idx="3839">
                  <c:v>-0.91309821605682295</c:v>
                </c:pt>
                <c:pt idx="3840">
                  <c:v>-0.91414523124694802</c:v>
                </c:pt>
                <c:pt idx="3841">
                  <c:v>-0.925376296043395</c:v>
                </c:pt>
                <c:pt idx="3842">
                  <c:v>-0.91801953315734797</c:v>
                </c:pt>
                <c:pt idx="3843">
                  <c:v>-0.90643185377120905</c:v>
                </c:pt>
                <c:pt idx="3844">
                  <c:v>-0.89974796772003096</c:v>
                </c:pt>
                <c:pt idx="3845">
                  <c:v>-0.89941596984863204</c:v>
                </c:pt>
                <c:pt idx="3846">
                  <c:v>-0.89649963378906194</c:v>
                </c:pt>
                <c:pt idx="3847">
                  <c:v>-0.910508513450622</c:v>
                </c:pt>
                <c:pt idx="3848">
                  <c:v>-0.91706097126007002</c:v>
                </c:pt>
                <c:pt idx="3849">
                  <c:v>-0.89491546154022195</c:v>
                </c:pt>
                <c:pt idx="3850">
                  <c:v>-0.91191416978836004</c:v>
                </c:pt>
                <c:pt idx="3851">
                  <c:v>-0.92455607652664096</c:v>
                </c:pt>
                <c:pt idx="3852">
                  <c:v>-0.90951675176620395</c:v>
                </c:pt>
                <c:pt idx="3853">
                  <c:v>-0.91134697198867698</c:v>
                </c:pt>
                <c:pt idx="3854">
                  <c:v>-0.92536020278930597</c:v>
                </c:pt>
                <c:pt idx="3855">
                  <c:v>-0.89898502826690596</c:v>
                </c:pt>
                <c:pt idx="3856">
                  <c:v>-0.91696417331695501</c:v>
                </c:pt>
                <c:pt idx="3857">
                  <c:v>-0.90447264909744196</c:v>
                </c:pt>
                <c:pt idx="3858">
                  <c:v>-0.90348243713378895</c:v>
                </c:pt>
                <c:pt idx="3859">
                  <c:v>-0.90680098533630304</c:v>
                </c:pt>
                <c:pt idx="3860">
                  <c:v>-0.91267919540405196</c:v>
                </c:pt>
                <c:pt idx="3861">
                  <c:v>-0.91643536090850797</c:v>
                </c:pt>
                <c:pt idx="3862">
                  <c:v>-0.91451811790466297</c:v>
                </c:pt>
                <c:pt idx="3863">
                  <c:v>-0.91041916608810403</c:v>
                </c:pt>
                <c:pt idx="3864">
                  <c:v>-0.91220831871032704</c:v>
                </c:pt>
                <c:pt idx="3865">
                  <c:v>-0.91526484489440896</c:v>
                </c:pt>
                <c:pt idx="3866">
                  <c:v>-0.90486395359039296</c:v>
                </c:pt>
                <c:pt idx="3867">
                  <c:v>-0.917222499847412</c:v>
                </c:pt>
                <c:pt idx="3868">
                  <c:v>-0.91390657424926702</c:v>
                </c:pt>
                <c:pt idx="3869">
                  <c:v>-0.90995848178863503</c:v>
                </c:pt>
                <c:pt idx="3870">
                  <c:v>-0.90589231252670199</c:v>
                </c:pt>
                <c:pt idx="3871">
                  <c:v>-0.91495043039321799</c:v>
                </c:pt>
                <c:pt idx="3872">
                  <c:v>-0.90315783023834195</c:v>
                </c:pt>
                <c:pt idx="3873">
                  <c:v>-0.927448570728302</c:v>
                </c:pt>
                <c:pt idx="3874">
                  <c:v>-0.91318100690841597</c:v>
                </c:pt>
                <c:pt idx="3875">
                  <c:v>-0.92818540334701505</c:v>
                </c:pt>
                <c:pt idx="3876">
                  <c:v>-0.93181765079498202</c:v>
                </c:pt>
                <c:pt idx="3877">
                  <c:v>-0.93026030063629095</c:v>
                </c:pt>
                <c:pt idx="3878">
                  <c:v>-0.91620028018951405</c:v>
                </c:pt>
                <c:pt idx="3879">
                  <c:v>-0.91093909740447898</c:v>
                </c:pt>
                <c:pt idx="3880">
                  <c:v>-0.92616271972656194</c:v>
                </c:pt>
                <c:pt idx="3881">
                  <c:v>-0.92548072338104204</c:v>
                </c:pt>
                <c:pt idx="3882">
                  <c:v>-0.92713856697082497</c:v>
                </c:pt>
                <c:pt idx="3883">
                  <c:v>-0.93832385540008501</c:v>
                </c:pt>
                <c:pt idx="3884">
                  <c:v>-0.92580014467239302</c:v>
                </c:pt>
                <c:pt idx="3885">
                  <c:v>-0.90595078468322698</c:v>
                </c:pt>
                <c:pt idx="3886">
                  <c:v>-0.91861724853515603</c:v>
                </c:pt>
                <c:pt idx="3887">
                  <c:v>-0.92996513843536299</c:v>
                </c:pt>
                <c:pt idx="3888">
                  <c:v>-0.93438780307769698</c:v>
                </c:pt>
                <c:pt idx="3889">
                  <c:v>-0.93442791700363104</c:v>
                </c:pt>
                <c:pt idx="3890">
                  <c:v>-0.92909049987792902</c:v>
                </c:pt>
                <c:pt idx="3891">
                  <c:v>-0.94914317131042403</c:v>
                </c:pt>
                <c:pt idx="3892">
                  <c:v>-0.908827424049377</c:v>
                </c:pt>
                <c:pt idx="3893">
                  <c:v>-0.92288362979888905</c:v>
                </c:pt>
                <c:pt idx="3894">
                  <c:v>-0.92247134447097701</c:v>
                </c:pt>
                <c:pt idx="3895">
                  <c:v>-0.91842162609100297</c:v>
                </c:pt>
                <c:pt idx="3896">
                  <c:v>-0.91557914018630904</c:v>
                </c:pt>
                <c:pt idx="3897">
                  <c:v>-0.90691006183624201</c:v>
                </c:pt>
                <c:pt idx="3898">
                  <c:v>-0.91305625438690097</c:v>
                </c:pt>
                <c:pt idx="3899">
                  <c:v>-0.911815285682678</c:v>
                </c:pt>
                <c:pt idx="3900">
                  <c:v>-0.90074956417083696</c:v>
                </c:pt>
                <c:pt idx="3901">
                  <c:v>-0.90660762786865201</c:v>
                </c:pt>
                <c:pt idx="3902">
                  <c:v>-0.91914063692092796</c:v>
                </c:pt>
                <c:pt idx="3903">
                  <c:v>-0.91696202754974299</c:v>
                </c:pt>
                <c:pt idx="3904">
                  <c:v>-0.90160101652145297</c:v>
                </c:pt>
                <c:pt idx="3905">
                  <c:v>-0.91286998987197798</c:v>
                </c:pt>
                <c:pt idx="3906">
                  <c:v>-0.89560091495513905</c:v>
                </c:pt>
                <c:pt idx="3907">
                  <c:v>-0.90937203168868996</c:v>
                </c:pt>
                <c:pt idx="3908">
                  <c:v>-0.89852899312973</c:v>
                </c:pt>
                <c:pt idx="3909">
                  <c:v>-0.91936510801315297</c:v>
                </c:pt>
                <c:pt idx="3910">
                  <c:v>-0.90223217010498002</c:v>
                </c:pt>
                <c:pt idx="3911">
                  <c:v>-0.91603666543960505</c:v>
                </c:pt>
                <c:pt idx="3912">
                  <c:v>-0.89857935905456499</c:v>
                </c:pt>
                <c:pt idx="3913">
                  <c:v>-0.898490190505981</c:v>
                </c:pt>
                <c:pt idx="3914">
                  <c:v>-0.90029048919677701</c:v>
                </c:pt>
                <c:pt idx="3915">
                  <c:v>-0.91402554512023904</c:v>
                </c:pt>
                <c:pt idx="3916">
                  <c:v>-0.90800315141677801</c:v>
                </c:pt>
                <c:pt idx="3917">
                  <c:v>-0.90563440322875899</c:v>
                </c:pt>
                <c:pt idx="3918">
                  <c:v>-0.89844906330108598</c:v>
                </c:pt>
                <c:pt idx="3919">
                  <c:v>-0.91328781843185403</c:v>
                </c:pt>
                <c:pt idx="3920">
                  <c:v>-0.90652287006378096</c:v>
                </c:pt>
                <c:pt idx="3921">
                  <c:v>-0.90640330314636197</c:v>
                </c:pt>
                <c:pt idx="3922">
                  <c:v>-0.88693374395370395</c:v>
                </c:pt>
                <c:pt idx="3923">
                  <c:v>-0.90161889791488603</c:v>
                </c:pt>
                <c:pt idx="3924">
                  <c:v>-0.90040397644042902</c:v>
                </c:pt>
                <c:pt idx="3925">
                  <c:v>-0.895635366439819</c:v>
                </c:pt>
                <c:pt idx="3926">
                  <c:v>-0.90419185161590498</c:v>
                </c:pt>
                <c:pt idx="3927">
                  <c:v>-0.89087939262390103</c:v>
                </c:pt>
                <c:pt idx="3928">
                  <c:v>-0.89225578308105402</c:v>
                </c:pt>
                <c:pt idx="3929">
                  <c:v>-0.92266345024108798</c:v>
                </c:pt>
                <c:pt idx="3930">
                  <c:v>-0.90905433893203702</c:v>
                </c:pt>
                <c:pt idx="3931">
                  <c:v>-0.924682676792144</c:v>
                </c:pt>
                <c:pt idx="3932">
                  <c:v>-0.91852259635925204</c:v>
                </c:pt>
                <c:pt idx="3933">
                  <c:v>-0.92817735671997004</c:v>
                </c:pt>
                <c:pt idx="3934">
                  <c:v>-0.91950380802154497</c:v>
                </c:pt>
                <c:pt idx="3935">
                  <c:v>-0.93165677785873402</c:v>
                </c:pt>
                <c:pt idx="3936">
                  <c:v>-0.93305420875549305</c:v>
                </c:pt>
                <c:pt idx="3937">
                  <c:v>-0.94383126497268599</c:v>
                </c:pt>
                <c:pt idx="3938">
                  <c:v>-0.92732262611389105</c:v>
                </c:pt>
                <c:pt idx="3939">
                  <c:v>-0.93139874935150102</c:v>
                </c:pt>
                <c:pt idx="3940">
                  <c:v>-0.92371565103530795</c:v>
                </c:pt>
                <c:pt idx="3941">
                  <c:v>-0.93323463201522805</c:v>
                </c:pt>
                <c:pt idx="3942">
                  <c:v>-0.92547833919525102</c:v>
                </c:pt>
                <c:pt idx="3943">
                  <c:v>-0.935324847698211</c:v>
                </c:pt>
                <c:pt idx="3944">
                  <c:v>-0.93679857254028298</c:v>
                </c:pt>
                <c:pt idx="3945">
                  <c:v>-0.92696899175643899</c:v>
                </c:pt>
                <c:pt idx="3946">
                  <c:v>-0.91183423995971602</c:v>
                </c:pt>
                <c:pt idx="3947">
                  <c:v>-0.92396068572998002</c:v>
                </c:pt>
                <c:pt idx="3948">
                  <c:v>-0.93113946914672796</c:v>
                </c:pt>
                <c:pt idx="3949">
                  <c:v>-0.90857964754104603</c:v>
                </c:pt>
                <c:pt idx="3950">
                  <c:v>-0.91934633255004805</c:v>
                </c:pt>
                <c:pt idx="3951">
                  <c:v>-0.91859799623489302</c:v>
                </c:pt>
                <c:pt idx="3952">
                  <c:v>-0.91910547018051103</c:v>
                </c:pt>
                <c:pt idx="3953">
                  <c:v>-0.92320597171783403</c:v>
                </c:pt>
                <c:pt idx="3954">
                  <c:v>-0.92835980653762795</c:v>
                </c:pt>
                <c:pt idx="3955">
                  <c:v>-0.92132520675659102</c:v>
                </c:pt>
                <c:pt idx="3956">
                  <c:v>-0.92325270175933805</c:v>
                </c:pt>
                <c:pt idx="3957">
                  <c:v>-0.91434872150421098</c:v>
                </c:pt>
                <c:pt idx="3958">
                  <c:v>-0.92195367813110296</c:v>
                </c:pt>
                <c:pt idx="3959">
                  <c:v>-0.91265195608139005</c:v>
                </c:pt>
                <c:pt idx="3960">
                  <c:v>-0.931682288646697</c:v>
                </c:pt>
                <c:pt idx="3961">
                  <c:v>-0.91436690092086703</c:v>
                </c:pt>
                <c:pt idx="3962">
                  <c:v>-0.90811288356780995</c:v>
                </c:pt>
                <c:pt idx="3963">
                  <c:v>-0.90541231632232599</c:v>
                </c:pt>
                <c:pt idx="3964">
                  <c:v>-0.92222303152084295</c:v>
                </c:pt>
                <c:pt idx="3965">
                  <c:v>-0.91026312112808205</c:v>
                </c:pt>
                <c:pt idx="3966">
                  <c:v>-0.91476494073867698</c:v>
                </c:pt>
                <c:pt idx="3967">
                  <c:v>-0.90309989452362005</c:v>
                </c:pt>
                <c:pt idx="3968">
                  <c:v>-0.91636037826537997</c:v>
                </c:pt>
                <c:pt idx="3969">
                  <c:v>-0.92576479911804099</c:v>
                </c:pt>
                <c:pt idx="3970">
                  <c:v>-0.92224836349487305</c:v>
                </c:pt>
                <c:pt idx="3971">
                  <c:v>-0.90957319736480702</c:v>
                </c:pt>
                <c:pt idx="3972">
                  <c:v>-0.90820503234863204</c:v>
                </c:pt>
                <c:pt idx="3973">
                  <c:v>-0.90716606378555198</c:v>
                </c:pt>
                <c:pt idx="3974">
                  <c:v>-0.90875154733657804</c:v>
                </c:pt>
                <c:pt idx="3975">
                  <c:v>-0.90532147884368797</c:v>
                </c:pt>
                <c:pt idx="3976">
                  <c:v>-0.90362048149108798</c:v>
                </c:pt>
                <c:pt idx="3977">
                  <c:v>-0.88877576589584295</c:v>
                </c:pt>
                <c:pt idx="3978">
                  <c:v>-0.90927976369857699</c:v>
                </c:pt>
                <c:pt idx="3979">
                  <c:v>-0.89723515510559004</c:v>
                </c:pt>
                <c:pt idx="3980">
                  <c:v>-0.89541757106780995</c:v>
                </c:pt>
                <c:pt idx="3981">
                  <c:v>-0.89346772432327204</c:v>
                </c:pt>
                <c:pt idx="3982">
                  <c:v>-0.89063072204589799</c:v>
                </c:pt>
                <c:pt idx="3983">
                  <c:v>-0.89688915014266901</c:v>
                </c:pt>
                <c:pt idx="3984">
                  <c:v>-0.89359021186828602</c:v>
                </c:pt>
                <c:pt idx="3985">
                  <c:v>-0.88101112842559803</c:v>
                </c:pt>
                <c:pt idx="3986">
                  <c:v>-0.89774888753890902</c:v>
                </c:pt>
                <c:pt idx="3987">
                  <c:v>-0.90756475925445501</c:v>
                </c:pt>
                <c:pt idx="3988">
                  <c:v>-0.89486306905746404</c:v>
                </c:pt>
                <c:pt idx="3989">
                  <c:v>-0.89533436298370295</c:v>
                </c:pt>
                <c:pt idx="3990">
                  <c:v>-0.88518583774566595</c:v>
                </c:pt>
                <c:pt idx="3991">
                  <c:v>-0.88822871446609397</c:v>
                </c:pt>
                <c:pt idx="3992">
                  <c:v>-0.88324457406997603</c:v>
                </c:pt>
                <c:pt idx="3993">
                  <c:v>-0.89162462949752797</c:v>
                </c:pt>
                <c:pt idx="3994">
                  <c:v>-0.89495128393173196</c:v>
                </c:pt>
                <c:pt idx="3995">
                  <c:v>-0.91149538755416804</c:v>
                </c:pt>
                <c:pt idx="3996">
                  <c:v>-0.91116476058959905</c:v>
                </c:pt>
                <c:pt idx="3997">
                  <c:v>-0.903198182582855</c:v>
                </c:pt>
                <c:pt idx="3998">
                  <c:v>-0.89740377664565996</c:v>
                </c:pt>
                <c:pt idx="3999">
                  <c:v>-0.88658213615417403</c:v>
                </c:pt>
                <c:pt idx="4000">
                  <c:v>-0.89402890205383301</c:v>
                </c:pt>
                <c:pt idx="4001">
                  <c:v>-0.87367534637451105</c:v>
                </c:pt>
                <c:pt idx="4002">
                  <c:v>-0.88280200958251898</c:v>
                </c:pt>
                <c:pt idx="4003">
                  <c:v>-0.88638383150100697</c:v>
                </c:pt>
                <c:pt idx="4004">
                  <c:v>-0.88979983329772905</c:v>
                </c:pt>
                <c:pt idx="4005">
                  <c:v>-0.90157276391982999</c:v>
                </c:pt>
                <c:pt idx="4006">
                  <c:v>-0.89721161127090399</c:v>
                </c:pt>
                <c:pt idx="4007">
                  <c:v>-0.88268846273422197</c:v>
                </c:pt>
                <c:pt idx="4008">
                  <c:v>-0.88576346635818404</c:v>
                </c:pt>
                <c:pt idx="4009">
                  <c:v>-0.86244308948516801</c:v>
                </c:pt>
                <c:pt idx="4010">
                  <c:v>-0.86618411540985096</c:v>
                </c:pt>
                <c:pt idx="4011">
                  <c:v>-0.87783169746398904</c:v>
                </c:pt>
                <c:pt idx="4012">
                  <c:v>-0.89773386716842596</c:v>
                </c:pt>
                <c:pt idx="4013">
                  <c:v>-0.88929653167724598</c:v>
                </c:pt>
                <c:pt idx="4014">
                  <c:v>-0.88522881269454901</c:v>
                </c:pt>
                <c:pt idx="4015">
                  <c:v>-0.88417053222656194</c:v>
                </c:pt>
                <c:pt idx="4016">
                  <c:v>-0.88362956047058105</c:v>
                </c:pt>
                <c:pt idx="4017">
                  <c:v>-0.87097847461700395</c:v>
                </c:pt>
                <c:pt idx="4018">
                  <c:v>-0.85214340686797996</c:v>
                </c:pt>
                <c:pt idx="4019">
                  <c:v>-0.85672092437744096</c:v>
                </c:pt>
                <c:pt idx="4020">
                  <c:v>-0.86996924877166704</c:v>
                </c:pt>
                <c:pt idx="4021">
                  <c:v>-0.87335711717605502</c:v>
                </c:pt>
                <c:pt idx="4022">
                  <c:v>-0.87917673587798995</c:v>
                </c:pt>
                <c:pt idx="4023">
                  <c:v>-0.86976617574691695</c:v>
                </c:pt>
                <c:pt idx="4024">
                  <c:v>-0.88299345970153797</c:v>
                </c:pt>
                <c:pt idx="4025">
                  <c:v>-0.84887826442718495</c:v>
                </c:pt>
                <c:pt idx="4026">
                  <c:v>-0.85864698886871305</c:v>
                </c:pt>
                <c:pt idx="4027">
                  <c:v>-0.85856628417968694</c:v>
                </c:pt>
                <c:pt idx="4028">
                  <c:v>-0.86591380834579401</c:v>
                </c:pt>
                <c:pt idx="4029">
                  <c:v>-0.86496162414550704</c:v>
                </c:pt>
                <c:pt idx="4030">
                  <c:v>-0.86682432889938299</c:v>
                </c:pt>
                <c:pt idx="4031">
                  <c:v>-0.87535893917083696</c:v>
                </c:pt>
                <c:pt idx="4032">
                  <c:v>-0.86235350370407104</c:v>
                </c:pt>
                <c:pt idx="4033">
                  <c:v>-0.85423815250396695</c:v>
                </c:pt>
                <c:pt idx="4034">
                  <c:v>-0.86463254690170199</c:v>
                </c:pt>
                <c:pt idx="4035">
                  <c:v>-0.85683953762054399</c:v>
                </c:pt>
                <c:pt idx="4036">
                  <c:v>-0.85070192813873202</c:v>
                </c:pt>
                <c:pt idx="4037">
                  <c:v>-0.83617091178893999</c:v>
                </c:pt>
                <c:pt idx="4038">
                  <c:v>-0.849526226520538</c:v>
                </c:pt>
                <c:pt idx="4039">
                  <c:v>-0.85079503059387196</c:v>
                </c:pt>
                <c:pt idx="4040">
                  <c:v>-0.85705083608627297</c:v>
                </c:pt>
                <c:pt idx="4041">
                  <c:v>-0.85726708173751798</c:v>
                </c:pt>
                <c:pt idx="4042">
                  <c:v>-0.86176407337188698</c:v>
                </c:pt>
                <c:pt idx="4043">
                  <c:v>-0.85315316915511996</c:v>
                </c:pt>
                <c:pt idx="4044">
                  <c:v>-0.85229289531707697</c:v>
                </c:pt>
                <c:pt idx="4045">
                  <c:v>-0.84952318668365401</c:v>
                </c:pt>
                <c:pt idx="4046">
                  <c:v>-0.85677909851074197</c:v>
                </c:pt>
                <c:pt idx="4047">
                  <c:v>-0.85091680288314797</c:v>
                </c:pt>
                <c:pt idx="4048">
                  <c:v>-0.84958600997924805</c:v>
                </c:pt>
                <c:pt idx="4049">
                  <c:v>-0.85867071151733299</c:v>
                </c:pt>
                <c:pt idx="4050">
                  <c:v>-0.83551526069641102</c:v>
                </c:pt>
                <c:pt idx="4051">
                  <c:v>-0.84802967309951705</c:v>
                </c:pt>
                <c:pt idx="4052">
                  <c:v>-0.83929169178009</c:v>
                </c:pt>
                <c:pt idx="4053">
                  <c:v>-0.85647791624069203</c:v>
                </c:pt>
                <c:pt idx="4054">
                  <c:v>-0.84668600559234597</c:v>
                </c:pt>
                <c:pt idx="4055">
                  <c:v>-0.85813355445861805</c:v>
                </c:pt>
                <c:pt idx="4056">
                  <c:v>-0.85393059253692605</c:v>
                </c:pt>
                <c:pt idx="4057">
                  <c:v>-0.86694121360778797</c:v>
                </c:pt>
                <c:pt idx="4058">
                  <c:v>-0.85186934471130304</c:v>
                </c:pt>
                <c:pt idx="4059">
                  <c:v>-0.84551393985748202</c:v>
                </c:pt>
                <c:pt idx="4060">
                  <c:v>-0.83982133865356401</c:v>
                </c:pt>
                <c:pt idx="4061">
                  <c:v>-0.837871253490447</c:v>
                </c:pt>
                <c:pt idx="4062">
                  <c:v>-0.84910202026367099</c:v>
                </c:pt>
                <c:pt idx="4063">
                  <c:v>-0.84461241960525502</c:v>
                </c:pt>
                <c:pt idx="4064">
                  <c:v>-0.86322540044784501</c:v>
                </c:pt>
                <c:pt idx="4065">
                  <c:v>-0.85497188568115201</c:v>
                </c:pt>
                <c:pt idx="4066">
                  <c:v>-0.85026425123214699</c:v>
                </c:pt>
                <c:pt idx="4067">
                  <c:v>-0.83170855045318604</c:v>
                </c:pt>
                <c:pt idx="4068">
                  <c:v>-0.83240664005279497</c:v>
                </c:pt>
                <c:pt idx="4069">
                  <c:v>-0.82550352811813299</c:v>
                </c:pt>
                <c:pt idx="4070">
                  <c:v>-0.83540534973144498</c:v>
                </c:pt>
                <c:pt idx="4071">
                  <c:v>-0.82347619533538796</c:v>
                </c:pt>
                <c:pt idx="4072">
                  <c:v>-0.81455481052398604</c:v>
                </c:pt>
                <c:pt idx="4073">
                  <c:v>-0.81689214706420799</c:v>
                </c:pt>
                <c:pt idx="4074">
                  <c:v>-0.82805407047271695</c:v>
                </c:pt>
                <c:pt idx="4075">
                  <c:v>-0.82297080755233698</c:v>
                </c:pt>
                <c:pt idx="4076">
                  <c:v>-0.83828383684158303</c:v>
                </c:pt>
                <c:pt idx="4077">
                  <c:v>-0.82270252704620295</c:v>
                </c:pt>
                <c:pt idx="4078">
                  <c:v>-0.82605946063995295</c:v>
                </c:pt>
                <c:pt idx="4079">
                  <c:v>-0.816317379474639</c:v>
                </c:pt>
                <c:pt idx="4080">
                  <c:v>-0.82276523113250699</c:v>
                </c:pt>
                <c:pt idx="4081">
                  <c:v>-0.82538276910781805</c:v>
                </c:pt>
                <c:pt idx="4082">
                  <c:v>-0.82017278671264604</c:v>
                </c:pt>
                <c:pt idx="4083">
                  <c:v>-0.80907195806503196</c:v>
                </c:pt>
                <c:pt idx="4084">
                  <c:v>-0.81220996379852195</c:v>
                </c:pt>
                <c:pt idx="4085">
                  <c:v>-0.81085103750228804</c:v>
                </c:pt>
                <c:pt idx="4086">
                  <c:v>-0.80752265453338601</c:v>
                </c:pt>
                <c:pt idx="4087">
                  <c:v>-0.79745894670486395</c:v>
                </c:pt>
                <c:pt idx="4088">
                  <c:v>-0.81096100807189897</c:v>
                </c:pt>
                <c:pt idx="4089">
                  <c:v>-0.79992306232452304</c:v>
                </c:pt>
                <c:pt idx="4090">
                  <c:v>-0.812122821807861</c:v>
                </c:pt>
                <c:pt idx="4091">
                  <c:v>-0.80557107925414995</c:v>
                </c:pt>
                <c:pt idx="4092">
                  <c:v>-0.79890644550323398</c:v>
                </c:pt>
                <c:pt idx="4093">
                  <c:v>-0.79492813348770097</c:v>
                </c:pt>
                <c:pt idx="4094">
                  <c:v>-0.81722265481948797</c:v>
                </c:pt>
                <c:pt idx="4095">
                  <c:v>-0.80819815397262496</c:v>
                </c:pt>
                <c:pt idx="4096">
                  <c:v>-0.80769324302673295</c:v>
                </c:pt>
                <c:pt idx="4097">
                  <c:v>-0.80538922548294001</c:v>
                </c:pt>
                <c:pt idx="4098">
                  <c:v>-0.80216491222381503</c:v>
                </c:pt>
                <c:pt idx="4099">
                  <c:v>-0.80569398403167702</c:v>
                </c:pt>
                <c:pt idx="4100">
                  <c:v>-0.80096274614334095</c:v>
                </c:pt>
                <c:pt idx="4101">
                  <c:v>-0.79841732978820801</c:v>
                </c:pt>
                <c:pt idx="4102">
                  <c:v>-0.79455125331878595</c:v>
                </c:pt>
                <c:pt idx="4103">
                  <c:v>-0.79848164319991999</c:v>
                </c:pt>
                <c:pt idx="4104">
                  <c:v>-0.80607557296752896</c:v>
                </c:pt>
                <c:pt idx="4105">
                  <c:v>-0.78947484493255604</c:v>
                </c:pt>
                <c:pt idx="4106">
                  <c:v>-0.79423499107360795</c:v>
                </c:pt>
                <c:pt idx="4107">
                  <c:v>-0.80061662197113004</c:v>
                </c:pt>
                <c:pt idx="4108">
                  <c:v>-0.80278766155242898</c:v>
                </c:pt>
                <c:pt idx="4109">
                  <c:v>-0.79186016321182195</c:v>
                </c:pt>
                <c:pt idx="4110">
                  <c:v>-0.79260075092315596</c:v>
                </c:pt>
                <c:pt idx="4111">
                  <c:v>-0.79573154449462802</c:v>
                </c:pt>
                <c:pt idx="4112">
                  <c:v>-0.79360342025756803</c:v>
                </c:pt>
                <c:pt idx="4113">
                  <c:v>-0.79232579469680697</c:v>
                </c:pt>
                <c:pt idx="4114">
                  <c:v>-0.78658521175384499</c:v>
                </c:pt>
                <c:pt idx="4115">
                  <c:v>-0.78333389759063698</c:v>
                </c:pt>
                <c:pt idx="4116">
                  <c:v>-0.78660792112350397</c:v>
                </c:pt>
                <c:pt idx="4117">
                  <c:v>-0.78424739837646396</c:v>
                </c:pt>
                <c:pt idx="4118">
                  <c:v>-0.80007541179656905</c:v>
                </c:pt>
                <c:pt idx="4119">
                  <c:v>-0.79241907596588101</c:v>
                </c:pt>
                <c:pt idx="4120">
                  <c:v>-0.79046130180358798</c:v>
                </c:pt>
                <c:pt idx="4121">
                  <c:v>-0.78594827651977495</c:v>
                </c:pt>
                <c:pt idx="4122">
                  <c:v>-0.78898680210113503</c:v>
                </c:pt>
                <c:pt idx="4123">
                  <c:v>-0.77578222751617398</c:v>
                </c:pt>
                <c:pt idx="4124">
                  <c:v>-0.775656878948211</c:v>
                </c:pt>
                <c:pt idx="4125">
                  <c:v>-0.77206104993820102</c:v>
                </c:pt>
                <c:pt idx="4126">
                  <c:v>-0.76836270093917802</c:v>
                </c:pt>
                <c:pt idx="4127">
                  <c:v>-0.77252537012100198</c:v>
                </c:pt>
                <c:pt idx="4128">
                  <c:v>-0.76838201284408503</c:v>
                </c:pt>
                <c:pt idx="4129">
                  <c:v>-0.76520800590515103</c:v>
                </c:pt>
                <c:pt idx="4130">
                  <c:v>-0.77831423282623202</c:v>
                </c:pt>
                <c:pt idx="4131">
                  <c:v>-0.76934409141540505</c:v>
                </c:pt>
                <c:pt idx="4132">
                  <c:v>-0.77709925174713101</c:v>
                </c:pt>
                <c:pt idx="4133">
                  <c:v>-0.78403836488723699</c:v>
                </c:pt>
                <c:pt idx="4134">
                  <c:v>-0.77267265319824197</c:v>
                </c:pt>
                <c:pt idx="4135">
                  <c:v>-0.76665627956390303</c:v>
                </c:pt>
                <c:pt idx="4136">
                  <c:v>-0.75980299711227395</c:v>
                </c:pt>
                <c:pt idx="4137">
                  <c:v>-0.754380583763122</c:v>
                </c:pt>
                <c:pt idx="4138">
                  <c:v>-0.748016357421875</c:v>
                </c:pt>
                <c:pt idx="4139">
                  <c:v>-0.76883155107498102</c:v>
                </c:pt>
                <c:pt idx="4140">
                  <c:v>-0.77190721035003595</c:v>
                </c:pt>
                <c:pt idx="4141">
                  <c:v>-0.76598238945007302</c:v>
                </c:pt>
                <c:pt idx="4142">
                  <c:v>-0.75917792320251398</c:v>
                </c:pt>
                <c:pt idx="4143">
                  <c:v>-0.75734406709670998</c:v>
                </c:pt>
                <c:pt idx="4144">
                  <c:v>-0.75968104600906305</c:v>
                </c:pt>
                <c:pt idx="4145">
                  <c:v>-0.75930213928222601</c:v>
                </c:pt>
                <c:pt idx="4146">
                  <c:v>-0.73644065856933505</c:v>
                </c:pt>
                <c:pt idx="4147">
                  <c:v>-0.74989044666290205</c:v>
                </c:pt>
                <c:pt idx="4148">
                  <c:v>-0.75685369968414296</c:v>
                </c:pt>
                <c:pt idx="4149">
                  <c:v>-0.75463813543319702</c:v>
                </c:pt>
                <c:pt idx="4150">
                  <c:v>-0.73820537328720004</c:v>
                </c:pt>
                <c:pt idx="4151">
                  <c:v>-0.75112944841384799</c:v>
                </c:pt>
                <c:pt idx="4152">
                  <c:v>-0.73767322301864602</c:v>
                </c:pt>
                <c:pt idx="4153">
                  <c:v>-0.73647773265838601</c:v>
                </c:pt>
                <c:pt idx="4154">
                  <c:v>-0.74178665876388505</c:v>
                </c:pt>
                <c:pt idx="4155">
                  <c:v>-0.74235916137695301</c:v>
                </c:pt>
                <c:pt idx="4156">
                  <c:v>-0.73924934864044101</c:v>
                </c:pt>
                <c:pt idx="4157">
                  <c:v>-0.730843365192413</c:v>
                </c:pt>
                <c:pt idx="4158">
                  <c:v>-0.73140585422515803</c:v>
                </c:pt>
                <c:pt idx="4159">
                  <c:v>-0.74260890483856201</c:v>
                </c:pt>
                <c:pt idx="4160">
                  <c:v>-0.74469524621963501</c:v>
                </c:pt>
                <c:pt idx="4161">
                  <c:v>-0.72370344400405795</c:v>
                </c:pt>
                <c:pt idx="4162">
                  <c:v>-0.74568986892700095</c:v>
                </c:pt>
                <c:pt idx="4163">
                  <c:v>-0.73903167247772195</c:v>
                </c:pt>
                <c:pt idx="4164">
                  <c:v>-0.73980677127838101</c:v>
                </c:pt>
                <c:pt idx="4165">
                  <c:v>-0.73548644781112604</c:v>
                </c:pt>
                <c:pt idx="4166">
                  <c:v>-0.74298202991485496</c:v>
                </c:pt>
                <c:pt idx="4167">
                  <c:v>-0.73396497964858998</c:v>
                </c:pt>
                <c:pt idx="4168">
                  <c:v>-0.73818939924240101</c:v>
                </c:pt>
                <c:pt idx="4169">
                  <c:v>-0.73166561126708896</c:v>
                </c:pt>
                <c:pt idx="4170">
                  <c:v>-0.73323154449462802</c:v>
                </c:pt>
                <c:pt idx="4171">
                  <c:v>-0.73720759153366</c:v>
                </c:pt>
                <c:pt idx="4172">
                  <c:v>-0.73962193727493197</c:v>
                </c:pt>
                <c:pt idx="4173">
                  <c:v>-0.72223412990570002</c:v>
                </c:pt>
                <c:pt idx="4174">
                  <c:v>-0.74065983295440596</c:v>
                </c:pt>
                <c:pt idx="4175">
                  <c:v>-0.73527282476425104</c:v>
                </c:pt>
                <c:pt idx="4176">
                  <c:v>-0.73784506320953303</c:v>
                </c:pt>
                <c:pt idx="4177">
                  <c:v>-0.72367632389068604</c:v>
                </c:pt>
                <c:pt idx="4178">
                  <c:v>-0.737890183925628</c:v>
                </c:pt>
                <c:pt idx="4179">
                  <c:v>-0.72716534137725797</c:v>
                </c:pt>
                <c:pt idx="4180">
                  <c:v>-0.73856246471404996</c:v>
                </c:pt>
                <c:pt idx="4181">
                  <c:v>-0.73246651887893599</c:v>
                </c:pt>
                <c:pt idx="4182">
                  <c:v>-0.74784278869628895</c:v>
                </c:pt>
                <c:pt idx="4183">
                  <c:v>-0.71571916341781605</c:v>
                </c:pt>
                <c:pt idx="4184">
                  <c:v>-0.73053383827209395</c:v>
                </c:pt>
                <c:pt idx="4185">
                  <c:v>-0.72007280588150002</c:v>
                </c:pt>
                <c:pt idx="4186">
                  <c:v>-0.73717302083969105</c:v>
                </c:pt>
                <c:pt idx="4187">
                  <c:v>-0.71725356578826904</c:v>
                </c:pt>
                <c:pt idx="4188">
                  <c:v>-0.73044478893279996</c:v>
                </c:pt>
                <c:pt idx="4189">
                  <c:v>-0.71737158298492398</c:v>
                </c:pt>
                <c:pt idx="4190">
                  <c:v>-0.71810466051101596</c:v>
                </c:pt>
                <c:pt idx="4191">
                  <c:v>-0.72618043422698897</c:v>
                </c:pt>
                <c:pt idx="4192">
                  <c:v>-0.72516572475433305</c:v>
                </c:pt>
                <c:pt idx="4193">
                  <c:v>-0.71352231502532903</c:v>
                </c:pt>
                <c:pt idx="4194">
                  <c:v>-0.72033655643463101</c:v>
                </c:pt>
                <c:pt idx="4195">
                  <c:v>-0.71599489450454701</c:v>
                </c:pt>
                <c:pt idx="4196">
                  <c:v>-0.70387524366378695</c:v>
                </c:pt>
                <c:pt idx="4197">
                  <c:v>-0.70505648851394598</c:v>
                </c:pt>
                <c:pt idx="4198">
                  <c:v>-0.71643781661987305</c:v>
                </c:pt>
                <c:pt idx="4199">
                  <c:v>-0.72833013534545799</c:v>
                </c:pt>
                <c:pt idx="4200">
                  <c:v>-0.69934529066085804</c:v>
                </c:pt>
                <c:pt idx="4201">
                  <c:v>-0.70451915264129605</c:v>
                </c:pt>
                <c:pt idx="4202">
                  <c:v>-0.70220518112182595</c:v>
                </c:pt>
                <c:pt idx="4203">
                  <c:v>-0.70719230175018299</c:v>
                </c:pt>
                <c:pt idx="4204">
                  <c:v>-0.68933612108230502</c:v>
                </c:pt>
                <c:pt idx="4205">
                  <c:v>-0.69455045461654596</c:v>
                </c:pt>
                <c:pt idx="4206">
                  <c:v>-0.69568872451782204</c:v>
                </c:pt>
                <c:pt idx="4207">
                  <c:v>-0.70322263240814198</c:v>
                </c:pt>
                <c:pt idx="4208">
                  <c:v>-0.68276935815811102</c:v>
                </c:pt>
                <c:pt idx="4209">
                  <c:v>-0.68902558088302601</c:v>
                </c:pt>
                <c:pt idx="4210">
                  <c:v>-0.68365222215652399</c:v>
                </c:pt>
                <c:pt idx="4211">
                  <c:v>-0.693842053413391</c:v>
                </c:pt>
                <c:pt idx="4212">
                  <c:v>-0.67480236291885298</c:v>
                </c:pt>
                <c:pt idx="4213">
                  <c:v>-0.68180644512176503</c:v>
                </c:pt>
                <c:pt idx="4214">
                  <c:v>-0.68810582160949696</c:v>
                </c:pt>
                <c:pt idx="4215">
                  <c:v>-0.68765568733215299</c:v>
                </c:pt>
                <c:pt idx="4216">
                  <c:v>-0.67925888299942005</c:v>
                </c:pt>
                <c:pt idx="4217">
                  <c:v>-0.67940509319305398</c:v>
                </c:pt>
                <c:pt idx="4218">
                  <c:v>-0.68166500329971302</c:v>
                </c:pt>
                <c:pt idx="4219">
                  <c:v>-0.67348355054855302</c:v>
                </c:pt>
                <c:pt idx="4220">
                  <c:v>-0.673811495304107</c:v>
                </c:pt>
                <c:pt idx="4221">
                  <c:v>-0.67907696962356501</c:v>
                </c:pt>
                <c:pt idx="4222">
                  <c:v>-0.69253242015838601</c:v>
                </c:pt>
                <c:pt idx="4223">
                  <c:v>-0.67966777086257901</c:v>
                </c:pt>
                <c:pt idx="4224">
                  <c:v>-0.67618584632873502</c:v>
                </c:pt>
                <c:pt idx="4225">
                  <c:v>-0.661501824855804</c:v>
                </c:pt>
                <c:pt idx="4226">
                  <c:v>-0.66009497642517001</c:v>
                </c:pt>
                <c:pt idx="4227">
                  <c:v>-0.65456306934356601</c:v>
                </c:pt>
                <c:pt idx="4228">
                  <c:v>-0.66811919212341297</c:v>
                </c:pt>
                <c:pt idx="4229">
                  <c:v>-0.66475796699523904</c:v>
                </c:pt>
                <c:pt idx="4230">
                  <c:v>-0.66421288251876798</c:v>
                </c:pt>
                <c:pt idx="4231">
                  <c:v>-0.66845649480819702</c:v>
                </c:pt>
                <c:pt idx="4232">
                  <c:v>-0.65960347652435303</c:v>
                </c:pt>
                <c:pt idx="4233">
                  <c:v>-0.66761463880538896</c:v>
                </c:pt>
                <c:pt idx="4234">
                  <c:v>-0.67067211866378695</c:v>
                </c:pt>
                <c:pt idx="4235">
                  <c:v>-0.67199230194091697</c:v>
                </c:pt>
                <c:pt idx="4236">
                  <c:v>-0.6748628616333</c:v>
                </c:pt>
                <c:pt idx="4237">
                  <c:v>-0.66590154170989901</c:v>
                </c:pt>
                <c:pt idx="4238">
                  <c:v>-0.67012089490890503</c:v>
                </c:pt>
                <c:pt idx="4239">
                  <c:v>-0.67108643054962103</c:v>
                </c:pt>
                <c:pt idx="4240">
                  <c:v>-0.66826611757278398</c:v>
                </c:pt>
                <c:pt idx="4241">
                  <c:v>-0.66187465190887396</c:v>
                </c:pt>
                <c:pt idx="4242">
                  <c:v>-0.65871965885162298</c:v>
                </c:pt>
                <c:pt idx="4243">
                  <c:v>-0.66648536920547397</c:v>
                </c:pt>
                <c:pt idx="4244">
                  <c:v>-0.65108531713485696</c:v>
                </c:pt>
                <c:pt idx="4245">
                  <c:v>-0.64893305301666204</c:v>
                </c:pt>
                <c:pt idx="4246">
                  <c:v>-0.65496146678924505</c:v>
                </c:pt>
                <c:pt idx="4247">
                  <c:v>-0.64984458684921198</c:v>
                </c:pt>
                <c:pt idx="4248">
                  <c:v>-0.65749502182006803</c:v>
                </c:pt>
                <c:pt idx="4249">
                  <c:v>-0.66330707073211603</c:v>
                </c:pt>
                <c:pt idx="4250">
                  <c:v>-0.66895234584808305</c:v>
                </c:pt>
                <c:pt idx="4251">
                  <c:v>-0.659984171390533</c:v>
                </c:pt>
                <c:pt idx="4252">
                  <c:v>-0.66905325651168801</c:v>
                </c:pt>
                <c:pt idx="4253">
                  <c:v>-0.65010434389114302</c:v>
                </c:pt>
                <c:pt idx="4254">
                  <c:v>-0.65490984916687001</c:v>
                </c:pt>
                <c:pt idx="4255">
                  <c:v>-0.65269464254379195</c:v>
                </c:pt>
                <c:pt idx="4256">
                  <c:v>-0.65577262639999301</c:v>
                </c:pt>
                <c:pt idx="4257">
                  <c:v>-0.63863289356231601</c:v>
                </c:pt>
                <c:pt idx="4258">
                  <c:v>-0.66042065620422297</c:v>
                </c:pt>
                <c:pt idx="4259">
                  <c:v>-0.64906519651412897</c:v>
                </c:pt>
                <c:pt idx="4260">
                  <c:v>-0.66676861047744695</c:v>
                </c:pt>
                <c:pt idx="4261">
                  <c:v>-0.65799134969711304</c:v>
                </c:pt>
                <c:pt idx="4262">
                  <c:v>-0.65143299102783203</c:v>
                </c:pt>
                <c:pt idx="4263">
                  <c:v>-0.62597179412841697</c:v>
                </c:pt>
                <c:pt idx="4264">
                  <c:v>-0.64164465665817205</c:v>
                </c:pt>
                <c:pt idx="4265">
                  <c:v>-0.62948358058929399</c:v>
                </c:pt>
                <c:pt idx="4266">
                  <c:v>-0.65037935972213701</c:v>
                </c:pt>
                <c:pt idx="4267">
                  <c:v>-0.64931076765060403</c:v>
                </c:pt>
                <c:pt idx="4268">
                  <c:v>-0.64530557394027699</c:v>
                </c:pt>
                <c:pt idx="4269">
                  <c:v>-0.63551414012908902</c:v>
                </c:pt>
                <c:pt idx="4270">
                  <c:v>-0.64112830162048295</c:v>
                </c:pt>
                <c:pt idx="4271">
                  <c:v>-0.62730062007903997</c:v>
                </c:pt>
                <c:pt idx="4272">
                  <c:v>-0.64289271831512396</c:v>
                </c:pt>
                <c:pt idx="4273">
                  <c:v>-0.62588030099868697</c:v>
                </c:pt>
                <c:pt idx="4274">
                  <c:v>-0.63669359683990401</c:v>
                </c:pt>
                <c:pt idx="4275">
                  <c:v>-0.63189864158630304</c:v>
                </c:pt>
                <c:pt idx="4276">
                  <c:v>-0.64372152090072599</c:v>
                </c:pt>
                <c:pt idx="4277">
                  <c:v>-0.63319683074951105</c:v>
                </c:pt>
                <c:pt idx="4278">
                  <c:v>-0.63183373212814298</c:v>
                </c:pt>
                <c:pt idx="4279">
                  <c:v>-0.62868607044219904</c:v>
                </c:pt>
                <c:pt idx="4280">
                  <c:v>-0.63778215646743697</c:v>
                </c:pt>
                <c:pt idx="4281">
                  <c:v>-0.620855271816253</c:v>
                </c:pt>
                <c:pt idx="4282">
                  <c:v>-0.62038993835449197</c:v>
                </c:pt>
                <c:pt idx="4283">
                  <c:v>-0.61850291490554798</c:v>
                </c:pt>
                <c:pt idx="4284">
                  <c:v>-0.62820518016815097</c:v>
                </c:pt>
                <c:pt idx="4285">
                  <c:v>-0.61347687244415205</c:v>
                </c:pt>
                <c:pt idx="4286">
                  <c:v>-0.61399161815643299</c:v>
                </c:pt>
                <c:pt idx="4287">
                  <c:v>-0.612601518630981</c:v>
                </c:pt>
                <c:pt idx="4288">
                  <c:v>-0.62145143747329701</c:v>
                </c:pt>
                <c:pt idx="4289">
                  <c:v>-0.63028073310851995</c:v>
                </c:pt>
                <c:pt idx="4290">
                  <c:v>-0.62142097949981601</c:v>
                </c:pt>
                <c:pt idx="4291">
                  <c:v>-0.62409645318984897</c:v>
                </c:pt>
                <c:pt idx="4292">
                  <c:v>-0.61311250925063998</c:v>
                </c:pt>
                <c:pt idx="4293">
                  <c:v>-0.61095523834228505</c:v>
                </c:pt>
                <c:pt idx="4294">
                  <c:v>-0.613369941711425</c:v>
                </c:pt>
                <c:pt idx="4295">
                  <c:v>-0.62219500541687001</c:v>
                </c:pt>
                <c:pt idx="4296">
                  <c:v>-0.59892672300338701</c:v>
                </c:pt>
                <c:pt idx="4297">
                  <c:v>-0.61210376024246205</c:v>
                </c:pt>
                <c:pt idx="4298">
                  <c:v>-0.60800832509994496</c:v>
                </c:pt>
                <c:pt idx="4299">
                  <c:v>-0.60974591970443703</c:v>
                </c:pt>
                <c:pt idx="4300">
                  <c:v>-0.607646524906158</c:v>
                </c:pt>
                <c:pt idx="4301">
                  <c:v>-0.61312967538833596</c:v>
                </c:pt>
                <c:pt idx="4302">
                  <c:v>-0.59428030252456598</c:v>
                </c:pt>
                <c:pt idx="4303">
                  <c:v>-0.59716546535491899</c:v>
                </c:pt>
                <c:pt idx="4304">
                  <c:v>-0.59579378366470304</c:v>
                </c:pt>
                <c:pt idx="4305">
                  <c:v>-0.60575211048126198</c:v>
                </c:pt>
                <c:pt idx="4306">
                  <c:v>-0.60694444179534901</c:v>
                </c:pt>
                <c:pt idx="4307">
                  <c:v>-0.61508852243423395</c:v>
                </c:pt>
                <c:pt idx="4308">
                  <c:v>-0.59414625167846602</c:v>
                </c:pt>
                <c:pt idx="4309">
                  <c:v>-0.59290534257888705</c:v>
                </c:pt>
                <c:pt idx="4310">
                  <c:v>-0.58795815706252996</c:v>
                </c:pt>
                <c:pt idx="4311">
                  <c:v>-0.59612369537353505</c:v>
                </c:pt>
                <c:pt idx="4312">
                  <c:v>-0.60137957334518399</c:v>
                </c:pt>
                <c:pt idx="4313">
                  <c:v>-0.600486159324645</c:v>
                </c:pt>
                <c:pt idx="4314">
                  <c:v>-0.58816504478454501</c:v>
                </c:pt>
                <c:pt idx="4315">
                  <c:v>-0.584755718708038</c:v>
                </c:pt>
                <c:pt idx="4316">
                  <c:v>-0.58012950420379605</c:v>
                </c:pt>
                <c:pt idx="4317">
                  <c:v>-0.577495276927947</c:v>
                </c:pt>
                <c:pt idx="4318">
                  <c:v>-0.58137565851211503</c:v>
                </c:pt>
                <c:pt idx="4319">
                  <c:v>-0.593700170516967</c:v>
                </c:pt>
                <c:pt idx="4320">
                  <c:v>-0.58526998758315996</c:v>
                </c:pt>
                <c:pt idx="4321">
                  <c:v>-0.58418750762939398</c:v>
                </c:pt>
                <c:pt idx="4322">
                  <c:v>-0.566409111022949</c:v>
                </c:pt>
                <c:pt idx="4323">
                  <c:v>-0.57576262950897195</c:v>
                </c:pt>
                <c:pt idx="4324">
                  <c:v>-0.57176363468170099</c:v>
                </c:pt>
                <c:pt idx="4325">
                  <c:v>-0.57190531492233199</c:v>
                </c:pt>
                <c:pt idx="4326">
                  <c:v>-0.56661522388458196</c:v>
                </c:pt>
                <c:pt idx="4327">
                  <c:v>-0.57154643535614003</c:v>
                </c:pt>
                <c:pt idx="4328">
                  <c:v>-0.57265424728393499</c:v>
                </c:pt>
                <c:pt idx="4329">
                  <c:v>-0.56661820411682096</c:v>
                </c:pt>
                <c:pt idx="4330">
                  <c:v>-0.57611668109893699</c:v>
                </c:pt>
                <c:pt idx="4331">
                  <c:v>-0.57723331451416005</c:v>
                </c:pt>
                <c:pt idx="4332">
                  <c:v>-0.57875931262969904</c:v>
                </c:pt>
                <c:pt idx="4333">
                  <c:v>-0.58550506830215399</c:v>
                </c:pt>
                <c:pt idx="4334">
                  <c:v>-0.58008188009261996</c:v>
                </c:pt>
                <c:pt idx="4335">
                  <c:v>-0.58414870500564497</c:v>
                </c:pt>
                <c:pt idx="4336">
                  <c:v>-0.579021096229553</c:v>
                </c:pt>
                <c:pt idx="4337">
                  <c:v>-0.58014369010925204</c:v>
                </c:pt>
                <c:pt idx="4338">
                  <c:v>-0.57285523414611805</c:v>
                </c:pt>
                <c:pt idx="4339">
                  <c:v>-0.56917965412139804</c:v>
                </c:pt>
                <c:pt idx="4340">
                  <c:v>-0.57547742128372104</c:v>
                </c:pt>
                <c:pt idx="4341">
                  <c:v>-0.57638663053512496</c:v>
                </c:pt>
                <c:pt idx="4342">
                  <c:v>-0.57478535175323398</c:v>
                </c:pt>
                <c:pt idx="4343">
                  <c:v>-0.56889981031417802</c:v>
                </c:pt>
                <c:pt idx="4344">
                  <c:v>-0.56988334655761697</c:v>
                </c:pt>
                <c:pt idx="4345">
                  <c:v>-0.56357467174529996</c:v>
                </c:pt>
                <c:pt idx="4346">
                  <c:v>-0.56361758708953802</c:v>
                </c:pt>
                <c:pt idx="4347">
                  <c:v>-0.56954932212829501</c:v>
                </c:pt>
                <c:pt idx="4348">
                  <c:v>-0.57271188497543302</c:v>
                </c:pt>
                <c:pt idx="4349">
                  <c:v>-0.56662011146545399</c:v>
                </c:pt>
                <c:pt idx="4350">
                  <c:v>-0.57112461328506403</c:v>
                </c:pt>
                <c:pt idx="4351">
                  <c:v>-0.57688701152801503</c:v>
                </c:pt>
                <c:pt idx="4352">
                  <c:v>-0.57033264636993397</c:v>
                </c:pt>
                <c:pt idx="4353">
                  <c:v>-0.57536274194717396</c:v>
                </c:pt>
                <c:pt idx="4354">
                  <c:v>-0.57702565193176203</c:v>
                </c:pt>
                <c:pt idx="4355">
                  <c:v>-0.56371915340423495</c:v>
                </c:pt>
                <c:pt idx="4356">
                  <c:v>-0.56852191686630205</c:v>
                </c:pt>
                <c:pt idx="4357">
                  <c:v>-0.55586498975753695</c:v>
                </c:pt>
                <c:pt idx="4358">
                  <c:v>-0.57328641414642301</c:v>
                </c:pt>
                <c:pt idx="4359">
                  <c:v>-0.55052644014358498</c:v>
                </c:pt>
                <c:pt idx="4360">
                  <c:v>-0.56349927186965898</c:v>
                </c:pt>
                <c:pt idx="4361">
                  <c:v>-0.54913419485092096</c:v>
                </c:pt>
                <c:pt idx="4362">
                  <c:v>-0.56375283002853305</c:v>
                </c:pt>
                <c:pt idx="4363">
                  <c:v>-0.55035459995269698</c:v>
                </c:pt>
                <c:pt idx="4364">
                  <c:v>-0.55367785692214899</c:v>
                </c:pt>
                <c:pt idx="4365">
                  <c:v>-0.55691027641296298</c:v>
                </c:pt>
                <c:pt idx="4366">
                  <c:v>-0.56334549188613803</c:v>
                </c:pt>
                <c:pt idx="4367">
                  <c:v>-0.55538690090179399</c:v>
                </c:pt>
                <c:pt idx="4368">
                  <c:v>-0.57368767261505105</c:v>
                </c:pt>
                <c:pt idx="4369">
                  <c:v>-0.56646990776062001</c:v>
                </c:pt>
                <c:pt idx="4370">
                  <c:v>-0.57571858167648304</c:v>
                </c:pt>
                <c:pt idx="4371">
                  <c:v>-0.56623947620391801</c:v>
                </c:pt>
                <c:pt idx="4372">
                  <c:v>-0.56398642063140803</c:v>
                </c:pt>
                <c:pt idx="4373">
                  <c:v>-0.55575686693191495</c:v>
                </c:pt>
                <c:pt idx="4374">
                  <c:v>-0.56214010715484597</c:v>
                </c:pt>
                <c:pt idx="4375">
                  <c:v>-0.55898308753967196</c:v>
                </c:pt>
                <c:pt idx="4376">
                  <c:v>-0.55958366394042902</c:v>
                </c:pt>
                <c:pt idx="4377">
                  <c:v>-0.55675828456878595</c:v>
                </c:pt>
                <c:pt idx="4378">
                  <c:v>-0.55310595035552901</c:v>
                </c:pt>
                <c:pt idx="4379">
                  <c:v>-0.54909884929656905</c:v>
                </c:pt>
                <c:pt idx="4380">
                  <c:v>-0.54283690452575595</c:v>
                </c:pt>
                <c:pt idx="4381">
                  <c:v>-0.54886019229888905</c:v>
                </c:pt>
                <c:pt idx="4382">
                  <c:v>-0.54710978269577004</c:v>
                </c:pt>
                <c:pt idx="4383">
                  <c:v>-0.56295549869537298</c:v>
                </c:pt>
                <c:pt idx="4384">
                  <c:v>-0.54705941677093495</c:v>
                </c:pt>
                <c:pt idx="4385">
                  <c:v>-0.55753964185714699</c:v>
                </c:pt>
                <c:pt idx="4386">
                  <c:v>-0.54906427860259999</c:v>
                </c:pt>
                <c:pt idx="4387">
                  <c:v>-0.54861778020858698</c:v>
                </c:pt>
                <c:pt idx="4388">
                  <c:v>-0.54752624034881503</c:v>
                </c:pt>
                <c:pt idx="4389">
                  <c:v>-0.53792434930801303</c:v>
                </c:pt>
                <c:pt idx="4390">
                  <c:v>-0.54703706502914395</c:v>
                </c:pt>
                <c:pt idx="4391">
                  <c:v>-0.55032366514205899</c:v>
                </c:pt>
                <c:pt idx="4392">
                  <c:v>-0.537580907344818</c:v>
                </c:pt>
                <c:pt idx="4393">
                  <c:v>-0.54393744468688898</c:v>
                </c:pt>
                <c:pt idx="4394">
                  <c:v>-0.54554390907287498</c:v>
                </c:pt>
                <c:pt idx="4395">
                  <c:v>-0.54417902231216397</c:v>
                </c:pt>
                <c:pt idx="4396">
                  <c:v>-0.55400955677032404</c:v>
                </c:pt>
                <c:pt idx="4397">
                  <c:v>-0.55640649795532204</c:v>
                </c:pt>
                <c:pt idx="4398">
                  <c:v>-0.550409495830535</c:v>
                </c:pt>
                <c:pt idx="4399">
                  <c:v>-0.54852968454360895</c:v>
                </c:pt>
                <c:pt idx="4400">
                  <c:v>-0.55131363868713301</c:v>
                </c:pt>
                <c:pt idx="4401">
                  <c:v>-0.54855173826217596</c:v>
                </c:pt>
                <c:pt idx="4402">
                  <c:v>-0.55699205398559504</c:v>
                </c:pt>
                <c:pt idx="4403">
                  <c:v>-0.54766845703125</c:v>
                </c:pt>
                <c:pt idx="4404">
                  <c:v>-0.55331289768218905</c:v>
                </c:pt>
                <c:pt idx="4405">
                  <c:v>-0.54704105854034402</c:v>
                </c:pt>
                <c:pt idx="4406">
                  <c:v>-0.55175685882568304</c:v>
                </c:pt>
                <c:pt idx="4407">
                  <c:v>-0.54113823175430198</c:v>
                </c:pt>
                <c:pt idx="4408">
                  <c:v>-0.54866558313369695</c:v>
                </c:pt>
                <c:pt idx="4409">
                  <c:v>-0.55298721790313698</c:v>
                </c:pt>
                <c:pt idx="4410">
                  <c:v>-0.54634624719619695</c:v>
                </c:pt>
                <c:pt idx="4411">
                  <c:v>-0.53794854879379195</c:v>
                </c:pt>
                <c:pt idx="4412">
                  <c:v>-0.56197446584701505</c:v>
                </c:pt>
                <c:pt idx="4413">
                  <c:v>-0.55077958106994596</c:v>
                </c:pt>
                <c:pt idx="4414">
                  <c:v>-0.55876082181930498</c:v>
                </c:pt>
                <c:pt idx="4415">
                  <c:v>-0.55388158559799106</c:v>
                </c:pt>
                <c:pt idx="4416">
                  <c:v>-0.54589116573333696</c:v>
                </c:pt>
                <c:pt idx="4417">
                  <c:v>-0.54110664129257202</c:v>
                </c:pt>
                <c:pt idx="4418">
                  <c:v>-0.54495090246200495</c:v>
                </c:pt>
                <c:pt idx="4419">
                  <c:v>-0.533830225467681</c:v>
                </c:pt>
                <c:pt idx="4420">
                  <c:v>-0.544200658798217</c:v>
                </c:pt>
                <c:pt idx="4421">
                  <c:v>-0.53286099433898904</c:v>
                </c:pt>
                <c:pt idx="4422">
                  <c:v>-0.54501867294311501</c:v>
                </c:pt>
                <c:pt idx="4423">
                  <c:v>-0.53027158975601096</c:v>
                </c:pt>
                <c:pt idx="4424">
                  <c:v>-0.53340893983840898</c:v>
                </c:pt>
                <c:pt idx="4425">
                  <c:v>-0.53356641530990601</c:v>
                </c:pt>
                <c:pt idx="4426">
                  <c:v>-0.52851188182830799</c:v>
                </c:pt>
                <c:pt idx="4427">
                  <c:v>-0.53896450996398904</c:v>
                </c:pt>
                <c:pt idx="4428">
                  <c:v>-0.544239521026611</c:v>
                </c:pt>
                <c:pt idx="4429">
                  <c:v>-0.534371018409729</c:v>
                </c:pt>
                <c:pt idx="4430">
                  <c:v>-0.52363246679305997</c:v>
                </c:pt>
                <c:pt idx="4431">
                  <c:v>-0.52328228950500399</c:v>
                </c:pt>
                <c:pt idx="4432">
                  <c:v>-0.51784080266952504</c:v>
                </c:pt>
                <c:pt idx="4433">
                  <c:v>-0.51776486635208097</c:v>
                </c:pt>
                <c:pt idx="4434">
                  <c:v>-0.51243638992309504</c:v>
                </c:pt>
                <c:pt idx="4435">
                  <c:v>-0.53098565340042103</c:v>
                </c:pt>
                <c:pt idx="4436">
                  <c:v>-0.51915997266769398</c:v>
                </c:pt>
                <c:pt idx="4437">
                  <c:v>-0.51559281349182096</c:v>
                </c:pt>
                <c:pt idx="4438">
                  <c:v>-0.51309370994567804</c:v>
                </c:pt>
                <c:pt idx="4439">
                  <c:v>-0.50002068281173695</c:v>
                </c:pt>
                <c:pt idx="4440">
                  <c:v>-0.50350844860076904</c:v>
                </c:pt>
                <c:pt idx="4441">
                  <c:v>-0.51783531904220503</c:v>
                </c:pt>
                <c:pt idx="4442">
                  <c:v>-0.50447875261306696</c:v>
                </c:pt>
                <c:pt idx="4443">
                  <c:v>-0.51395452022552401</c:v>
                </c:pt>
                <c:pt idx="4444">
                  <c:v>-0.51441925764083796</c:v>
                </c:pt>
                <c:pt idx="4445">
                  <c:v>-0.51815855503082198</c:v>
                </c:pt>
                <c:pt idx="4446">
                  <c:v>-0.49736264348030002</c:v>
                </c:pt>
                <c:pt idx="4447">
                  <c:v>-0.505645811557769</c:v>
                </c:pt>
                <c:pt idx="4448">
                  <c:v>-0.50147825479507402</c:v>
                </c:pt>
                <c:pt idx="4449">
                  <c:v>-0.51272821426391602</c:v>
                </c:pt>
                <c:pt idx="4450">
                  <c:v>-0.494793951511383</c:v>
                </c:pt>
                <c:pt idx="4451">
                  <c:v>-0.51101094484329201</c:v>
                </c:pt>
                <c:pt idx="4452">
                  <c:v>-0.50584477186203003</c:v>
                </c:pt>
                <c:pt idx="4453">
                  <c:v>-0.51306331157684304</c:v>
                </c:pt>
                <c:pt idx="4454">
                  <c:v>-0.50980085134506203</c:v>
                </c:pt>
                <c:pt idx="4455">
                  <c:v>-0.51123464107513406</c:v>
                </c:pt>
                <c:pt idx="4456">
                  <c:v>-0.50070655345916704</c:v>
                </c:pt>
                <c:pt idx="4457">
                  <c:v>-0.521789610385894</c:v>
                </c:pt>
                <c:pt idx="4458">
                  <c:v>-0.51480150222778298</c:v>
                </c:pt>
                <c:pt idx="4459">
                  <c:v>-0.515358686447143</c:v>
                </c:pt>
                <c:pt idx="4460">
                  <c:v>-0.51210314035415605</c:v>
                </c:pt>
                <c:pt idx="4461">
                  <c:v>-0.510850489139556</c:v>
                </c:pt>
                <c:pt idx="4462">
                  <c:v>-0.51349008083343495</c:v>
                </c:pt>
                <c:pt idx="4463">
                  <c:v>-0.50558537244796697</c:v>
                </c:pt>
                <c:pt idx="4464">
                  <c:v>-0.50785237550735396</c:v>
                </c:pt>
                <c:pt idx="4465">
                  <c:v>-0.49881926178932101</c:v>
                </c:pt>
                <c:pt idx="4466">
                  <c:v>-0.49339273571968001</c:v>
                </c:pt>
                <c:pt idx="4467">
                  <c:v>-0.509635150432586</c:v>
                </c:pt>
                <c:pt idx="4468">
                  <c:v>-0.50818294286727905</c:v>
                </c:pt>
                <c:pt idx="4469">
                  <c:v>-0.50523835420608498</c:v>
                </c:pt>
                <c:pt idx="4470">
                  <c:v>-0.49062508344650202</c:v>
                </c:pt>
                <c:pt idx="4471">
                  <c:v>-0.51293152570724398</c:v>
                </c:pt>
                <c:pt idx="4472">
                  <c:v>-0.50509673357009799</c:v>
                </c:pt>
                <c:pt idx="4473">
                  <c:v>-0.50422310829162498</c:v>
                </c:pt>
                <c:pt idx="4474">
                  <c:v>-0.50792574882507302</c:v>
                </c:pt>
                <c:pt idx="4475">
                  <c:v>-0.49811381101608199</c:v>
                </c:pt>
                <c:pt idx="4476">
                  <c:v>-0.51775366067886297</c:v>
                </c:pt>
                <c:pt idx="4477">
                  <c:v>-0.50600743293762196</c:v>
                </c:pt>
                <c:pt idx="4478">
                  <c:v>-0.50106835365295399</c:v>
                </c:pt>
                <c:pt idx="4479">
                  <c:v>-0.50172805786132801</c:v>
                </c:pt>
                <c:pt idx="4480">
                  <c:v>-0.49911963939666698</c:v>
                </c:pt>
                <c:pt idx="4481">
                  <c:v>-0.49639469385147</c:v>
                </c:pt>
                <c:pt idx="4482">
                  <c:v>-0.499449282884597</c:v>
                </c:pt>
                <c:pt idx="4483">
                  <c:v>-0.50438141822814897</c:v>
                </c:pt>
                <c:pt idx="4484">
                  <c:v>-0.50656241178512496</c:v>
                </c:pt>
                <c:pt idx="4485">
                  <c:v>-0.50314360857009799</c:v>
                </c:pt>
                <c:pt idx="4486">
                  <c:v>-0.50878673791885298</c:v>
                </c:pt>
                <c:pt idx="4487">
                  <c:v>-0.51595723628997803</c:v>
                </c:pt>
                <c:pt idx="4488">
                  <c:v>-0.50423669815063399</c:v>
                </c:pt>
                <c:pt idx="4489">
                  <c:v>-0.51123094558715798</c:v>
                </c:pt>
                <c:pt idx="4490">
                  <c:v>-0.50389903783798196</c:v>
                </c:pt>
                <c:pt idx="4491">
                  <c:v>-0.50113075971603305</c:v>
                </c:pt>
                <c:pt idx="4492">
                  <c:v>-0.50397360324859597</c:v>
                </c:pt>
                <c:pt idx="4493">
                  <c:v>-0.50147551298141402</c:v>
                </c:pt>
                <c:pt idx="4494">
                  <c:v>-0.51287353038787797</c:v>
                </c:pt>
                <c:pt idx="4495">
                  <c:v>-0.50972360372543302</c:v>
                </c:pt>
                <c:pt idx="4496">
                  <c:v>-0.508317410945892</c:v>
                </c:pt>
                <c:pt idx="4497">
                  <c:v>-0.49490937590598999</c:v>
                </c:pt>
                <c:pt idx="4498">
                  <c:v>-0.500846147537231</c:v>
                </c:pt>
                <c:pt idx="4499">
                  <c:v>-0.49697959423065102</c:v>
                </c:pt>
                <c:pt idx="4500">
                  <c:v>-0.490764170885086</c:v>
                </c:pt>
                <c:pt idx="4501">
                  <c:v>-0.50622665882110496</c:v>
                </c:pt>
                <c:pt idx="4502">
                  <c:v>-0.50410354137420599</c:v>
                </c:pt>
                <c:pt idx="4503">
                  <c:v>-0.51209992170333796</c:v>
                </c:pt>
                <c:pt idx="4504">
                  <c:v>-0.50948601961135798</c:v>
                </c:pt>
                <c:pt idx="4505">
                  <c:v>-0.50987273454666104</c:v>
                </c:pt>
                <c:pt idx="4506">
                  <c:v>-0.50093919038772505</c:v>
                </c:pt>
                <c:pt idx="4507">
                  <c:v>-0.50250780582427901</c:v>
                </c:pt>
                <c:pt idx="4508">
                  <c:v>-0.50743585824966397</c:v>
                </c:pt>
                <c:pt idx="4509">
                  <c:v>-0.50581288337707497</c:v>
                </c:pt>
                <c:pt idx="4510">
                  <c:v>-0.50552558898925704</c:v>
                </c:pt>
                <c:pt idx="4511">
                  <c:v>-0.50283789634704501</c:v>
                </c:pt>
                <c:pt idx="4512">
                  <c:v>-0.49451115727424599</c:v>
                </c:pt>
                <c:pt idx="4513">
                  <c:v>-0.51199936866760198</c:v>
                </c:pt>
                <c:pt idx="4514">
                  <c:v>-0.52003014087677002</c:v>
                </c:pt>
                <c:pt idx="4515">
                  <c:v>-0.51613789796829201</c:v>
                </c:pt>
                <c:pt idx="4516">
                  <c:v>-0.51181900501251198</c:v>
                </c:pt>
                <c:pt idx="4517">
                  <c:v>-0.51691466569900502</c:v>
                </c:pt>
                <c:pt idx="4518">
                  <c:v>-0.50455033779144198</c:v>
                </c:pt>
                <c:pt idx="4519">
                  <c:v>-0.51623320579528797</c:v>
                </c:pt>
                <c:pt idx="4520">
                  <c:v>-0.51790922880172696</c:v>
                </c:pt>
                <c:pt idx="4521">
                  <c:v>-0.51401090621948198</c:v>
                </c:pt>
                <c:pt idx="4522">
                  <c:v>-0.523531854152679</c:v>
                </c:pt>
                <c:pt idx="4523">
                  <c:v>-0.51655220985412498</c:v>
                </c:pt>
                <c:pt idx="4524">
                  <c:v>-0.52740573883056596</c:v>
                </c:pt>
                <c:pt idx="4525">
                  <c:v>-0.53229063749313299</c:v>
                </c:pt>
                <c:pt idx="4526">
                  <c:v>-0.52259474992751997</c:v>
                </c:pt>
                <c:pt idx="4527">
                  <c:v>-0.51551073789596502</c:v>
                </c:pt>
                <c:pt idx="4528">
                  <c:v>-0.523856401443481</c:v>
                </c:pt>
                <c:pt idx="4529">
                  <c:v>-0.52461904287338201</c:v>
                </c:pt>
                <c:pt idx="4530">
                  <c:v>-0.51753306388854903</c:v>
                </c:pt>
                <c:pt idx="4531">
                  <c:v>-0.52405101060867298</c:v>
                </c:pt>
                <c:pt idx="4532">
                  <c:v>-0.53347986936569203</c:v>
                </c:pt>
                <c:pt idx="4533">
                  <c:v>-0.52113986015319802</c:v>
                </c:pt>
                <c:pt idx="4534">
                  <c:v>-0.53042805194854703</c:v>
                </c:pt>
                <c:pt idx="4535">
                  <c:v>-0.52934044599533003</c:v>
                </c:pt>
                <c:pt idx="4536">
                  <c:v>-0.53144663572311401</c:v>
                </c:pt>
                <c:pt idx="4537">
                  <c:v>-0.52807915210723799</c:v>
                </c:pt>
                <c:pt idx="4538">
                  <c:v>-0.52782630920410101</c:v>
                </c:pt>
                <c:pt idx="4539">
                  <c:v>-0.52372747659683205</c:v>
                </c:pt>
                <c:pt idx="4540">
                  <c:v>-0.53667640686035101</c:v>
                </c:pt>
                <c:pt idx="4541">
                  <c:v>-0.53913968801498402</c:v>
                </c:pt>
                <c:pt idx="4542">
                  <c:v>-0.53719311952590898</c:v>
                </c:pt>
                <c:pt idx="4543">
                  <c:v>-0.53744441270828203</c:v>
                </c:pt>
                <c:pt idx="4544">
                  <c:v>-0.53797328472137396</c:v>
                </c:pt>
                <c:pt idx="4545">
                  <c:v>-0.54479885101318304</c:v>
                </c:pt>
                <c:pt idx="4546">
                  <c:v>-0.52950161695480302</c:v>
                </c:pt>
                <c:pt idx="4547">
                  <c:v>-0.52839291095733598</c:v>
                </c:pt>
                <c:pt idx="4548">
                  <c:v>-0.53257721662521296</c:v>
                </c:pt>
                <c:pt idx="4549">
                  <c:v>-0.53946536779403598</c:v>
                </c:pt>
                <c:pt idx="4550">
                  <c:v>-0.53631901741027799</c:v>
                </c:pt>
                <c:pt idx="4551">
                  <c:v>-0.53495711088180498</c:v>
                </c:pt>
                <c:pt idx="4552">
                  <c:v>-0.532024145126342</c:v>
                </c:pt>
                <c:pt idx="4553">
                  <c:v>-0.54112845659255904</c:v>
                </c:pt>
                <c:pt idx="4554">
                  <c:v>-0.52708470821380604</c:v>
                </c:pt>
                <c:pt idx="4555">
                  <c:v>-0.54601430892944303</c:v>
                </c:pt>
                <c:pt idx="4556">
                  <c:v>-0.53942185640335005</c:v>
                </c:pt>
                <c:pt idx="4557">
                  <c:v>-0.54015231132507302</c:v>
                </c:pt>
                <c:pt idx="4558">
                  <c:v>-0.55333346128463701</c:v>
                </c:pt>
                <c:pt idx="4559">
                  <c:v>-0.55451244115829401</c:v>
                </c:pt>
                <c:pt idx="4560">
                  <c:v>-0.54310613870620705</c:v>
                </c:pt>
                <c:pt idx="4561">
                  <c:v>-0.54835748672485296</c:v>
                </c:pt>
                <c:pt idx="4562">
                  <c:v>-0.55039590597152699</c:v>
                </c:pt>
                <c:pt idx="4563">
                  <c:v>-0.561265468597412</c:v>
                </c:pt>
                <c:pt idx="4564">
                  <c:v>-0.55590760707855202</c:v>
                </c:pt>
                <c:pt idx="4565">
                  <c:v>-0.56176704168319702</c:v>
                </c:pt>
                <c:pt idx="4566">
                  <c:v>-0.55000090599060003</c:v>
                </c:pt>
                <c:pt idx="4567">
                  <c:v>-0.55992585420608498</c:v>
                </c:pt>
                <c:pt idx="4568">
                  <c:v>-0.56167137622833196</c:v>
                </c:pt>
                <c:pt idx="4569">
                  <c:v>-0.568101406097412</c:v>
                </c:pt>
                <c:pt idx="4570">
                  <c:v>-0.56144875288009599</c:v>
                </c:pt>
                <c:pt idx="4571">
                  <c:v>-0.56870818138122503</c:v>
                </c:pt>
                <c:pt idx="4572">
                  <c:v>-0.56663972139358498</c:v>
                </c:pt>
                <c:pt idx="4573">
                  <c:v>-0.58193224668502797</c:v>
                </c:pt>
                <c:pt idx="4574">
                  <c:v>-0.57101833820342995</c:v>
                </c:pt>
                <c:pt idx="4575">
                  <c:v>-0.57496654987335205</c:v>
                </c:pt>
                <c:pt idx="4576">
                  <c:v>-0.55851274728775002</c:v>
                </c:pt>
                <c:pt idx="4577">
                  <c:v>-0.575761198997497</c:v>
                </c:pt>
                <c:pt idx="4578">
                  <c:v>-0.565895795822143</c:v>
                </c:pt>
                <c:pt idx="4579">
                  <c:v>-0.58178377151489202</c:v>
                </c:pt>
                <c:pt idx="4580">
                  <c:v>-0.55786824226379295</c:v>
                </c:pt>
                <c:pt idx="4581">
                  <c:v>-0.57359623908996504</c:v>
                </c:pt>
                <c:pt idx="4582">
                  <c:v>-0.57483935356140103</c:v>
                </c:pt>
                <c:pt idx="4583">
                  <c:v>-0.589283466339111</c:v>
                </c:pt>
                <c:pt idx="4584">
                  <c:v>-0.58216947317123402</c:v>
                </c:pt>
                <c:pt idx="4585">
                  <c:v>-0.59637546539306596</c:v>
                </c:pt>
                <c:pt idx="4586">
                  <c:v>-0.57721358537673895</c:v>
                </c:pt>
                <c:pt idx="4587">
                  <c:v>-0.58427250385284402</c:v>
                </c:pt>
                <c:pt idx="4588">
                  <c:v>-0.58287906646728505</c:v>
                </c:pt>
                <c:pt idx="4589">
                  <c:v>-0.59900218248367298</c:v>
                </c:pt>
                <c:pt idx="4590">
                  <c:v>-0.59040951728820801</c:v>
                </c:pt>
                <c:pt idx="4591">
                  <c:v>-0.60572242736816395</c:v>
                </c:pt>
                <c:pt idx="4592">
                  <c:v>-0.60097408294677701</c:v>
                </c:pt>
                <c:pt idx="4593">
                  <c:v>-0.59964919090270896</c:v>
                </c:pt>
                <c:pt idx="4594">
                  <c:v>-0.58625894784927302</c:v>
                </c:pt>
                <c:pt idx="4595">
                  <c:v>-0.59739637374877896</c:v>
                </c:pt>
                <c:pt idx="4596">
                  <c:v>-0.59196829795837402</c:v>
                </c:pt>
                <c:pt idx="4597">
                  <c:v>-0.5958833694458</c:v>
                </c:pt>
                <c:pt idx="4598">
                  <c:v>-0.59758508205413796</c:v>
                </c:pt>
                <c:pt idx="4599">
                  <c:v>-0.59409523010253895</c:v>
                </c:pt>
                <c:pt idx="4600">
                  <c:v>-0.59968245029449396</c:v>
                </c:pt>
                <c:pt idx="4601">
                  <c:v>-0.59010821580886796</c:v>
                </c:pt>
                <c:pt idx="4602">
                  <c:v>-0.58631134033203103</c:v>
                </c:pt>
                <c:pt idx="4603">
                  <c:v>-0.59598308801651001</c:v>
                </c:pt>
                <c:pt idx="4604">
                  <c:v>-0.59825509786605802</c:v>
                </c:pt>
                <c:pt idx="4605">
                  <c:v>-0.60210156440734797</c:v>
                </c:pt>
                <c:pt idx="4606">
                  <c:v>-0.59852445125579801</c:v>
                </c:pt>
                <c:pt idx="4607">
                  <c:v>-0.58936530351638705</c:v>
                </c:pt>
                <c:pt idx="4608">
                  <c:v>-0.59799385070800704</c:v>
                </c:pt>
                <c:pt idx="4609">
                  <c:v>-0.59905087947845403</c:v>
                </c:pt>
                <c:pt idx="4610">
                  <c:v>-0.60228681564330999</c:v>
                </c:pt>
                <c:pt idx="4611">
                  <c:v>-0.61131656169891302</c:v>
                </c:pt>
                <c:pt idx="4612">
                  <c:v>-0.62082976102828902</c:v>
                </c:pt>
                <c:pt idx="4613">
                  <c:v>-0.61406809091567904</c:v>
                </c:pt>
                <c:pt idx="4614">
                  <c:v>-0.60494774580001798</c:v>
                </c:pt>
                <c:pt idx="4615">
                  <c:v>-0.60338425636291504</c:v>
                </c:pt>
                <c:pt idx="4616">
                  <c:v>-0.60150486230850198</c:v>
                </c:pt>
                <c:pt idx="4617">
                  <c:v>-0.596529960632324</c:v>
                </c:pt>
                <c:pt idx="4618">
                  <c:v>-0.61396735906600897</c:v>
                </c:pt>
                <c:pt idx="4619">
                  <c:v>-0.60364258289337103</c:v>
                </c:pt>
                <c:pt idx="4620">
                  <c:v>-0.60873287916183405</c:v>
                </c:pt>
                <c:pt idx="4621">
                  <c:v>-0.60738390684127797</c:v>
                </c:pt>
                <c:pt idx="4622">
                  <c:v>-0.61374747753143299</c:v>
                </c:pt>
                <c:pt idx="4623">
                  <c:v>-0.61921596527099598</c:v>
                </c:pt>
                <c:pt idx="4624">
                  <c:v>-0.62050706148147505</c:v>
                </c:pt>
                <c:pt idx="4625">
                  <c:v>-0.62325793504714899</c:v>
                </c:pt>
                <c:pt idx="4626">
                  <c:v>-0.62569415569305398</c:v>
                </c:pt>
                <c:pt idx="4627">
                  <c:v>-0.619592726230621</c:v>
                </c:pt>
                <c:pt idx="4628">
                  <c:v>-0.63322710990905695</c:v>
                </c:pt>
                <c:pt idx="4629">
                  <c:v>-0.61268925666809004</c:v>
                </c:pt>
                <c:pt idx="4630">
                  <c:v>-0.62349617481231601</c:v>
                </c:pt>
                <c:pt idx="4631">
                  <c:v>-0.60958182811737005</c:v>
                </c:pt>
                <c:pt idx="4632">
                  <c:v>-0.62877756357192904</c:v>
                </c:pt>
                <c:pt idx="4633">
                  <c:v>-0.61307132244110096</c:v>
                </c:pt>
                <c:pt idx="4634">
                  <c:v>-0.63172084093093805</c:v>
                </c:pt>
                <c:pt idx="4635">
                  <c:v>-0.62984031438827504</c:v>
                </c:pt>
                <c:pt idx="4636">
                  <c:v>-0.63918936252593905</c:v>
                </c:pt>
                <c:pt idx="4637">
                  <c:v>-0.62029063701629605</c:v>
                </c:pt>
                <c:pt idx="4638">
                  <c:v>-0.63436090946197499</c:v>
                </c:pt>
                <c:pt idx="4639">
                  <c:v>-0.62386023998260398</c:v>
                </c:pt>
                <c:pt idx="4640">
                  <c:v>-0.64048534631729104</c:v>
                </c:pt>
                <c:pt idx="4641">
                  <c:v>-0.63336598873138406</c:v>
                </c:pt>
                <c:pt idx="4642">
                  <c:v>-0.64632022380828802</c:v>
                </c:pt>
                <c:pt idx="4643">
                  <c:v>-0.63295519351959195</c:v>
                </c:pt>
                <c:pt idx="4644">
                  <c:v>-0.65949642658233598</c:v>
                </c:pt>
                <c:pt idx="4645">
                  <c:v>-0.64251559972762995</c:v>
                </c:pt>
                <c:pt idx="4646">
                  <c:v>-0.66478538513183505</c:v>
                </c:pt>
                <c:pt idx="4647">
                  <c:v>-0.64031213521957298</c:v>
                </c:pt>
                <c:pt idx="4648">
                  <c:v>-0.66359668970107999</c:v>
                </c:pt>
                <c:pt idx="4649">
                  <c:v>-0.65105968713760298</c:v>
                </c:pt>
                <c:pt idx="4650">
                  <c:v>-0.68476486206054599</c:v>
                </c:pt>
                <c:pt idx="4651">
                  <c:v>-0.66917335987090998</c:v>
                </c:pt>
                <c:pt idx="4652">
                  <c:v>-0.68401193618774403</c:v>
                </c:pt>
                <c:pt idx="4653">
                  <c:v>-0.67015594244003196</c:v>
                </c:pt>
                <c:pt idx="4654">
                  <c:v>-0.69364035129547097</c:v>
                </c:pt>
                <c:pt idx="4655">
                  <c:v>-0.64930284023284901</c:v>
                </c:pt>
                <c:pt idx="4656">
                  <c:v>-0.67085170745849598</c:v>
                </c:pt>
                <c:pt idx="4657">
                  <c:v>-0.65405964851379295</c:v>
                </c:pt>
                <c:pt idx="4658">
                  <c:v>-0.66440713405609098</c:v>
                </c:pt>
                <c:pt idx="4659">
                  <c:v>-0.66094905138015703</c:v>
                </c:pt>
                <c:pt idx="4660">
                  <c:v>-0.67732948064803999</c:v>
                </c:pt>
                <c:pt idx="4661">
                  <c:v>-0.679157674312591</c:v>
                </c:pt>
                <c:pt idx="4662">
                  <c:v>-0.67491632699966397</c:v>
                </c:pt>
                <c:pt idx="4663">
                  <c:v>-0.67617315053939797</c:v>
                </c:pt>
                <c:pt idx="4664">
                  <c:v>-0.67413282394409102</c:v>
                </c:pt>
                <c:pt idx="4665">
                  <c:v>-0.66797345876693703</c:v>
                </c:pt>
                <c:pt idx="4666">
                  <c:v>-0.69128084182739202</c:v>
                </c:pt>
                <c:pt idx="4667">
                  <c:v>-0.67782127857208196</c:v>
                </c:pt>
                <c:pt idx="4668">
                  <c:v>-0.67827010154724099</c:v>
                </c:pt>
                <c:pt idx="4669">
                  <c:v>-0.68030369281768699</c:v>
                </c:pt>
                <c:pt idx="4670">
                  <c:v>-0.69132757186889604</c:v>
                </c:pt>
                <c:pt idx="4671">
                  <c:v>-0.68566149473190297</c:v>
                </c:pt>
                <c:pt idx="4672">
                  <c:v>-0.69362604618072499</c:v>
                </c:pt>
                <c:pt idx="4673">
                  <c:v>-0.69151753187179499</c:v>
                </c:pt>
                <c:pt idx="4674">
                  <c:v>-0.69583767652511497</c:v>
                </c:pt>
                <c:pt idx="4675">
                  <c:v>-0.69217282533645597</c:v>
                </c:pt>
                <c:pt idx="4676">
                  <c:v>-0.68765854835510198</c:v>
                </c:pt>
                <c:pt idx="4677">
                  <c:v>-0.68666744232177701</c:v>
                </c:pt>
                <c:pt idx="4678">
                  <c:v>-0.69643461704254095</c:v>
                </c:pt>
                <c:pt idx="4679">
                  <c:v>-0.70058709383010798</c:v>
                </c:pt>
                <c:pt idx="4680">
                  <c:v>-0.69649529457092196</c:v>
                </c:pt>
                <c:pt idx="4681">
                  <c:v>-0.69989979267120295</c:v>
                </c:pt>
                <c:pt idx="4682">
                  <c:v>-0.69514000415802002</c:v>
                </c:pt>
                <c:pt idx="4683">
                  <c:v>-0.70174676179885798</c:v>
                </c:pt>
                <c:pt idx="4684">
                  <c:v>-0.695268034934997</c:v>
                </c:pt>
                <c:pt idx="4685">
                  <c:v>-0.69656598567962602</c:v>
                </c:pt>
                <c:pt idx="4686">
                  <c:v>-0.68973195552825906</c:v>
                </c:pt>
                <c:pt idx="4687">
                  <c:v>-0.71109855175018299</c:v>
                </c:pt>
                <c:pt idx="4688">
                  <c:v>-0.69458675384521396</c:v>
                </c:pt>
                <c:pt idx="4689">
                  <c:v>-0.69986569881439198</c:v>
                </c:pt>
                <c:pt idx="4690">
                  <c:v>-0.68596768379211404</c:v>
                </c:pt>
                <c:pt idx="4691">
                  <c:v>-0.70034623146057096</c:v>
                </c:pt>
                <c:pt idx="4692">
                  <c:v>-0.69410949945449796</c:v>
                </c:pt>
                <c:pt idx="4693">
                  <c:v>-0.70407336950302102</c:v>
                </c:pt>
                <c:pt idx="4694">
                  <c:v>-0.6903937458992</c:v>
                </c:pt>
                <c:pt idx="4695">
                  <c:v>-0.70117259025573697</c:v>
                </c:pt>
                <c:pt idx="4696">
                  <c:v>-0.68837654590606601</c:v>
                </c:pt>
                <c:pt idx="4697">
                  <c:v>-0.70179075002670199</c:v>
                </c:pt>
                <c:pt idx="4698">
                  <c:v>-0.68956911563873202</c:v>
                </c:pt>
                <c:pt idx="4699">
                  <c:v>-0.70129978656768699</c:v>
                </c:pt>
                <c:pt idx="4700">
                  <c:v>-0.69124615192413297</c:v>
                </c:pt>
                <c:pt idx="4701">
                  <c:v>-0.70671123266220004</c:v>
                </c:pt>
                <c:pt idx="4702">
                  <c:v>-1.31967914104461</c:v>
                </c:pt>
                <c:pt idx="4703">
                  <c:v>-1.32829821109771</c:v>
                </c:pt>
                <c:pt idx="4704">
                  <c:v>-1.3401169776916499</c:v>
                </c:pt>
                <c:pt idx="4705">
                  <c:v>-1.34428226947784</c:v>
                </c:pt>
                <c:pt idx="4706">
                  <c:v>-1.3400243520736601</c:v>
                </c:pt>
                <c:pt idx="4707">
                  <c:v>-1.3461652994155799</c:v>
                </c:pt>
                <c:pt idx="4708">
                  <c:v>-1.3469272851943901</c:v>
                </c:pt>
                <c:pt idx="4709">
                  <c:v>-1.3549436330795199</c:v>
                </c:pt>
                <c:pt idx="4710">
                  <c:v>-1.3439306020736601</c:v>
                </c:pt>
                <c:pt idx="4711">
                  <c:v>-1.3424049615859901</c:v>
                </c:pt>
                <c:pt idx="4712">
                  <c:v>-1.3402175903320299</c:v>
                </c:pt>
                <c:pt idx="4713">
                  <c:v>-1.3429417610168399</c:v>
                </c:pt>
                <c:pt idx="4714">
                  <c:v>-1.35145711898803</c:v>
                </c:pt>
                <c:pt idx="4715">
                  <c:v>-1.34569704532623</c:v>
                </c:pt>
                <c:pt idx="4716">
                  <c:v>-1.3457338809967001</c:v>
                </c:pt>
                <c:pt idx="4717">
                  <c:v>-1.35131871700286</c:v>
                </c:pt>
                <c:pt idx="4718">
                  <c:v>-1.3474440574645901</c:v>
                </c:pt>
                <c:pt idx="4719">
                  <c:v>-1.35780596733093</c:v>
                </c:pt>
                <c:pt idx="4720">
                  <c:v>-1.35623955726623</c:v>
                </c:pt>
                <c:pt idx="4721">
                  <c:v>-1.3538739681243801</c:v>
                </c:pt>
                <c:pt idx="4722">
                  <c:v>-1.3638657331466599</c:v>
                </c:pt>
                <c:pt idx="4723">
                  <c:v>-1.3565536737442001</c:v>
                </c:pt>
                <c:pt idx="4724">
                  <c:v>-1.36030757427215</c:v>
                </c:pt>
                <c:pt idx="4725">
                  <c:v>-1.35227835178375</c:v>
                </c:pt>
                <c:pt idx="4726">
                  <c:v>-1.3613352775573699</c:v>
                </c:pt>
                <c:pt idx="4727">
                  <c:v>-1.3452726602554299</c:v>
                </c:pt>
                <c:pt idx="4728">
                  <c:v>-1.35150754451751</c:v>
                </c:pt>
                <c:pt idx="4729">
                  <c:v>-1.3556326627731301</c:v>
                </c:pt>
                <c:pt idx="4730">
                  <c:v>-1.36491203308105</c:v>
                </c:pt>
                <c:pt idx="4731">
                  <c:v>-1.3457614183425901</c:v>
                </c:pt>
                <c:pt idx="4732">
                  <c:v>-1.35777056217193</c:v>
                </c:pt>
                <c:pt idx="4733">
                  <c:v>-1.3482973575592001</c:v>
                </c:pt>
                <c:pt idx="4734">
                  <c:v>-1.3601392507553101</c:v>
                </c:pt>
                <c:pt idx="4735">
                  <c:v>-1.3380023241043</c:v>
                </c:pt>
                <c:pt idx="4736">
                  <c:v>-1.35023140907287</c:v>
                </c:pt>
                <c:pt idx="4737">
                  <c:v>-1.3319170475006099</c:v>
                </c:pt>
                <c:pt idx="4738">
                  <c:v>-1.34575319290161</c:v>
                </c:pt>
                <c:pt idx="4739">
                  <c:v>-1.3285546302795399</c:v>
                </c:pt>
                <c:pt idx="4740">
                  <c:v>-1.3464114665985101</c:v>
                </c:pt>
                <c:pt idx="4741">
                  <c:v>-1.3248221874237001</c:v>
                </c:pt>
                <c:pt idx="4742">
                  <c:v>-1.34767353534698</c:v>
                </c:pt>
                <c:pt idx="4743">
                  <c:v>-1.33315289020538</c:v>
                </c:pt>
                <c:pt idx="4744">
                  <c:v>-1.3546100854873599</c:v>
                </c:pt>
                <c:pt idx="4745">
                  <c:v>-1.3402689695358201</c:v>
                </c:pt>
                <c:pt idx="4746">
                  <c:v>-1.36028027534484</c:v>
                </c:pt>
                <c:pt idx="4747">
                  <c:v>-1.35278797149658</c:v>
                </c:pt>
                <c:pt idx="4748">
                  <c:v>-1.3634510040283201</c:v>
                </c:pt>
                <c:pt idx="4749">
                  <c:v>-1.3452969789505</c:v>
                </c:pt>
                <c:pt idx="4750">
                  <c:v>-1.37190413475036</c:v>
                </c:pt>
                <c:pt idx="4751">
                  <c:v>-1.3560497760772701</c:v>
                </c:pt>
                <c:pt idx="4752">
                  <c:v>-1.36324179172515</c:v>
                </c:pt>
                <c:pt idx="4753">
                  <c:v>-1.34678983688354</c:v>
                </c:pt>
                <c:pt idx="4754">
                  <c:v>-1.3591324090957599</c:v>
                </c:pt>
                <c:pt idx="4755">
                  <c:v>-1.3505597114562899</c:v>
                </c:pt>
                <c:pt idx="4756">
                  <c:v>-1.3693585395812899</c:v>
                </c:pt>
                <c:pt idx="4757">
                  <c:v>-1.36294794082641</c:v>
                </c:pt>
                <c:pt idx="4758">
                  <c:v>-1.3790830373764</c:v>
                </c:pt>
                <c:pt idx="4759">
                  <c:v>-1.3679608106613099</c:v>
                </c:pt>
                <c:pt idx="4760">
                  <c:v>-1.3706645965576101</c:v>
                </c:pt>
                <c:pt idx="4761">
                  <c:v>-1.35043084621429</c:v>
                </c:pt>
                <c:pt idx="4762">
                  <c:v>-1.3705531358718801</c:v>
                </c:pt>
                <c:pt idx="4763">
                  <c:v>-1.3665028810501001</c:v>
                </c:pt>
                <c:pt idx="4764">
                  <c:v>-1.37719237804412</c:v>
                </c:pt>
                <c:pt idx="4765">
                  <c:v>-1.36861264705657</c:v>
                </c:pt>
                <c:pt idx="4766">
                  <c:v>-1.39216673374176</c:v>
                </c:pt>
                <c:pt idx="4767">
                  <c:v>-1.3829139471053999</c:v>
                </c:pt>
                <c:pt idx="4768">
                  <c:v>-1.3932309150695801</c:v>
                </c:pt>
                <c:pt idx="4769">
                  <c:v>-1.3922690153121899</c:v>
                </c:pt>
                <c:pt idx="4770">
                  <c:v>-1.3984521627426101</c:v>
                </c:pt>
                <c:pt idx="4771">
                  <c:v>-1.3882248401641799</c:v>
                </c:pt>
                <c:pt idx="4772">
                  <c:v>-1.41517305374145</c:v>
                </c:pt>
                <c:pt idx="4773">
                  <c:v>-1.39186143875122</c:v>
                </c:pt>
                <c:pt idx="4774">
                  <c:v>-1.4013967514037999</c:v>
                </c:pt>
                <c:pt idx="4775">
                  <c:v>-1.4157512187957699</c:v>
                </c:pt>
                <c:pt idx="4776">
                  <c:v>-1.40152323246002</c:v>
                </c:pt>
                <c:pt idx="4777">
                  <c:v>-1.4057382345199501</c:v>
                </c:pt>
                <c:pt idx="4778">
                  <c:v>-1.4147324562072701</c:v>
                </c:pt>
                <c:pt idx="4779">
                  <c:v>-1.4175488948821999</c:v>
                </c:pt>
                <c:pt idx="4780">
                  <c:v>-1.4160919189453101</c:v>
                </c:pt>
                <c:pt idx="4781">
                  <c:v>-1.4165011644363401</c:v>
                </c:pt>
                <c:pt idx="4782">
                  <c:v>-1.43118071556091</c:v>
                </c:pt>
                <c:pt idx="4783">
                  <c:v>-1.43023812770843</c:v>
                </c:pt>
                <c:pt idx="4784">
                  <c:v>-1.4127552509307799</c:v>
                </c:pt>
                <c:pt idx="4785">
                  <c:v>-1.4338567256927399</c:v>
                </c:pt>
                <c:pt idx="4786">
                  <c:v>-1.4169272184371899</c:v>
                </c:pt>
                <c:pt idx="4787">
                  <c:v>-1.4278417825698799</c:v>
                </c:pt>
                <c:pt idx="4788">
                  <c:v>-1.4234435558319001</c:v>
                </c:pt>
                <c:pt idx="4789">
                  <c:v>-1.4426405429839999</c:v>
                </c:pt>
                <c:pt idx="4790">
                  <c:v>-1.43746614456176</c:v>
                </c:pt>
                <c:pt idx="4791">
                  <c:v>-1.4692770242691</c:v>
                </c:pt>
                <c:pt idx="4792">
                  <c:v>-1.4488511085510201</c:v>
                </c:pt>
                <c:pt idx="4793">
                  <c:v>-1.44975209236145</c:v>
                </c:pt>
                <c:pt idx="4794">
                  <c:v>-1.42790710926055</c:v>
                </c:pt>
                <c:pt idx="4795">
                  <c:v>-1.4450095891952499</c:v>
                </c:pt>
                <c:pt idx="4796">
                  <c:v>-1.4366104602813701</c:v>
                </c:pt>
                <c:pt idx="4797">
                  <c:v>-1.4526327848434399</c:v>
                </c:pt>
                <c:pt idx="4798">
                  <c:v>-1.4366587400436399</c:v>
                </c:pt>
                <c:pt idx="4799">
                  <c:v>-1.44176149368286</c:v>
                </c:pt>
                <c:pt idx="4800">
                  <c:v>-1.4342689514160101</c:v>
                </c:pt>
                <c:pt idx="4801">
                  <c:v>-1.44690001010894</c:v>
                </c:pt>
                <c:pt idx="4802">
                  <c:v>-1.43836534023284</c:v>
                </c:pt>
                <c:pt idx="4803">
                  <c:v>-1.44865882396697</c:v>
                </c:pt>
                <c:pt idx="4804">
                  <c:v>-1.4242306947708101</c:v>
                </c:pt>
                <c:pt idx="4805">
                  <c:v>-1.43923568725585</c:v>
                </c:pt>
                <c:pt idx="4806">
                  <c:v>-1.4294856786727901</c:v>
                </c:pt>
                <c:pt idx="4807">
                  <c:v>-1.4414199590682899</c:v>
                </c:pt>
                <c:pt idx="4808">
                  <c:v>-1.42321240901947</c:v>
                </c:pt>
                <c:pt idx="4809">
                  <c:v>-1.4421209096908501</c:v>
                </c:pt>
                <c:pt idx="4810">
                  <c:v>-1.4218668937683101</c:v>
                </c:pt>
                <c:pt idx="4811">
                  <c:v>-1.4446831941604601</c:v>
                </c:pt>
                <c:pt idx="4812">
                  <c:v>-1.43259072303771</c:v>
                </c:pt>
                <c:pt idx="4813">
                  <c:v>-1.4536488056182799</c:v>
                </c:pt>
                <c:pt idx="4814">
                  <c:v>-1.4368934631347601</c:v>
                </c:pt>
                <c:pt idx="4815">
                  <c:v>-1.46821618080139</c:v>
                </c:pt>
                <c:pt idx="4816">
                  <c:v>-1.44818639755249</c:v>
                </c:pt>
                <c:pt idx="4817">
                  <c:v>-1.4634048938751201</c:v>
                </c:pt>
                <c:pt idx="4818">
                  <c:v>-1.4452542066573999</c:v>
                </c:pt>
                <c:pt idx="4819">
                  <c:v>-1.4598072767257599</c:v>
                </c:pt>
                <c:pt idx="4820">
                  <c:v>-1.4470692873001001</c:v>
                </c:pt>
                <c:pt idx="4821">
                  <c:v>-1.4568156003952</c:v>
                </c:pt>
                <c:pt idx="4822">
                  <c:v>-1.4400925636291499</c:v>
                </c:pt>
                <c:pt idx="4823">
                  <c:v>-1.46704566478729</c:v>
                </c:pt>
                <c:pt idx="4824">
                  <c:v>-1.4441384077072099</c:v>
                </c:pt>
                <c:pt idx="4825">
                  <c:v>-1.4613294601440401</c:v>
                </c:pt>
                <c:pt idx="4826">
                  <c:v>-1.45501768589019</c:v>
                </c:pt>
                <c:pt idx="4827">
                  <c:v>-1.47168970108032</c:v>
                </c:pt>
                <c:pt idx="4828">
                  <c:v>-1.4531388282775799</c:v>
                </c:pt>
                <c:pt idx="4829">
                  <c:v>-1.4534825086593599</c:v>
                </c:pt>
                <c:pt idx="4830">
                  <c:v>-1.44864702224731</c:v>
                </c:pt>
                <c:pt idx="4831">
                  <c:v>-1.46116018295288</c:v>
                </c:pt>
                <c:pt idx="4832">
                  <c:v>-1.44964587688446</c:v>
                </c:pt>
                <c:pt idx="4833">
                  <c:v>-1.45502185821533</c:v>
                </c:pt>
                <c:pt idx="4834">
                  <c:v>-1.4564667940139699</c:v>
                </c:pt>
                <c:pt idx="4835">
                  <c:v>-1.460667014122</c:v>
                </c:pt>
                <c:pt idx="4836">
                  <c:v>-1.46317887306213</c:v>
                </c:pt>
                <c:pt idx="4837">
                  <c:v>-1.47307908535003</c:v>
                </c:pt>
                <c:pt idx="4838">
                  <c:v>-1.46736931800842</c:v>
                </c:pt>
                <c:pt idx="4839">
                  <c:v>-1.4786022901535001</c:v>
                </c:pt>
                <c:pt idx="4840">
                  <c:v>-1.4702670574188199</c:v>
                </c:pt>
                <c:pt idx="4841">
                  <c:v>-1.4628038406371999</c:v>
                </c:pt>
                <c:pt idx="4842">
                  <c:v>-1.4865978956222501</c:v>
                </c:pt>
                <c:pt idx="4843">
                  <c:v>-1.47850346565246</c:v>
                </c:pt>
                <c:pt idx="4844">
                  <c:v>-1.4768269062042201</c:v>
                </c:pt>
                <c:pt idx="4845">
                  <c:v>-1.4730311632156301</c:v>
                </c:pt>
                <c:pt idx="4846">
                  <c:v>-1.4775286912918</c:v>
                </c:pt>
                <c:pt idx="4847">
                  <c:v>-1.47667944431304</c:v>
                </c:pt>
                <c:pt idx="4848">
                  <c:v>-1.4948801994323699</c:v>
                </c:pt>
                <c:pt idx="4849">
                  <c:v>-1.4798686504364</c:v>
                </c:pt>
                <c:pt idx="4850">
                  <c:v>-1.4865375757217401</c:v>
                </c:pt>
                <c:pt idx="4851">
                  <c:v>-1.4764930009841899</c:v>
                </c:pt>
                <c:pt idx="4852">
                  <c:v>-1.4877790212631199</c:v>
                </c:pt>
                <c:pt idx="4853">
                  <c:v>-1.4821982383728001</c:v>
                </c:pt>
                <c:pt idx="4854">
                  <c:v>-1.4945021867752</c:v>
                </c:pt>
                <c:pt idx="4855">
                  <c:v>-1.47984659671783</c:v>
                </c:pt>
                <c:pt idx="4856">
                  <c:v>-1.4849368333816499</c:v>
                </c:pt>
                <c:pt idx="4857">
                  <c:v>-1.49078488349914</c:v>
                </c:pt>
                <c:pt idx="4858">
                  <c:v>-1.48580157756805</c:v>
                </c:pt>
                <c:pt idx="4859">
                  <c:v>-1.4837169647216699</c:v>
                </c:pt>
                <c:pt idx="4860">
                  <c:v>-1.50297915935516</c:v>
                </c:pt>
                <c:pt idx="4861">
                  <c:v>-1.48906874656677</c:v>
                </c:pt>
                <c:pt idx="4862">
                  <c:v>-1.4947932958602901</c:v>
                </c:pt>
                <c:pt idx="4863">
                  <c:v>-1.48596143722534</c:v>
                </c:pt>
                <c:pt idx="4864">
                  <c:v>-1.4981632232666</c:v>
                </c:pt>
                <c:pt idx="4865">
                  <c:v>-1.4834220409393299</c:v>
                </c:pt>
                <c:pt idx="4866">
                  <c:v>-1.50393521785736</c:v>
                </c:pt>
                <c:pt idx="4867">
                  <c:v>-1.4848815202712999</c:v>
                </c:pt>
                <c:pt idx="4868">
                  <c:v>-1.4953414201736399</c:v>
                </c:pt>
                <c:pt idx="4869">
                  <c:v>-1.4884779453277499</c:v>
                </c:pt>
                <c:pt idx="4870">
                  <c:v>-1.48971879482269</c:v>
                </c:pt>
                <c:pt idx="4871">
                  <c:v>-1.4817965030670099</c:v>
                </c:pt>
                <c:pt idx="4872">
                  <c:v>-1.49918925762176</c:v>
                </c:pt>
                <c:pt idx="4873">
                  <c:v>-1.48154473304748</c:v>
                </c:pt>
                <c:pt idx="4874">
                  <c:v>-1.5054581165313701</c:v>
                </c:pt>
                <c:pt idx="4875">
                  <c:v>-1.49700284004211</c:v>
                </c:pt>
                <c:pt idx="4876">
                  <c:v>-1.4857261180877599</c:v>
                </c:pt>
                <c:pt idx="4877">
                  <c:v>-1.4746779203414899</c:v>
                </c:pt>
                <c:pt idx="4878">
                  <c:v>-1.49772953987121</c:v>
                </c:pt>
                <c:pt idx="4879">
                  <c:v>-1.4862869977951001</c:v>
                </c:pt>
                <c:pt idx="4880">
                  <c:v>-1.4953143596649101</c:v>
                </c:pt>
                <c:pt idx="4881">
                  <c:v>-1.48956835269927</c:v>
                </c:pt>
                <c:pt idx="4882">
                  <c:v>-1.49796497821807</c:v>
                </c:pt>
                <c:pt idx="4883">
                  <c:v>-1.4970185756683301</c:v>
                </c:pt>
                <c:pt idx="4884">
                  <c:v>-1.50118672847747</c:v>
                </c:pt>
                <c:pt idx="4885">
                  <c:v>-1.4788136482238701</c:v>
                </c:pt>
                <c:pt idx="4886">
                  <c:v>-1.50447344779968</c:v>
                </c:pt>
                <c:pt idx="4887">
                  <c:v>-1.49443566799163</c:v>
                </c:pt>
                <c:pt idx="4888">
                  <c:v>-1.51038181781768</c:v>
                </c:pt>
                <c:pt idx="4889">
                  <c:v>-1.49746417999267</c:v>
                </c:pt>
                <c:pt idx="4890">
                  <c:v>-1.50356745719909</c:v>
                </c:pt>
                <c:pt idx="4891">
                  <c:v>-1.49860751628875</c:v>
                </c:pt>
                <c:pt idx="4892">
                  <c:v>-1.5109294652938801</c:v>
                </c:pt>
                <c:pt idx="4893">
                  <c:v>-1.5039037466049101</c:v>
                </c:pt>
                <c:pt idx="4894">
                  <c:v>-1.51927721500396</c:v>
                </c:pt>
                <c:pt idx="4895">
                  <c:v>-1.5167700052261299</c:v>
                </c:pt>
                <c:pt idx="4896">
                  <c:v>-1.5047287940978999</c:v>
                </c:pt>
                <c:pt idx="4897">
                  <c:v>-1.5083817243576001</c:v>
                </c:pt>
                <c:pt idx="4898">
                  <c:v>-1.5106841325759801</c:v>
                </c:pt>
                <c:pt idx="4899">
                  <c:v>-1.5182528495788501</c:v>
                </c:pt>
                <c:pt idx="4900">
                  <c:v>-1.5081142187118499</c:v>
                </c:pt>
                <c:pt idx="4901">
                  <c:v>-1.51508247852325</c:v>
                </c:pt>
                <c:pt idx="4902">
                  <c:v>-1.5212990045547401</c:v>
                </c:pt>
                <c:pt idx="4903">
                  <c:v>-1.51960825920104</c:v>
                </c:pt>
                <c:pt idx="4904">
                  <c:v>-1.51613998413085</c:v>
                </c:pt>
                <c:pt idx="4905">
                  <c:v>-1.5128971338271999</c:v>
                </c:pt>
                <c:pt idx="4906">
                  <c:v>-1.5121761560439999</c:v>
                </c:pt>
                <c:pt idx="4907">
                  <c:v>-1.5131762027740401</c:v>
                </c:pt>
                <c:pt idx="4908">
                  <c:v>-1.5195446014404199</c:v>
                </c:pt>
                <c:pt idx="4909">
                  <c:v>-1.51904249191284</c:v>
                </c:pt>
                <c:pt idx="4910">
                  <c:v>-1.5146986246109</c:v>
                </c:pt>
                <c:pt idx="4911">
                  <c:v>-1.5198490619659399</c:v>
                </c:pt>
                <c:pt idx="4912">
                  <c:v>-1.5116840600967401</c:v>
                </c:pt>
                <c:pt idx="4913">
                  <c:v>-1.51979124546051</c:v>
                </c:pt>
                <c:pt idx="4914">
                  <c:v>-1.5119827985763501</c:v>
                </c:pt>
                <c:pt idx="4915">
                  <c:v>-1.5177853107452299</c:v>
                </c:pt>
                <c:pt idx="4916">
                  <c:v>-1.52372097969055</c:v>
                </c:pt>
                <c:pt idx="4917">
                  <c:v>-1.51299428939819</c:v>
                </c:pt>
                <c:pt idx="4918">
                  <c:v>-1.5121494531631401</c:v>
                </c:pt>
                <c:pt idx="4919">
                  <c:v>-1.5321024656295701</c:v>
                </c:pt>
                <c:pt idx="4920">
                  <c:v>-1.5263026952743499</c:v>
                </c:pt>
                <c:pt idx="4921">
                  <c:v>-1.5269639492034901</c:v>
                </c:pt>
                <c:pt idx="4922">
                  <c:v>-1.52783739566802</c:v>
                </c:pt>
                <c:pt idx="4923">
                  <c:v>-1.5283063650131199</c:v>
                </c:pt>
                <c:pt idx="4924">
                  <c:v>-1.5184012651443399</c:v>
                </c:pt>
                <c:pt idx="4925">
                  <c:v>-1.5204209089279099</c:v>
                </c:pt>
                <c:pt idx="4926">
                  <c:v>-1.51572024822235</c:v>
                </c:pt>
                <c:pt idx="4927">
                  <c:v>-1.5255649089813199</c:v>
                </c:pt>
                <c:pt idx="4928">
                  <c:v>-1.5258499383926301</c:v>
                </c:pt>
                <c:pt idx="4929">
                  <c:v>-1.53298795223236</c:v>
                </c:pt>
                <c:pt idx="4930">
                  <c:v>-1.52467393875122</c:v>
                </c:pt>
                <c:pt idx="4931">
                  <c:v>-1.5273519754409699</c:v>
                </c:pt>
                <c:pt idx="4932">
                  <c:v>-1.51629567146301</c:v>
                </c:pt>
                <c:pt idx="4933">
                  <c:v>-1.5194834470748899</c:v>
                </c:pt>
                <c:pt idx="4934">
                  <c:v>-1.5173027515411299</c:v>
                </c:pt>
                <c:pt idx="4935">
                  <c:v>-1.52024209499359</c:v>
                </c:pt>
                <c:pt idx="4936">
                  <c:v>-1.5111311674118</c:v>
                </c:pt>
                <c:pt idx="4937">
                  <c:v>-1.51778805255889</c:v>
                </c:pt>
                <c:pt idx="4938">
                  <c:v>-1.51009249687194</c:v>
                </c:pt>
                <c:pt idx="4939">
                  <c:v>-1.53256964683532</c:v>
                </c:pt>
                <c:pt idx="4940">
                  <c:v>-1.52192342281341</c:v>
                </c:pt>
                <c:pt idx="4941">
                  <c:v>-1.5455362796783401</c:v>
                </c:pt>
                <c:pt idx="4942">
                  <c:v>-1.53496253490447</c:v>
                </c:pt>
                <c:pt idx="4943">
                  <c:v>-1.54342305660247</c:v>
                </c:pt>
                <c:pt idx="4944">
                  <c:v>-1.5358525514602599</c:v>
                </c:pt>
                <c:pt idx="4945">
                  <c:v>-1.5400930643081601</c:v>
                </c:pt>
                <c:pt idx="4946">
                  <c:v>-1.54880154132843</c:v>
                </c:pt>
                <c:pt idx="4947">
                  <c:v>-1.5427438020706099</c:v>
                </c:pt>
                <c:pt idx="4948">
                  <c:v>-1.5377612113952599</c:v>
                </c:pt>
                <c:pt idx="4949">
                  <c:v>-1.5397137403488099</c:v>
                </c:pt>
                <c:pt idx="4950">
                  <c:v>-1.5425733327865601</c:v>
                </c:pt>
                <c:pt idx="4951">
                  <c:v>-1.5480755567550599</c:v>
                </c:pt>
                <c:pt idx="4952">
                  <c:v>-1.5430272817611601</c:v>
                </c:pt>
                <c:pt idx="4953">
                  <c:v>-1.54779732227325</c:v>
                </c:pt>
                <c:pt idx="4954">
                  <c:v>-1.54830646514892</c:v>
                </c:pt>
                <c:pt idx="4955">
                  <c:v>-1.54008305072784</c:v>
                </c:pt>
                <c:pt idx="4956">
                  <c:v>-1.5580465793609599</c:v>
                </c:pt>
                <c:pt idx="4957">
                  <c:v>-1.55061364173889</c:v>
                </c:pt>
                <c:pt idx="4958">
                  <c:v>-1.5464453697204501</c:v>
                </c:pt>
                <c:pt idx="4959">
                  <c:v>-1.54211544990539</c:v>
                </c:pt>
                <c:pt idx="4960">
                  <c:v>-1.54482662677764</c:v>
                </c:pt>
                <c:pt idx="4961">
                  <c:v>-1.54413509368896</c:v>
                </c:pt>
                <c:pt idx="4962">
                  <c:v>-1.5475811958312899</c:v>
                </c:pt>
                <c:pt idx="4963">
                  <c:v>-1.5449528694152801</c:v>
                </c:pt>
                <c:pt idx="4964">
                  <c:v>-1.5467386245727499</c:v>
                </c:pt>
                <c:pt idx="4965">
                  <c:v>-1.5498079061508101</c:v>
                </c:pt>
                <c:pt idx="4966">
                  <c:v>-1.55687415599822</c:v>
                </c:pt>
                <c:pt idx="4967">
                  <c:v>-1.5629701614379801</c:v>
                </c:pt>
                <c:pt idx="4968">
                  <c:v>-1.56160187721252</c:v>
                </c:pt>
                <c:pt idx="4969">
                  <c:v>-1.5503901243209799</c:v>
                </c:pt>
                <c:pt idx="4970">
                  <c:v>-1.55669629573822</c:v>
                </c:pt>
                <c:pt idx="4971">
                  <c:v>-1.5425271987914999</c:v>
                </c:pt>
                <c:pt idx="4972">
                  <c:v>-1.5399365425109801</c:v>
                </c:pt>
                <c:pt idx="4973">
                  <c:v>-1.5528151988983101</c:v>
                </c:pt>
                <c:pt idx="4974">
                  <c:v>-1.55222451686859</c:v>
                </c:pt>
                <c:pt idx="4975">
                  <c:v>-1.5544801950454701</c:v>
                </c:pt>
                <c:pt idx="4976">
                  <c:v>-1.5501952171325599</c:v>
                </c:pt>
                <c:pt idx="4977">
                  <c:v>-1.54572761058807</c:v>
                </c:pt>
                <c:pt idx="4978">
                  <c:v>-1.56081283092498</c:v>
                </c:pt>
                <c:pt idx="4979">
                  <c:v>-1.5505127906799301</c:v>
                </c:pt>
                <c:pt idx="4980">
                  <c:v>-1.5393035411834699</c:v>
                </c:pt>
                <c:pt idx="4981">
                  <c:v>-1.54483914375305</c:v>
                </c:pt>
                <c:pt idx="4982">
                  <c:v>-1.5566718578338601</c:v>
                </c:pt>
                <c:pt idx="4983">
                  <c:v>-1.5365910530090301</c:v>
                </c:pt>
                <c:pt idx="4984">
                  <c:v>-1.5407899618148799</c:v>
                </c:pt>
                <c:pt idx="4985">
                  <c:v>-1.5366731882095299</c:v>
                </c:pt>
                <c:pt idx="4986">
                  <c:v>-1.54106640815734</c:v>
                </c:pt>
                <c:pt idx="4987">
                  <c:v>-1.54190468788146</c:v>
                </c:pt>
                <c:pt idx="4988">
                  <c:v>-1.55877757072448</c:v>
                </c:pt>
                <c:pt idx="4989">
                  <c:v>-1.52931332588195</c:v>
                </c:pt>
                <c:pt idx="4990">
                  <c:v>-1.54606056213378</c:v>
                </c:pt>
                <c:pt idx="4991">
                  <c:v>-1.5412912368774401</c:v>
                </c:pt>
                <c:pt idx="4992">
                  <c:v>-1.55207538604736</c:v>
                </c:pt>
                <c:pt idx="4993">
                  <c:v>-1.53810214996337</c:v>
                </c:pt>
                <c:pt idx="4994">
                  <c:v>-1.54282581806182</c:v>
                </c:pt>
                <c:pt idx="4995">
                  <c:v>-1.5441594123840301</c:v>
                </c:pt>
                <c:pt idx="4996">
                  <c:v>-1.5402750968933101</c:v>
                </c:pt>
                <c:pt idx="4997">
                  <c:v>-1.5380104780197099</c:v>
                </c:pt>
                <c:pt idx="4998">
                  <c:v>-1.5481029748916599</c:v>
                </c:pt>
                <c:pt idx="4999">
                  <c:v>-1.54316198825836</c:v>
                </c:pt>
                <c:pt idx="5000">
                  <c:v>-1.54727399349212</c:v>
                </c:pt>
                <c:pt idx="5001">
                  <c:v>-1.54321277141571</c:v>
                </c:pt>
                <c:pt idx="5002">
                  <c:v>-1.5450261831283501</c:v>
                </c:pt>
                <c:pt idx="5003">
                  <c:v>-1.53677558898925</c:v>
                </c:pt>
                <c:pt idx="5004">
                  <c:v>-1.55261135101318</c:v>
                </c:pt>
                <c:pt idx="5005">
                  <c:v>-1.54231393337249</c:v>
                </c:pt>
                <c:pt idx="5006">
                  <c:v>-1.53999960422515</c:v>
                </c:pt>
                <c:pt idx="5007">
                  <c:v>-1.55083203315734</c:v>
                </c:pt>
                <c:pt idx="5008">
                  <c:v>-1.5465878248214699</c:v>
                </c:pt>
                <c:pt idx="5009">
                  <c:v>-1.54531002044677</c:v>
                </c:pt>
                <c:pt idx="5010">
                  <c:v>-1.5563653707504199</c:v>
                </c:pt>
                <c:pt idx="5011">
                  <c:v>-1.54737401008605</c:v>
                </c:pt>
                <c:pt idx="5012">
                  <c:v>-1.54132163524627</c:v>
                </c:pt>
                <c:pt idx="5013">
                  <c:v>-1.5487139225006099</c:v>
                </c:pt>
                <c:pt idx="5014">
                  <c:v>-1.54631388187408</c:v>
                </c:pt>
                <c:pt idx="5015">
                  <c:v>-1.5507009029388401</c:v>
                </c:pt>
                <c:pt idx="5016">
                  <c:v>-1.5408352613448999</c:v>
                </c:pt>
                <c:pt idx="5017">
                  <c:v>-1.5481194257736199</c:v>
                </c:pt>
                <c:pt idx="5018">
                  <c:v>-1.5509958267211901</c:v>
                </c:pt>
                <c:pt idx="5019">
                  <c:v>-1.55894255638122</c:v>
                </c:pt>
                <c:pt idx="5020">
                  <c:v>-1.54477798938751</c:v>
                </c:pt>
                <c:pt idx="5021">
                  <c:v>-1.5559717416763299</c:v>
                </c:pt>
                <c:pt idx="5022">
                  <c:v>-1.55016565322875</c:v>
                </c:pt>
                <c:pt idx="5023">
                  <c:v>-1.5580321550369201</c:v>
                </c:pt>
                <c:pt idx="5024">
                  <c:v>-1.5490182638168299</c:v>
                </c:pt>
                <c:pt idx="5025">
                  <c:v>-1.54994440078735</c:v>
                </c:pt>
                <c:pt idx="5026">
                  <c:v>-1.5371451377868599</c:v>
                </c:pt>
                <c:pt idx="5027">
                  <c:v>-1.5513490438461299</c:v>
                </c:pt>
                <c:pt idx="5028">
                  <c:v>-1.55442750453948</c:v>
                </c:pt>
                <c:pt idx="5029">
                  <c:v>-1.5537351369857699</c:v>
                </c:pt>
                <c:pt idx="5030">
                  <c:v>-1.55518805980682</c:v>
                </c:pt>
                <c:pt idx="5031">
                  <c:v>-1.5473768711089999</c:v>
                </c:pt>
                <c:pt idx="5032">
                  <c:v>-1.54978799819946</c:v>
                </c:pt>
                <c:pt idx="5033">
                  <c:v>-1.5524321794509801</c:v>
                </c:pt>
                <c:pt idx="5034">
                  <c:v>-1.5556174516677801</c:v>
                </c:pt>
                <c:pt idx="5035">
                  <c:v>-1.5472646951675399</c:v>
                </c:pt>
                <c:pt idx="5036">
                  <c:v>-1.5399520397186199</c:v>
                </c:pt>
                <c:pt idx="5037">
                  <c:v>-1.55529236793518</c:v>
                </c:pt>
                <c:pt idx="5038">
                  <c:v>-1.55032062530517</c:v>
                </c:pt>
                <c:pt idx="5039">
                  <c:v>-1.5501524209976101</c:v>
                </c:pt>
                <c:pt idx="5040">
                  <c:v>-1.5406242609023999</c:v>
                </c:pt>
                <c:pt idx="5041">
                  <c:v>-1.55958688259124</c:v>
                </c:pt>
                <c:pt idx="5042">
                  <c:v>-1.5494621992111199</c:v>
                </c:pt>
                <c:pt idx="5043">
                  <c:v>-1.55361068248748</c:v>
                </c:pt>
                <c:pt idx="5044">
                  <c:v>-1.542484998703</c:v>
                </c:pt>
                <c:pt idx="5045">
                  <c:v>-1.54666459560394</c:v>
                </c:pt>
                <c:pt idx="5046">
                  <c:v>-1.53959989547729</c:v>
                </c:pt>
                <c:pt idx="5047">
                  <c:v>-1.5481704473495399</c:v>
                </c:pt>
                <c:pt idx="5048">
                  <c:v>-1.54069411754608</c:v>
                </c:pt>
                <c:pt idx="5049">
                  <c:v>-1.55472683906555</c:v>
                </c:pt>
                <c:pt idx="5050">
                  <c:v>-1.54973804950714</c:v>
                </c:pt>
                <c:pt idx="5051">
                  <c:v>-1.5479816198348899</c:v>
                </c:pt>
                <c:pt idx="5052">
                  <c:v>-1.55064296722412</c:v>
                </c:pt>
                <c:pt idx="5053">
                  <c:v>-1.5560623407363801</c:v>
                </c:pt>
                <c:pt idx="5054">
                  <c:v>-1.5530357360839799</c:v>
                </c:pt>
                <c:pt idx="5055">
                  <c:v>-1.5584483146667401</c:v>
                </c:pt>
                <c:pt idx="5056">
                  <c:v>-1.5484088659286399</c:v>
                </c:pt>
                <c:pt idx="5057">
                  <c:v>-1.5495842695236199</c:v>
                </c:pt>
                <c:pt idx="5058">
                  <c:v>-1.5377950668334901</c:v>
                </c:pt>
                <c:pt idx="5059">
                  <c:v>-1.55258452892303</c:v>
                </c:pt>
                <c:pt idx="5060">
                  <c:v>-1.5386310815811099</c:v>
                </c:pt>
                <c:pt idx="5061">
                  <c:v>-1.54316270351409</c:v>
                </c:pt>
                <c:pt idx="5062">
                  <c:v>-1.5390099287032999</c:v>
                </c:pt>
                <c:pt idx="5063">
                  <c:v>-1.5531376600265501</c:v>
                </c:pt>
                <c:pt idx="5064">
                  <c:v>-1.53727102279663</c:v>
                </c:pt>
                <c:pt idx="5065">
                  <c:v>-1.5456129312515201</c:v>
                </c:pt>
                <c:pt idx="5066">
                  <c:v>-1.5342652797698899</c:v>
                </c:pt>
                <c:pt idx="5067">
                  <c:v>-1.5420181751251201</c:v>
                </c:pt>
                <c:pt idx="5068">
                  <c:v>-1.5226681232452299</c:v>
                </c:pt>
                <c:pt idx="5069">
                  <c:v>-1.5362160205841</c:v>
                </c:pt>
                <c:pt idx="5070">
                  <c:v>-1.53039681911468</c:v>
                </c:pt>
                <c:pt idx="5071">
                  <c:v>-1.54103815555572</c:v>
                </c:pt>
                <c:pt idx="5072">
                  <c:v>-1.5391147136688199</c:v>
                </c:pt>
                <c:pt idx="5073">
                  <c:v>-1.5383263826370199</c:v>
                </c:pt>
                <c:pt idx="5074">
                  <c:v>-1.5315127372741599</c:v>
                </c:pt>
                <c:pt idx="5075">
                  <c:v>-1.5470610857009801</c:v>
                </c:pt>
                <c:pt idx="5076">
                  <c:v>-1.53323638439178</c:v>
                </c:pt>
                <c:pt idx="5077">
                  <c:v>-1.53369688987731</c:v>
                </c:pt>
                <c:pt idx="5078">
                  <c:v>-1.5491015911102199</c:v>
                </c:pt>
                <c:pt idx="5079">
                  <c:v>-1.5496517419814999</c:v>
                </c:pt>
                <c:pt idx="5080">
                  <c:v>-1.5459071397781301</c:v>
                </c:pt>
                <c:pt idx="5081">
                  <c:v>-1.5425713062286299</c:v>
                </c:pt>
                <c:pt idx="5082">
                  <c:v>-1.5444082021713199</c:v>
                </c:pt>
                <c:pt idx="5083">
                  <c:v>-1.5491315126419001</c:v>
                </c:pt>
                <c:pt idx="5084">
                  <c:v>-1.5478752851486199</c:v>
                </c:pt>
                <c:pt idx="5085">
                  <c:v>-1.5357412099838199</c:v>
                </c:pt>
                <c:pt idx="5086">
                  <c:v>-1.53541254997253</c:v>
                </c:pt>
                <c:pt idx="5087">
                  <c:v>-1.5466957092285101</c:v>
                </c:pt>
                <c:pt idx="5088">
                  <c:v>-1.54859018325805</c:v>
                </c:pt>
                <c:pt idx="5089">
                  <c:v>-1.5372114181518499</c:v>
                </c:pt>
                <c:pt idx="5090">
                  <c:v>-1.5390866994857699</c:v>
                </c:pt>
                <c:pt idx="5091">
                  <c:v>-1.5398484468460001</c:v>
                </c:pt>
                <c:pt idx="5092">
                  <c:v>-1.5416244268417301</c:v>
                </c:pt>
                <c:pt idx="5093">
                  <c:v>-1.53460109233856</c:v>
                </c:pt>
                <c:pt idx="5094">
                  <c:v>-1.5341335535049401</c:v>
                </c:pt>
                <c:pt idx="5095">
                  <c:v>-1.53694832324981</c:v>
                </c:pt>
                <c:pt idx="5096">
                  <c:v>-1.5461852550506501</c:v>
                </c:pt>
                <c:pt idx="5097">
                  <c:v>-1.5396584272384599</c:v>
                </c:pt>
                <c:pt idx="5098">
                  <c:v>-1.54618632793426</c:v>
                </c:pt>
                <c:pt idx="5099">
                  <c:v>-1.5370519161224301</c:v>
                </c:pt>
                <c:pt idx="5100">
                  <c:v>-1.54238057136535</c:v>
                </c:pt>
                <c:pt idx="5101">
                  <c:v>-1.5346769094467101</c:v>
                </c:pt>
                <c:pt idx="5102">
                  <c:v>-1.5532282590866</c:v>
                </c:pt>
                <c:pt idx="5103">
                  <c:v>-1.5440471172332699</c:v>
                </c:pt>
                <c:pt idx="5104">
                  <c:v>-1.5451626777648899</c:v>
                </c:pt>
                <c:pt idx="5105">
                  <c:v>-1.5410189628601001</c:v>
                </c:pt>
                <c:pt idx="5106">
                  <c:v>-1.5434862375259299</c:v>
                </c:pt>
                <c:pt idx="5107">
                  <c:v>-1.5397533178329399</c:v>
                </c:pt>
                <c:pt idx="5108">
                  <c:v>-1.5318641662597601</c:v>
                </c:pt>
                <c:pt idx="5109">
                  <c:v>-1.52622282505035</c:v>
                </c:pt>
                <c:pt idx="5110">
                  <c:v>-1.52984070777893</c:v>
                </c:pt>
                <c:pt idx="5111">
                  <c:v>-1.5320976972579901</c:v>
                </c:pt>
                <c:pt idx="5112">
                  <c:v>-1.5368028879165601</c:v>
                </c:pt>
                <c:pt idx="5113">
                  <c:v>-1.5400968790054299</c:v>
                </c:pt>
                <c:pt idx="5114">
                  <c:v>-1.5417782068252499</c:v>
                </c:pt>
                <c:pt idx="5115">
                  <c:v>-1.54095578193664</c:v>
                </c:pt>
                <c:pt idx="5116">
                  <c:v>-1.53990495204925</c:v>
                </c:pt>
                <c:pt idx="5117">
                  <c:v>-1.5348173379898</c:v>
                </c:pt>
                <c:pt idx="5118">
                  <c:v>-1.54157638549804</c:v>
                </c:pt>
                <c:pt idx="5119">
                  <c:v>-1.5275069475173899</c:v>
                </c:pt>
                <c:pt idx="5120">
                  <c:v>-1.5374126434326101</c:v>
                </c:pt>
                <c:pt idx="5121">
                  <c:v>-1.5436984300613401</c:v>
                </c:pt>
                <c:pt idx="5122">
                  <c:v>-1.5421545505523599</c:v>
                </c:pt>
                <c:pt idx="5123">
                  <c:v>-1.53553295135498</c:v>
                </c:pt>
                <c:pt idx="5124">
                  <c:v>-1.5328584909439</c:v>
                </c:pt>
                <c:pt idx="5125">
                  <c:v>-1.54346811771392</c:v>
                </c:pt>
                <c:pt idx="5126">
                  <c:v>-1.5304421186447099</c:v>
                </c:pt>
                <c:pt idx="5127">
                  <c:v>-1.5376495122909499</c:v>
                </c:pt>
                <c:pt idx="5128">
                  <c:v>-1.5378222465515099</c:v>
                </c:pt>
                <c:pt idx="5129">
                  <c:v>-1.5428062677383401</c:v>
                </c:pt>
                <c:pt idx="5130">
                  <c:v>-1.53814029693603</c:v>
                </c:pt>
                <c:pt idx="5131">
                  <c:v>-1.54417812824249</c:v>
                </c:pt>
                <c:pt idx="5132">
                  <c:v>-1.5302380323410001</c:v>
                </c:pt>
                <c:pt idx="5133">
                  <c:v>-1.53580605983734</c:v>
                </c:pt>
                <c:pt idx="5134">
                  <c:v>-1.52771079540252</c:v>
                </c:pt>
                <c:pt idx="5135">
                  <c:v>-1.5255197286605799</c:v>
                </c:pt>
                <c:pt idx="5136">
                  <c:v>-1.52386426925659</c:v>
                </c:pt>
                <c:pt idx="5137">
                  <c:v>-1.53736519813537</c:v>
                </c:pt>
                <c:pt idx="5138">
                  <c:v>-1.5368012189865099</c:v>
                </c:pt>
                <c:pt idx="5139">
                  <c:v>-1.5527995824813801</c:v>
                </c:pt>
                <c:pt idx="5140">
                  <c:v>-1.5508240461349401</c:v>
                </c:pt>
                <c:pt idx="5141">
                  <c:v>-1.5592619180679299</c:v>
                </c:pt>
                <c:pt idx="5142">
                  <c:v>-1.53530049324035</c:v>
                </c:pt>
                <c:pt idx="5143">
                  <c:v>-1.54131472110748</c:v>
                </c:pt>
                <c:pt idx="5144">
                  <c:v>-1.5360977649688701</c:v>
                </c:pt>
                <c:pt idx="5145">
                  <c:v>-1.5468709468841499</c:v>
                </c:pt>
                <c:pt idx="5146">
                  <c:v>-1.55126917362213</c:v>
                </c:pt>
                <c:pt idx="5147">
                  <c:v>-1.5546696186065601</c:v>
                </c:pt>
                <c:pt idx="5148">
                  <c:v>-1.5442633628845199</c:v>
                </c:pt>
                <c:pt idx="5149">
                  <c:v>-1.5575207471847501</c:v>
                </c:pt>
                <c:pt idx="5150">
                  <c:v>-1.55211341381072</c:v>
                </c:pt>
                <c:pt idx="5151">
                  <c:v>-1.5408285856246899</c:v>
                </c:pt>
                <c:pt idx="5152">
                  <c:v>-1.5397428274154601</c:v>
                </c:pt>
                <c:pt idx="5153">
                  <c:v>-1.5578585863113401</c:v>
                </c:pt>
                <c:pt idx="5154">
                  <c:v>-1.54635286331176</c:v>
                </c:pt>
                <c:pt idx="5155">
                  <c:v>-1.5581976175308201</c:v>
                </c:pt>
                <c:pt idx="5156">
                  <c:v>-1.5454751253128001</c:v>
                </c:pt>
                <c:pt idx="5157">
                  <c:v>-1.56571304798126</c:v>
                </c:pt>
                <c:pt idx="5158">
                  <c:v>-1.54618752002716</c:v>
                </c:pt>
                <c:pt idx="5159">
                  <c:v>-1.55021595954895</c:v>
                </c:pt>
                <c:pt idx="5160">
                  <c:v>-1.5513844490051201</c:v>
                </c:pt>
                <c:pt idx="5161">
                  <c:v>-1.55317330360412</c:v>
                </c:pt>
                <c:pt idx="5162">
                  <c:v>-1.55662500858306</c:v>
                </c:pt>
                <c:pt idx="5163">
                  <c:v>-1.5418668985366799</c:v>
                </c:pt>
                <c:pt idx="5164">
                  <c:v>-1.55479824542999</c:v>
                </c:pt>
                <c:pt idx="5165">
                  <c:v>-1.5485864877700799</c:v>
                </c:pt>
                <c:pt idx="5166">
                  <c:v>-1.5498578548431301</c:v>
                </c:pt>
                <c:pt idx="5167">
                  <c:v>-1.54201996326446</c:v>
                </c:pt>
                <c:pt idx="5168">
                  <c:v>-1.52866959571838</c:v>
                </c:pt>
                <c:pt idx="5169">
                  <c:v>-1.5392715930938701</c:v>
                </c:pt>
                <c:pt idx="5170">
                  <c:v>-1.5382995605468699</c:v>
                </c:pt>
                <c:pt idx="5171">
                  <c:v>-1.5289217233657799</c:v>
                </c:pt>
                <c:pt idx="5172">
                  <c:v>-1.52762675285339</c:v>
                </c:pt>
                <c:pt idx="5173">
                  <c:v>-1.5278677940368599</c:v>
                </c:pt>
                <c:pt idx="5174">
                  <c:v>-1.5358859300613401</c:v>
                </c:pt>
                <c:pt idx="5175">
                  <c:v>-1.53962957859039</c:v>
                </c:pt>
                <c:pt idx="5176">
                  <c:v>-1.53055143356323</c:v>
                </c:pt>
                <c:pt idx="5177">
                  <c:v>-1.5297229290008501</c:v>
                </c:pt>
                <c:pt idx="5178">
                  <c:v>-1.5282289981842001</c:v>
                </c:pt>
                <c:pt idx="5179">
                  <c:v>-1.5342149734496999</c:v>
                </c:pt>
                <c:pt idx="5180">
                  <c:v>-1.5292650461196799</c:v>
                </c:pt>
                <c:pt idx="5181">
                  <c:v>-1.5307869911193801</c:v>
                </c:pt>
                <c:pt idx="5182">
                  <c:v>-1.53074491024017</c:v>
                </c:pt>
                <c:pt idx="5183">
                  <c:v>-1.5306653976440401</c:v>
                </c:pt>
                <c:pt idx="5184">
                  <c:v>-1.52783238887786</c:v>
                </c:pt>
                <c:pt idx="5185">
                  <c:v>-1.5191472768783501</c:v>
                </c:pt>
                <c:pt idx="5186">
                  <c:v>-1.5172091722488401</c:v>
                </c:pt>
                <c:pt idx="5187">
                  <c:v>-1.5226420164108201</c:v>
                </c:pt>
                <c:pt idx="5188">
                  <c:v>-1.5328729152679399</c:v>
                </c:pt>
                <c:pt idx="5189">
                  <c:v>-1.5359799861907899</c:v>
                </c:pt>
                <c:pt idx="5190">
                  <c:v>-1.52526295185089</c:v>
                </c:pt>
                <c:pt idx="5191">
                  <c:v>-1.5289560556411701</c:v>
                </c:pt>
                <c:pt idx="5192">
                  <c:v>-1.5291206836700399</c:v>
                </c:pt>
                <c:pt idx="5193">
                  <c:v>-1.52417528629302</c:v>
                </c:pt>
                <c:pt idx="5194">
                  <c:v>-1.53927409648895</c:v>
                </c:pt>
                <c:pt idx="5195">
                  <c:v>-1.51830542087554</c:v>
                </c:pt>
                <c:pt idx="5196">
                  <c:v>-1.5248829126357999</c:v>
                </c:pt>
                <c:pt idx="5197">
                  <c:v>-1.4998481273651101</c:v>
                </c:pt>
                <c:pt idx="5198">
                  <c:v>-1.5314410924911399</c:v>
                </c:pt>
                <c:pt idx="5199">
                  <c:v>-1.5187957286834699</c:v>
                </c:pt>
                <c:pt idx="5200">
                  <c:v>-1.51292824745178</c:v>
                </c:pt>
                <c:pt idx="5201">
                  <c:v>-1.5163208246230999</c:v>
                </c:pt>
                <c:pt idx="5202">
                  <c:v>-1.5209778547286901</c:v>
                </c:pt>
                <c:pt idx="5203">
                  <c:v>-1.51300084590911</c:v>
                </c:pt>
                <c:pt idx="5204">
                  <c:v>-1.5191687345504701</c:v>
                </c:pt>
                <c:pt idx="5205">
                  <c:v>-1.50152158737182</c:v>
                </c:pt>
                <c:pt idx="5206">
                  <c:v>-1.5125385522842401</c:v>
                </c:pt>
                <c:pt idx="5207">
                  <c:v>-1.5135143995285001</c:v>
                </c:pt>
                <c:pt idx="5208">
                  <c:v>-1.51220059394836</c:v>
                </c:pt>
                <c:pt idx="5209">
                  <c:v>-1.5003806352615301</c:v>
                </c:pt>
                <c:pt idx="5210">
                  <c:v>-1.49726569652557</c:v>
                </c:pt>
                <c:pt idx="5211">
                  <c:v>-1.5047634840011499</c:v>
                </c:pt>
                <c:pt idx="5212">
                  <c:v>-1.51436519622802</c:v>
                </c:pt>
                <c:pt idx="5213">
                  <c:v>-1.5011345148086499</c:v>
                </c:pt>
                <c:pt idx="5214">
                  <c:v>-1.51293957233428</c:v>
                </c:pt>
                <c:pt idx="5215">
                  <c:v>-1.49975061416625</c:v>
                </c:pt>
                <c:pt idx="5216">
                  <c:v>-1.5104454755782999</c:v>
                </c:pt>
                <c:pt idx="5217">
                  <c:v>-1.4982261657714799</c:v>
                </c:pt>
                <c:pt idx="5218">
                  <c:v>-1.4945641756057699</c:v>
                </c:pt>
                <c:pt idx="5219">
                  <c:v>-1.48800504207611</c:v>
                </c:pt>
                <c:pt idx="5220">
                  <c:v>-1.5089079141616799</c:v>
                </c:pt>
                <c:pt idx="5221">
                  <c:v>-1.4825073480605999</c:v>
                </c:pt>
                <c:pt idx="5222">
                  <c:v>-1.4988154172897299</c:v>
                </c:pt>
                <c:pt idx="5223">
                  <c:v>-1.47941374778747</c:v>
                </c:pt>
                <c:pt idx="5224">
                  <c:v>-1.4925130605697601</c:v>
                </c:pt>
                <c:pt idx="5225">
                  <c:v>-1.4792687892913801</c:v>
                </c:pt>
                <c:pt idx="5226">
                  <c:v>-1.4946248531341499</c:v>
                </c:pt>
                <c:pt idx="5227">
                  <c:v>-1.48557460308074</c:v>
                </c:pt>
                <c:pt idx="5228">
                  <c:v>-1.4897426366805999</c:v>
                </c:pt>
                <c:pt idx="5229">
                  <c:v>-1.48248744010925</c:v>
                </c:pt>
                <c:pt idx="5230">
                  <c:v>-1.4885734319686801</c:v>
                </c:pt>
                <c:pt idx="5231">
                  <c:v>-1.49000120162963</c:v>
                </c:pt>
                <c:pt idx="5232">
                  <c:v>-1.4838786125183101</c:v>
                </c:pt>
                <c:pt idx="5233">
                  <c:v>-1.4896258115768399</c:v>
                </c:pt>
                <c:pt idx="5234">
                  <c:v>-1.4729297161102199</c:v>
                </c:pt>
                <c:pt idx="5235">
                  <c:v>-1.47104632854461</c:v>
                </c:pt>
                <c:pt idx="5236">
                  <c:v>-1.4774575233459399</c:v>
                </c:pt>
                <c:pt idx="5237">
                  <c:v>-1.4798957109451201</c:v>
                </c:pt>
                <c:pt idx="5238">
                  <c:v>-1.49401414394378</c:v>
                </c:pt>
                <c:pt idx="5239">
                  <c:v>-1.48645138740539</c:v>
                </c:pt>
                <c:pt idx="5240">
                  <c:v>-1.4725258350372299</c:v>
                </c:pt>
                <c:pt idx="5241">
                  <c:v>-1.4675034284591599</c:v>
                </c:pt>
                <c:pt idx="5242">
                  <c:v>-1.4605513811111399</c:v>
                </c:pt>
                <c:pt idx="5243">
                  <c:v>-1.4853595495223899</c:v>
                </c:pt>
                <c:pt idx="5244">
                  <c:v>-1.4803887605667101</c:v>
                </c:pt>
                <c:pt idx="5245">
                  <c:v>-1.4868019819259599</c:v>
                </c:pt>
                <c:pt idx="5246">
                  <c:v>-1.4803658723831099</c:v>
                </c:pt>
                <c:pt idx="5247">
                  <c:v>-1.4671113491058301</c:v>
                </c:pt>
                <c:pt idx="5248">
                  <c:v>-1.4632966518402</c:v>
                </c:pt>
                <c:pt idx="5249">
                  <c:v>-1.46457636356353</c:v>
                </c:pt>
                <c:pt idx="5250">
                  <c:v>-1.46236324310302</c:v>
                </c:pt>
                <c:pt idx="5251">
                  <c:v>-1.4702571630477901</c:v>
                </c:pt>
                <c:pt idx="5252">
                  <c:v>-1.46799528598785</c:v>
                </c:pt>
                <c:pt idx="5253">
                  <c:v>-1.4760174751281701</c:v>
                </c:pt>
                <c:pt idx="5254">
                  <c:v>-1.4834727048873899</c:v>
                </c:pt>
                <c:pt idx="5255">
                  <c:v>-1.48304378986358</c:v>
                </c:pt>
                <c:pt idx="5256">
                  <c:v>-1.4702275991439799</c:v>
                </c:pt>
                <c:pt idx="5257">
                  <c:v>-1.46983742713928</c:v>
                </c:pt>
                <c:pt idx="5258">
                  <c:v>-1.4807378053665099</c:v>
                </c:pt>
                <c:pt idx="5259">
                  <c:v>-1.46064388751983</c:v>
                </c:pt>
                <c:pt idx="5260">
                  <c:v>-1.4502857923507599</c:v>
                </c:pt>
                <c:pt idx="5261">
                  <c:v>-1.47079718112945</c:v>
                </c:pt>
                <c:pt idx="5262">
                  <c:v>-1.47324526309967</c:v>
                </c:pt>
                <c:pt idx="5263">
                  <c:v>-1.48600566387176</c:v>
                </c:pt>
                <c:pt idx="5264">
                  <c:v>-1.4850436449050901</c:v>
                </c:pt>
                <c:pt idx="5265">
                  <c:v>-1.4733647108078001</c:v>
                </c:pt>
                <c:pt idx="5266">
                  <c:v>-1.47089290618896</c:v>
                </c:pt>
                <c:pt idx="5267">
                  <c:v>-1.4714546203613199</c:v>
                </c:pt>
                <c:pt idx="5268">
                  <c:v>-1.4543722867965601</c:v>
                </c:pt>
                <c:pt idx="5269">
                  <c:v>-1.4638097286224301</c:v>
                </c:pt>
                <c:pt idx="5270">
                  <c:v>-1.45629405975341</c:v>
                </c:pt>
                <c:pt idx="5271">
                  <c:v>-1.45640325546264</c:v>
                </c:pt>
                <c:pt idx="5272">
                  <c:v>-1.4572713375091499</c:v>
                </c:pt>
                <c:pt idx="5273">
                  <c:v>-1.4511134624481199</c:v>
                </c:pt>
                <c:pt idx="5274">
                  <c:v>-1.45880579948425</c:v>
                </c:pt>
                <c:pt idx="5275">
                  <c:v>-1.4539994001388501</c:v>
                </c:pt>
                <c:pt idx="5276">
                  <c:v>-1.46387803554534</c:v>
                </c:pt>
                <c:pt idx="5277">
                  <c:v>-1.4507411718368499</c:v>
                </c:pt>
                <c:pt idx="5278">
                  <c:v>-1.4413024187087999</c:v>
                </c:pt>
                <c:pt idx="5279">
                  <c:v>-1.46123623847961</c:v>
                </c:pt>
                <c:pt idx="5280">
                  <c:v>-1.4446498155593801</c:v>
                </c:pt>
                <c:pt idx="5281">
                  <c:v>-1.4549523591995199</c:v>
                </c:pt>
                <c:pt idx="5282">
                  <c:v>-1.45293188095092</c:v>
                </c:pt>
                <c:pt idx="5283">
                  <c:v>-1.4634248018264699</c:v>
                </c:pt>
                <c:pt idx="5284">
                  <c:v>-1.44921791553497</c:v>
                </c:pt>
                <c:pt idx="5285">
                  <c:v>-1.4462593793869001</c:v>
                </c:pt>
                <c:pt idx="5286">
                  <c:v>-1.4476888179778999</c:v>
                </c:pt>
                <c:pt idx="5287">
                  <c:v>-1.46416759490966</c:v>
                </c:pt>
                <c:pt idx="5288">
                  <c:v>-1.4480265378952</c:v>
                </c:pt>
                <c:pt idx="5289">
                  <c:v>-1.45828580856323</c:v>
                </c:pt>
                <c:pt idx="5290">
                  <c:v>-1.4572397470474201</c:v>
                </c:pt>
                <c:pt idx="5291">
                  <c:v>-1.46461558341979</c:v>
                </c:pt>
                <c:pt idx="5292">
                  <c:v>-1.4588711261749201</c:v>
                </c:pt>
                <c:pt idx="5293">
                  <c:v>-1.4661546945571799</c:v>
                </c:pt>
                <c:pt idx="5294">
                  <c:v>-1.44477331638336</c:v>
                </c:pt>
                <c:pt idx="5295">
                  <c:v>-1.4514476060867301</c:v>
                </c:pt>
                <c:pt idx="5296">
                  <c:v>-1.44294822216033</c:v>
                </c:pt>
                <c:pt idx="5297">
                  <c:v>-1.45429551601409</c:v>
                </c:pt>
                <c:pt idx="5298">
                  <c:v>-1.43940806388854</c:v>
                </c:pt>
                <c:pt idx="5299">
                  <c:v>-1.44678974151611</c:v>
                </c:pt>
                <c:pt idx="5300">
                  <c:v>-1.44050228595733</c:v>
                </c:pt>
                <c:pt idx="5301">
                  <c:v>-1.45726358890533</c:v>
                </c:pt>
                <c:pt idx="5302">
                  <c:v>-1.4410997629165601</c:v>
                </c:pt>
                <c:pt idx="5303">
                  <c:v>-1.4459642171859699</c:v>
                </c:pt>
                <c:pt idx="5304">
                  <c:v>-1.42759537696838</c:v>
                </c:pt>
                <c:pt idx="5305">
                  <c:v>-1.4311655759811399</c:v>
                </c:pt>
                <c:pt idx="5306">
                  <c:v>-1.4152482748031601</c:v>
                </c:pt>
                <c:pt idx="5307">
                  <c:v>-1.43390440940856</c:v>
                </c:pt>
                <c:pt idx="5308">
                  <c:v>-1.4197247028350799</c:v>
                </c:pt>
                <c:pt idx="5309">
                  <c:v>-1.429159283638</c:v>
                </c:pt>
                <c:pt idx="5310">
                  <c:v>-1.41872823238372</c:v>
                </c:pt>
                <c:pt idx="5311">
                  <c:v>-1.4257735013961701</c:v>
                </c:pt>
                <c:pt idx="5312">
                  <c:v>-1.4106253385543801</c:v>
                </c:pt>
                <c:pt idx="5313">
                  <c:v>-1.4208956956863401</c:v>
                </c:pt>
                <c:pt idx="5314">
                  <c:v>-1.44063580036163</c:v>
                </c:pt>
                <c:pt idx="5315">
                  <c:v>-1.4335960149764999</c:v>
                </c:pt>
                <c:pt idx="5316">
                  <c:v>-1.42248034477233</c:v>
                </c:pt>
                <c:pt idx="5317">
                  <c:v>-1.42817950248718</c:v>
                </c:pt>
                <c:pt idx="5318">
                  <c:v>-1.4324334859848</c:v>
                </c:pt>
                <c:pt idx="5319">
                  <c:v>-1.4269983768463099</c:v>
                </c:pt>
                <c:pt idx="5320">
                  <c:v>-1.41498410701751</c:v>
                </c:pt>
                <c:pt idx="5321">
                  <c:v>-1.4189966917037899</c:v>
                </c:pt>
                <c:pt idx="5322">
                  <c:v>-1.4056146144866899</c:v>
                </c:pt>
                <c:pt idx="5323">
                  <c:v>-1.41437900066375</c:v>
                </c:pt>
                <c:pt idx="5324">
                  <c:v>-1.40042376518249</c:v>
                </c:pt>
                <c:pt idx="5325">
                  <c:v>-1.41207706928253</c:v>
                </c:pt>
                <c:pt idx="5326">
                  <c:v>-1.4085450172424301</c:v>
                </c:pt>
                <c:pt idx="5327">
                  <c:v>-1.3973095417022701</c:v>
                </c:pt>
                <c:pt idx="5328">
                  <c:v>-1.40023636817932</c:v>
                </c:pt>
                <c:pt idx="5329">
                  <c:v>-1.39867007732391</c:v>
                </c:pt>
                <c:pt idx="5330">
                  <c:v>-1.4057693481445299</c:v>
                </c:pt>
                <c:pt idx="5331">
                  <c:v>-1.4006141424178999</c:v>
                </c:pt>
                <c:pt idx="5332">
                  <c:v>-1.4041167497634801</c:v>
                </c:pt>
                <c:pt idx="5333">
                  <c:v>-1.40289318561553</c:v>
                </c:pt>
                <c:pt idx="5334">
                  <c:v>-1.3992269039153999</c:v>
                </c:pt>
                <c:pt idx="5335">
                  <c:v>-1.39966928958892</c:v>
                </c:pt>
                <c:pt idx="5336">
                  <c:v>-1.3987214565277</c:v>
                </c:pt>
                <c:pt idx="5337">
                  <c:v>-1.3833093643188401</c:v>
                </c:pt>
                <c:pt idx="5338">
                  <c:v>-1.3861287832260101</c:v>
                </c:pt>
                <c:pt idx="5339">
                  <c:v>-1.3919388055801301</c:v>
                </c:pt>
                <c:pt idx="5340">
                  <c:v>-1.3927745819091699</c:v>
                </c:pt>
                <c:pt idx="5341">
                  <c:v>-1.39123439788818</c:v>
                </c:pt>
                <c:pt idx="5342">
                  <c:v>-1.3896738290786701</c:v>
                </c:pt>
                <c:pt idx="5343">
                  <c:v>-1.3840855360031099</c:v>
                </c:pt>
                <c:pt idx="5344">
                  <c:v>-1.3771712779998699</c:v>
                </c:pt>
                <c:pt idx="5345">
                  <c:v>-1.3714194297790501</c:v>
                </c:pt>
                <c:pt idx="5346">
                  <c:v>-1.38301169872283</c:v>
                </c:pt>
                <c:pt idx="5347">
                  <c:v>-1.37465691566467</c:v>
                </c:pt>
                <c:pt idx="5348">
                  <c:v>-1.3905786275863601</c:v>
                </c:pt>
                <c:pt idx="5349">
                  <c:v>-1.3818877935409499</c:v>
                </c:pt>
                <c:pt idx="5350">
                  <c:v>-1.3842810392379701</c:v>
                </c:pt>
                <c:pt idx="5351">
                  <c:v>-1.3830858469009299</c:v>
                </c:pt>
                <c:pt idx="5352">
                  <c:v>-1.37889575958251</c:v>
                </c:pt>
                <c:pt idx="5353">
                  <c:v>-1.3676511049270601</c:v>
                </c:pt>
                <c:pt idx="5354">
                  <c:v>-1.3930038213729801</c:v>
                </c:pt>
                <c:pt idx="5355">
                  <c:v>-1.37875068187713</c:v>
                </c:pt>
                <c:pt idx="5356">
                  <c:v>-1.37396740913391</c:v>
                </c:pt>
                <c:pt idx="5357">
                  <c:v>-1.3706021308898899</c:v>
                </c:pt>
                <c:pt idx="5358">
                  <c:v>-1.3796460628509499</c:v>
                </c:pt>
                <c:pt idx="5359">
                  <c:v>-1.36156642436981</c:v>
                </c:pt>
                <c:pt idx="5360">
                  <c:v>-1.3847838640212999</c:v>
                </c:pt>
                <c:pt idx="5361">
                  <c:v>-1.36789894104003</c:v>
                </c:pt>
                <c:pt idx="5362">
                  <c:v>-1.3703697919845499</c:v>
                </c:pt>
                <c:pt idx="5363">
                  <c:v>-1.3642941713333101</c:v>
                </c:pt>
                <c:pt idx="5364">
                  <c:v>-1.3777703046798699</c:v>
                </c:pt>
                <c:pt idx="5365">
                  <c:v>-1.3555277585983201</c:v>
                </c:pt>
                <c:pt idx="5366">
                  <c:v>-1.3749045133590601</c:v>
                </c:pt>
                <c:pt idx="5367">
                  <c:v>-1.3653968572616499</c:v>
                </c:pt>
                <c:pt idx="5368">
                  <c:v>-1.3787256479263299</c:v>
                </c:pt>
                <c:pt idx="5369">
                  <c:v>-1.3618685007095299</c:v>
                </c:pt>
                <c:pt idx="5370">
                  <c:v>-1.37658822536468</c:v>
                </c:pt>
                <c:pt idx="5371">
                  <c:v>-1.3668192625045701</c:v>
                </c:pt>
                <c:pt idx="5372">
                  <c:v>-1.37534964084625</c:v>
                </c:pt>
                <c:pt idx="5373">
                  <c:v>-1.3602114915847701</c:v>
                </c:pt>
                <c:pt idx="5374">
                  <c:v>-1.3726952075958201</c:v>
                </c:pt>
                <c:pt idx="5375">
                  <c:v>-1.3698545694351101</c:v>
                </c:pt>
                <c:pt idx="5376">
                  <c:v>-1.3523259162902801</c:v>
                </c:pt>
                <c:pt idx="5377">
                  <c:v>-1.3575675487518299</c:v>
                </c:pt>
                <c:pt idx="5378">
                  <c:v>-1.35723447799682</c:v>
                </c:pt>
                <c:pt idx="5379">
                  <c:v>-1.3504873514175399</c:v>
                </c:pt>
                <c:pt idx="5380">
                  <c:v>-1.3489140272140501</c:v>
                </c:pt>
                <c:pt idx="5381">
                  <c:v>-1.3464149236678999</c:v>
                </c:pt>
                <c:pt idx="5382">
                  <c:v>-1.3566645383834799</c:v>
                </c:pt>
                <c:pt idx="5383">
                  <c:v>-1.3537904024124101</c:v>
                </c:pt>
                <c:pt idx="5384">
                  <c:v>-1.3730888366699201</c:v>
                </c:pt>
                <c:pt idx="5385">
                  <c:v>-1.3784804344177199</c:v>
                </c:pt>
                <c:pt idx="5386">
                  <c:v>-1.3725349903106601</c:v>
                </c:pt>
                <c:pt idx="5387">
                  <c:v>-1.37716937065124</c:v>
                </c:pt>
                <c:pt idx="5388">
                  <c:v>-1.3688548803329399</c:v>
                </c:pt>
                <c:pt idx="5389">
                  <c:v>-1.3780599832534699</c:v>
                </c:pt>
                <c:pt idx="5390">
                  <c:v>-1.36387574672698</c:v>
                </c:pt>
                <c:pt idx="5391">
                  <c:v>-1.3720405101776101</c:v>
                </c:pt>
                <c:pt idx="5392">
                  <c:v>-1.3607312440872099</c:v>
                </c:pt>
                <c:pt idx="5393">
                  <c:v>-1.3673729896545399</c:v>
                </c:pt>
                <c:pt idx="5394">
                  <c:v>-1.35668444633483</c:v>
                </c:pt>
                <c:pt idx="5395">
                  <c:v>-1.36119019985198</c:v>
                </c:pt>
                <c:pt idx="5396">
                  <c:v>-1.35657358169555</c:v>
                </c:pt>
                <c:pt idx="5397">
                  <c:v>-1.3676459789276101</c:v>
                </c:pt>
                <c:pt idx="5398">
                  <c:v>-1.3595818281173699</c:v>
                </c:pt>
                <c:pt idx="5399">
                  <c:v>-1.37420678138732</c:v>
                </c:pt>
                <c:pt idx="5400">
                  <c:v>-1.34829437732696</c:v>
                </c:pt>
                <c:pt idx="5401">
                  <c:v>-1.3689161539077701</c:v>
                </c:pt>
                <c:pt idx="5402">
                  <c:v>-1.3463617563247601</c:v>
                </c:pt>
                <c:pt idx="5403">
                  <c:v>-1.3592048883438099</c:v>
                </c:pt>
                <c:pt idx="5404">
                  <c:v>-1.3496239185333201</c:v>
                </c:pt>
                <c:pt idx="5405">
                  <c:v>-1.3668196201324401</c:v>
                </c:pt>
                <c:pt idx="5406">
                  <c:v>-1.34089267253875</c:v>
                </c:pt>
                <c:pt idx="5407">
                  <c:v>-1.35916364192962</c:v>
                </c:pt>
                <c:pt idx="5408">
                  <c:v>-1.33403408527374</c:v>
                </c:pt>
                <c:pt idx="5409">
                  <c:v>-1.3600612878799401</c:v>
                </c:pt>
                <c:pt idx="5410">
                  <c:v>-1.3415622711181601</c:v>
                </c:pt>
                <c:pt idx="5411">
                  <c:v>-1.3606525659561099</c:v>
                </c:pt>
                <c:pt idx="5412">
                  <c:v>-1.33752334117889</c:v>
                </c:pt>
                <c:pt idx="5413">
                  <c:v>-1.36213314533233</c:v>
                </c:pt>
                <c:pt idx="5414">
                  <c:v>-1.3385044336318901</c:v>
                </c:pt>
                <c:pt idx="5415">
                  <c:v>-1.35555708408355</c:v>
                </c:pt>
                <c:pt idx="5416">
                  <c:v>-1.3477190732955899</c:v>
                </c:pt>
                <c:pt idx="5417">
                  <c:v>-1.35680484771728</c:v>
                </c:pt>
                <c:pt idx="5418">
                  <c:v>-1.3387032747268599</c:v>
                </c:pt>
                <c:pt idx="5419">
                  <c:v>-1.35455811023712</c:v>
                </c:pt>
                <c:pt idx="5420">
                  <c:v>-1.33999478816986</c:v>
                </c:pt>
                <c:pt idx="5421">
                  <c:v>-1.3569691181182799</c:v>
                </c:pt>
                <c:pt idx="5422">
                  <c:v>-1.3490232229232699</c:v>
                </c:pt>
                <c:pt idx="5423">
                  <c:v>-1.36330795288085</c:v>
                </c:pt>
                <c:pt idx="5424">
                  <c:v>-1.3377497196197501</c:v>
                </c:pt>
                <c:pt idx="5425">
                  <c:v>-1.3594449758529601</c:v>
                </c:pt>
                <c:pt idx="5426">
                  <c:v>-1.3539514541625901</c:v>
                </c:pt>
                <c:pt idx="5427">
                  <c:v>-1.3550491333007799</c:v>
                </c:pt>
                <c:pt idx="5428">
                  <c:v>-1.35734939575195</c:v>
                </c:pt>
                <c:pt idx="5429">
                  <c:v>-1.3630734682083101</c:v>
                </c:pt>
                <c:pt idx="5430">
                  <c:v>-1.3498344421386701</c:v>
                </c:pt>
                <c:pt idx="5431">
                  <c:v>-1.3620791435241599</c:v>
                </c:pt>
                <c:pt idx="5432">
                  <c:v>-1.34934890270233</c:v>
                </c:pt>
                <c:pt idx="5433">
                  <c:v>-1.35289502143859</c:v>
                </c:pt>
                <c:pt idx="5434">
                  <c:v>-1.3490083217620801</c:v>
                </c:pt>
                <c:pt idx="5435">
                  <c:v>-1.3569643497467001</c:v>
                </c:pt>
                <c:pt idx="5436">
                  <c:v>-1.3469554185867301</c:v>
                </c:pt>
                <c:pt idx="5437">
                  <c:v>-1.3554602861404399</c:v>
                </c:pt>
                <c:pt idx="5438">
                  <c:v>-1.35543036460876</c:v>
                </c:pt>
                <c:pt idx="5439">
                  <c:v>-1.3524568080902</c:v>
                </c:pt>
                <c:pt idx="5440">
                  <c:v>-1.3468477725982599</c:v>
                </c:pt>
                <c:pt idx="5441">
                  <c:v>-1.3488004207611</c:v>
                </c:pt>
                <c:pt idx="5442">
                  <c:v>-1.3461730480194001</c:v>
                </c:pt>
                <c:pt idx="5443">
                  <c:v>-1.3475595712661701</c:v>
                </c:pt>
                <c:pt idx="5444">
                  <c:v>-1.3560554981231601</c:v>
                </c:pt>
                <c:pt idx="5445">
                  <c:v>-1.34423243999481</c:v>
                </c:pt>
                <c:pt idx="5446">
                  <c:v>-1.3547552824020299</c:v>
                </c:pt>
                <c:pt idx="5447">
                  <c:v>-1.3485587835311801</c:v>
                </c:pt>
                <c:pt idx="5448">
                  <c:v>-1.35822165012359</c:v>
                </c:pt>
                <c:pt idx="5449">
                  <c:v>-1.3495748043060301</c:v>
                </c:pt>
                <c:pt idx="5450">
                  <c:v>-1.37096083164215</c:v>
                </c:pt>
                <c:pt idx="5451">
                  <c:v>-1.35035347938537</c:v>
                </c:pt>
                <c:pt idx="5452">
                  <c:v>-1.37775695323944</c:v>
                </c:pt>
                <c:pt idx="5453">
                  <c:v>-1.37060105800628</c:v>
                </c:pt>
                <c:pt idx="5454">
                  <c:v>-1.3681232929229701</c:v>
                </c:pt>
                <c:pt idx="5455">
                  <c:v>-1.3617179393768299</c:v>
                </c:pt>
                <c:pt idx="5456">
                  <c:v>-1.3620786666870099</c:v>
                </c:pt>
                <c:pt idx="5457">
                  <c:v>-1.34658503532409</c:v>
                </c:pt>
                <c:pt idx="5458">
                  <c:v>-1.34792721271514</c:v>
                </c:pt>
                <c:pt idx="5459">
                  <c:v>-1.3243588209152199</c:v>
                </c:pt>
                <c:pt idx="5460">
                  <c:v>-1.34686875343322</c:v>
                </c:pt>
                <c:pt idx="5461">
                  <c:v>-1.34626972675323</c:v>
                </c:pt>
                <c:pt idx="5462">
                  <c:v>-1.34769511222839</c:v>
                </c:pt>
                <c:pt idx="5463">
                  <c:v>-1.33347940444946</c:v>
                </c:pt>
                <c:pt idx="5464">
                  <c:v>-1.34424948692321</c:v>
                </c:pt>
                <c:pt idx="5465">
                  <c:v>-1.3424338102340601</c:v>
                </c:pt>
                <c:pt idx="5466">
                  <c:v>-1.33955037593841</c:v>
                </c:pt>
                <c:pt idx="5467">
                  <c:v>-1.3257268667221001</c:v>
                </c:pt>
                <c:pt idx="5468">
                  <c:v>-1.34342372417449</c:v>
                </c:pt>
                <c:pt idx="5469">
                  <c:v>-1.3431867361068699</c:v>
                </c:pt>
                <c:pt idx="5470">
                  <c:v>-1.36355793476104</c:v>
                </c:pt>
                <c:pt idx="5471">
                  <c:v>-1.3415488004684399</c:v>
                </c:pt>
                <c:pt idx="5472">
                  <c:v>-1.3359082937240601</c:v>
                </c:pt>
                <c:pt idx="5473">
                  <c:v>-1.33089971542358</c:v>
                </c:pt>
                <c:pt idx="5474">
                  <c:v>-1.33963239192962</c:v>
                </c:pt>
                <c:pt idx="5475">
                  <c:v>-1.31264448165893</c:v>
                </c:pt>
                <c:pt idx="5476">
                  <c:v>-1.3282493352889999</c:v>
                </c:pt>
                <c:pt idx="5477">
                  <c:v>-1.3320244550704901</c:v>
                </c:pt>
                <c:pt idx="5478">
                  <c:v>-1.3404413461685101</c:v>
                </c:pt>
                <c:pt idx="5479">
                  <c:v>-1.3111432790756199</c:v>
                </c:pt>
                <c:pt idx="5480">
                  <c:v>-1.3391311168670601</c:v>
                </c:pt>
                <c:pt idx="5481">
                  <c:v>-1.3303540945053101</c:v>
                </c:pt>
                <c:pt idx="5482">
                  <c:v>-1.33017909526824</c:v>
                </c:pt>
                <c:pt idx="5483">
                  <c:v>-1.3286486864089899</c:v>
                </c:pt>
                <c:pt idx="5484">
                  <c:v>-1.3406454324722199</c:v>
                </c:pt>
                <c:pt idx="5485">
                  <c:v>-1.3234564065933201</c:v>
                </c:pt>
                <c:pt idx="5486">
                  <c:v>-1.3316955566406199</c:v>
                </c:pt>
                <c:pt idx="5487">
                  <c:v>-1.3227858543395901</c:v>
                </c:pt>
                <c:pt idx="5488">
                  <c:v>-1.3310256004333401</c:v>
                </c:pt>
                <c:pt idx="5489">
                  <c:v>-1.31850826740264</c:v>
                </c:pt>
                <c:pt idx="5490">
                  <c:v>-1.33777344226837</c:v>
                </c:pt>
                <c:pt idx="5491">
                  <c:v>-1.32455766201019</c:v>
                </c:pt>
                <c:pt idx="5492">
                  <c:v>-1.3291488885879501</c:v>
                </c:pt>
                <c:pt idx="5493">
                  <c:v>-1.3109505176544101</c:v>
                </c:pt>
                <c:pt idx="5494">
                  <c:v>-1.31129169464111</c:v>
                </c:pt>
                <c:pt idx="5495">
                  <c:v>-1.3119364976882899</c:v>
                </c:pt>
                <c:pt idx="5496">
                  <c:v>-1.3160580396652199</c:v>
                </c:pt>
                <c:pt idx="5497">
                  <c:v>-1.30529356002807</c:v>
                </c:pt>
                <c:pt idx="5498">
                  <c:v>-1.3107883930206199</c:v>
                </c:pt>
                <c:pt idx="5499">
                  <c:v>-1.30939769744873</c:v>
                </c:pt>
                <c:pt idx="5500">
                  <c:v>-1.3112437725067101</c:v>
                </c:pt>
                <c:pt idx="5501">
                  <c:v>-1.3063416481018</c:v>
                </c:pt>
                <c:pt idx="5502">
                  <c:v>-1.2948900461196799</c:v>
                </c:pt>
                <c:pt idx="5503">
                  <c:v>-1.2823306322097701</c:v>
                </c:pt>
                <c:pt idx="5504">
                  <c:v>-1.28740298748016</c:v>
                </c:pt>
                <c:pt idx="5505">
                  <c:v>-1.2847383022308301</c:v>
                </c:pt>
                <c:pt idx="5506">
                  <c:v>-1.2796995639801001</c:v>
                </c:pt>
                <c:pt idx="5507">
                  <c:v>-1.2858346700668299</c:v>
                </c:pt>
                <c:pt idx="5508">
                  <c:v>-1.27193355560302</c:v>
                </c:pt>
                <c:pt idx="5509">
                  <c:v>-1.28873515129089</c:v>
                </c:pt>
                <c:pt idx="5510">
                  <c:v>-1.2849819660186701</c:v>
                </c:pt>
                <c:pt idx="5511">
                  <c:v>-1.28706538677215</c:v>
                </c:pt>
                <c:pt idx="5512">
                  <c:v>-1.2855293750762899</c:v>
                </c:pt>
                <c:pt idx="5513">
                  <c:v>-1.28437435626983</c:v>
                </c:pt>
                <c:pt idx="5514">
                  <c:v>-1.2835818529128999</c:v>
                </c:pt>
                <c:pt idx="5515">
                  <c:v>-1.2876127958297701</c:v>
                </c:pt>
                <c:pt idx="5516">
                  <c:v>-1.2821227312087999</c:v>
                </c:pt>
                <c:pt idx="5517">
                  <c:v>-1.3014457225799501</c:v>
                </c:pt>
                <c:pt idx="5518">
                  <c:v>-1.2814583778381301</c:v>
                </c:pt>
                <c:pt idx="5519">
                  <c:v>-1.28279745578765</c:v>
                </c:pt>
                <c:pt idx="5520">
                  <c:v>-1.2747150659561099</c:v>
                </c:pt>
                <c:pt idx="5521">
                  <c:v>-1.28168809413909</c:v>
                </c:pt>
                <c:pt idx="5522">
                  <c:v>-1.27841031551361</c:v>
                </c:pt>
                <c:pt idx="5523">
                  <c:v>-1.2827626466751001</c:v>
                </c:pt>
                <c:pt idx="5524">
                  <c:v>-1.27858650684356</c:v>
                </c:pt>
                <c:pt idx="5525">
                  <c:v>-1.2750451564788801</c:v>
                </c:pt>
                <c:pt idx="5526">
                  <c:v>-1.2808375358581501</c:v>
                </c:pt>
                <c:pt idx="5527">
                  <c:v>-1.2893089056014999</c:v>
                </c:pt>
                <c:pt idx="5528">
                  <c:v>-1.2828016281127901</c:v>
                </c:pt>
                <c:pt idx="5529">
                  <c:v>-1.28988897800445</c:v>
                </c:pt>
                <c:pt idx="5530">
                  <c:v>-1.2827397584915099</c:v>
                </c:pt>
                <c:pt idx="5531">
                  <c:v>-1.2932258844375599</c:v>
                </c:pt>
                <c:pt idx="5532">
                  <c:v>-1.27923572063446</c:v>
                </c:pt>
                <c:pt idx="5533">
                  <c:v>-1.28330385684967</c:v>
                </c:pt>
                <c:pt idx="5534">
                  <c:v>-1.2817689180374101</c:v>
                </c:pt>
                <c:pt idx="5535">
                  <c:v>-1.29154181480407</c:v>
                </c:pt>
                <c:pt idx="5536">
                  <c:v>-1.28614902496337</c:v>
                </c:pt>
                <c:pt idx="5537">
                  <c:v>-1.2877563238143901</c:v>
                </c:pt>
                <c:pt idx="5538">
                  <c:v>-1.28596150875091</c:v>
                </c:pt>
                <c:pt idx="5539">
                  <c:v>-1.2890697717666599</c:v>
                </c:pt>
                <c:pt idx="5540">
                  <c:v>-1.2822678089141799</c:v>
                </c:pt>
                <c:pt idx="5541">
                  <c:v>-1.2911194562911901</c:v>
                </c:pt>
                <c:pt idx="5542">
                  <c:v>-1.28160059452056</c:v>
                </c:pt>
                <c:pt idx="5543">
                  <c:v>-1.28585541248321</c:v>
                </c:pt>
                <c:pt idx="5544">
                  <c:v>-1.2871131896972601</c:v>
                </c:pt>
                <c:pt idx="5545">
                  <c:v>-1.2876943349838199</c:v>
                </c:pt>
                <c:pt idx="5546">
                  <c:v>-1.2818479537963801</c:v>
                </c:pt>
                <c:pt idx="5547">
                  <c:v>-1.28675544261932</c:v>
                </c:pt>
                <c:pt idx="5548">
                  <c:v>-1.28084433078765</c:v>
                </c:pt>
                <c:pt idx="5549">
                  <c:v>-1.2905366420745801</c:v>
                </c:pt>
                <c:pt idx="5550">
                  <c:v>-1.28770864009857</c:v>
                </c:pt>
                <c:pt idx="5551">
                  <c:v>-1.2873191833496</c:v>
                </c:pt>
                <c:pt idx="5552">
                  <c:v>-1.2808418273925699</c:v>
                </c:pt>
                <c:pt idx="5553">
                  <c:v>-1.2886027097702</c:v>
                </c:pt>
                <c:pt idx="5554">
                  <c:v>-1.2864465713500901</c:v>
                </c:pt>
                <c:pt idx="5555">
                  <c:v>-1.2754666805267301</c:v>
                </c:pt>
                <c:pt idx="5556">
                  <c:v>-1.28608775138854</c:v>
                </c:pt>
                <c:pt idx="5557">
                  <c:v>-1.2831786870956401</c:v>
                </c:pt>
                <c:pt idx="5558">
                  <c:v>-1.29189264774322</c:v>
                </c:pt>
                <c:pt idx="5559">
                  <c:v>-1.2880213260650599</c:v>
                </c:pt>
                <c:pt idx="5560">
                  <c:v>-1.2900576591491599</c:v>
                </c:pt>
                <c:pt idx="5561">
                  <c:v>-1.2887279987335201</c:v>
                </c:pt>
                <c:pt idx="5562">
                  <c:v>-1.2903630733489899</c:v>
                </c:pt>
                <c:pt idx="5563">
                  <c:v>-1.2859753370285001</c:v>
                </c:pt>
                <c:pt idx="5564">
                  <c:v>-1.29311764240264</c:v>
                </c:pt>
                <c:pt idx="5565">
                  <c:v>-1.28522300720214</c:v>
                </c:pt>
                <c:pt idx="5566">
                  <c:v>-1.2875645160675</c:v>
                </c:pt>
                <c:pt idx="5567">
                  <c:v>-1.2907203435897801</c:v>
                </c:pt>
                <c:pt idx="5568">
                  <c:v>-1.2853742837905799</c:v>
                </c:pt>
                <c:pt idx="5569">
                  <c:v>-1.28638243675231</c:v>
                </c:pt>
                <c:pt idx="5570">
                  <c:v>-1.2880687713623</c:v>
                </c:pt>
                <c:pt idx="5571">
                  <c:v>-1.2863579988479601</c:v>
                </c:pt>
                <c:pt idx="5572">
                  <c:v>-1.2910355329513501</c:v>
                </c:pt>
                <c:pt idx="5573">
                  <c:v>-1.2836339473724301</c:v>
                </c:pt>
                <c:pt idx="5574">
                  <c:v>-1.2883268594741799</c:v>
                </c:pt>
                <c:pt idx="5575">
                  <c:v>-1.2781021595001201</c:v>
                </c:pt>
                <c:pt idx="5576">
                  <c:v>-1.27923691272735</c:v>
                </c:pt>
                <c:pt idx="5577">
                  <c:v>-1.2721806764602599</c:v>
                </c:pt>
                <c:pt idx="5578">
                  <c:v>-1.2801088094711299</c:v>
                </c:pt>
                <c:pt idx="5579">
                  <c:v>-1.2757880687713601</c:v>
                </c:pt>
                <c:pt idx="5580">
                  <c:v>-1.26571428775787</c:v>
                </c:pt>
                <c:pt idx="5581">
                  <c:v>-1.2662590742111199</c:v>
                </c:pt>
                <c:pt idx="5582">
                  <c:v>-1.2765802145004199</c:v>
                </c:pt>
                <c:pt idx="5583">
                  <c:v>-1.2648577690124501</c:v>
                </c:pt>
                <c:pt idx="5584">
                  <c:v>-1.2765687704086299</c:v>
                </c:pt>
                <c:pt idx="5585">
                  <c:v>-1.26196372509002</c:v>
                </c:pt>
                <c:pt idx="5586">
                  <c:v>-1.27329885959625</c:v>
                </c:pt>
                <c:pt idx="5587">
                  <c:v>-1.2682232856750399</c:v>
                </c:pt>
                <c:pt idx="5588">
                  <c:v>-1.2641024589538501</c:v>
                </c:pt>
                <c:pt idx="5589">
                  <c:v>-1.26004219055175</c:v>
                </c:pt>
                <c:pt idx="5590">
                  <c:v>-1.2575943470001201</c:v>
                </c:pt>
                <c:pt idx="5591">
                  <c:v>-1.2566932439803999</c:v>
                </c:pt>
                <c:pt idx="5592">
                  <c:v>-1.2793844938278101</c:v>
                </c:pt>
                <c:pt idx="5593">
                  <c:v>-1.2700513601303101</c:v>
                </c:pt>
                <c:pt idx="5594">
                  <c:v>-1.2655667066573999</c:v>
                </c:pt>
                <c:pt idx="5595">
                  <c:v>-1.2541428804397501</c:v>
                </c:pt>
                <c:pt idx="5596">
                  <c:v>-1.26657438278198</c:v>
                </c:pt>
                <c:pt idx="5597">
                  <c:v>-1.2475656270980799</c:v>
                </c:pt>
                <c:pt idx="5598">
                  <c:v>-1.2452975511550901</c:v>
                </c:pt>
                <c:pt idx="5599">
                  <c:v>-1.2548846006393399</c:v>
                </c:pt>
                <c:pt idx="5600">
                  <c:v>-1.2554895877838099</c:v>
                </c:pt>
                <c:pt idx="5601">
                  <c:v>-1.24965548515319</c:v>
                </c:pt>
                <c:pt idx="5602">
                  <c:v>-1.2576252222061099</c:v>
                </c:pt>
                <c:pt idx="5603">
                  <c:v>-1.2462180852889999</c:v>
                </c:pt>
                <c:pt idx="5604">
                  <c:v>-1.26212334632873</c:v>
                </c:pt>
                <c:pt idx="5605">
                  <c:v>-1.2467278242111199</c:v>
                </c:pt>
                <c:pt idx="5606">
                  <c:v>-1.24746465682983</c:v>
                </c:pt>
                <c:pt idx="5607">
                  <c:v>-1.2494645118713299</c:v>
                </c:pt>
                <c:pt idx="5608">
                  <c:v>-1.25327312946319</c:v>
                </c:pt>
                <c:pt idx="5609">
                  <c:v>-1.23479735851287</c:v>
                </c:pt>
                <c:pt idx="5610">
                  <c:v>-1.2454342842102</c:v>
                </c:pt>
                <c:pt idx="5611">
                  <c:v>-1.2336943149566599</c:v>
                </c:pt>
                <c:pt idx="5612">
                  <c:v>-1.23339772224426</c:v>
                </c:pt>
                <c:pt idx="5613">
                  <c:v>-1.2353271245956401</c:v>
                </c:pt>
                <c:pt idx="5614">
                  <c:v>-1.2357480525970399</c:v>
                </c:pt>
                <c:pt idx="5615">
                  <c:v>-1.2226214408874501</c:v>
                </c:pt>
                <c:pt idx="5616">
                  <c:v>-1.22432649135589</c:v>
                </c:pt>
                <c:pt idx="5617">
                  <c:v>-1.2241075038909901</c:v>
                </c:pt>
                <c:pt idx="5618">
                  <c:v>-1.22923696041107</c:v>
                </c:pt>
                <c:pt idx="5619">
                  <c:v>-1.2321346998214699</c:v>
                </c:pt>
                <c:pt idx="5620">
                  <c:v>-1.2239978313446001</c:v>
                </c:pt>
                <c:pt idx="5621">
                  <c:v>-1.2231023311614899</c:v>
                </c:pt>
                <c:pt idx="5622">
                  <c:v>-1.2133486270904501</c:v>
                </c:pt>
                <c:pt idx="5623">
                  <c:v>-1.2225092649459799</c:v>
                </c:pt>
                <c:pt idx="5624">
                  <c:v>-1.2142460346221899</c:v>
                </c:pt>
                <c:pt idx="5625">
                  <c:v>-1.2126091718673699</c:v>
                </c:pt>
                <c:pt idx="5626">
                  <c:v>-1.20327532291412</c:v>
                </c:pt>
                <c:pt idx="5627">
                  <c:v>-1.20103228092193</c:v>
                </c:pt>
                <c:pt idx="5628">
                  <c:v>-1.19645690917968</c:v>
                </c:pt>
                <c:pt idx="5629">
                  <c:v>-1.2055473327636701</c:v>
                </c:pt>
                <c:pt idx="5630">
                  <c:v>-1.2030160427093499</c:v>
                </c:pt>
                <c:pt idx="5631">
                  <c:v>-1.2038589715957599</c:v>
                </c:pt>
                <c:pt idx="5632">
                  <c:v>-1.19586825370788</c:v>
                </c:pt>
                <c:pt idx="5633">
                  <c:v>-1.1994038820266699</c:v>
                </c:pt>
                <c:pt idx="5634">
                  <c:v>-1.1960369348526001</c:v>
                </c:pt>
                <c:pt idx="5635">
                  <c:v>-1.1931855678558301</c:v>
                </c:pt>
                <c:pt idx="5636">
                  <c:v>-1.1810518503189</c:v>
                </c:pt>
                <c:pt idx="5637">
                  <c:v>-1.19615054130554</c:v>
                </c:pt>
                <c:pt idx="5638">
                  <c:v>-1.18775045871734</c:v>
                </c:pt>
                <c:pt idx="5639">
                  <c:v>-1.19623458385467</c:v>
                </c:pt>
                <c:pt idx="5640">
                  <c:v>-1.18098556995391</c:v>
                </c:pt>
                <c:pt idx="5641">
                  <c:v>-1.19514107704162</c:v>
                </c:pt>
                <c:pt idx="5642">
                  <c:v>-1.1784073114395099</c:v>
                </c:pt>
                <c:pt idx="5643">
                  <c:v>-1.1865698099136299</c:v>
                </c:pt>
                <c:pt idx="5644">
                  <c:v>-1.18450391292572</c:v>
                </c:pt>
                <c:pt idx="5645">
                  <c:v>-1.1934342384338299</c:v>
                </c:pt>
                <c:pt idx="5646">
                  <c:v>-1.18791198730468</c:v>
                </c:pt>
                <c:pt idx="5647">
                  <c:v>-1.19437491893768</c:v>
                </c:pt>
                <c:pt idx="5648">
                  <c:v>-1.16873395442962</c:v>
                </c:pt>
                <c:pt idx="5649">
                  <c:v>-1.18591797351837</c:v>
                </c:pt>
                <c:pt idx="5650">
                  <c:v>-1.17821240425109</c:v>
                </c:pt>
                <c:pt idx="5651">
                  <c:v>-1.19123864173889</c:v>
                </c:pt>
                <c:pt idx="5652">
                  <c:v>-1.1744965314865099</c:v>
                </c:pt>
                <c:pt idx="5653">
                  <c:v>-1.1738828420639</c:v>
                </c:pt>
                <c:pt idx="5654">
                  <c:v>-1.16330873966217</c:v>
                </c:pt>
                <c:pt idx="5655">
                  <c:v>-1.1799185276031401</c:v>
                </c:pt>
                <c:pt idx="5656">
                  <c:v>-1.18151259422302</c:v>
                </c:pt>
                <c:pt idx="5657">
                  <c:v>-1.18180739879608</c:v>
                </c:pt>
                <c:pt idx="5658">
                  <c:v>-1.1796448230743399</c:v>
                </c:pt>
                <c:pt idx="5659">
                  <c:v>-1.1872870922088601</c:v>
                </c:pt>
                <c:pt idx="5660">
                  <c:v>-1.1792232990264799</c:v>
                </c:pt>
                <c:pt idx="5661">
                  <c:v>-1.1894681453704801</c:v>
                </c:pt>
                <c:pt idx="5662">
                  <c:v>-1.1774818897247299</c:v>
                </c:pt>
                <c:pt idx="5663">
                  <c:v>-1.192587018013</c:v>
                </c:pt>
                <c:pt idx="5664">
                  <c:v>-1.18331682682037</c:v>
                </c:pt>
                <c:pt idx="5665">
                  <c:v>-1.1940553188323899</c:v>
                </c:pt>
                <c:pt idx="5666">
                  <c:v>-1.1853221654891899</c:v>
                </c:pt>
                <c:pt idx="5667">
                  <c:v>-1.1751002073287899</c:v>
                </c:pt>
                <c:pt idx="5668">
                  <c:v>-1.18473660945892</c:v>
                </c:pt>
                <c:pt idx="5669">
                  <c:v>-1.1835235357284499</c:v>
                </c:pt>
                <c:pt idx="5670">
                  <c:v>-1.19180035591125</c:v>
                </c:pt>
                <c:pt idx="5671">
                  <c:v>-1.19030308723449</c:v>
                </c:pt>
                <c:pt idx="5672">
                  <c:v>-1.1818174123764</c:v>
                </c:pt>
                <c:pt idx="5673">
                  <c:v>-1.17926597595214</c:v>
                </c:pt>
                <c:pt idx="5674">
                  <c:v>-1.1748796701431199</c:v>
                </c:pt>
                <c:pt idx="5675">
                  <c:v>-1.1714584827423</c:v>
                </c:pt>
                <c:pt idx="5676">
                  <c:v>-1.1825034618377599</c:v>
                </c:pt>
                <c:pt idx="5677">
                  <c:v>-1.17343938350677</c:v>
                </c:pt>
                <c:pt idx="5678">
                  <c:v>-1.1759332418441699</c:v>
                </c:pt>
                <c:pt idx="5679">
                  <c:v>-1.1777650117874101</c:v>
                </c:pt>
                <c:pt idx="5680">
                  <c:v>-1.17337274551391</c:v>
                </c:pt>
                <c:pt idx="5681">
                  <c:v>-1.15696680545806</c:v>
                </c:pt>
                <c:pt idx="5682">
                  <c:v>-1.16985094547271</c:v>
                </c:pt>
                <c:pt idx="5683">
                  <c:v>-1.1683713197708101</c:v>
                </c:pt>
                <c:pt idx="5684">
                  <c:v>-1.1650742292404099</c:v>
                </c:pt>
                <c:pt idx="5685">
                  <c:v>-1.1686440706253001</c:v>
                </c:pt>
                <c:pt idx="5686">
                  <c:v>-1.16481184959411</c:v>
                </c:pt>
                <c:pt idx="5687">
                  <c:v>-1.1536191701889</c:v>
                </c:pt>
                <c:pt idx="5688">
                  <c:v>-1.16412806510925</c:v>
                </c:pt>
                <c:pt idx="5689">
                  <c:v>-1.16479456424713</c:v>
                </c:pt>
                <c:pt idx="5690">
                  <c:v>-1.16711473464965</c:v>
                </c:pt>
                <c:pt idx="5691">
                  <c:v>-1.1516190767288199</c:v>
                </c:pt>
                <c:pt idx="5692">
                  <c:v>-1.16004431247711</c:v>
                </c:pt>
                <c:pt idx="5693">
                  <c:v>-1.15805900096893</c:v>
                </c:pt>
                <c:pt idx="5694">
                  <c:v>-1.1651022434234599</c:v>
                </c:pt>
                <c:pt idx="5695">
                  <c:v>-1.16035509109497</c:v>
                </c:pt>
                <c:pt idx="5696">
                  <c:v>-1.16009056568145</c:v>
                </c:pt>
                <c:pt idx="5697">
                  <c:v>-1.1567970514297401</c:v>
                </c:pt>
                <c:pt idx="5698">
                  <c:v>-1.1598602533340401</c:v>
                </c:pt>
                <c:pt idx="5699">
                  <c:v>-1.15574538707733</c:v>
                </c:pt>
                <c:pt idx="5700">
                  <c:v>-1.1686705350875799</c:v>
                </c:pt>
                <c:pt idx="5701">
                  <c:v>-1.1610403060912999</c:v>
                </c:pt>
                <c:pt idx="5702">
                  <c:v>-1.1682870388030999</c:v>
                </c:pt>
                <c:pt idx="5703">
                  <c:v>-1.1625816822052</c:v>
                </c:pt>
                <c:pt idx="5704">
                  <c:v>-1.1605203151702801</c:v>
                </c:pt>
                <c:pt idx="5705">
                  <c:v>-1.1620014905929501</c:v>
                </c:pt>
                <c:pt idx="5706">
                  <c:v>-1.1704466342926001</c:v>
                </c:pt>
                <c:pt idx="5707">
                  <c:v>-1.15761542320251</c:v>
                </c:pt>
                <c:pt idx="5708">
                  <c:v>-1.17530965805053</c:v>
                </c:pt>
                <c:pt idx="5709">
                  <c:v>-1.1517963409423799</c:v>
                </c:pt>
                <c:pt idx="5710">
                  <c:v>-1.1714236736297601</c:v>
                </c:pt>
                <c:pt idx="5711">
                  <c:v>-1.1607494354248</c:v>
                </c:pt>
                <c:pt idx="5712">
                  <c:v>-1.16062200069427</c:v>
                </c:pt>
                <c:pt idx="5713">
                  <c:v>-1.1544449329376201</c:v>
                </c:pt>
                <c:pt idx="5714">
                  <c:v>-1.16173219680786</c:v>
                </c:pt>
                <c:pt idx="5715">
                  <c:v>-1.1468603610992401</c:v>
                </c:pt>
                <c:pt idx="5716">
                  <c:v>-1.1662060022354099</c:v>
                </c:pt>
                <c:pt idx="5717">
                  <c:v>-1.14994752407073</c:v>
                </c:pt>
                <c:pt idx="5718">
                  <c:v>-1.15527820587158</c:v>
                </c:pt>
                <c:pt idx="5719">
                  <c:v>-1.1591717004776001</c:v>
                </c:pt>
                <c:pt idx="5720">
                  <c:v>-1.1626338958740201</c:v>
                </c:pt>
                <c:pt idx="5721">
                  <c:v>-1.1528002023696799</c:v>
                </c:pt>
                <c:pt idx="5722">
                  <c:v>-1.1581528186798</c:v>
                </c:pt>
                <c:pt idx="5723">
                  <c:v>-1.1460151672363199</c:v>
                </c:pt>
                <c:pt idx="5724">
                  <c:v>-1.1581404209136901</c:v>
                </c:pt>
                <c:pt idx="5725">
                  <c:v>-1.1539288759231501</c:v>
                </c:pt>
                <c:pt idx="5726">
                  <c:v>-1.1650979518890301</c:v>
                </c:pt>
                <c:pt idx="5727">
                  <c:v>-1.1601468324661199</c:v>
                </c:pt>
                <c:pt idx="5728">
                  <c:v>-1.1722999811172401</c:v>
                </c:pt>
                <c:pt idx="5729">
                  <c:v>-1.16392958164215</c:v>
                </c:pt>
                <c:pt idx="5730">
                  <c:v>-1.1632206439971899</c:v>
                </c:pt>
                <c:pt idx="5731">
                  <c:v>-1.15283203125</c:v>
                </c:pt>
                <c:pt idx="5732">
                  <c:v>-1.1637375354766799</c:v>
                </c:pt>
                <c:pt idx="5733">
                  <c:v>-1.15099096298217</c:v>
                </c:pt>
                <c:pt idx="5734">
                  <c:v>-1.15823674201965</c:v>
                </c:pt>
                <c:pt idx="5735">
                  <c:v>-1.14749407768249</c:v>
                </c:pt>
                <c:pt idx="5736">
                  <c:v>-1.16371417045593</c:v>
                </c:pt>
                <c:pt idx="5737">
                  <c:v>-1.15561139583587</c:v>
                </c:pt>
                <c:pt idx="5738">
                  <c:v>-1.1610566377639699</c:v>
                </c:pt>
                <c:pt idx="5739">
                  <c:v>-1.1634813547134299</c:v>
                </c:pt>
                <c:pt idx="5740">
                  <c:v>-1.15340816974639</c:v>
                </c:pt>
                <c:pt idx="5741">
                  <c:v>-1.1480975151062001</c:v>
                </c:pt>
                <c:pt idx="5742">
                  <c:v>-1.14571774005889</c:v>
                </c:pt>
                <c:pt idx="5743">
                  <c:v>-1.1496510505676201</c:v>
                </c:pt>
                <c:pt idx="5744">
                  <c:v>-1.1499661207198999</c:v>
                </c:pt>
                <c:pt idx="5745">
                  <c:v>-1.14888143539428</c:v>
                </c:pt>
                <c:pt idx="5746">
                  <c:v>-1.1477149724960301</c:v>
                </c:pt>
                <c:pt idx="5747">
                  <c:v>-1.1386604309082</c:v>
                </c:pt>
                <c:pt idx="5748">
                  <c:v>-1.14197397232055</c:v>
                </c:pt>
                <c:pt idx="5749">
                  <c:v>-1.14360010623931</c:v>
                </c:pt>
                <c:pt idx="5750">
                  <c:v>-1.1365598440170199</c:v>
                </c:pt>
                <c:pt idx="5751">
                  <c:v>-1.1432538032531701</c:v>
                </c:pt>
                <c:pt idx="5752">
                  <c:v>-1.14161741733551</c:v>
                </c:pt>
                <c:pt idx="5753">
                  <c:v>-1.1464912891387899</c:v>
                </c:pt>
                <c:pt idx="5754">
                  <c:v>-1.1420065164566</c:v>
                </c:pt>
                <c:pt idx="5755">
                  <c:v>-1.13470590114593</c:v>
                </c:pt>
                <c:pt idx="5756">
                  <c:v>-1.13093698024749</c:v>
                </c:pt>
                <c:pt idx="5757">
                  <c:v>-1.1445678472518901</c:v>
                </c:pt>
                <c:pt idx="5758">
                  <c:v>-1.1278339624404901</c:v>
                </c:pt>
                <c:pt idx="5759">
                  <c:v>-1.1359329223632799</c:v>
                </c:pt>
                <c:pt idx="5760">
                  <c:v>-1.13644802570343</c:v>
                </c:pt>
                <c:pt idx="5761">
                  <c:v>-1.1410430669784499</c:v>
                </c:pt>
                <c:pt idx="5762">
                  <c:v>-1.1284638643264699</c:v>
                </c:pt>
                <c:pt idx="5763">
                  <c:v>-1.1345902681350699</c:v>
                </c:pt>
                <c:pt idx="5764">
                  <c:v>-1.1307069063186601</c:v>
                </c:pt>
                <c:pt idx="5765">
                  <c:v>-1.1376801729202199</c:v>
                </c:pt>
                <c:pt idx="5766">
                  <c:v>-1.1354608535766599</c:v>
                </c:pt>
                <c:pt idx="5767">
                  <c:v>-1.1325836181640601</c:v>
                </c:pt>
                <c:pt idx="5768">
                  <c:v>-1.1183388233184799</c:v>
                </c:pt>
                <c:pt idx="5769">
                  <c:v>-1.1289978027343699</c:v>
                </c:pt>
                <c:pt idx="5770">
                  <c:v>-1.1257125139236399</c:v>
                </c:pt>
                <c:pt idx="5771">
                  <c:v>-1.13356614112854</c:v>
                </c:pt>
                <c:pt idx="5772">
                  <c:v>-1.13776290416717</c:v>
                </c:pt>
                <c:pt idx="5773">
                  <c:v>-1.13939225673675</c:v>
                </c:pt>
                <c:pt idx="5774">
                  <c:v>-1.1388554573059</c:v>
                </c:pt>
                <c:pt idx="5775">
                  <c:v>-1.1411879062652499</c:v>
                </c:pt>
                <c:pt idx="5776">
                  <c:v>-1.1398997306823699</c:v>
                </c:pt>
                <c:pt idx="5777">
                  <c:v>-1.14890921115875</c:v>
                </c:pt>
                <c:pt idx="5778">
                  <c:v>-1.1438031196594201</c:v>
                </c:pt>
                <c:pt idx="5779">
                  <c:v>-1.1341025829315099</c:v>
                </c:pt>
                <c:pt idx="5780">
                  <c:v>-1.13681328296661</c:v>
                </c:pt>
                <c:pt idx="5781">
                  <c:v>-1.1475735902786199</c:v>
                </c:pt>
                <c:pt idx="5782">
                  <c:v>-1.15286636352539</c:v>
                </c:pt>
                <c:pt idx="5783">
                  <c:v>-1.1490063667297301</c:v>
                </c:pt>
                <c:pt idx="5784">
                  <c:v>-1.14713490009307</c:v>
                </c:pt>
                <c:pt idx="5785">
                  <c:v>-1.14775598049163</c:v>
                </c:pt>
                <c:pt idx="5786">
                  <c:v>-1.1533684730529701</c:v>
                </c:pt>
                <c:pt idx="5787">
                  <c:v>-1.1530989408493</c:v>
                </c:pt>
                <c:pt idx="5788">
                  <c:v>-1.16321468353271</c:v>
                </c:pt>
                <c:pt idx="5789">
                  <c:v>-1.15185606479644</c:v>
                </c:pt>
                <c:pt idx="5790">
                  <c:v>-1.15150153636932</c:v>
                </c:pt>
                <c:pt idx="5791">
                  <c:v>-1.13240134716033</c:v>
                </c:pt>
                <c:pt idx="5792">
                  <c:v>-1.13644635677337</c:v>
                </c:pt>
                <c:pt idx="5793">
                  <c:v>-1.1344190835952701</c:v>
                </c:pt>
                <c:pt idx="5794">
                  <c:v>-1.13832807540893</c:v>
                </c:pt>
                <c:pt idx="5795">
                  <c:v>-1.1259739398956199</c:v>
                </c:pt>
                <c:pt idx="5796">
                  <c:v>-1.14762663841247</c:v>
                </c:pt>
                <c:pt idx="5797">
                  <c:v>-1.13323926925659</c:v>
                </c:pt>
                <c:pt idx="5798">
                  <c:v>-1.1342015266418399</c:v>
                </c:pt>
                <c:pt idx="5799">
                  <c:v>-1.1310392618179299</c:v>
                </c:pt>
                <c:pt idx="5800">
                  <c:v>-1.1403779983520499</c:v>
                </c:pt>
                <c:pt idx="5801">
                  <c:v>-1.13205134868621</c:v>
                </c:pt>
                <c:pt idx="5802">
                  <c:v>-1.1387907266616799</c:v>
                </c:pt>
                <c:pt idx="5803">
                  <c:v>-1.12240982055664</c:v>
                </c:pt>
                <c:pt idx="5804">
                  <c:v>-1.13584196567535</c:v>
                </c:pt>
                <c:pt idx="5805">
                  <c:v>-1.1412943601608201</c:v>
                </c:pt>
                <c:pt idx="5806">
                  <c:v>-1.1377087831497099</c:v>
                </c:pt>
                <c:pt idx="5807">
                  <c:v>-1.14147520065307</c:v>
                </c:pt>
                <c:pt idx="5808">
                  <c:v>-1.14772117137908</c:v>
                </c:pt>
                <c:pt idx="5809">
                  <c:v>-1.13710176944732</c:v>
                </c:pt>
                <c:pt idx="5810">
                  <c:v>-1.13748443126678</c:v>
                </c:pt>
                <c:pt idx="5811">
                  <c:v>-1.1404496431350699</c:v>
                </c:pt>
                <c:pt idx="5812">
                  <c:v>-1.14636158943176</c:v>
                </c:pt>
                <c:pt idx="5813">
                  <c:v>-1.1513812541961601</c:v>
                </c:pt>
                <c:pt idx="5814">
                  <c:v>-1.15049624443054</c:v>
                </c:pt>
                <c:pt idx="5815">
                  <c:v>-1.14453649520874</c:v>
                </c:pt>
                <c:pt idx="5816">
                  <c:v>-1.1548384428024201</c:v>
                </c:pt>
                <c:pt idx="5817">
                  <c:v>-1.1455441713333101</c:v>
                </c:pt>
                <c:pt idx="5818">
                  <c:v>-1.1473475694656301</c:v>
                </c:pt>
                <c:pt idx="5819">
                  <c:v>-1.1385629177093499</c:v>
                </c:pt>
                <c:pt idx="5820">
                  <c:v>-1.1471140384673999</c:v>
                </c:pt>
                <c:pt idx="5821">
                  <c:v>-1.1437197923660201</c:v>
                </c:pt>
                <c:pt idx="5822">
                  <c:v>-1.1520204544067301</c:v>
                </c:pt>
                <c:pt idx="5823">
                  <c:v>-1.13544797897338</c:v>
                </c:pt>
                <c:pt idx="5824">
                  <c:v>-1.1477239131927399</c:v>
                </c:pt>
                <c:pt idx="5825">
                  <c:v>-1.15395951271057</c:v>
                </c:pt>
                <c:pt idx="5826">
                  <c:v>-1.1615062952041599</c:v>
                </c:pt>
                <c:pt idx="5827">
                  <c:v>-1.15015256404876</c:v>
                </c:pt>
                <c:pt idx="5828">
                  <c:v>-1.1513797044753999</c:v>
                </c:pt>
                <c:pt idx="5829">
                  <c:v>-1.14156246185302</c:v>
                </c:pt>
                <c:pt idx="5830">
                  <c:v>-1.1383112668991</c:v>
                </c:pt>
                <c:pt idx="5831">
                  <c:v>-1.1325004100799501</c:v>
                </c:pt>
                <c:pt idx="5832">
                  <c:v>-1.13994765281677</c:v>
                </c:pt>
                <c:pt idx="5833">
                  <c:v>-1.15581214427947</c:v>
                </c:pt>
                <c:pt idx="5834">
                  <c:v>-1.14976286888122</c:v>
                </c:pt>
                <c:pt idx="5835">
                  <c:v>-1.1567188501357999</c:v>
                </c:pt>
                <c:pt idx="5836">
                  <c:v>-1.1525954008102399</c:v>
                </c:pt>
                <c:pt idx="5837">
                  <c:v>-1.1610811948776201</c:v>
                </c:pt>
                <c:pt idx="5838">
                  <c:v>-1.1479792594909599</c:v>
                </c:pt>
                <c:pt idx="5839">
                  <c:v>-1.1466859579086299</c:v>
                </c:pt>
                <c:pt idx="5840">
                  <c:v>-1.1458724737167301</c:v>
                </c:pt>
                <c:pt idx="5841">
                  <c:v>-1.1540267467498699</c:v>
                </c:pt>
                <c:pt idx="5842">
                  <c:v>-1.1423822641372601</c:v>
                </c:pt>
                <c:pt idx="5843">
                  <c:v>-1.1549766063690099</c:v>
                </c:pt>
                <c:pt idx="5844">
                  <c:v>-1.1442793607711701</c:v>
                </c:pt>
                <c:pt idx="5845">
                  <c:v>-1.1630679368972701</c:v>
                </c:pt>
                <c:pt idx="5846">
                  <c:v>-1.14759421348571</c:v>
                </c:pt>
                <c:pt idx="5847">
                  <c:v>-1.15951228141784</c:v>
                </c:pt>
                <c:pt idx="5848">
                  <c:v>-1.1475583314895601</c:v>
                </c:pt>
                <c:pt idx="5849">
                  <c:v>-1.1686908006668</c:v>
                </c:pt>
                <c:pt idx="5850">
                  <c:v>-1.1627231836318901</c:v>
                </c:pt>
                <c:pt idx="5851">
                  <c:v>-1.1699974536895701</c:v>
                </c:pt>
                <c:pt idx="5852">
                  <c:v>-1.1577173471450799</c:v>
                </c:pt>
                <c:pt idx="5853">
                  <c:v>-1.16659247875213</c:v>
                </c:pt>
                <c:pt idx="5854">
                  <c:v>-1.16251480579376</c:v>
                </c:pt>
                <c:pt idx="5855">
                  <c:v>-1.1663243770599301</c:v>
                </c:pt>
                <c:pt idx="5856">
                  <c:v>-1.15899646282196</c:v>
                </c:pt>
                <c:pt idx="5857">
                  <c:v>-1.17310667037963</c:v>
                </c:pt>
                <c:pt idx="5858">
                  <c:v>-1.1533852815628001</c:v>
                </c:pt>
                <c:pt idx="5859">
                  <c:v>-1.1676043272018399</c:v>
                </c:pt>
                <c:pt idx="5860">
                  <c:v>-1.1545398235321001</c:v>
                </c:pt>
                <c:pt idx="5861">
                  <c:v>-1.17225801944732</c:v>
                </c:pt>
                <c:pt idx="5862">
                  <c:v>-1.16919553279876</c:v>
                </c:pt>
                <c:pt idx="5863">
                  <c:v>-1.1748749017715401</c:v>
                </c:pt>
                <c:pt idx="5864">
                  <c:v>-1.1595585346221899</c:v>
                </c:pt>
                <c:pt idx="5865">
                  <c:v>-1.1684201955795199</c:v>
                </c:pt>
                <c:pt idx="5866">
                  <c:v>-1.1734658479690501</c:v>
                </c:pt>
                <c:pt idx="5867">
                  <c:v>-1.17702376842498</c:v>
                </c:pt>
                <c:pt idx="5868">
                  <c:v>-1.1699845790862999</c:v>
                </c:pt>
                <c:pt idx="5869">
                  <c:v>-1.16861772537231</c:v>
                </c:pt>
                <c:pt idx="5870">
                  <c:v>-1.16630458831787</c:v>
                </c:pt>
                <c:pt idx="5871">
                  <c:v>-1.17254734039306</c:v>
                </c:pt>
                <c:pt idx="5872">
                  <c:v>-1.1725670099258401</c:v>
                </c:pt>
                <c:pt idx="5873">
                  <c:v>-1.1665123701095499</c:v>
                </c:pt>
                <c:pt idx="5874">
                  <c:v>-1.1820248365402199</c:v>
                </c:pt>
                <c:pt idx="5875">
                  <c:v>-1.17773556709289</c:v>
                </c:pt>
                <c:pt idx="5876">
                  <c:v>-1.1747089624404901</c:v>
                </c:pt>
                <c:pt idx="5877">
                  <c:v>-1.1775197982787999</c:v>
                </c:pt>
                <c:pt idx="5878">
                  <c:v>-1.1791086196899401</c:v>
                </c:pt>
                <c:pt idx="5879">
                  <c:v>-1.1696639060974099</c:v>
                </c:pt>
                <c:pt idx="5880">
                  <c:v>-1.1786594390869101</c:v>
                </c:pt>
                <c:pt idx="5881">
                  <c:v>-1.16871201992034</c:v>
                </c:pt>
                <c:pt idx="5882">
                  <c:v>-1.18018150329589</c:v>
                </c:pt>
                <c:pt idx="5883">
                  <c:v>-1.1675436496734599</c:v>
                </c:pt>
                <c:pt idx="5884">
                  <c:v>-1.1833243370056099</c:v>
                </c:pt>
                <c:pt idx="5885">
                  <c:v>-1.17123782634735</c:v>
                </c:pt>
                <c:pt idx="5886">
                  <c:v>-1.17983639240264</c:v>
                </c:pt>
                <c:pt idx="5887">
                  <c:v>-1.1780583858489899</c:v>
                </c:pt>
                <c:pt idx="5888">
                  <c:v>-1.1826875209808301</c:v>
                </c:pt>
                <c:pt idx="5889">
                  <c:v>-1.17756748199462</c:v>
                </c:pt>
                <c:pt idx="5890">
                  <c:v>-1.1809220314025799</c:v>
                </c:pt>
                <c:pt idx="5891">
                  <c:v>-1.1791534423828101</c:v>
                </c:pt>
                <c:pt idx="5892">
                  <c:v>-1.18504226207733</c:v>
                </c:pt>
                <c:pt idx="5893">
                  <c:v>-1.1856937408447199</c:v>
                </c:pt>
                <c:pt idx="5894">
                  <c:v>-1.18632352352142</c:v>
                </c:pt>
                <c:pt idx="5895">
                  <c:v>-1.1905224323272701</c:v>
                </c:pt>
                <c:pt idx="5896">
                  <c:v>-1.1951891183853101</c:v>
                </c:pt>
                <c:pt idx="5897">
                  <c:v>-1.1843744516372601</c:v>
                </c:pt>
                <c:pt idx="5898">
                  <c:v>-1.1896661520004199</c:v>
                </c:pt>
                <c:pt idx="5899">
                  <c:v>-1.1875598430633501</c:v>
                </c:pt>
                <c:pt idx="5900">
                  <c:v>-1.19884634017944</c:v>
                </c:pt>
                <c:pt idx="5901">
                  <c:v>-1.1972680091857899</c:v>
                </c:pt>
                <c:pt idx="5902">
                  <c:v>-1.1961263418197601</c:v>
                </c:pt>
                <c:pt idx="5903">
                  <c:v>-1.19292640686035</c:v>
                </c:pt>
                <c:pt idx="5904">
                  <c:v>-1.1999312639236399</c:v>
                </c:pt>
                <c:pt idx="5905">
                  <c:v>-1.20996010303497</c:v>
                </c:pt>
                <c:pt idx="5906">
                  <c:v>-1.20144462585449</c:v>
                </c:pt>
                <c:pt idx="5907">
                  <c:v>-1.19474720954895</c:v>
                </c:pt>
                <c:pt idx="5908">
                  <c:v>-1.1964914798736499</c:v>
                </c:pt>
                <c:pt idx="5909">
                  <c:v>-1.20872461795806</c:v>
                </c:pt>
                <c:pt idx="5910">
                  <c:v>-1.2100783586502</c:v>
                </c:pt>
                <c:pt idx="5911">
                  <c:v>-1.20715427398681</c:v>
                </c:pt>
                <c:pt idx="5912">
                  <c:v>-1.20000123977661</c:v>
                </c:pt>
                <c:pt idx="5913">
                  <c:v>-1.1959481239318801</c:v>
                </c:pt>
                <c:pt idx="5914">
                  <c:v>-1.20767045021057</c:v>
                </c:pt>
                <c:pt idx="5915">
                  <c:v>-1.2114387750625599</c:v>
                </c:pt>
                <c:pt idx="5916">
                  <c:v>-1.2090939283370901</c:v>
                </c:pt>
                <c:pt idx="5917">
                  <c:v>-1.2069233655929501</c:v>
                </c:pt>
                <c:pt idx="5918">
                  <c:v>-1.2106913328170701</c:v>
                </c:pt>
                <c:pt idx="5919">
                  <c:v>-1.21233594417572</c:v>
                </c:pt>
                <c:pt idx="5920">
                  <c:v>-1.2152355909347501</c:v>
                </c:pt>
                <c:pt idx="5921">
                  <c:v>-1.2169492244720399</c:v>
                </c:pt>
                <c:pt idx="5922">
                  <c:v>-1.21895480155944</c:v>
                </c:pt>
                <c:pt idx="5923">
                  <c:v>-1.2200692892074501</c:v>
                </c:pt>
                <c:pt idx="5924">
                  <c:v>-1.21406209468841</c:v>
                </c:pt>
                <c:pt idx="5925">
                  <c:v>-1.22624170780181</c:v>
                </c:pt>
                <c:pt idx="5926">
                  <c:v>-1.2192348241805999</c:v>
                </c:pt>
                <c:pt idx="5927">
                  <c:v>-1.2182437181472701</c:v>
                </c:pt>
                <c:pt idx="5928">
                  <c:v>-1.2186371088027901</c:v>
                </c:pt>
                <c:pt idx="5929">
                  <c:v>-1.2166690826416</c:v>
                </c:pt>
                <c:pt idx="5930">
                  <c:v>-1.2275263071060101</c:v>
                </c:pt>
                <c:pt idx="5931">
                  <c:v>-1.22366726398468</c:v>
                </c:pt>
                <c:pt idx="5932">
                  <c:v>-1.21952056884765</c:v>
                </c:pt>
                <c:pt idx="5933">
                  <c:v>-1.2245455980300901</c:v>
                </c:pt>
                <c:pt idx="5934">
                  <c:v>-1.22110927104949</c:v>
                </c:pt>
                <c:pt idx="5935">
                  <c:v>-1.23431313037872</c:v>
                </c:pt>
                <c:pt idx="5936">
                  <c:v>-1.2281014919280999</c:v>
                </c:pt>
                <c:pt idx="5937">
                  <c:v>-1.22844266891479</c:v>
                </c:pt>
                <c:pt idx="5938">
                  <c:v>-1.2281422615051201</c:v>
                </c:pt>
                <c:pt idx="5939">
                  <c:v>-1.2372636795043901</c:v>
                </c:pt>
                <c:pt idx="5940">
                  <c:v>-1.2409960031509299</c:v>
                </c:pt>
                <c:pt idx="5941">
                  <c:v>-1.2348377704620299</c:v>
                </c:pt>
                <c:pt idx="5942">
                  <c:v>-1.23250448703765</c:v>
                </c:pt>
                <c:pt idx="5943">
                  <c:v>-1.24287545680999</c:v>
                </c:pt>
                <c:pt idx="5944">
                  <c:v>-1.24623835086822</c:v>
                </c:pt>
                <c:pt idx="5945">
                  <c:v>-1.24818575382232</c:v>
                </c:pt>
                <c:pt idx="5946">
                  <c:v>-1.24276411533355</c:v>
                </c:pt>
                <c:pt idx="5947">
                  <c:v>-1.2440494298934901</c:v>
                </c:pt>
                <c:pt idx="5948">
                  <c:v>-1.2518328428268399</c:v>
                </c:pt>
                <c:pt idx="5949">
                  <c:v>-1.2507247924804601</c:v>
                </c:pt>
                <c:pt idx="5950">
                  <c:v>-1.2461005449295</c:v>
                </c:pt>
                <c:pt idx="5951">
                  <c:v>-1.2324925661087001</c:v>
                </c:pt>
                <c:pt idx="5952">
                  <c:v>-1.2346011400222701</c:v>
                </c:pt>
                <c:pt idx="5953">
                  <c:v>-1.25235390663146</c:v>
                </c:pt>
                <c:pt idx="5954">
                  <c:v>-1.2415746450424101</c:v>
                </c:pt>
                <c:pt idx="5955">
                  <c:v>-1.2467629909515301</c:v>
                </c:pt>
                <c:pt idx="5956">
                  <c:v>-1.2470287084579399</c:v>
                </c:pt>
                <c:pt idx="5957">
                  <c:v>-1.2477834224700901</c:v>
                </c:pt>
                <c:pt idx="5958">
                  <c:v>-1.24890613555908</c:v>
                </c:pt>
                <c:pt idx="5959">
                  <c:v>-1.2471934556961</c:v>
                </c:pt>
                <c:pt idx="5960">
                  <c:v>-1.2512669563293399</c:v>
                </c:pt>
                <c:pt idx="5961">
                  <c:v>-1.2560893297195399</c:v>
                </c:pt>
                <c:pt idx="5962">
                  <c:v>-1.25136590003967</c:v>
                </c:pt>
                <c:pt idx="5963">
                  <c:v>-1.25508773326873</c:v>
                </c:pt>
                <c:pt idx="5964">
                  <c:v>-1.2510882616043</c:v>
                </c:pt>
                <c:pt idx="5965">
                  <c:v>-1.2549623250961299</c:v>
                </c:pt>
                <c:pt idx="5966">
                  <c:v>-1.26630675792694</c:v>
                </c:pt>
                <c:pt idx="5967">
                  <c:v>-1.2582516670227</c:v>
                </c:pt>
                <c:pt idx="5968">
                  <c:v>-1.2566270828246999</c:v>
                </c:pt>
                <c:pt idx="5969">
                  <c:v>-1.2655043601989699</c:v>
                </c:pt>
                <c:pt idx="5970">
                  <c:v>-1.27893197536468</c:v>
                </c:pt>
                <c:pt idx="5971">
                  <c:v>-1.2776882648468</c:v>
                </c:pt>
                <c:pt idx="5972">
                  <c:v>-1.2787907123565601</c:v>
                </c:pt>
                <c:pt idx="5973">
                  <c:v>-1.2728185653686499</c:v>
                </c:pt>
                <c:pt idx="5974">
                  <c:v>-1.276584982872</c:v>
                </c:pt>
                <c:pt idx="5975">
                  <c:v>-1.28669798374176</c:v>
                </c:pt>
                <c:pt idx="5976">
                  <c:v>-1.2943372726440401</c:v>
                </c:pt>
                <c:pt idx="5977">
                  <c:v>-1.2876185178756701</c:v>
                </c:pt>
                <c:pt idx="5978">
                  <c:v>-1.2850867509841899</c:v>
                </c:pt>
                <c:pt idx="5979">
                  <c:v>-1.2872499227523799</c:v>
                </c:pt>
                <c:pt idx="5980">
                  <c:v>-1.2946741580963099</c:v>
                </c:pt>
                <c:pt idx="5981">
                  <c:v>-1.29115355014801</c:v>
                </c:pt>
                <c:pt idx="5982">
                  <c:v>-1.29286813735961</c:v>
                </c:pt>
                <c:pt idx="5983">
                  <c:v>-1.29313969612121</c:v>
                </c:pt>
                <c:pt idx="5984">
                  <c:v>-1.28895711898803</c:v>
                </c:pt>
                <c:pt idx="5985">
                  <c:v>-1.28936684131622</c:v>
                </c:pt>
                <c:pt idx="5986">
                  <c:v>-1.2868294715881301</c:v>
                </c:pt>
                <c:pt idx="5987">
                  <c:v>-1.2906020879745399</c:v>
                </c:pt>
                <c:pt idx="5988">
                  <c:v>-1.29245269298553</c:v>
                </c:pt>
                <c:pt idx="5989">
                  <c:v>-1.290949344635</c:v>
                </c:pt>
                <c:pt idx="5990">
                  <c:v>-1.28328669071197</c:v>
                </c:pt>
                <c:pt idx="5991">
                  <c:v>-1.29450523853302</c:v>
                </c:pt>
                <c:pt idx="5992">
                  <c:v>-1.29604196548461</c:v>
                </c:pt>
                <c:pt idx="5993">
                  <c:v>-1.29571986198425</c:v>
                </c:pt>
                <c:pt idx="5994">
                  <c:v>-1.29009401798248</c:v>
                </c:pt>
                <c:pt idx="5995">
                  <c:v>-1.2919276952743499</c:v>
                </c:pt>
                <c:pt idx="5996">
                  <c:v>-1.2817981243133501</c:v>
                </c:pt>
                <c:pt idx="5997">
                  <c:v>-1.29356920719146</c:v>
                </c:pt>
                <c:pt idx="5998">
                  <c:v>-1.2885652780532799</c:v>
                </c:pt>
                <c:pt idx="5999">
                  <c:v>-1.2945821285247801</c:v>
                </c:pt>
                <c:pt idx="6000">
                  <c:v>-1.4754846096038801</c:v>
                </c:pt>
                <c:pt idx="6001">
                  <c:v>-1.4808169603347701</c:v>
                </c:pt>
                <c:pt idx="6002">
                  <c:v>-1.4739359617233201</c:v>
                </c:pt>
                <c:pt idx="6003">
                  <c:v>-1.4809252023696799</c:v>
                </c:pt>
                <c:pt idx="6004">
                  <c:v>-1.4830365180969201</c:v>
                </c:pt>
                <c:pt idx="6005">
                  <c:v>-1.47767233848571</c:v>
                </c:pt>
                <c:pt idx="6006">
                  <c:v>-1.4871257543563801</c:v>
                </c:pt>
                <c:pt idx="6007">
                  <c:v>-1.4783903360366799</c:v>
                </c:pt>
                <c:pt idx="6008">
                  <c:v>-1.4773577451705899</c:v>
                </c:pt>
                <c:pt idx="6009">
                  <c:v>-1.48046314716339</c:v>
                </c:pt>
                <c:pt idx="6010">
                  <c:v>-1.47807216644287</c:v>
                </c:pt>
                <c:pt idx="6011">
                  <c:v>-1.48858654499053</c:v>
                </c:pt>
                <c:pt idx="6012">
                  <c:v>-1.4800875186920099</c:v>
                </c:pt>
                <c:pt idx="6013">
                  <c:v>-1.4891546964645299</c:v>
                </c:pt>
                <c:pt idx="6014">
                  <c:v>-1.48009085655212</c:v>
                </c:pt>
                <c:pt idx="6015">
                  <c:v>-1.4837235212326001</c:v>
                </c:pt>
                <c:pt idx="6016">
                  <c:v>-1.47392177581787</c:v>
                </c:pt>
                <c:pt idx="6017">
                  <c:v>-1.4842776060104299</c:v>
                </c:pt>
                <c:pt idx="6018">
                  <c:v>-1.4818320274353001</c:v>
                </c:pt>
                <c:pt idx="6019">
                  <c:v>-1.4880628585815401</c:v>
                </c:pt>
                <c:pt idx="6020">
                  <c:v>-1.4882167577743499</c:v>
                </c:pt>
                <c:pt idx="6021">
                  <c:v>-1.5056281089782699</c:v>
                </c:pt>
                <c:pt idx="6022">
                  <c:v>-1.49673748016357</c:v>
                </c:pt>
                <c:pt idx="6023">
                  <c:v>-1.5013071298599201</c:v>
                </c:pt>
                <c:pt idx="6024">
                  <c:v>-1.4969108104705799</c:v>
                </c:pt>
                <c:pt idx="6025">
                  <c:v>-1.5037267208099301</c:v>
                </c:pt>
                <c:pt idx="6026">
                  <c:v>-1.4980543851852399</c:v>
                </c:pt>
                <c:pt idx="6027">
                  <c:v>-1.5026671886444001</c:v>
                </c:pt>
                <c:pt idx="6028">
                  <c:v>-1.4902523756027199</c:v>
                </c:pt>
                <c:pt idx="6029">
                  <c:v>-1.51110887527465</c:v>
                </c:pt>
                <c:pt idx="6030">
                  <c:v>-1.50170302391052</c:v>
                </c:pt>
                <c:pt idx="6031">
                  <c:v>-1.5073373317718499</c:v>
                </c:pt>
                <c:pt idx="6032">
                  <c:v>-1.5045981407165501</c:v>
                </c:pt>
                <c:pt idx="6033">
                  <c:v>-1.5118505954742401</c:v>
                </c:pt>
                <c:pt idx="6034">
                  <c:v>-1.49695861339569</c:v>
                </c:pt>
                <c:pt idx="6035">
                  <c:v>-1.5102517604827801</c:v>
                </c:pt>
                <c:pt idx="6036">
                  <c:v>-1.50880098342895</c:v>
                </c:pt>
                <c:pt idx="6037">
                  <c:v>-1.52465319633483</c:v>
                </c:pt>
                <c:pt idx="6038">
                  <c:v>-1.5260580778121899</c:v>
                </c:pt>
                <c:pt idx="6039">
                  <c:v>-1.53147327899932</c:v>
                </c:pt>
                <c:pt idx="6040">
                  <c:v>-1.52064025402069</c:v>
                </c:pt>
                <c:pt idx="6041">
                  <c:v>-1.53790771961212</c:v>
                </c:pt>
                <c:pt idx="6042">
                  <c:v>-1.5175188779830899</c:v>
                </c:pt>
                <c:pt idx="6043">
                  <c:v>-1.5247733592987001</c:v>
                </c:pt>
                <c:pt idx="6044">
                  <c:v>-1.5231137275695801</c:v>
                </c:pt>
                <c:pt idx="6045">
                  <c:v>-1.5303931236267001</c:v>
                </c:pt>
                <c:pt idx="6046">
                  <c:v>-1.5348371267318699</c:v>
                </c:pt>
                <c:pt idx="6047">
                  <c:v>-1.5322561264037999</c:v>
                </c:pt>
                <c:pt idx="6048">
                  <c:v>-1.54424023628234</c:v>
                </c:pt>
                <c:pt idx="6049">
                  <c:v>-1.5400720834732</c:v>
                </c:pt>
                <c:pt idx="6050">
                  <c:v>-1.5457782745361299</c:v>
                </c:pt>
                <c:pt idx="6051">
                  <c:v>-1.54762375354766</c:v>
                </c:pt>
                <c:pt idx="6052">
                  <c:v>-1.53690540790557</c:v>
                </c:pt>
                <c:pt idx="6053">
                  <c:v>-1.54693114757537</c:v>
                </c:pt>
                <c:pt idx="6054">
                  <c:v>-1.5506629943847601</c:v>
                </c:pt>
                <c:pt idx="6055">
                  <c:v>-1.55248582363128</c:v>
                </c:pt>
                <c:pt idx="6056">
                  <c:v>-1.5458093881607</c:v>
                </c:pt>
                <c:pt idx="6057">
                  <c:v>-1.54899477958679</c:v>
                </c:pt>
                <c:pt idx="6058">
                  <c:v>-1.5622129440307599</c:v>
                </c:pt>
                <c:pt idx="6059">
                  <c:v>-1.5419442653655999</c:v>
                </c:pt>
                <c:pt idx="6060">
                  <c:v>-1.54828453063964</c:v>
                </c:pt>
                <c:pt idx="6061">
                  <c:v>-1.54573833942413</c:v>
                </c:pt>
                <c:pt idx="6062">
                  <c:v>-1.5505701303482</c:v>
                </c:pt>
                <c:pt idx="6063">
                  <c:v>-1.5485433340072601</c:v>
                </c:pt>
                <c:pt idx="6064">
                  <c:v>-1.55649077892303</c:v>
                </c:pt>
                <c:pt idx="6065">
                  <c:v>-1.5606721639633101</c:v>
                </c:pt>
                <c:pt idx="6066">
                  <c:v>-1.5673751831054601</c:v>
                </c:pt>
                <c:pt idx="6067">
                  <c:v>-1.56445276737213</c:v>
                </c:pt>
                <c:pt idx="6068">
                  <c:v>-1.57273197174072</c:v>
                </c:pt>
                <c:pt idx="6069">
                  <c:v>-1.57500159740447</c:v>
                </c:pt>
                <c:pt idx="6070">
                  <c:v>-1.59146404266357</c:v>
                </c:pt>
                <c:pt idx="6071">
                  <c:v>-1.5883872509002599</c:v>
                </c:pt>
                <c:pt idx="6072">
                  <c:v>-1.5933809280395499</c:v>
                </c:pt>
                <c:pt idx="6073">
                  <c:v>-1.5797410011291499</c:v>
                </c:pt>
                <c:pt idx="6074">
                  <c:v>-1.5899368524551301</c:v>
                </c:pt>
                <c:pt idx="6075">
                  <c:v>-1.5762573480605999</c:v>
                </c:pt>
                <c:pt idx="6076">
                  <c:v>-1.6025247573852499</c:v>
                </c:pt>
                <c:pt idx="6077">
                  <c:v>-1.5814615488052299</c:v>
                </c:pt>
                <c:pt idx="6078">
                  <c:v>-1.6090173721313401</c:v>
                </c:pt>
                <c:pt idx="6079">
                  <c:v>-1.59630763530731</c:v>
                </c:pt>
                <c:pt idx="6080">
                  <c:v>-1.60554647445678</c:v>
                </c:pt>
                <c:pt idx="6081">
                  <c:v>-1.60274469852447</c:v>
                </c:pt>
                <c:pt idx="6082">
                  <c:v>-1.61264979839324</c:v>
                </c:pt>
                <c:pt idx="6083">
                  <c:v>-1.61605608463287</c:v>
                </c:pt>
                <c:pt idx="6084">
                  <c:v>-1.6250694990157999</c:v>
                </c:pt>
                <c:pt idx="6085">
                  <c:v>-1.61866271495819</c:v>
                </c:pt>
                <c:pt idx="6086">
                  <c:v>-1.6231786012649501</c:v>
                </c:pt>
                <c:pt idx="6087">
                  <c:v>-1.6207746267318699</c:v>
                </c:pt>
                <c:pt idx="6088">
                  <c:v>-1.6394337415695099</c:v>
                </c:pt>
                <c:pt idx="6089">
                  <c:v>-1.6266463994979801</c:v>
                </c:pt>
                <c:pt idx="6090">
                  <c:v>-1.63572490215301</c:v>
                </c:pt>
                <c:pt idx="6091">
                  <c:v>-1.63797867298126</c:v>
                </c:pt>
                <c:pt idx="6092">
                  <c:v>-1.64057052135467</c:v>
                </c:pt>
                <c:pt idx="6093">
                  <c:v>-1.63145232200622</c:v>
                </c:pt>
                <c:pt idx="6094">
                  <c:v>-1.66572606563568</c:v>
                </c:pt>
                <c:pt idx="6095">
                  <c:v>-1.6418817043304399</c:v>
                </c:pt>
                <c:pt idx="6096">
                  <c:v>-1.6420381069183301</c:v>
                </c:pt>
                <c:pt idx="6097">
                  <c:v>-1.6287534236907899</c:v>
                </c:pt>
                <c:pt idx="6098">
                  <c:v>-1.6483682394027701</c:v>
                </c:pt>
                <c:pt idx="6099">
                  <c:v>-1.6319117546081501</c:v>
                </c:pt>
                <c:pt idx="6100">
                  <c:v>-1.6476693153381301</c:v>
                </c:pt>
                <c:pt idx="6101">
                  <c:v>-1.6414608955383301</c:v>
                </c:pt>
                <c:pt idx="6102">
                  <c:v>-1.6438215970993</c:v>
                </c:pt>
                <c:pt idx="6103">
                  <c:v>-1.6454492807388299</c:v>
                </c:pt>
                <c:pt idx="6104">
                  <c:v>-1.64898657798767</c:v>
                </c:pt>
                <c:pt idx="6105">
                  <c:v>-1.6495277881622299</c:v>
                </c:pt>
                <c:pt idx="6106">
                  <c:v>-1.64802598953247</c:v>
                </c:pt>
                <c:pt idx="6107">
                  <c:v>-1.6597551107406601</c:v>
                </c:pt>
                <c:pt idx="6108">
                  <c:v>-1.65250051021575</c:v>
                </c:pt>
                <c:pt idx="6109">
                  <c:v>-1.6568685770034699</c:v>
                </c:pt>
                <c:pt idx="6110">
                  <c:v>-1.6550776958465501</c:v>
                </c:pt>
                <c:pt idx="6111">
                  <c:v>-1.6625068187713601</c:v>
                </c:pt>
                <c:pt idx="6112">
                  <c:v>-1.64547991752624</c:v>
                </c:pt>
                <c:pt idx="6113">
                  <c:v>-1.64633560180664</c:v>
                </c:pt>
                <c:pt idx="6114">
                  <c:v>-1.6524089574813801</c:v>
                </c:pt>
                <c:pt idx="6115">
                  <c:v>-1.6615030765533401</c:v>
                </c:pt>
                <c:pt idx="6116">
                  <c:v>-1.6481471061706501</c:v>
                </c:pt>
                <c:pt idx="6117">
                  <c:v>-1.6599545478820801</c:v>
                </c:pt>
                <c:pt idx="6118">
                  <c:v>-1.6383740901946999</c:v>
                </c:pt>
                <c:pt idx="6119">
                  <c:v>-1.6465433835983201</c:v>
                </c:pt>
                <c:pt idx="6120">
                  <c:v>-1.64169132709503</c:v>
                </c:pt>
                <c:pt idx="6121">
                  <c:v>-1.6530315876007</c:v>
                </c:pt>
                <c:pt idx="6122">
                  <c:v>-1.6486399173736499</c:v>
                </c:pt>
                <c:pt idx="6123">
                  <c:v>-1.6694118976593</c:v>
                </c:pt>
                <c:pt idx="6124">
                  <c:v>-1.6541389226913401</c:v>
                </c:pt>
                <c:pt idx="6125">
                  <c:v>-1.6657366752624501</c:v>
                </c:pt>
                <c:pt idx="6126">
                  <c:v>-1.6460613012313801</c:v>
                </c:pt>
                <c:pt idx="6127">
                  <c:v>-1.6587512493133501</c:v>
                </c:pt>
                <c:pt idx="6128">
                  <c:v>-1.65246045589447</c:v>
                </c:pt>
                <c:pt idx="6129">
                  <c:v>-1.6738816499710001</c:v>
                </c:pt>
                <c:pt idx="6130">
                  <c:v>-1.65977346897125</c:v>
                </c:pt>
                <c:pt idx="6131">
                  <c:v>-1.67584335803985</c:v>
                </c:pt>
                <c:pt idx="6132">
                  <c:v>-1.66416263580322</c:v>
                </c:pt>
                <c:pt idx="6133">
                  <c:v>-1.68458747863769</c:v>
                </c:pt>
                <c:pt idx="6134">
                  <c:v>-1.6635993719100901</c:v>
                </c:pt>
                <c:pt idx="6135">
                  <c:v>-1.6867313385009699</c:v>
                </c:pt>
                <c:pt idx="6136">
                  <c:v>-1.6813199520111</c:v>
                </c:pt>
                <c:pt idx="6137">
                  <c:v>-1.67832934856414</c:v>
                </c:pt>
                <c:pt idx="6138">
                  <c:v>-1.67232453823089</c:v>
                </c:pt>
                <c:pt idx="6139">
                  <c:v>-1.6875699758529601</c:v>
                </c:pt>
                <c:pt idx="6140">
                  <c:v>-1.6774002313613801</c:v>
                </c:pt>
                <c:pt idx="6141">
                  <c:v>-1.6791238784789999</c:v>
                </c:pt>
                <c:pt idx="6142">
                  <c:v>-1.6635044813156099</c:v>
                </c:pt>
                <c:pt idx="6143">
                  <c:v>-1.6859452724456701</c:v>
                </c:pt>
                <c:pt idx="6144">
                  <c:v>-1.67393362522125</c:v>
                </c:pt>
                <c:pt idx="6145">
                  <c:v>-1.6914970874786299</c:v>
                </c:pt>
                <c:pt idx="6146">
                  <c:v>-1.6810230016708301</c:v>
                </c:pt>
                <c:pt idx="6147">
                  <c:v>-1.67807912826538</c:v>
                </c:pt>
                <c:pt idx="6148">
                  <c:v>-1.67113125324249</c:v>
                </c:pt>
                <c:pt idx="6149">
                  <c:v>-1.6795284748077299</c:v>
                </c:pt>
                <c:pt idx="6150">
                  <c:v>-1.68160188198089</c:v>
                </c:pt>
                <c:pt idx="6151">
                  <c:v>-1.68888771533966</c:v>
                </c:pt>
                <c:pt idx="6152">
                  <c:v>-1.70056653022766</c:v>
                </c:pt>
                <c:pt idx="6153">
                  <c:v>-1.6959546804428101</c:v>
                </c:pt>
                <c:pt idx="6154">
                  <c:v>-1.7069445848464899</c:v>
                </c:pt>
                <c:pt idx="6155">
                  <c:v>-1.6911422014236399</c:v>
                </c:pt>
                <c:pt idx="6156">
                  <c:v>-1.6952139139175399</c:v>
                </c:pt>
                <c:pt idx="6157">
                  <c:v>-1.69717586040496</c:v>
                </c:pt>
                <c:pt idx="6158">
                  <c:v>-1.7085760831832799</c:v>
                </c:pt>
                <c:pt idx="6159">
                  <c:v>-1.7000826597213701</c:v>
                </c:pt>
                <c:pt idx="6160">
                  <c:v>-1.71465969085693</c:v>
                </c:pt>
                <c:pt idx="6161">
                  <c:v>-1.7057871818542401</c:v>
                </c:pt>
                <c:pt idx="6162">
                  <c:v>-1.7043261528015099</c:v>
                </c:pt>
                <c:pt idx="6163">
                  <c:v>-1.69386386871337</c:v>
                </c:pt>
                <c:pt idx="6164">
                  <c:v>-1.6996492147445601</c:v>
                </c:pt>
                <c:pt idx="6165">
                  <c:v>-1.70536696910858</c:v>
                </c:pt>
                <c:pt idx="6166">
                  <c:v>-1.7096918821334799</c:v>
                </c:pt>
                <c:pt idx="6167">
                  <c:v>-1.71632611751556</c:v>
                </c:pt>
                <c:pt idx="6168">
                  <c:v>-1.7147291898727399</c:v>
                </c:pt>
                <c:pt idx="6169">
                  <c:v>-1.71034467220306</c:v>
                </c:pt>
                <c:pt idx="6170">
                  <c:v>-1.7014472484588601</c:v>
                </c:pt>
                <c:pt idx="6171">
                  <c:v>-1.7026826143264699</c:v>
                </c:pt>
                <c:pt idx="6172">
                  <c:v>-1.7121000289916899</c:v>
                </c:pt>
                <c:pt idx="6173">
                  <c:v>-1.7158275842666599</c:v>
                </c:pt>
                <c:pt idx="6174">
                  <c:v>-1.7222362756729099</c:v>
                </c:pt>
                <c:pt idx="6175">
                  <c:v>-1.7188469171523999</c:v>
                </c:pt>
                <c:pt idx="6176">
                  <c:v>-1.7314428091049101</c:v>
                </c:pt>
                <c:pt idx="6177">
                  <c:v>-1.72081506252288</c:v>
                </c:pt>
                <c:pt idx="6178">
                  <c:v>-1.7421686649322501</c:v>
                </c:pt>
                <c:pt idx="6179">
                  <c:v>-1.72707378864288</c:v>
                </c:pt>
                <c:pt idx="6180">
                  <c:v>-1.74234926700592</c:v>
                </c:pt>
                <c:pt idx="6181">
                  <c:v>-1.72084772586822</c:v>
                </c:pt>
                <c:pt idx="6182">
                  <c:v>-1.743581533432</c:v>
                </c:pt>
                <c:pt idx="6183">
                  <c:v>-1.7397770881652801</c:v>
                </c:pt>
                <c:pt idx="6184">
                  <c:v>-1.7429455518722501</c:v>
                </c:pt>
                <c:pt idx="6185">
                  <c:v>-1.73853147029876</c:v>
                </c:pt>
                <c:pt idx="6186">
                  <c:v>-1.72832083702087</c:v>
                </c:pt>
                <c:pt idx="6187">
                  <c:v>-1.73277127742767</c:v>
                </c:pt>
                <c:pt idx="6188">
                  <c:v>-1.7420855760574301</c:v>
                </c:pt>
                <c:pt idx="6189">
                  <c:v>-1.73942470550537</c:v>
                </c:pt>
                <c:pt idx="6190">
                  <c:v>-1.73268830776214</c:v>
                </c:pt>
                <c:pt idx="6191">
                  <c:v>-1.74525523185729</c:v>
                </c:pt>
                <c:pt idx="6192">
                  <c:v>-1.7340216636657699</c:v>
                </c:pt>
                <c:pt idx="6193">
                  <c:v>-1.72959768772125</c:v>
                </c:pt>
                <c:pt idx="6194">
                  <c:v>-1.7293844223022401</c:v>
                </c:pt>
                <c:pt idx="6195">
                  <c:v>-1.73459756374359</c:v>
                </c:pt>
                <c:pt idx="6196">
                  <c:v>-1.7394112348556501</c:v>
                </c:pt>
                <c:pt idx="6197">
                  <c:v>-1.74622213840484</c:v>
                </c:pt>
                <c:pt idx="6198">
                  <c:v>-1.7344430685043299</c:v>
                </c:pt>
                <c:pt idx="6199">
                  <c:v>-1.73782694339752</c:v>
                </c:pt>
                <c:pt idx="6200">
                  <c:v>-1.73474729061126</c:v>
                </c:pt>
                <c:pt idx="6201">
                  <c:v>-1.7340228557586601</c:v>
                </c:pt>
                <c:pt idx="6202">
                  <c:v>-1.73486328125</c:v>
                </c:pt>
                <c:pt idx="6203">
                  <c:v>-1.73860299587249</c:v>
                </c:pt>
                <c:pt idx="6204">
                  <c:v>-1.7386565208435001</c:v>
                </c:pt>
                <c:pt idx="6205">
                  <c:v>-1.74024617671966</c:v>
                </c:pt>
                <c:pt idx="6206">
                  <c:v>-1.7363198995590201</c:v>
                </c:pt>
                <c:pt idx="6207">
                  <c:v>-1.7359911203384299</c:v>
                </c:pt>
                <c:pt idx="6208">
                  <c:v>-1.75001597404479</c:v>
                </c:pt>
                <c:pt idx="6209">
                  <c:v>-1.7450243234634299</c:v>
                </c:pt>
                <c:pt idx="6210">
                  <c:v>-1.7435549497604299</c:v>
                </c:pt>
                <c:pt idx="6211">
                  <c:v>-1.7436882257461499</c:v>
                </c:pt>
                <c:pt idx="6212">
                  <c:v>-1.7413128614425599</c:v>
                </c:pt>
                <c:pt idx="6213">
                  <c:v>-1.7385219335555999</c:v>
                </c:pt>
                <c:pt idx="6214">
                  <c:v>-1.7422622442245399</c:v>
                </c:pt>
                <c:pt idx="6215">
                  <c:v>-1.7449882030487001</c:v>
                </c:pt>
                <c:pt idx="6216">
                  <c:v>-1.7480092048645</c:v>
                </c:pt>
                <c:pt idx="6217">
                  <c:v>-1.7525047063827499</c:v>
                </c:pt>
                <c:pt idx="6218">
                  <c:v>-1.7473738193511901</c:v>
                </c:pt>
                <c:pt idx="6219">
                  <c:v>-1.7451690435409499</c:v>
                </c:pt>
                <c:pt idx="6220">
                  <c:v>-1.7436432838439899</c:v>
                </c:pt>
                <c:pt idx="6221">
                  <c:v>-1.7370408773422199</c:v>
                </c:pt>
                <c:pt idx="6222">
                  <c:v>-1.7339004278182899</c:v>
                </c:pt>
                <c:pt idx="6223">
                  <c:v>-1.76100814342498</c:v>
                </c:pt>
                <c:pt idx="6224">
                  <c:v>-1.7395091056823699</c:v>
                </c:pt>
                <c:pt idx="6225">
                  <c:v>-1.7415074110031099</c:v>
                </c:pt>
                <c:pt idx="6226">
                  <c:v>-1.73799729347229</c:v>
                </c:pt>
                <c:pt idx="6227">
                  <c:v>-1.74200451374053</c:v>
                </c:pt>
                <c:pt idx="6228">
                  <c:v>-1.74077868461608</c:v>
                </c:pt>
                <c:pt idx="6229">
                  <c:v>-1.7494856119155799</c:v>
                </c:pt>
                <c:pt idx="6230">
                  <c:v>-1.73278307914733</c:v>
                </c:pt>
                <c:pt idx="6231">
                  <c:v>-1.75425720214843</c:v>
                </c:pt>
                <c:pt idx="6232">
                  <c:v>-1.73633992671966</c:v>
                </c:pt>
                <c:pt idx="6233">
                  <c:v>-1.73549032211303</c:v>
                </c:pt>
                <c:pt idx="6234">
                  <c:v>-1.73619389533996</c:v>
                </c:pt>
                <c:pt idx="6235">
                  <c:v>-1.7376689910888601</c:v>
                </c:pt>
                <c:pt idx="6236">
                  <c:v>-1.73163866996765</c:v>
                </c:pt>
                <c:pt idx="6237">
                  <c:v>-1.74564480781555</c:v>
                </c:pt>
                <c:pt idx="6238">
                  <c:v>-1.7110079526901201</c:v>
                </c:pt>
                <c:pt idx="6239">
                  <c:v>-1.7387264966964699</c:v>
                </c:pt>
                <c:pt idx="6240">
                  <c:v>-1.73003089427947</c:v>
                </c:pt>
                <c:pt idx="6241">
                  <c:v>-1.74123907089233</c:v>
                </c:pt>
                <c:pt idx="6242">
                  <c:v>-1.7268033027648899</c:v>
                </c:pt>
                <c:pt idx="6243">
                  <c:v>-1.72346723079681</c:v>
                </c:pt>
                <c:pt idx="6244">
                  <c:v>-1.7390393018722501</c:v>
                </c:pt>
                <c:pt idx="6245">
                  <c:v>-1.74561762809753</c:v>
                </c:pt>
                <c:pt idx="6246">
                  <c:v>-1.74765384197235</c:v>
                </c:pt>
                <c:pt idx="6247">
                  <c:v>-1.74339652061462</c:v>
                </c:pt>
                <c:pt idx="6248">
                  <c:v>-1.75139892101287</c:v>
                </c:pt>
                <c:pt idx="6249">
                  <c:v>-1.7441433668136499</c:v>
                </c:pt>
                <c:pt idx="6250">
                  <c:v>-1.76190745830535</c:v>
                </c:pt>
                <c:pt idx="6251">
                  <c:v>-1.7626551389694201</c:v>
                </c:pt>
                <c:pt idx="6252">
                  <c:v>-1.7692579030990601</c:v>
                </c:pt>
                <c:pt idx="6253">
                  <c:v>-1.74969923496246</c:v>
                </c:pt>
                <c:pt idx="6254">
                  <c:v>-1.74924623966217</c:v>
                </c:pt>
                <c:pt idx="6255">
                  <c:v>-1.74051642417907</c:v>
                </c:pt>
                <c:pt idx="6256">
                  <c:v>-1.7512491941452</c:v>
                </c:pt>
                <c:pt idx="6257">
                  <c:v>-1.75232017040252</c:v>
                </c:pt>
                <c:pt idx="6258">
                  <c:v>-1.7525991201400699</c:v>
                </c:pt>
                <c:pt idx="6259">
                  <c:v>-1.7401436567306501</c:v>
                </c:pt>
                <c:pt idx="6260">
                  <c:v>-1.74651026725769</c:v>
                </c:pt>
                <c:pt idx="6261">
                  <c:v>-1.74057948589324</c:v>
                </c:pt>
                <c:pt idx="6262">
                  <c:v>-1.7536579370498599</c:v>
                </c:pt>
                <c:pt idx="6263">
                  <c:v>-1.7391163110732999</c:v>
                </c:pt>
                <c:pt idx="6264">
                  <c:v>-1.7442046403884801</c:v>
                </c:pt>
                <c:pt idx="6265">
                  <c:v>-1.73943519592285</c:v>
                </c:pt>
                <c:pt idx="6266">
                  <c:v>-1.7460753917694001</c:v>
                </c:pt>
                <c:pt idx="6267">
                  <c:v>-1.7420397996902399</c:v>
                </c:pt>
                <c:pt idx="6268">
                  <c:v>-1.75579857826232</c:v>
                </c:pt>
                <c:pt idx="6269">
                  <c:v>-1.7216112613677901</c:v>
                </c:pt>
                <c:pt idx="6270">
                  <c:v>-1.7356984615325901</c:v>
                </c:pt>
                <c:pt idx="6271">
                  <c:v>-1.72855412960052</c:v>
                </c:pt>
                <c:pt idx="6272">
                  <c:v>-1.7442926168441699</c:v>
                </c:pt>
                <c:pt idx="6273">
                  <c:v>-1.74334275722503</c:v>
                </c:pt>
                <c:pt idx="6274">
                  <c:v>-1.7382738590240401</c:v>
                </c:pt>
                <c:pt idx="6275">
                  <c:v>-1.74271500110626</c:v>
                </c:pt>
                <c:pt idx="6276">
                  <c:v>-1.7282092571258501</c:v>
                </c:pt>
                <c:pt idx="6277">
                  <c:v>-1.75070559978485</c:v>
                </c:pt>
                <c:pt idx="6278">
                  <c:v>-1.73548996448516</c:v>
                </c:pt>
                <c:pt idx="6279">
                  <c:v>-1.7424714565277</c:v>
                </c:pt>
                <c:pt idx="6280">
                  <c:v>-1.73990130424499</c:v>
                </c:pt>
                <c:pt idx="6281">
                  <c:v>-1.74195444583892</c:v>
                </c:pt>
                <c:pt idx="6282">
                  <c:v>-1.74438607692718</c:v>
                </c:pt>
                <c:pt idx="6283">
                  <c:v>-1.74058949947357</c:v>
                </c:pt>
                <c:pt idx="6284">
                  <c:v>-1.7445365190505899</c:v>
                </c:pt>
                <c:pt idx="6285">
                  <c:v>-1.7457412481307899</c:v>
                </c:pt>
                <c:pt idx="6286">
                  <c:v>-1.7471796274185101</c:v>
                </c:pt>
                <c:pt idx="6287">
                  <c:v>-1.75757944583892</c:v>
                </c:pt>
                <c:pt idx="6288">
                  <c:v>-1.7490940093994101</c:v>
                </c:pt>
                <c:pt idx="6289">
                  <c:v>-1.7547243833541799</c:v>
                </c:pt>
                <c:pt idx="6290">
                  <c:v>-1.7450432777404701</c:v>
                </c:pt>
                <c:pt idx="6291">
                  <c:v>-1.7473572492599401</c:v>
                </c:pt>
                <c:pt idx="6292">
                  <c:v>-1.7296181917190501</c:v>
                </c:pt>
                <c:pt idx="6293">
                  <c:v>-1.7463811635971001</c:v>
                </c:pt>
                <c:pt idx="6294">
                  <c:v>-1.7369410991668699</c:v>
                </c:pt>
                <c:pt idx="6295">
                  <c:v>-1.7460581064224201</c:v>
                </c:pt>
                <c:pt idx="6296">
                  <c:v>-1.73888099193572</c:v>
                </c:pt>
                <c:pt idx="6297">
                  <c:v>-1.7288408279418901</c:v>
                </c:pt>
                <c:pt idx="6298">
                  <c:v>-1.7299402952194201</c:v>
                </c:pt>
                <c:pt idx="6299">
                  <c:v>-1.7376835346221899</c:v>
                </c:pt>
                <c:pt idx="6300">
                  <c:v>-1.7400195598602199</c:v>
                </c:pt>
                <c:pt idx="6301">
                  <c:v>-1.7485008239746</c:v>
                </c:pt>
                <c:pt idx="6302">
                  <c:v>-1.7308720350265501</c:v>
                </c:pt>
                <c:pt idx="6303">
                  <c:v>-1.73211050033569</c:v>
                </c:pt>
                <c:pt idx="6304">
                  <c:v>-1.7255877256393399</c:v>
                </c:pt>
                <c:pt idx="6305">
                  <c:v>-1.7398494482040401</c:v>
                </c:pt>
                <c:pt idx="6306">
                  <c:v>-1.73227798938751</c:v>
                </c:pt>
                <c:pt idx="6307">
                  <c:v>-1.7252829074859599</c:v>
                </c:pt>
                <c:pt idx="6308">
                  <c:v>-1.7326687574386499</c:v>
                </c:pt>
                <c:pt idx="6309">
                  <c:v>-1.72651851177215</c:v>
                </c:pt>
                <c:pt idx="6310">
                  <c:v>-1.73679363727569</c:v>
                </c:pt>
                <c:pt idx="6311">
                  <c:v>-1.7432379722595199</c:v>
                </c:pt>
                <c:pt idx="6312">
                  <c:v>-1.7269546985626201</c:v>
                </c:pt>
                <c:pt idx="6313">
                  <c:v>-1.7329800128936701</c:v>
                </c:pt>
                <c:pt idx="6314">
                  <c:v>-1.73466980457305</c:v>
                </c:pt>
                <c:pt idx="6315">
                  <c:v>-1.73251020908355</c:v>
                </c:pt>
                <c:pt idx="6316">
                  <c:v>-1.7331798076629601</c:v>
                </c:pt>
                <c:pt idx="6317">
                  <c:v>-1.7275313138961701</c:v>
                </c:pt>
                <c:pt idx="6318">
                  <c:v>-1.7332181930541899</c:v>
                </c:pt>
                <c:pt idx="6319">
                  <c:v>-1.7353932857513401</c:v>
                </c:pt>
                <c:pt idx="6320">
                  <c:v>-1.72553646564483</c:v>
                </c:pt>
                <c:pt idx="6321">
                  <c:v>-1.7068015336990301</c:v>
                </c:pt>
                <c:pt idx="6322">
                  <c:v>-1.72234058380126</c:v>
                </c:pt>
                <c:pt idx="6323">
                  <c:v>-1.71249043941497</c:v>
                </c:pt>
                <c:pt idx="6324">
                  <c:v>-1.7096414566039999</c:v>
                </c:pt>
                <c:pt idx="6325">
                  <c:v>-1.7219060659408501</c:v>
                </c:pt>
                <c:pt idx="6326">
                  <c:v>-1.7199410200119001</c:v>
                </c:pt>
                <c:pt idx="6327">
                  <c:v>-1.71189773082733</c:v>
                </c:pt>
                <c:pt idx="6328">
                  <c:v>-1.72807216644287</c:v>
                </c:pt>
                <c:pt idx="6329">
                  <c:v>-1.71997570991516</c:v>
                </c:pt>
                <c:pt idx="6330">
                  <c:v>-1.7169617414474401</c:v>
                </c:pt>
                <c:pt idx="6331">
                  <c:v>-1.70876741409301</c:v>
                </c:pt>
                <c:pt idx="6332">
                  <c:v>-1.71452212333679</c:v>
                </c:pt>
                <c:pt idx="6333">
                  <c:v>-1.69853079319</c:v>
                </c:pt>
                <c:pt idx="6334">
                  <c:v>-1.7143969535827599</c:v>
                </c:pt>
                <c:pt idx="6335">
                  <c:v>-1.69890141487121</c:v>
                </c:pt>
                <c:pt idx="6336">
                  <c:v>-1.7214480638503999</c:v>
                </c:pt>
                <c:pt idx="6337">
                  <c:v>-1.7149800062179501</c:v>
                </c:pt>
                <c:pt idx="6338">
                  <c:v>-1.71582496166229</c:v>
                </c:pt>
                <c:pt idx="6339">
                  <c:v>-1.7090024948120099</c:v>
                </c:pt>
                <c:pt idx="6340">
                  <c:v>-1.7128762006759599</c:v>
                </c:pt>
                <c:pt idx="6341">
                  <c:v>-1.6912051439285201</c:v>
                </c:pt>
                <c:pt idx="6342">
                  <c:v>-1.7050633430480899</c:v>
                </c:pt>
                <c:pt idx="6343">
                  <c:v>-1.70235311985015</c:v>
                </c:pt>
                <c:pt idx="6344">
                  <c:v>-1.7017239332198999</c:v>
                </c:pt>
                <c:pt idx="6345">
                  <c:v>-1.6924643516540501</c:v>
                </c:pt>
                <c:pt idx="6346">
                  <c:v>-1.7000439167022701</c:v>
                </c:pt>
                <c:pt idx="6347">
                  <c:v>-1.7000815868377599</c:v>
                </c:pt>
                <c:pt idx="6348">
                  <c:v>-1.6879245042800901</c:v>
                </c:pt>
                <c:pt idx="6349">
                  <c:v>-1.67642033100128</c:v>
                </c:pt>
                <c:pt idx="6350">
                  <c:v>-1.67846608161926</c:v>
                </c:pt>
                <c:pt idx="6351">
                  <c:v>-1.6801961660385101</c:v>
                </c:pt>
                <c:pt idx="6352">
                  <c:v>-1.6791177988052299</c:v>
                </c:pt>
                <c:pt idx="6353">
                  <c:v>-1.6812608242034901</c:v>
                </c:pt>
                <c:pt idx="6354">
                  <c:v>-1.6880345344543399</c:v>
                </c:pt>
                <c:pt idx="6355">
                  <c:v>-1.6712744235992401</c:v>
                </c:pt>
                <c:pt idx="6356">
                  <c:v>-1.6775664091110201</c:v>
                </c:pt>
                <c:pt idx="6357">
                  <c:v>-1.6685961484909</c:v>
                </c:pt>
                <c:pt idx="6358">
                  <c:v>-1.66736853122711</c:v>
                </c:pt>
                <c:pt idx="6359">
                  <c:v>-1.6799523830413801</c:v>
                </c:pt>
                <c:pt idx="6360">
                  <c:v>-1.6670852899551301</c:v>
                </c:pt>
                <c:pt idx="6361">
                  <c:v>-1.67598640918731</c:v>
                </c:pt>
                <c:pt idx="6362">
                  <c:v>-1.69196796417236</c:v>
                </c:pt>
                <c:pt idx="6363">
                  <c:v>-1.69185531139373</c:v>
                </c:pt>
                <c:pt idx="6364">
                  <c:v>-1.6857937574386499</c:v>
                </c:pt>
                <c:pt idx="6365">
                  <c:v>-1.67759013175964</c:v>
                </c:pt>
                <c:pt idx="6366">
                  <c:v>-1.6754187345504701</c:v>
                </c:pt>
                <c:pt idx="6367">
                  <c:v>-1.66859519481658</c:v>
                </c:pt>
                <c:pt idx="6368">
                  <c:v>-1.6804394721984801</c:v>
                </c:pt>
                <c:pt idx="6369">
                  <c:v>-1.6747522354125901</c:v>
                </c:pt>
                <c:pt idx="6370">
                  <c:v>-1.6657700538635201</c:v>
                </c:pt>
                <c:pt idx="6371">
                  <c:v>-1.66811800003051</c:v>
                </c:pt>
                <c:pt idx="6372">
                  <c:v>-1.6714265346527</c:v>
                </c:pt>
                <c:pt idx="6373">
                  <c:v>-1.65647757053375</c:v>
                </c:pt>
                <c:pt idx="6374">
                  <c:v>-1.65892422199249</c:v>
                </c:pt>
                <c:pt idx="6375">
                  <c:v>-1.6499264240264799</c:v>
                </c:pt>
                <c:pt idx="6376">
                  <c:v>-1.65877449512481</c:v>
                </c:pt>
                <c:pt idx="6377">
                  <c:v>-1.65583324432373</c:v>
                </c:pt>
                <c:pt idx="6378">
                  <c:v>-1.66325294971466</c:v>
                </c:pt>
                <c:pt idx="6379">
                  <c:v>-1.6702911853790201</c:v>
                </c:pt>
                <c:pt idx="6380">
                  <c:v>-1.6522181034088099</c:v>
                </c:pt>
                <c:pt idx="6381">
                  <c:v>-1.6699916124343801</c:v>
                </c:pt>
                <c:pt idx="6382">
                  <c:v>-1.6698887348175</c:v>
                </c:pt>
                <c:pt idx="6383">
                  <c:v>-1.6644977331161399</c:v>
                </c:pt>
                <c:pt idx="6384">
                  <c:v>-1.6702865362167301</c:v>
                </c:pt>
                <c:pt idx="6385">
                  <c:v>-1.6551418304443299</c:v>
                </c:pt>
                <c:pt idx="6386">
                  <c:v>-1.65675592422485</c:v>
                </c:pt>
                <c:pt idx="6387">
                  <c:v>-1.64162290096282</c:v>
                </c:pt>
                <c:pt idx="6388">
                  <c:v>-1.63619267940521</c:v>
                </c:pt>
                <c:pt idx="6389">
                  <c:v>-1.6508058309555</c:v>
                </c:pt>
                <c:pt idx="6390">
                  <c:v>-1.65296494960784</c:v>
                </c:pt>
                <c:pt idx="6391">
                  <c:v>-1.6491409540176301</c:v>
                </c:pt>
                <c:pt idx="6392">
                  <c:v>-1.64421963691711</c:v>
                </c:pt>
                <c:pt idx="6393">
                  <c:v>-1.65617156028747</c:v>
                </c:pt>
                <c:pt idx="6394">
                  <c:v>-1.6312723159789999</c:v>
                </c:pt>
                <c:pt idx="6395">
                  <c:v>-1.6375865936279199</c:v>
                </c:pt>
                <c:pt idx="6396">
                  <c:v>-1.64413726329803</c:v>
                </c:pt>
                <c:pt idx="6397">
                  <c:v>-1.6479234695434499</c:v>
                </c:pt>
                <c:pt idx="6398">
                  <c:v>-1.65733313560485</c:v>
                </c:pt>
                <c:pt idx="6399">
                  <c:v>-1.6682605743408201</c:v>
                </c:pt>
                <c:pt idx="6400">
                  <c:v>-1.6600766181945801</c:v>
                </c:pt>
                <c:pt idx="6401">
                  <c:v>-1.6498875617980899</c:v>
                </c:pt>
                <c:pt idx="6402">
                  <c:v>-1.6331211328506401</c:v>
                </c:pt>
                <c:pt idx="6403">
                  <c:v>-1.6503609418869001</c:v>
                </c:pt>
                <c:pt idx="6404">
                  <c:v>-1.6376440525054901</c:v>
                </c:pt>
                <c:pt idx="6405">
                  <c:v>-1.6401684284210201</c:v>
                </c:pt>
                <c:pt idx="6406">
                  <c:v>-1.6341789960861199</c:v>
                </c:pt>
                <c:pt idx="6407">
                  <c:v>-1.63851153850555</c:v>
                </c:pt>
                <c:pt idx="6408">
                  <c:v>-1.6334598064422601</c:v>
                </c:pt>
                <c:pt idx="6409">
                  <c:v>-1.6435248851776101</c:v>
                </c:pt>
                <c:pt idx="6410">
                  <c:v>-1.62634766101837</c:v>
                </c:pt>
                <c:pt idx="6411">
                  <c:v>-1.6202021837234399</c:v>
                </c:pt>
                <c:pt idx="6412">
                  <c:v>-1.62410223484039</c:v>
                </c:pt>
                <c:pt idx="6413">
                  <c:v>-1.6325978040695099</c:v>
                </c:pt>
                <c:pt idx="6414">
                  <c:v>-1.62860119342803</c:v>
                </c:pt>
                <c:pt idx="6415">
                  <c:v>-1.61525070667266</c:v>
                </c:pt>
                <c:pt idx="6416">
                  <c:v>-1.60079073905944</c:v>
                </c:pt>
                <c:pt idx="6417">
                  <c:v>-1.60931479930877</c:v>
                </c:pt>
                <c:pt idx="6418">
                  <c:v>-1.60237729549407</c:v>
                </c:pt>
                <c:pt idx="6419">
                  <c:v>-1.6217182874679501</c:v>
                </c:pt>
                <c:pt idx="6420">
                  <c:v>-1.6050267219543399</c:v>
                </c:pt>
                <c:pt idx="6421">
                  <c:v>-1.62261354923248</c:v>
                </c:pt>
                <c:pt idx="6422">
                  <c:v>-1.6067918539047199</c:v>
                </c:pt>
                <c:pt idx="6423">
                  <c:v>-1.6050993204116799</c:v>
                </c:pt>
                <c:pt idx="6424">
                  <c:v>-1.5971382856369001</c:v>
                </c:pt>
                <c:pt idx="6425">
                  <c:v>-1.60367727279663</c:v>
                </c:pt>
                <c:pt idx="6426">
                  <c:v>-1.6023486852645801</c:v>
                </c:pt>
                <c:pt idx="6427">
                  <c:v>-1.6107108592987001</c:v>
                </c:pt>
                <c:pt idx="6428">
                  <c:v>-1.6055215597152701</c:v>
                </c:pt>
                <c:pt idx="6429">
                  <c:v>-1.6008096933364799</c:v>
                </c:pt>
                <c:pt idx="6430">
                  <c:v>-1.59359443187713</c:v>
                </c:pt>
                <c:pt idx="6431">
                  <c:v>-1.61064660549163</c:v>
                </c:pt>
                <c:pt idx="6432">
                  <c:v>-1.6008009910583401</c:v>
                </c:pt>
                <c:pt idx="6433">
                  <c:v>-1.60807120800018</c:v>
                </c:pt>
                <c:pt idx="6434">
                  <c:v>-1.59777891635894</c:v>
                </c:pt>
                <c:pt idx="6435">
                  <c:v>-1.5962005853652901</c:v>
                </c:pt>
                <c:pt idx="6436">
                  <c:v>-1.60700118541717</c:v>
                </c:pt>
                <c:pt idx="6437">
                  <c:v>-1.59200286865234</c:v>
                </c:pt>
                <c:pt idx="6438">
                  <c:v>-1.5882261991500799</c:v>
                </c:pt>
                <c:pt idx="6439">
                  <c:v>-1.5925565958023</c:v>
                </c:pt>
                <c:pt idx="6440">
                  <c:v>-1.5924559831619201</c:v>
                </c:pt>
                <c:pt idx="6441">
                  <c:v>-1.5929106473922701</c:v>
                </c:pt>
                <c:pt idx="6442">
                  <c:v>-1.59469282627105</c:v>
                </c:pt>
                <c:pt idx="6443">
                  <c:v>-1.5877774953842101</c:v>
                </c:pt>
                <c:pt idx="6444">
                  <c:v>-1.5999270677566499</c:v>
                </c:pt>
                <c:pt idx="6445">
                  <c:v>-1.58062195777893</c:v>
                </c:pt>
                <c:pt idx="6446">
                  <c:v>-1.5774296522140501</c:v>
                </c:pt>
                <c:pt idx="6447">
                  <c:v>-1.56503534317016</c:v>
                </c:pt>
                <c:pt idx="6448">
                  <c:v>-1.5783013105392401</c:v>
                </c:pt>
                <c:pt idx="6449">
                  <c:v>-1.5752271413803101</c:v>
                </c:pt>
                <c:pt idx="6450">
                  <c:v>-1.5706995725631701</c:v>
                </c:pt>
                <c:pt idx="6451">
                  <c:v>-1.56620681285858</c:v>
                </c:pt>
                <c:pt idx="6452">
                  <c:v>-1.58094418048858</c:v>
                </c:pt>
                <c:pt idx="6453">
                  <c:v>-1.5528037548065099</c:v>
                </c:pt>
                <c:pt idx="6454">
                  <c:v>-1.56890404224395</c:v>
                </c:pt>
                <c:pt idx="6455">
                  <c:v>-1.55603039264678</c:v>
                </c:pt>
                <c:pt idx="6456">
                  <c:v>-1.56152856349945</c:v>
                </c:pt>
                <c:pt idx="6457">
                  <c:v>-1.5618772506713801</c:v>
                </c:pt>
                <c:pt idx="6458">
                  <c:v>-1.5658825635910001</c:v>
                </c:pt>
                <c:pt idx="6459">
                  <c:v>-1.5614163875579801</c:v>
                </c:pt>
                <c:pt idx="6460">
                  <c:v>-1.5664479732513401</c:v>
                </c:pt>
                <c:pt idx="6461">
                  <c:v>-1.56634032726287</c:v>
                </c:pt>
                <c:pt idx="6462">
                  <c:v>-1.57319819927215</c:v>
                </c:pt>
                <c:pt idx="6463">
                  <c:v>-1.5480884313583301</c:v>
                </c:pt>
                <c:pt idx="6464">
                  <c:v>-1.5614305734634299</c:v>
                </c:pt>
                <c:pt idx="6465">
                  <c:v>-1.5586800575256301</c:v>
                </c:pt>
                <c:pt idx="6466">
                  <c:v>-1.5583802461624101</c:v>
                </c:pt>
                <c:pt idx="6467">
                  <c:v>-1.5450739860534599</c:v>
                </c:pt>
                <c:pt idx="6468">
                  <c:v>-1.5520706176757799</c:v>
                </c:pt>
                <c:pt idx="6469">
                  <c:v>-1.5469232797622601</c:v>
                </c:pt>
                <c:pt idx="6470">
                  <c:v>-1.5486191511154099</c:v>
                </c:pt>
                <c:pt idx="6471">
                  <c:v>-1.56209421157836</c:v>
                </c:pt>
                <c:pt idx="6472">
                  <c:v>-1.5543963909149101</c:v>
                </c:pt>
                <c:pt idx="6473">
                  <c:v>-1.54262948036193</c:v>
                </c:pt>
                <c:pt idx="6474">
                  <c:v>-1.53741538524627</c:v>
                </c:pt>
                <c:pt idx="6475">
                  <c:v>-1.53585052490234</c:v>
                </c:pt>
                <c:pt idx="6476">
                  <c:v>-1.5370922088623</c:v>
                </c:pt>
                <c:pt idx="6477">
                  <c:v>-1.5479254722595199</c:v>
                </c:pt>
                <c:pt idx="6478">
                  <c:v>-1.5550410747528001</c:v>
                </c:pt>
                <c:pt idx="6479">
                  <c:v>-1.5490854978561399</c:v>
                </c:pt>
                <c:pt idx="6480">
                  <c:v>-1.53648734092712</c:v>
                </c:pt>
                <c:pt idx="6481">
                  <c:v>-1.5348716974258401</c:v>
                </c:pt>
                <c:pt idx="6482">
                  <c:v>-1.5322908163070601</c:v>
                </c:pt>
                <c:pt idx="6483">
                  <c:v>-1.5458568334579399</c:v>
                </c:pt>
                <c:pt idx="6484">
                  <c:v>-1.5435667037963801</c:v>
                </c:pt>
                <c:pt idx="6485">
                  <c:v>-1.54575955867767</c:v>
                </c:pt>
                <c:pt idx="6486">
                  <c:v>-1.54458892345428</c:v>
                </c:pt>
                <c:pt idx="6487">
                  <c:v>-1.5426726341247501</c:v>
                </c:pt>
                <c:pt idx="6488">
                  <c:v>-1.54164838790893</c:v>
                </c:pt>
                <c:pt idx="6489">
                  <c:v>-1.5314253568649201</c:v>
                </c:pt>
                <c:pt idx="6490">
                  <c:v>-1.5378333330154399</c:v>
                </c:pt>
                <c:pt idx="6491">
                  <c:v>-1.5425987243652299</c:v>
                </c:pt>
                <c:pt idx="6492">
                  <c:v>-1.52913641929626</c:v>
                </c:pt>
                <c:pt idx="6493">
                  <c:v>-1.52886927127838</c:v>
                </c:pt>
                <c:pt idx="6494">
                  <c:v>-1.5273952484130799</c:v>
                </c:pt>
                <c:pt idx="6495">
                  <c:v>-1.5339387655258101</c:v>
                </c:pt>
                <c:pt idx="6496">
                  <c:v>-1.5310739278793299</c:v>
                </c:pt>
                <c:pt idx="6497">
                  <c:v>-1.52928602695465</c:v>
                </c:pt>
                <c:pt idx="6498">
                  <c:v>-1.53576076030731</c:v>
                </c:pt>
                <c:pt idx="6499">
                  <c:v>-1.54385721683502</c:v>
                </c:pt>
                <c:pt idx="6500">
                  <c:v>-1.5266420841217001</c:v>
                </c:pt>
                <c:pt idx="6501">
                  <c:v>-1.5252170562744101</c:v>
                </c:pt>
                <c:pt idx="6502">
                  <c:v>-1.51085448265075</c:v>
                </c:pt>
                <c:pt idx="6503">
                  <c:v>-1.5250651836395199</c:v>
                </c:pt>
                <c:pt idx="6504">
                  <c:v>-1.5168924331664999</c:v>
                </c:pt>
                <c:pt idx="6505">
                  <c:v>-1.5187404155731199</c:v>
                </c:pt>
                <c:pt idx="6506">
                  <c:v>-1.5220084190368599</c:v>
                </c:pt>
                <c:pt idx="6507">
                  <c:v>-1.5398257970809901</c:v>
                </c:pt>
                <c:pt idx="6508">
                  <c:v>-1.51502621173858</c:v>
                </c:pt>
                <c:pt idx="6509">
                  <c:v>-1.52718925476074</c:v>
                </c:pt>
                <c:pt idx="6510">
                  <c:v>-1.5163034200668299</c:v>
                </c:pt>
                <c:pt idx="6511">
                  <c:v>-1.5297257900237999</c:v>
                </c:pt>
                <c:pt idx="6512">
                  <c:v>-1.5223646163940401</c:v>
                </c:pt>
                <c:pt idx="6513">
                  <c:v>-1.52233779430389</c:v>
                </c:pt>
                <c:pt idx="6514">
                  <c:v>-1.52120769023895</c:v>
                </c:pt>
                <c:pt idx="6515">
                  <c:v>-1.5204836130142201</c:v>
                </c:pt>
                <c:pt idx="6516">
                  <c:v>-1.51872205734252</c:v>
                </c:pt>
                <c:pt idx="6517">
                  <c:v>-1.5173206329345701</c:v>
                </c:pt>
                <c:pt idx="6518">
                  <c:v>-1.51026046276092</c:v>
                </c:pt>
                <c:pt idx="6519">
                  <c:v>-1.49548852443695</c:v>
                </c:pt>
                <c:pt idx="6520">
                  <c:v>-1.5058175325393599</c:v>
                </c:pt>
                <c:pt idx="6521">
                  <c:v>-1.49687719345092</c:v>
                </c:pt>
                <c:pt idx="6522">
                  <c:v>-1.50104844570159</c:v>
                </c:pt>
                <c:pt idx="6523">
                  <c:v>-1.50276780128479</c:v>
                </c:pt>
                <c:pt idx="6524">
                  <c:v>-1.51045286655426</c:v>
                </c:pt>
                <c:pt idx="6525">
                  <c:v>-1.5052188634872401</c:v>
                </c:pt>
                <c:pt idx="6526">
                  <c:v>-1.51757204532623</c:v>
                </c:pt>
                <c:pt idx="6527">
                  <c:v>-1.5061326026916499</c:v>
                </c:pt>
                <c:pt idx="6528">
                  <c:v>-1.50975430011749</c:v>
                </c:pt>
                <c:pt idx="6529">
                  <c:v>-1.5054570436477599</c:v>
                </c:pt>
                <c:pt idx="6530">
                  <c:v>-1.49678611755371</c:v>
                </c:pt>
                <c:pt idx="6531">
                  <c:v>-1.5027331113815301</c:v>
                </c:pt>
                <c:pt idx="6532">
                  <c:v>-1.50448858737945</c:v>
                </c:pt>
                <c:pt idx="6533">
                  <c:v>-1.4968028068542401</c:v>
                </c:pt>
                <c:pt idx="6534">
                  <c:v>-1.5039433240890501</c:v>
                </c:pt>
                <c:pt idx="6535">
                  <c:v>-1.4920302629470801</c:v>
                </c:pt>
                <c:pt idx="6536">
                  <c:v>-1.4888566732406601</c:v>
                </c:pt>
                <c:pt idx="6537">
                  <c:v>-1.4782338142395</c:v>
                </c:pt>
                <c:pt idx="6538">
                  <c:v>-1.47749042510986</c:v>
                </c:pt>
                <c:pt idx="6539">
                  <c:v>-1.4825415611267001</c:v>
                </c:pt>
                <c:pt idx="6540">
                  <c:v>-1.4825257062911901</c:v>
                </c:pt>
                <c:pt idx="6541">
                  <c:v>-1.4787014722823999</c:v>
                </c:pt>
                <c:pt idx="6542">
                  <c:v>-1.4835280179977399</c:v>
                </c:pt>
                <c:pt idx="6543">
                  <c:v>-1.47878098487854</c:v>
                </c:pt>
                <c:pt idx="6544">
                  <c:v>-1.4715811014175399</c:v>
                </c:pt>
                <c:pt idx="6545">
                  <c:v>-1.4744083881378101</c:v>
                </c:pt>
                <c:pt idx="6546">
                  <c:v>-1.47583520412445</c:v>
                </c:pt>
                <c:pt idx="6547">
                  <c:v>-1.47463178634643</c:v>
                </c:pt>
                <c:pt idx="6548">
                  <c:v>-1.4676332473754801</c:v>
                </c:pt>
                <c:pt idx="6549">
                  <c:v>-1.46509277820587</c:v>
                </c:pt>
                <c:pt idx="6550">
                  <c:v>-1.46190738677978</c:v>
                </c:pt>
                <c:pt idx="6551">
                  <c:v>-1.4520999193191499</c:v>
                </c:pt>
                <c:pt idx="6552">
                  <c:v>-1.45371890068054</c:v>
                </c:pt>
                <c:pt idx="6553">
                  <c:v>-1.46355175971984</c:v>
                </c:pt>
                <c:pt idx="6554">
                  <c:v>-1.4615998268127399</c:v>
                </c:pt>
                <c:pt idx="6555">
                  <c:v>-1.44090187549591</c:v>
                </c:pt>
                <c:pt idx="6556">
                  <c:v>-1.4478948116302399</c:v>
                </c:pt>
                <c:pt idx="6557">
                  <c:v>-1.4277025461196799</c:v>
                </c:pt>
                <c:pt idx="6558">
                  <c:v>-1.4572292566299401</c:v>
                </c:pt>
                <c:pt idx="6559">
                  <c:v>-1.43940377235412</c:v>
                </c:pt>
                <c:pt idx="6560">
                  <c:v>-1.4453769922256401</c:v>
                </c:pt>
                <c:pt idx="6561">
                  <c:v>-1.4422218799591</c:v>
                </c:pt>
                <c:pt idx="6562">
                  <c:v>-1.4530831575393599</c:v>
                </c:pt>
                <c:pt idx="6563">
                  <c:v>-1.4432083368301301</c:v>
                </c:pt>
                <c:pt idx="6564">
                  <c:v>-1.43662440776824</c:v>
                </c:pt>
                <c:pt idx="6565">
                  <c:v>-1.44044041633605</c:v>
                </c:pt>
                <c:pt idx="6566">
                  <c:v>-1.4342834949493399</c:v>
                </c:pt>
                <c:pt idx="6567">
                  <c:v>-1.4391889572143499</c:v>
                </c:pt>
                <c:pt idx="6568">
                  <c:v>-1.42835581302642</c:v>
                </c:pt>
                <c:pt idx="6569">
                  <c:v>-1.43726193904876</c:v>
                </c:pt>
                <c:pt idx="6570">
                  <c:v>-1.4235212802886901</c:v>
                </c:pt>
                <c:pt idx="6571">
                  <c:v>-1.43529224395751</c:v>
                </c:pt>
                <c:pt idx="6572">
                  <c:v>-1.42390060424804</c:v>
                </c:pt>
                <c:pt idx="6573">
                  <c:v>-1.4292566776275599</c:v>
                </c:pt>
                <c:pt idx="6574">
                  <c:v>-1.4254907369613601</c:v>
                </c:pt>
                <c:pt idx="6575">
                  <c:v>-1.4179879426956099</c:v>
                </c:pt>
                <c:pt idx="6576">
                  <c:v>-1.4178719520568801</c:v>
                </c:pt>
                <c:pt idx="6577">
                  <c:v>-1.4160861968994101</c:v>
                </c:pt>
                <c:pt idx="6578">
                  <c:v>-1.4233261346817001</c:v>
                </c:pt>
                <c:pt idx="6579">
                  <c:v>-1.42740643024444</c:v>
                </c:pt>
                <c:pt idx="6580">
                  <c:v>-1.41136574745178</c:v>
                </c:pt>
                <c:pt idx="6581">
                  <c:v>-1.4175602197646999</c:v>
                </c:pt>
                <c:pt idx="6582">
                  <c:v>-1.4086227416992101</c:v>
                </c:pt>
                <c:pt idx="6583">
                  <c:v>-1.39883601665496</c:v>
                </c:pt>
                <c:pt idx="6584">
                  <c:v>-1.4055016040802</c:v>
                </c:pt>
                <c:pt idx="6585">
                  <c:v>-1.4184058904647801</c:v>
                </c:pt>
                <c:pt idx="6586">
                  <c:v>-1.4125243425369201</c:v>
                </c:pt>
                <c:pt idx="6587">
                  <c:v>-1.4132713079452499</c:v>
                </c:pt>
                <c:pt idx="6588">
                  <c:v>-1.39177811145782</c:v>
                </c:pt>
                <c:pt idx="6589">
                  <c:v>-1.4080830812454199</c:v>
                </c:pt>
                <c:pt idx="6590">
                  <c:v>-1.3888372182846001</c:v>
                </c:pt>
                <c:pt idx="6591">
                  <c:v>-1.39975154399871</c:v>
                </c:pt>
                <c:pt idx="6592">
                  <c:v>-1.3937242031097401</c:v>
                </c:pt>
                <c:pt idx="6593">
                  <c:v>-1.3934285640716499</c:v>
                </c:pt>
                <c:pt idx="6594">
                  <c:v>-1.39458715915679</c:v>
                </c:pt>
                <c:pt idx="6595">
                  <c:v>-1.39141249656677</c:v>
                </c:pt>
                <c:pt idx="6596">
                  <c:v>-1.38278985023498</c:v>
                </c:pt>
                <c:pt idx="6597">
                  <c:v>-1.38794553279876</c:v>
                </c:pt>
                <c:pt idx="6598">
                  <c:v>-1.37664234638214</c:v>
                </c:pt>
                <c:pt idx="6599">
                  <c:v>-1.39386630058288</c:v>
                </c:pt>
                <c:pt idx="6600">
                  <c:v>-1.3666700124740601</c:v>
                </c:pt>
                <c:pt idx="6601">
                  <c:v>-1.37255227565765</c:v>
                </c:pt>
                <c:pt idx="6602">
                  <c:v>-1.3778002262115401</c:v>
                </c:pt>
                <c:pt idx="6603">
                  <c:v>-1.38507187366485</c:v>
                </c:pt>
                <c:pt idx="6604">
                  <c:v>-1.36879777908325</c:v>
                </c:pt>
                <c:pt idx="6605">
                  <c:v>-1.37452924251556</c:v>
                </c:pt>
                <c:pt idx="6606">
                  <c:v>-1.3682889938354399</c:v>
                </c:pt>
                <c:pt idx="6607">
                  <c:v>-1.3762778043746899</c:v>
                </c:pt>
                <c:pt idx="6608">
                  <c:v>-1.3810952901840201</c:v>
                </c:pt>
                <c:pt idx="6609">
                  <c:v>-1.37547302246093</c:v>
                </c:pt>
                <c:pt idx="6610">
                  <c:v>-1.3571976423263501</c:v>
                </c:pt>
                <c:pt idx="6611">
                  <c:v>-1.36896836757659</c:v>
                </c:pt>
                <c:pt idx="6612">
                  <c:v>-1.3591670989990201</c:v>
                </c:pt>
                <c:pt idx="6613">
                  <c:v>-1.37553799152374</c:v>
                </c:pt>
                <c:pt idx="6614">
                  <c:v>-1.37083435058593</c:v>
                </c:pt>
                <c:pt idx="6615">
                  <c:v>-1.36419224739074</c:v>
                </c:pt>
                <c:pt idx="6616">
                  <c:v>-1.3557763099670399</c:v>
                </c:pt>
                <c:pt idx="6617">
                  <c:v>-1.36805772781372</c:v>
                </c:pt>
                <c:pt idx="6618">
                  <c:v>-1.36526119709014</c:v>
                </c:pt>
                <c:pt idx="6619">
                  <c:v>-1.35844755172729</c:v>
                </c:pt>
                <c:pt idx="6620">
                  <c:v>-1.36496937274932</c:v>
                </c:pt>
                <c:pt idx="6621">
                  <c:v>-1.37188625335693</c:v>
                </c:pt>
                <c:pt idx="6622">
                  <c:v>-1.3663072586059499</c:v>
                </c:pt>
                <c:pt idx="6623">
                  <c:v>-1.37412297725677</c:v>
                </c:pt>
                <c:pt idx="6624">
                  <c:v>-1.369722366333</c:v>
                </c:pt>
                <c:pt idx="6625">
                  <c:v>-1.35560250282287</c:v>
                </c:pt>
                <c:pt idx="6626">
                  <c:v>-1.3649483919143599</c:v>
                </c:pt>
                <c:pt idx="6627">
                  <c:v>-1.37877869606018</c:v>
                </c:pt>
                <c:pt idx="6628">
                  <c:v>-1.3604156970977701</c:v>
                </c:pt>
                <c:pt idx="6629">
                  <c:v>-1.3582184314727701</c:v>
                </c:pt>
                <c:pt idx="6630">
                  <c:v>-1.3584833145141599</c:v>
                </c:pt>
                <c:pt idx="6631">
                  <c:v>-1.35602474212646</c:v>
                </c:pt>
                <c:pt idx="6632">
                  <c:v>-1.3655433654785101</c:v>
                </c:pt>
                <c:pt idx="6633">
                  <c:v>-1.37125420570373</c:v>
                </c:pt>
                <c:pt idx="6634">
                  <c:v>-1.36730897426605</c:v>
                </c:pt>
                <c:pt idx="6635">
                  <c:v>-1.36020302772521</c:v>
                </c:pt>
                <c:pt idx="6636">
                  <c:v>-1.3692777156829801</c:v>
                </c:pt>
                <c:pt idx="6637">
                  <c:v>-1.3583620786666799</c:v>
                </c:pt>
                <c:pt idx="6638">
                  <c:v>-1.3664870262145901</c:v>
                </c:pt>
                <c:pt idx="6639">
                  <c:v>-1.3598546981811499</c:v>
                </c:pt>
                <c:pt idx="6640">
                  <c:v>-1.37240278720855</c:v>
                </c:pt>
                <c:pt idx="6641">
                  <c:v>-1.3539390563964799</c:v>
                </c:pt>
                <c:pt idx="6642">
                  <c:v>-1.36240553855895</c:v>
                </c:pt>
                <c:pt idx="6643">
                  <c:v>-1.3628956079482999</c:v>
                </c:pt>
                <c:pt idx="6644">
                  <c:v>-1.35761535167694</c:v>
                </c:pt>
                <c:pt idx="6645">
                  <c:v>-1.3497467041015601</c:v>
                </c:pt>
                <c:pt idx="6646">
                  <c:v>-1.3495013713836601</c:v>
                </c:pt>
                <c:pt idx="6647">
                  <c:v>-1.3531910181045499</c:v>
                </c:pt>
                <c:pt idx="6648">
                  <c:v>-1.37288498878479</c:v>
                </c:pt>
                <c:pt idx="6649">
                  <c:v>-1.34842252731323</c:v>
                </c:pt>
                <c:pt idx="6650">
                  <c:v>-1.3552122116088801</c:v>
                </c:pt>
                <c:pt idx="6651">
                  <c:v>-1.34202933311462</c:v>
                </c:pt>
                <c:pt idx="6652">
                  <c:v>-1.35643875598907</c:v>
                </c:pt>
                <c:pt idx="6653">
                  <c:v>-1.34119236469268</c:v>
                </c:pt>
                <c:pt idx="6654">
                  <c:v>-1.35652267932891</c:v>
                </c:pt>
                <c:pt idx="6655">
                  <c:v>-1.34397709369659</c:v>
                </c:pt>
                <c:pt idx="6656">
                  <c:v>-1.3519636392593299</c:v>
                </c:pt>
                <c:pt idx="6657">
                  <c:v>-1.34576499462127</c:v>
                </c:pt>
                <c:pt idx="6658">
                  <c:v>-1.36247181892395</c:v>
                </c:pt>
                <c:pt idx="6659">
                  <c:v>-1.3553694486618</c:v>
                </c:pt>
                <c:pt idx="6660">
                  <c:v>-1.36064600944519</c:v>
                </c:pt>
                <c:pt idx="6661">
                  <c:v>-1.3500831127166699</c:v>
                </c:pt>
                <c:pt idx="6662">
                  <c:v>-1.3542103767395</c:v>
                </c:pt>
                <c:pt idx="6663">
                  <c:v>-1.34992480278015</c:v>
                </c:pt>
                <c:pt idx="6664">
                  <c:v>-1.36497485637664</c:v>
                </c:pt>
                <c:pt idx="6665">
                  <c:v>-1.3530799150466899</c:v>
                </c:pt>
                <c:pt idx="6666">
                  <c:v>-1.3658187389373699</c:v>
                </c:pt>
                <c:pt idx="6667">
                  <c:v>-1.3517016172409</c:v>
                </c:pt>
                <c:pt idx="6668">
                  <c:v>-1.34902799129486</c:v>
                </c:pt>
                <c:pt idx="6669">
                  <c:v>-1.36085700988769</c:v>
                </c:pt>
                <c:pt idx="6670">
                  <c:v>-1.35858154296875</c:v>
                </c:pt>
                <c:pt idx="6671">
                  <c:v>-1.3556996583938501</c:v>
                </c:pt>
                <c:pt idx="6672">
                  <c:v>-1.34501588344573</c:v>
                </c:pt>
                <c:pt idx="6673">
                  <c:v>-1.3503905534744201</c:v>
                </c:pt>
                <c:pt idx="6674">
                  <c:v>-1.3436148166656401</c:v>
                </c:pt>
                <c:pt idx="6675">
                  <c:v>-1.3504339456558201</c:v>
                </c:pt>
                <c:pt idx="6676">
                  <c:v>-1.31831991672515</c:v>
                </c:pt>
                <c:pt idx="6677">
                  <c:v>-1.3342159986495901</c:v>
                </c:pt>
                <c:pt idx="6678">
                  <c:v>-1.32332110404968</c:v>
                </c:pt>
                <c:pt idx="6679">
                  <c:v>-1.33285164833068</c:v>
                </c:pt>
                <c:pt idx="6680">
                  <c:v>-1.32983362674713</c:v>
                </c:pt>
                <c:pt idx="6681">
                  <c:v>-1.3259913921356199</c:v>
                </c:pt>
                <c:pt idx="6682">
                  <c:v>-1.3360193967819201</c:v>
                </c:pt>
                <c:pt idx="6683">
                  <c:v>-1.32229924201965</c:v>
                </c:pt>
                <c:pt idx="6684">
                  <c:v>-1.32025730609893</c:v>
                </c:pt>
                <c:pt idx="6685">
                  <c:v>-1.3328838348388601</c:v>
                </c:pt>
                <c:pt idx="6686">
                  <c:v>-1.3167091608047401</c:v>
                </c:pt>
                <c:pt idx="6687">
                  <c:v>-1.32027399539947</c:v>
                </c:pt>
                <c:pt idx="6688">
                  <c:v>-1.3302909135818399</c:v>
                </c:pt>
                <c:pt idx="6689">
                  <c:v>-1.3254544734954801</c:v>
                </c:pt>
                <c:pt idx="6690">
                  <c:v>-1.3215662240982</c:v>
                </c:pt>
                <c:pt idx="6691">
                  <c:v>-1.3332947492599401</c:v>
                </c:pt>
                <c:pt idx="6692">
                  <c:v>-1.3158832788467401</c:v>
                </c:pt>
                <c:pt idx="6693">
                  <c:v>-1.3359112739562899</c:v>
                </c:pt>
                <c:pt idx="6694">
                  <c:v>-1.31879150867462</c:v>
                </c:pt>
                <c:pt idx="6695">
                  <c:v>-1.3356200456619201</c:v>
                </c:pt>
                <c:pt idx="6696">
                  <c:v>-1.33035051822662</c:v>
                </c:pt>
                <c:pt idx="6697">
                  <c:v>-1.3451789617538401</c:v>
                </c:pt>
                <c:pt idx="6698">
                  <c:v>-1.32371842861175</c:v>
                </c:pt>
                <c:pt idx="6699">
                  <c:v>-1.3369755744934</c:v>
                </c:pt>
                <c:pt idx="6700">
                  <c:v>-1.3255091905593801</c:v>
                </c:pt>
                <c:pt idx="6701">
                  <c:v>-1.33567667007446</c:v>
                </c:pt>
                <c:pt idx="6702">
                  <c:v>-1.3230729103088299</c:v>
                </c:pt>
                <c:pt idx="6703">
                  <c:v>-1.34599196910858</c:v>
                </c:pt>
                <c:pt idx="6704">
                  <c:v>-1.3271631002426101</c:v>
                </c:pt>
                <c:pt idx="6705">
                  <c:v>-1.3388631343841499</c:v>
                </c:pt>
                <c:pt idx="6706">
                  <c:v>-1.33512818813323</c:v>
                </c:pt>
                <c:pt idx="6707">
                  <c:v>-1.33795666694641</c:v>
                </c:pt>
                <c:pt idx="6708">
                  <c:v>-1.3357471227645801</c:v>
                </c:pt>
                <c:pt idx="6709">
                  <c:v>-1.3361332416534399</c:v>
                </c:pt>
                <c:pt idx="6710">
                  <c:v>-1.3256045579910201</c:v>
                </c:pt>
                <c:pt idx="6711">
                  <c:v>-1.3321291208267201</c:v>
                </c:pt>
                <c:pt idx="6712">
                  <c:v>-1.33657491207122</c:v>
                </c:pt>
                <c:pt idx="6713">
                  <c:v>-1.3340480327606199</c:v>
                </c:pt>
                <c:pt idx="6714">
                  <c:v>-1.3324213027954099</c:v>
                </c:pt>
                <c:pt idx="6715">
                  <c:v>-1.33352959156036</c:v>
                </c:pt>
                <c:pt idx="6716">
                  <c:v>-1.33513832092285</c:v>
                </c:pt>
                <c:pt idx="6717">
                  <c:v>-1.33692443370819</c:v>
                </c:pt>
                <c:pt idx="6718">
                  <c:v>-1.33965015411376</c:v>
                </c:pt>
                <c:pt idx="6719">
                  <c:v>-1.33153784275054</c:v>
                </c:pt>
                <c:pt idx="6720">
                  <c:v>-1.3347367048263501</c:v>
                </c:pt>
                <c:pt idx="6721">
                  <c:v>-1.3328340053558301</c:v>
                </c:pt>
                <c:pt idx="6722">
                  <c:v>-1.3483970165252599</c:v>
                </c:pt>
                <c:pt idx="6723">
                  <c:v>-1.32869744300842</c:v>
                </c:pt>
                <c:pt idx="6724">
                  <c:v>-1.33507776260375</c:v>
                </c:pt>
                <c:pt idx="6725">
                  <c:v>-1.31497550010681</c:v>
                </c:pt>
                <c:pt idx="6726">
                  <c:v>-1.3348776102066</c:v>
                </c:pt>
                <c:pt idx="6727">
                  <c:v>-1.32823038101196</c:v>
                </c:pt>
                <c:pt idx="6728">
                  <c:v>-1.3422656059265099</c:v>
                </c:pt>
                <c:pt idx="6729">
                  <c:v>-1.3391294479370099</c:v>
                </c:pt>
                <c:pt idx="6730">
                  <c:v>-1.34364545345306</c:v>
                </c:pt>
                <c:pt idx="6731">
                  <c:v>-1.3322232961654601</c:v>
                </c:pt>
                <c:pt idx="6732">
                  <c:v>-1.34973096847534</c:v>
                </c:pt>
                <c:pt idx="6733">
                  <c:v>-1.3337106704711901</c:v>
                </c:pt>
                <c:pt idx="6734">
                  <c:v>-1.3463319540023799</c:v>
                </c:pt>
                <c:pt idx="6735">
                  <c:v>-1.3470863103866499</c:v>
                </c:pt>
                <c:pt idx="6736">
                  <c:v>-1.34083628654479</c:v>
                </c:pt>
                <c:pt idx="6737">
                  <c:v>-1.3296247720718299</c:v>
                </c:pt>
                <c:pt idx="6738">
                  <c:v>-1.3339703083038299</c:v>
                </c:pt>
                <c:pt idx="6739">
                  <c:v>-1.32329285144805</c:v>
                </c:pt>
                <c:pt idx="6740">
                  <c:v>-1.33497869968414</c:v>
                </c:pt>
                <c:pt idx="6741">
                  <c:v>-1.3286259174346899</c:v>
                </c:pt>
                <c:pt idx="6742">
                  <c:v>-1.3365907669067301</c:v>
                </c:pt>
                <c:pt idx="6743">
                  <c:v>-1.34388399124145</c:v>
                </c:pt>
                <c:pt idx="6744">
                  <c:v>-1.3403973579406701</c:v>
                </c:pt>
                <c:pt idx="6745">
                  <c:v>-1.3274010419845499</c:v>
                </c:pt>
                <c:pt idx="6746">
                  <c:v>-1.32982373237609</c:v>
                </c:pt>
                <c:pt idx="6747">
                  <c:v>-1.3297762870788501</c:v>
                </c:pt>
                <c:pt idx="6748">
                  <c:v>-1.3371046781539899</c:v>
                </c:pt>
                <c:pt idx="6749">
                  <c:v>-1.3397706747055</c:v>
                </c:pt>
                <c:pt idx="6750">
                  <c:v>-1.3338476419448799</c:v>
                </c:pt>
                <c:pt idx="6751">
                  <c:v>-1.3455952405929501</c:v>
                </c:pt>
                <c:pt idx="6752">
                  <c:v>-1.33190393447875</c:v>
                </c:pt>
                <c:pt idx="6753">
                  <c:v>-1.3408837318420399</c:v>
                </c:pt>
                <c:pt idx="6754">
                  <c:v>-1.3398673534393299</c:v>
                </c:pt>
                <c:pt idx="6755">
                  <c:v>-1.3422303199768</c:v>
                </c:pt>
                <c:pt idx="6756">
                  <c:v>-1.3358235359191799</c:v>
                </c:pt>
                <c:pt idx="6757">
                  <c:v>-1.3472331762313801</c:v>
                </c:pt>
                <c:pt idx="6758">
                  <c:v>-1.33950519561767</c:v>
                </c:pt>
                <c:pt idx="6759">
                  <c:v>-1.33918237686157</c:v>
                </c:pt>
                <c:pt idx="6760">
                  <c:v>-1.3476936817169101</c:v>
                </c:pt>
                <c:pt idx="6761">
                  <c:v>-1.35135161876678</c:v>
                </c:pt>
                <c:pt idx="6762">
                  <c:v>-1.3393684625625599</c:v>
                </c:pt>
                <c:pt idx="6763">
                  <c:v>-1.34020519256591</c:v>
                </c:pt>
                <c:pt idx="6764">
                  <c:v>-1.3333816528320299</c:v>
                </c:pt>
                <c:pt idx="6765">
                  <c:v>-1.3410626649856501</c:v>
                </c:pt>
                <c:pt idx="6766">
                  <c:v>-1.3390299081802299</c:v>
                </c:pt>
                <c:pt idx="6767">
                  <c:v>-1.3426210880279501</c:v>
                </c:pt>
                <c:pt idx="6768">
                  <c:v>-1.34250783920288</c:v>
                </c:pt>
                <c:pt idx="6769">
                  <c:v>-1.35390853881835</c:v>
                </c:pt>
                <c:pt idx="6770">
                  <c:v>-1.3421112298965401</c:v>
                </c:pt>
                <c:pt idx="6771">
                  <c:v>-1.3447585105895901</c:v>
                </c:pt>
                <c:pt idx="6772">
                  <c:v>-1.35096943378448</c:v>
                </c:pt>
                <c:pt idx="6773">
                  <c:v>-1.3554993867874101</c:v>
                </c:pt>
                <c:pt idx="6774">
                  <c:v>-1.3534848690032899</c:v>
                </c:pt>
                <c:pt idx="6775">
                  <c:v>-1.3451397418975799</c:v>
                </c:pt>
                <c:pt idx="6776">
                  <c:v>-1.3446272611618</c:v>
                </c:pt>
                <c:pt idx="6777">
                  <c:v>-1.3461380004882799</c:v>
                </c:pt>
                <c:pt idx="6778">
                  <c:v>-1.3505171537399201</c:v>
                </c:pt>
                <c:pt idx="6779">
                  <c:v>-1.34485912322998</c:v>
                </c:pt>
                <c:pt idx="6780">
                  <c:v>-1.35025203227996</c:v>
                </c:pt>
                <c:pt idx="6781">
                  <c:v>-1.35137379169464</c:v>
                </c:pt>
                <c:pt idx="6782">
                  <c:v>-1.3459211587905799</c:v>
                </c:pt>
                <c:pt idx="6783">
                  <c:v>-1.3485975265502901</c:v>
                </c:pt>
                <c:pt idx="6784">
                  <c:v>-1.34506487846374</c:v>
                </c:pt>
                <c:pt idx="6785">
                  <c:v>-1.3462263345718299</c:v>
                </c:pt>
                <c:pt idx="6786">
                  <c:v>-1.35463559627532</c:v>
                </c:pt>
                <c:pt idx="6787">
                  <c:v>-1.35829281806945</c:v>
                </c:pt>
                <c:pt idx="6788">
                  <c:v>-1.3581501245498599</c:v>
                </c:pt>
                <c:pt idx="6789">
                  <c:v>-1.3578193187713601</c:v>
                </c:pt>
                <c:pt idx="6790">
                  <c:v>-1.3652580976486199</c:v>
                </c:pt>
                <c:pt idx="6791">
                  <c:v>-1.3601588010787899</c:v>
                </c:pt>
                <c:pt idx="6792">
                  <c:v>-1.3523132801055899</c:v>
                </c:pt>
                <c:pt idx="6793">
                  <c:v>-1.3450119495391799</c:v>
                </c:pt>
                <c:pt idx="6794">
                  <c:v>-1.3542337417602499</c:v>
                </c:pt>
                <c:pt idx="6795">
                  <c:v>-1.3455907106399501</c:v>
                </c:pt>
                <c:pt idx="6796">
                  <c:v>-1.3516041040420499</c:v>
                </c:pt>
                <c:pt idx="6797">
                  <c:v>-1.3627736568450901</c:v>
                </c:pt>
                <c:pt idx="6798">
                  <c:v>-1.36192190647125</c:v>
                </c:pt>
                <c:pt idx="6799">
                  <c:v>-1.3758677244186399</c:v>
                </c:pt>
                <c:pt idx="6800">
                  <c:v>-1.3703972101211499</c:v>
                </c:pt>
                <c:pt idx="6801">
                  <c:v>-1.36536860466003</c:v>
                </c:pt>
                <c:pt idx="6802">
                  <c:v>-1.3668874502182</c:v>
                </c:pt>
                <c:pt idx="6803">
                  <c:v>-1.35398662090301</c:v>
                </c:pt>
                <c:pt idx="6804">
                  <c:v>-1.36384665966033</c:v>
                </c:pt>
                <c:pt idx="6805">
                  <c:v>-1.3554501533508301</c:v>
                </c:pt>
                <c:pt idx="6806">
                  <c:v>-1.3639326095580999</c:v>
                </c:pt>
                <c:pt idx="6807">
                  <c:v>-1.3722132444381701</c:v>
                </c:pt>
                <c:pt idx="6808">
                  <c:v>-1.3738878965377801</c:v>
                </c:pt>
                <c:pt idx="6809">
                  <c:v>-1.3667399883270199</c:v>
                </c:pt>
                <c:pt idx="6810">
                  <c:v>-1.3685508966445901</c:v>
                </c:pt>
                <c:pt idx="6811">
                  <c:v>-1.3725733757019001</c:v>
                </c:pt>
                <c:pt idx="6812">
                  <c:v>-1.36271655559539</c:v>
                </c:pt>
                <c:pt idx="6813">
                  <c:v>-1.3582781553268399</c:v>
                </c:pt>
                <c:pt idx="6814">
                  <c:v>-1.35456323623657</c:v>
                </c:pt>
                <c:pt idx="6815">
                  <c:v>-1.37005126476287</c:v>
                </c:pt>
                <c:pt idx="6816">
                  <c:v>-1.3750146627426101</c:v>
                </c:pt>
                <c:pt idx="6817">
                  <c:v>-1.36865150928497</c:v>
                </c:pt>
                <c:pt idx="6818">
                  <c:v>-1.3766218423843299</c:v>
                </c:pt>
                <c:pt idx="6819">
                  <c:v>-1.37022793292999</c:v>
                </c:pt>
                <c:pt idx="6820">
                  <c:v>-1.3820012807846001</c:v>
                </c:pt>
                <c:pt idx="6821">
                  <c:v>-1.3729873895645099</c:v>
                </c:pt>
                <c:pt idx="6822">
                  <c:v>-1.37817907333374</c:v>
                </c:pt>
                <c:pt idx="6823">
                  <c:v>-1.37080085277557</c:v>
                </c:pt>
                <c:pt idx="6824">
                  <c:v>-1.3859547376632599</c:v>
                </c:pt>
                <c:pt idx="6825">
                  <c:v>-1.3840422630310001</c:v>
                </c:pt>
                <c:pt idx="6826">
                  <c:v>-1.38496625423431</c:v>
                </c:pt>
                <c:pt idx="6827">
                  <c:v>-1.3778594732284499</c:v>
                </c:pt>
                <c:pt idx="6828">
                  <c:v>-1.37899959087371</c:v>
                </c:pt>
                <c:pt idx="6829">
                  <c:v>-1.37679147720336</c:v>
                </c:pt>
                <c:pt idx="6830">
                  <c:v>-1.40474009513854</c:v>
                </c:pt>
                <c:pt idx="6831">
                  <c:v>-1.38814568519592</c:v>
                </c:pt>
                <c:pt idx="6832">
                  <c:v>-1.40804159641265</c:v>
                </c:pt>
                <c:pt idx="6833">
                  <c:v>-1.40187776088714</c:v>
                </c:pt>
                <c:pt idx="6834">
                  <c:v>-1.39326083660125</c:v>
                </c:pt>
                <c:pt idx="6835">
                  <c:v>-1.38377797603607</c:v>
                </c:pt>
                <c:pt idx="6836">
                  <c:v>-1.3998266458511299</c:v>
                </c:pt>
                <c:pt idx="6837">
                  <c:v>-1.3883305788040099</c:v>
                </c:pt>
                <c:pt idx="6838">
                  <c:v>-1.3986839056014999</c:v>
                </c:pt>
                <c:pt idx="6839">
                  <c:v>-1.4016414880752499</c:v>
                </c:pt>
                <c:pt idx="6840">
                  <c:v>-1.3958117961883501</c:v>
                </c:pt>
                <c:pt idx="6841">
                  <c:v>-1.3866565227508501</c:v>
                </c:pt>
                <c:pt idx="6842">
                  <c:v>-1.3915541172027499</c:v>
                </c:pt>
                <c:pt idx="6843">
                  <c:v>-1.39351093769073</c:v>
                </c:pt>
                <c:pt idx="6844">
                  <c:v>-1.4090876579284599</c:v>
                </c:pt>
                <c:pt idx="6845">
                  <c:v>-1.3995058536529501</c:v>
                </c:pt>
                <c:pt idx="6846">
                  <c:v>-1.4057136774063099</c:v>
                </c:pt>
                <c:pt idx="6847">
                  <c:v>-1.4057881832122801</c:v>
                </c:pt>
                <c:pt idx="6848">
                  <c:v>-1.4010415077209399</c:v>
                </c:pt>
                <c:pt idx="6849">
                  <c:v>-1.3982559442520099</c:v>
                </c:pt>
                <c:pt idx="6850">
                  <c:v>-1.3963153362274101</c:v>
                </c:pt>
                <c:pt idx="6851">
                  <c:v>-1.40423548221588</c:v>
                </c:pt>
                <c:pt idx="6852">
                  <c:v>-1.40884065628051</c:v>
                </c:pt>
                <c:pt idx="6853">
                  <c:v>-1.4091664552688501</c:v>
                </c:pt>
                <c:pt idx="6854">
                  <c:v>-1.4072515964507999</c:v>
                </c:pt>
                <c:pt idx="6855">
                  <c:v>-1.41980075836181</c:v>
                </c:pt>
                <c:pt idx="6856">
                  <c:v>-1.4144577980041499</c:v>
                </c:pt>
                <c:pt idx="6857">
                  <c:v>-1.41958880424499</c:v>
                </c:pt>
                <c:pt idx="6858">
                  <c:v>-1.40528345108032</c:v>
                </c:pt>
                <c:pt idx="6859">
                  <c:v>-1.4121329784393299</c:v>
                </c:pt>
                <c:pt idx="6860">
                  <c:v>-1.4118745326995801</c:v>
                </c:pt>
                <c:pt idx="6861">
                  <c:v>-1.4325265884399401</c:v>
                </c:pt>
                <c:pt idx="6862">
                  <c:v>-1.43060374259948</c:v>
                </c:pt>
                <c:pt idx="6863">
                  <c:v>-1.4230221509933401</c:v>
                </c:pt>
                <c:pt idx="6864">
                  <c:v>-1.42654156684875</c:v>
                </c:pt>
                <c:pt idx="6865">
                  <c:v>-1.44480299949645</c:v>
                </c:pt>
                <c:pt idx="6866">
                  <c:v>-1.4407606124877901</c:v>
                </c:pt>
                <c:pt idx="6867">
                  <c:v>-1.43561422824859</c:v>
                </c:pt>
                <c:pt idx="6868">
                  <c:v>-1.4306868314743</c:v>
                </c:pt>
                <c:pt idx="6869">
                  <c:v>-1.4401158094406099</c:v>
                </c:pt>
                <c:pt idx="6870">
                  <c:v>-1.4375915527343699</c:v>
                </c:pt>
                <c:pt idx="6871">
                  <c:v>-1.43705630302429</c:v>
                </c:pt>
                <c:pt idx="6872">
                  <c:v>-1.43122947216033</c:v>
                </c:pt>
                <c:pt idx="6873">
                  <c:v>-1.4303077459335301</c:v>
                </c:pt>
                <c:pt idx="6874">
                  <c:v>-1.4286180734634299</c:v>
                </c:pt>
                <c:pt idx="6875">
                  <c:v>-1.43814957141876</c:v>
                </c:pt>
                <c:pt idx="6876">
                  <c:v>-1.4327486753463701</c:v>
                </c:pt>
                <c:pt idx="6877">
                  <c:v>-1.43223333358764</c:v>
                </c:pt>
                <c:pt idx="6878">
                  <c:v>-1.43094062805175</c:v>
                </c:pt>
                <c:pt idx="6879">
                  <c:v>-1.43438208103179</c:v>
                </c:pt>
                <c:pt idx="6880">
                  <c:v>-1.42790758609771</c:v>
                </c:pt>
                <c:pt idx="6881">
                  <c:v>-1.4343518018722501</c:v>
                </c:pt>
                <c:pt idx="6882">
                  <c:v>-1.42945563793182</c:v>
                </c:pt>
                <c:pt idx="6883">
                  <c:v>-1.43586444854736</c:v>
                </c:pt>
                <c:pt idx="6884">
                  <c:v>-1.4300900697708101</c:v>
                </c:pt>
                <c:pt idx="6885">
                  <c:v>-1.4323296546936</c:v>
                </c:pt>
                <c:pt idx="6886">
                  <c:v>-1.4344793558120701</c:v>
                </c:pt>
                <c:pt idx="6887">
                  <c:v>-1.4413199424743599</c:v>
                </c:pt>
                <c:pt idx="6888">
                  <c:v>-1.44215106964111</c:v>
                </c:pt>
                <c:pt idx="6889">
                  <c:v>-1.44195067882537</c:v>
                </c:pt>
                <c:pt idx="6890">
                  <c:v>-1.4530791044235201</c:v>
                </c:pt>
                <c:pt idx="6891">
                  <c:v>-1.4480456113815301</c:v>
                </c:pt>
                <c:pt idx="6892">
                  <c:v>-1.4610788822173999</c:v>
                </c:pt>
                <c:pt idx="6893">
                  <c:v>-1.4663661718368499</c:v>
                </c:pt>
                <c:pt idx="6894">
                  <c:v>-1.46360564231872</c:v>
                </c:pt>
                <c:pt idx="6895">
                  <c:v>-1.45491647720336</c:v>
                </c:pt>
                <c:pt idx="6896">
                  <c:v>-1.4496294260025</c:v>
                </c:pt>
                <c:pt idx="6897">
                  <c:v>-1.45581662654876</c:v>
                </c:pt>
                <c:pt idx="6898">
                  <c:v>-1.4546420574188199</c:v>
                </c:pt>
                <c:pt idx="6899">
                  <c:v>-1.45265972614288</c:v>
                </c:pt>
                <c:pt idx="6900">
                  <c:v>-1.4555591344833301</c:v>
                </c:pt>
                <c:pt idx="6901">
                  <c:v>-1.4495377540588299</c:v>
                </c:pt>
                <c:pt idx="6902">
                  <c:v>-1.46300101280212</c:v>
                </c:pt>
                <c:pt idx="6903">
                  <c:v>-1.4634469747543299</c:v>
                </c:pt>
                <c:pt idx="6904">
                  <c:v>-1.4738723039627</c:v>
                </c:pt>
                <c:pt idx="6905">
                  <c:v>-1.4779648780822701</c:v>
                </c:pt>
                <c:pt idx="6906">
                  <c:v>-1.4700412750244101</c:v>
                </c:pt>
                <c:pt idx="6907">
                  <c:v>-1.4721096754073999</c:v>
                </c:pt>
                <c:pt idx="6908">
                  <c:v>-1.4751127958297701</c:v>
                </c:pt>
                <c:pt idx="6909">
                  <c:v>-1.4717928171157799</c:v>
                </c:pt>
                <c:pt idx="6910">
                  <c:v>-1.47663903236389</c:v>
                </c:pt>
                <c:pt idx="6911">
                  <c:v>-1.4751992225646899</c:v>
                </c:pt>
                <c:pt idx="6912">
                  <c:v>-1.4688577651977499</c:v>
                </c:pt>
                <c:pt idx="6913">
                  <c:v>-1.4653731584548899</c:v>
                </c:pt>
                <c:pt idx="6914">
                  <c:v>-1.4659454822540201</c:v>
                </c:pt>
                <c:pt idx="6915">
                  <c:v>-1.46212589740753</c:v>
                </c:pt>
                <c:pt idx="6916">
                  <c:v>-1.46549212932586</c:v>
                </c:pt>
                <c:pt idx="6917">
                  <c:v>-1.4782812595367401</c:v>
                </c:pt>
                <c:pt idx="6918">
                  <c:v>-1.4779411554336499</c:v>
                </c:pt>
                <c:pt idx="6919">
                  <c:v>-1.47424912452697</c:v>
                </c:pt>
                <c:pt idx="6920">
                  <c:v>-1.4750530719757</c:v>
                </c:pt>
                <c:pt idx="6921">
                  <c:v>-1.47159707546234</c:v>
                </c:pt>
                <c:pt idx="6922">
                  <c:v>-1.47306621074676</c:v>
                </c:pt>
                <c:pt idx="6923">
                  <c:v>-1.4666236639022801</c:v>
                </c:pt>
                <c:pt idx="6924">
                  <c:v>-1.4672994613647401</c:v>
                </c:pt>
                <c:pt idx="6925">
                  <c:v>-1.46686875820159</c:v>
                </c:pt>
                <c:pt idx="6926">
                  <c:v>-1.4749565124511701</c:v>
                </c:pt>
                <c:pt idx="6927">
                  <c:v>-1.4748067855834901</c:v>
                </c:pt>
                <c:pt idx="6928">
                  <c:v>-1.4786796569824201</c:v>
                </c:pt>
                <c:pt idx="6929">
                  <c:v>-1.4790494441986</c:v>
                </c:pt>
                <c:pt idx="6930">
                  <c:v>-1.4721530675887999</c:v>
                </c:pt>
                <c:pt idx="6931">
                  <c:v>-1.4768636226653999</c:v>
                </c:pt>
                <c:pt idx="6932">
                  <c:v>-1.48351395130157</c:v>
                </c:pt>
                <c:pt idx="6933">
                  <c:v>-1.4751074314117401</c:v>
                </c:pt>
                <c:pt idx="6934">
                  <c:v>-1.47563600540161</c:v>
                </c:pt>
                <c:pt idx="6935">
                  <c:v>-1.4774469137191699</c:v>
                </c:pt>
                <c:pt idx="6936">
                  <c:v>-1.48393678665161</c:v>
                </c:pt>
                <c:pt idx="6937">
                  <c:v>-1.48283350467681</c:v>
                </c:pt>
                <c:pt idx="6938">
                  <c:v>-1.48314332962036</c:v>
                </c:pt>
                <c:pt idx="6939">
                  <c:v>-1.47892522811889</c:v>
                </c:pt>
                <c:pt idx="6940">
                  <c:v>-1.4802606105804399</c:v>
                </c:pt>
                <c:pt idx="6941">
                  <c:v>-1.4858589172363199</c:v>
                </c:pt>
                <c:pt idx="6942">
                  <c:v>-1.48036837577819</c:v>
                </c:pt>
                <c:pt idx="6943">
                  <c:v>-1.4883491992950399</c:v>
                </c:pt>
                <c:pt idx="6944">
                  <c:v>-1.48101818561553</c:v>
                </c:pt>
                <c:pt idx="6945">
                  <c:v>-1.4872308969497601</c:v>
                </c:pt>
                <c:pt idx="6946">
                  <c:v>-1.4844897985458301</c:v>
                </c:pt>
                <c:pt idx="6947">
                  <c:v>-1.4875018596649101</c:v>
                </c:pt>
                <c:pt idx="6948">
                  <c:v>-1.47832655906677</c:v>
                </c:pt>
                <c:pt idx="6949">
                  <c:v>-1.4821461439132599</c:v>
                </c:pt>
                <c:pt idx="6950">
                  <c:v>-1.4760826826095499</c:v>
                </c:pt>
                <c:pt idx="6951">
                  <c:v>-1.4805892705917301</c:v>
                </c:pt>
                <c:pt idx="6952">
                  <c:v>-1.4888727664947501</c:v>
                </c:pt>
                <c:pt idx="6953">
                  <c:v>-1.4876278638839699</c:v>
                </c:pt>
                <c:pt idx="6954">
                  <c:v>-1.4714993238448999</c:v>
                </c:pt>
                <c:pt idx="6955">
                  <c:v>-1.4825814962387001</c:v>
                </c:pt>
                <c:pt idx="6956">
                  <c:v>-1.48495209217071</c:v>
                </c:pt>
                <c:pt idx="6957">
                  <c:v>-1.4796384572982699</c:v>
                </c:pt>
                <c:pt idx="6958">
                  <c:v>-1.4789626598358101</c:v>
                </c:pt>
                <c:pt idx="6959">
                  <c:v>-1.48930823802947</c:v>
                </c:pt>
                <c:pt idx="6960">
                  <c:v>-1.4877064228057799</c:v>
                </c:pt>
                <c:pt idx="6961">
                  <c:v>-1.4944487810134801</c:v>
                </c:pt>
                <c:pt idx="6962">
                  <c:v>-1.49554371833801</c:v>
                </c:pt>
                <c:pt idx="6963">
                  <c:v>-1.4936261177062899</c:v>
                </c:pt>
                <c:pt idx="6964">
                  <c:v>-1.4947549104690501</c:v>
                </c:pt>
                <c:pt idx="6965">
                  <c:v>-1.49074029922485</c:v>
                </c:pt>
                <c:pt idx="6966">
                  <c:v>-1.4871871471405</c:v>
                </c:pt>
                <c:pt idx="6967">
                  <c:v>-1.49627029895782</c:v>
                </c:pt>
                <c:pt idx="6968">
                  <c:v>-1.4973657131195</c:v>
                </c:pt>
                <c:pt idx="6969">
                  <c:v>-1.49086046218872</c:v>
                </c:pt>
                <c:pt idx="6970">
                  <c:v>-1.4926348924636801</c:v>
                </c:pt>
                <c:pt idx="6971">
                  <c:v>-1.4943425655364899</c:v>
                </c:pt>
                <c:pt idx="6972">
                  <c:v>-1.5018888711929299</c:v>
                </c:pt>
                <c:pt idx="6973">
                  <c:v>-1.4910690784454299</c:v>
                </c:pt>
                <c:pt idx="6974">
                  <c:v>-1.5020334720611499</c:v>
                </c:pt>
                <c:pt idx="6975">
                  <c:v>-1.4982941150665201</c:v>
                </c:pt>
                <c:pt idx="6976">
                  <c:v>-1.5080362558364799</c:v>
                </c:pt>
                <c:pt idx="6977">
                  <c:v>-1.5090140104293801</c:v>
                </c:pt>
                <c:pt idx="6978">
                  <c:v>-1.5051091909408501</c:v>
                </c:pt>
                <c:pt idx="6979">
                  <c:v>-1.4994530677795399</c:v>
                </c:pt>
                <c:pt idx="6980">
                  <c:v>-1.5074405670166</c:v>
                </c:pt>
                <c:pt idx="6981">
                  <c:v>-1.5061936378478999</c:v>
                </c:pt>
                <c:pt idx="6982">
                  <c:v>-1.5061451196670499</c:v>
                </c:pt>
                <c:pt idx="6983">
                  <c:v>-1.51463294029235</c:v>
                </c:pt>
                <c:pt idx="6984">
                  <c:v>-1.5126047134399401</c:v>
                </c:pt>
                <c:pt idx="6985">
                  <c:v>-1.5094367265701201</c:v>
                </c:pt>
                <c:pt idx="6986">
                  <c:v>-1.5087143182754501</c:v>
                </c:pt>
                <c:pt idx="6987">
                  <c:v>-1.51954782009124</c:v>
                </c:pt>
                <c:pt idx="6988">
                  <c:v>-1.5095919370651201</c:v>
                </c:pt>
                <c:pt idx="6989">
                  <c:v>-1.51147961616516</c:v>
                </c:pt>
                <c:pt idx="6990">
                  <c:v>-0.15298974514007499</c:v>
                </c:pt>
                <c:pt idx="6991">
                  <c:v>-0.156734943389892</c:v>
                </c:pt>
                <c:pt idx="6992">
                  <c:v>-0.16282768547534901</c:v>
                </c:pt>
                <c:pt idx="6993">
                  <c:v>-0.17630538344383201</c:v>
                </c:pt>
                <c:pt idx="6994">
                  <c:v>-0.15843917429447099</c:v>
                </c:pt>
                <c:pt idx="6995">
                  <c:v>-0.161868080496788</c:v>
                </c:pt>
                <c:pt idx="6996">
                  <c:v>-0.15702372789382901</c:v>
                </c:pt>
                <c:pt idx="6997">
                  <c:v>-0.16126371920108701</c:v>
                </c:pt>
                <c:pt idx="6998">
                  <c:v>-0.160193666815757</c:v>
                </c:pt>
                <c:pt idx="6999">
                  <c:v>-0.17209865152835799</c:v>
                </c:pt>
                <c:pt idx="7000">
                  <c:v>-0.164382323622703</c:v>
                </c:pt>
                <c:pt idx="7001">
                  <c:v>-0.162242501974105</c:v>
                </c:pt>
                <c:pt idx="7002">
                  <c:v>-0.170007765293121</c:v>
                </c:pt>
                <c:pt idx="7003">
                  <c:v>-0.17248491942882499</c:v>
                </c:pt>
                <c:pt idx="7004">
                  <c:v>-0.173185229301452</c:v>
                </c:pt>
                <c:pt idx="7005">
                  <c:v>-0.17747099697589799</c:v>
                </c:pt>
                <c:pt idx="7006">
                  <c:v>-0.18110057711601199</c:v>
                </c:pt>
                <c:pt idx="7007">
                  <c:v>-0.168183043599128</c:v>
                </c:pt>
                <c:pt idx="7008">
                  <c:v>-0.179765224456787</c:v>
                </c:pt>
                <c:pt idx="7009">
                  <c:v>-0.17701402306556699</c:v>
                </c:pt>
                <c:pt idx="7010">
                  <c:v>-0.18352848291397</c:v>
                </c:pt>
                <c:pt idx="7011">
                  <c:v>-0.169868469238281</c:v>
                </c:pt>
                <c:pt idx="7012">
                  <c:v>-0.17249882221221899</c:v>
                </c:pt>
                <c:pt idx="7013">
                  <c:v>-0.17402957379817899</c:v>
                </c:pt>
                <c:pt idx="7014">
                  <c:v>-0.18370087444782199</c:v>
                </c:pt>
                <c:pt idx="7015">
                  <c:v>-0.18135848641395499</c:v>
                </c:pt>
                <c:pt idx="7016">
                  <c:v>-0.189944863319396</c:v>
                </c:pt>
                <c:pt idx="7017">
                  <c:v>-0.19247689843177701</c:v>
                </c:pt>
                <c:pt idx="7018">
                  <c:v>-0.18971781432628601</c:v>
                </c:pt>
                <c:pt idx="7019">
                  <c:v>-0.18190336227416901</c:v>
                </c:pt>
                <c:pt idx="7020">
                  <c:v>-0.20142762362957001</c:v>
                </c:pt>
                <c:pt idx="7021">
                  <c:v>-0.19375002384185699</c:v>
                </c:pt>
                <c:pt idx="7022">
                  <c:v>-0.21137000620365101</c:v>
                </c:pt>
                <c:pt idx="7023">
                  <c:v>-0.19665339589118899</c:v>
                </c:pt>
                <c:pt idx="7024">
                  <c:v>-0.200429081916809</c:v>
                </c:pt>
                <c:pt idx="7025">
                  <c:v>-0.20462226867675701</c:v>
                </c:pt>
                <c:pt idx="7026">
                  <c:v>-0.21332442760467499</c:v>
                </c:pt>
                <c:pt idx="7027">
                  <c:v>-0.21002730727195701</c:v>
                </c:pt>
                <c:pt idx="7028">
                  <c:v>-0.21946133673191001</c:v>
                </c:pt>
                <c:pt idx="7029">
                  <c:v>-0.22635978460311801</c:v>
                </c:pt>
                <c:pt idx="7030">
                  <c:v>-0.223520442843437</c:v>
                </c:pt>
                <c:pt idx="7031">
                  <c:v>-0.22420765459537501</c:v>
                </c:pt>
                <c:pt idx="7032">
                  <c:v>-0.212932229042053</c:v>
                </c:pt>
                <c:pt idx="7033">
                  <c:v>-0.22121742367744399</c:v>
                </c:pt>
                <c:pt idx="7034">
                  <c:v>-0.230214297771453</c:v>
                </c:pt>
                <c:pt idx="7035">
                  <c:v>-0.21776254475116699</c:v>
                </c:pt>
                <c:pt idx="7036">
                  <c:v>-0.22688417136669101</c:v>
                </c:pt>
                <c:pt idx="7037">
                  <c:v>-0.23656438291072801</c:v>
                </c:pt>
                <c:pt idx="7038">
                  <c:v>-0.23443309962749401</c:v>
                </c:pt>
                <c:pt idx="7039">
                  <c:v>-0.23391868174076</c:v>
                </c:pt>
                <c:pt idx="7040">
                  <c:v>-0.238706469535827</c:v>
                </c:pt>
                <c:pt idx="7041">
                  <c:v>-0.229657962918281</c:v>
                </c:pt>
                <c:pt idx="7042">
                  <c:v>-0.23790623247623399</c:v>
                </c:pt>
                <c:pt idx="7043">
                  <c:v>-0.23128885030746399</c:v>
                </c:pt>
                <c:pt idx="7044">
                  <c:v>-0.226575016975402</c:v>
                </c:pt>
                <c:pt idx="7045">
                  <c:v>-0.22619821131229401</c:v>
                </c:pt>
                <c:pt idx="7046">
                  <c:v>-0.24609124660491899</c:v>
                </c:pt>
                <c:pt idx="7047">
                  <c:v>-0.23746860027313199</c:v>
                </c:pt>
                <c:pt idx="7048">
                  <c:v>-0.23912423849105799</c:v>
                </c:pt>
                <c:pt idx="7049">
                  <c:v>-0.23496764898300099</c:v>
                </c:pt>
                <c:pt idx="7050">
                  <c:v>-0.24050323665142001</c:v>
                </c:pt>
                <c:pt idx="7051">
                  <c:v>-0.23802238702774001</c:v>
                </c:pt>
                <c:pt idx="7052">
                  <c:v>-0.24276062846183699</c:v>
                </c:pt>
                <c:pt idx="7053">
                  <c:v>-0.25215765833854598</c:v>
                </c:pt>
                <c:pt idx="7054">
                  <c:v>-0.26062121987342801</c:v>
                </c:pt>
                <c:pt idx="7055">
                  <c:v>-0.24462941288948001</c:v>
                </c:pt>
                <c:pt idx="7056">
                  <c:v>-0.23825535178184501</c:v>
                </c:pt>
                <c:pt idx="7057">
                  <c:v>-0.246609106659889</c:v>
                </c:pt>
                <c:pt idx="7058">
                  <c:v>-0.24711422622203799</c:v>
                </c:pt>
                <c:pt idx="7059">
                  <c:v>-0.25589752197265597</c:v>
                </c:pt>
                <c:pt idx="7060">
                  <c:v>-0.25980266928672702</c:v>
                </c:pt>
                <c:pt idx="7061">
                  <c:v>-0.248134225606918</c:v>
                </c:pt>
                <c:pt idx="7062">
                  <c:v>-0.258396506309509</c:v>
                </c:pt>
                <c:pt idx="7063">
                  <c:v>-0.25356578826904203</c:v>
                </c:pt>
                <c:pt idx="7064">
                  <c:v>-0.25686007738113398</c:v>
                </c:pt>
                <c:pt idx="7065">
                  <c:v>-0.26483738422393699</c:v>
                </c:pt>
                <c:pt idx="7066">
                  <c:v>-0.26209175586700401</c:v>
                </c:pt>
                <c:pt idx="7067">
                  <c:v>-0.25721555948257402</c:v>
                </c:pt>
                <c:pt idx="7068">
                  <c:v>-0.25744232535362199</c:v>
                </c:pt>
                <c:pt idx="7069">
                  <c:v>-0.24912591278553001</c:v>
                </c:pt>
                <c:pt idx="7070">
                  <c:v>-0.25911438465118403</c:v>
                </c:pt>
                <c:pt idx="7071">
                  <c:v>-0.25787240266799899</c:v>
                </c:pt>
                <c:pt idx="7072">
                  <c:v>-0.25377249717712402</c:v>
                </c:pt>
                <c:pt idx="7073">
                  <c:v>-0.25211313366889898</c:v>
                </c:pt>
                <c:pt idx="7074">
                  <c:v>-0.264869004487991</c:v>
                </c:pt>
                <c:pt idx="7075">
                  <c:v>-0.25790593028068498</c:v>
                </c:pt>
                <c:pt idx="7076">
                  <c:v>-0.27104899287223799</c:v>
                </c:pt>
                <c:pt idx="7077">
                  <c:v>-0.27384325861930803</c:v>
                </c:pt>
                <c:pt idx="7078">
                  <c:v>-0.27145728468894897</c:v>
                </c:pt>
                <c:pt idx="7079">
                  <c:v>-0.27273917198181102</c:v>
                </c:pt>
                <c:pt idx="7080">
                  <c:v>-0.258848756551742</c:v>
                </c:pt>
                <c:pt idx="7081">
                  <c:v>-0.27590274810790999</c:v>
                </c:pt>
                <c:pt idx="7082">
                  <c:v>-0.278493672609329</c:v>
                </c:pt>
                <c:pt idx="7083">
                  <c:v>-0.27208766341209401</c:v>
                </c:pt>
                <c:pt idx="7084">
                  <c:v>-0.27189454436302102</c:v>
                </c:pt>
                <c:pt idx="7085">
                  <c:v>-0.27652364969253501</c:v>
                </c:pt>
                <c:pt idx="7086">
                  <c:v>-0.26717936992645203</c:v>
                </c:pt>
                <c:pt idx="7087">
                  <c:v>-0.280946195125579</c:v>
                </c:pt>
                <c:pt idx="7088">
                  <c:v>-0.26170539855956998</c:v>
                </c:pt>
                <c:pt idx="7089">
                  <c:v>-0.27285146713256803</c:v>
                </c:pt>
                <c:pt idx="7090">
                  <c:v>-0.27611684799194303</c:v>
                </c:pt>
                <c:pt idx="7091">
                  <c:v>-0.28294309973716703</c:v>
                </c:pt>
                <c:pt idx="7092">
                  <c:v>-0.26925054192543002</c:v>
                </c:pt>
                <c:pt idx="7093">
                  <c:v>-0.29331582784652699</c:v>
                </c:pt>
                <c:pt idx="7094">
                  <c:v>-0.270396947860717</c:v>
                </c:pt>
                <c:pt idx="7095">
                  <c:v>-0.275233834981918</c:v>
                </c:pt>
                <c:pt idx="7096">
                  <c:v>-0.275376677513122</c:v>
                </c:pt>
                <c:pt idx="7097">
                  <c:v>-0.28395825624465898</c:v>
                </c:pt>
                <c:pt idx="7098">
                  <c:v>-0.271951764822006</c:v>
                </c:pt>
                <c:pt idx="7099">
                  <c:v>-0.29293492436408902</c:v>
                </c:pt>
                <c:pt idx="7100">
                  <c:v>-0.296525418758392</c:v>
                </c:pt>
                <c:pt idx="7101">
                  <c:v>-0.28868696093559199</c:v>
                </c:pt>
                <c:pt idx="7102">
                  <c:v>-0.28732329607009799</c:v>
                </c:pt>
                <c:pt idx="7103">
                  <c:v>-0.28949868679046598</c:v>
                </c:pt>
                <c:pt idx="7104">
                  <c:v>-0.294203251600265</c:v>
                </c:pt>
                <c:pt idx="7105">
                  <c:v>-0.29665428400039601</c:v>
                </c:pt>
                <c:pt idx="7106">
                  <c:v>-0.30276000499725297</c:v>
                </c:pt>
                <c:pt idx="7107">
                  <c:v>-0.29681989550590498</c:v>
                </c:pt>
                <c:pt idx="7108">
                  <c:v>-0.29658904671669001</c:v>
                </c:pt>
                <c:pt idx="7109">
                  <c:v>-0.28488609194755499</c:v>
                </c:pt>
                <c:pt idx="7110">
                  <c:v>-0.28342035412788302</c:v>
                </c:pt>
                <c:pt idx="7111">
                  <c:v>-0.28348854184150601</c:v>
                </c:pt>
                <c:pt idx="7112">
                  <c:v>-0.28722822666168202</c:v>
                </c:pt>
                <c:pt idx="7113">
                  <c:v>-0.29576015472412098</c:v>
                </c:pt>
                <c:pt idx="7114">
                  <c:v>-0.30143642425537098</c:v>
                </c:pt>
                <c:pt idx="7115">
                  <c:v>-0.29712298512458801</c:v>
                </c:pt>
                <c:pt idx="7116">
                  <c:v>-0.29764279723167397</c:v>
                </c:pt>
                <c:pt idx="7117">
                  <c:v>-0.29966482520103399</c:v>
                </c:pt>
                <c:pt idx="7118">
                  <c:v>-0.31414747238159102</c:v>
                </c:pt>
                <c:pt idx="7119">
                  <c:v>-0.30848675966262801</c:v>
                </c:pt>
                <c:pt idx="7120">
                  <c:v>-0.308210998773574</c:v>
                </c:pt>
                <c:pt idx="7121">
                  <c:v>-0.30031421780586198</c:v>
                </c:pt>
                <c:pt idx="7122">
                  <c:v>-0.30427318811416598</c:v>
                </c:pt>
                <c:pt idx="7123">
                  <c:v>-0.29630175232887201</c:v>
                </c:pt>
                <c:pt idx="7124">
                  <c:v>-0.30231288075446999</c:v>
                </c:pt>
                <c:pt idx="7125">
                  <c:v>-0.315861135721206</c:v>
                </c:pt>
                <c:pt idx="7126">
                  <c:v>-0.31467449665069502</c:v>
                </c:pt>
                <c:pt idx="7127">
                  <c:v>-0.31515619158744801</c:v>
                </c:pt>
                <c:pt idx="7128">
                  <c:v>-0.29795816540718001</c:v>
                </c:pt>
                <c:pt idx="7129">
                  <c:v>-0.31494912505149802</c:v>
                </c:pt>
                <c:pt idx="7130">
                  <c:v>-0.31442606449127097</c:v>
                </c:pt>
                <c:pt idx="7131">
                  <c:v>-0.31249669194221402</c:v>
                </c:pt>
                <c:pt idx="7132">
                  <c:v>-0.30806148052215498</c:v>
                </c:pt>
                <c:pt idx="7133">
                  <c:v>-0.32212933897972101</c:v>
                </c:pt>
                <c:pt idx="7134">
                  <c:v>-0.31903710961341802</c:v>
                </c:pt>
                <c:pt idx="7135">
                  <c:v>-0.31337583065032898</c:v>
                </c:pt>
                <c:pt idx="7136">
                  <c:v>-0.312383472919464</c:v>
                </c:pt>
                <c:pt idx="7137">
                  <c:v>-0.32125112414360002</c:v>
                </c:pt>
                <c:pt idx="7138">
                  <c:v>-0.32127842307090698</c:v>
                </c:pt>
                <c:pt idx="7139">
                  <c:v>-0.33703979849815302</c:v>
                </c:pt>
                <c:pt idx="7140">
                  <c:v>-0.33195608854293801</c:v>
                </c:pt>
                <c:pt idx="7141">
                  <c:v>-0.342767804861068</c:v>
                </c:pt>
                <c:pt idx="7142">
                  <c:v>-0.32746246457099898</c:v>
                </c:pt>
                <c:pt idx="7143">
                  <c:v>-0.322075694799423</c:v>
                </c:pt>
                <c:pt idx="7144">
                  <c:v>-0.31437307596206598</c:v>
                </c:pt>
                <c:pt idx="7145">
                  <c:v>-0.32336863875388999</c:v>
                </c:pt>
                <c:pt idx="7146">
                  <c:v>-0.329822987318038</c:v>
                </c:pt>
                <c:pt idx="7147">
                  <c:v>-0.332332342863082</c:v>
                </c:pt>
                <c:pt idx="7148">
                  <c:v>-0.32976552844047502</c:v>
                </c:pt>
                <c:pt idx="7149">
                  <c:v>-0.32938987016677801</c:v>
                </c:pt>
                <c:pt idx="7150">
                  <c:v>-0.32664144039153997</c:v>
                </c:pt>
                <c:pt idx="7151">
                  <c:v>-0.33613491058349598</c:v>
                </c:pt>
                <c:pt idx="7152">
                  <c:v>-0.322032541036605</c:v>
                </c:pt>
                <c:pt idx="7153">
                  <c:v>-0.33839908242225603</c:v>
                </c:pt>
                <c:pt idx="7154">
                  <c:v>-0.33581516146659801</c:v>
                </c:pt>
                <c:pt idx="7155">
                  <c:v>-0.35231176018714899</c:v>
                </c:pt>
                <c:pt idx="7156">
                  <c:v>-0.33297249674797003</c:v>
                </c:pt>
                <c:pt idx="7157">
                  <c:v>-0.33078396320343001</c:v>
                </c:pt>
                <c:pt idx="7158">
                  <c:v>-0.32177352905273399</c:v>
                </c:pt>
                <c:pt idx="7159">
                  <c:v>-0.334608614444732</c:v>
                </c:pt>
                <c:pt idx="7160">
                  <c:v>-0.34001484513282698</c:v>
                </c:pt>
                <c:pt idx="7161">
                  <c:v>-0.351282387971878</c:v>
                </c:pt>
                <c:pt idx="7162">
                  <c:v>-0.350846737623214</c:v>
                </c:pt>
                <c:pt idx="7163">
                  <c:v>-0.34563010931014998</c:v>
                </c:pt>
                <c:pt idx="7164">
                  <c:v>-0.34647887945175099</c:v>
                </c:pt>
                <c:pt idx="7165">
                  <c:v>-0.34173092246055597</c:v>
                </c:pt>
                <c:pt idx="7166">
                  <c:v>-0.35275381803512501</c:v>
                </c:pt>
                <c:pt idx="7167">
                  <c:v>-0.35440978407859802</c:v>
                </c:pt>
                <c:pt idx="7168">
                  <c:v>-0.34417143464088401</c:v>
                </c:pt>
                <c:pt idx="7169">
                  <c:v>-0.34163665771484297</c:v>
                </c:pt>
                <c:pt idx="7170">
                  <c:v>-0.33475804328918402</c:v>
                </c:pt>
                <c:pt idx="7171">
                  <c:v>-0.34632128477096502</c:v>
                </c:pt>
                <c:pt idx="7172">
                  <c:v>-0.35294064879417397</c:v>
                </c:pt>
                <c:pt idx="7173">
                  <c:v>-0.34455248713493303</c:v>
                </c:pt>
                <c:pt idx="7174">
                  <c:v>-0.35269969701766901</c:v>
                </c:pt>
                <c:pt idx="7175">
                  <c:v>-0.34729167819023099</c:v>
                </c:pt>
                <c:pt idx="7176">
                  <c:v>-0.358384668827056</c:v>
                </c:pt>
                <c:pt idx="7177">
                  <c:v>-0.34967556595802302</c:v>
                </c:pt>
                <c:pt idx="7178">
                  <c:v>-0.36611071228981001</c:v>
                </c:pt>
                <c:pt idx="7179">
                  <c:v>-0.34630599617958002</c:v>
                </c:pt>
                <c:pt idx="7180">
                  <c:v>-0.36505946516990601</c:v>
                </c:pt>
                <c:pt idx="7181">
                  <c:v>-0.35422611236572199</c:v>
                </c:pt>
                <c:pt idx="7182">
                  <c:v>-0.36070853471755898</c:v>
                </c:pt>
                <c:pt idx="7183">
                  <c:v>-0.35756501555442799</c:v>
                </c:pt>
                <c:pt idx="7184">
                  <c:v>-0.36452570557594199</c:v>
                </c:pt>
                <c:pt idx="7185">
                  <c:v>-0.372042685747146</c:v>
                </c:pt>
                <c:pt idx="7186">
                  <c:v>-0.36633923649787897</c:v>
                </c:pt>
                <c:pt idx="7187">
                  <c:v>-0.37292128801345797</c:v>
                </c:pt>
                <c:pt idx="7188">
                  <c:v>-0.37783861160278298</c:v>
                </c:pt>
                <c:pt idx="7189">
                  <c:v>-0.35083934664726202</c:v>
                </c:pt>
                <c:pt idx="7190">
                  <c:v>-0.37449270486831598</c:v>
                </c:pt>
                <c:pt idx="7191">
                  <c:v>-0.36272487044334401</c:v>
                </c:pt>
                <c:pt idx="7192">
                  <c:v>-0.36143743991851801</c:v>
                </c:pt>
                <c:pt idx="7193">
                  <c:v>-0.38661652803420998</c:v>
                </c:pt>
                <c:pt idx="7194">
                  <c:v>-0.362412899732589</c:v>
                </c:pt>
                <c:pt idx="7195">
                  <c:v>-0.36507233977317799</c:v>
                </c:pt>
                <c:pt idx="7196">
                  <c:v>-0.35999545454978898</c:v>
                </c:pt>
                <c:pt idx="7197">
                  <c:v>-0.36838984489440901</c:v>
                </c:pt>
                <c:pt idx="7198">
                  <c:v>-0.37345486879348699</c:v>
                </c:pt>
                <c:pt idx="7199">
                  <c:v>-0.371803969144821</c:v>
                </c:pt>
                <c:pt idx="7200">
                  <c:v>-0.36457723379135099</c:v>
                </c:pt>
                <c:pt idx="7201">
                  <c:v>-0.35995790362357999</c:v>
                </c:pt>
                <c:pt idx="7202">
                  <c:v>-0.36098435521125699</c:v>
                </c:pt>
                <c:pt idx="7203">
                  <c:v>-0.37300318479537897</c:v>
                </c:pt>
                <c:pt idx="7204">
                  <c:v>-0.369731545448303</c:v>
                </c:pt>
                <c:pt idx="7205">
                  <c:v>-0.37981703877449002</c:v>
                </c:pt>
                <c:pt idx="7206">
                  <c:v>-0.36407810449600198</c:v>
                </c:pt>
                <c:pt idx="7207">
                  <c:v>-0.37480661273002602</c:v>
                </c:pt>
                <c:pt idx="7208">
                  <c:v>-0.37337881326675398</c:v>
                </c:pt>
                <c:pt idx="7209">
                  <c:v>-0.35732245445251398</c:v>
                </c:pt>
                <c:pt idx="7210">
                  <c:v>-0.375521630048751</c:v>
                </c:pt>
                <c:pt idx="7211">
                  <c:v>-0.37096002697944602</c:v>
                </c:pt>
                <c:pt idx="7212">
                  <c:v>-0.37901774048805198</c:v>
                </c:pt>
                <c:pt idx="7213">
                  <c:v>-0.383493691682815</c:v>
                </c:pt>
                <c:pt idx="7214">
                  <c:v>-0.37453782558441101</c:v>
                </c:pt>
                <c:pt idx="7215">
                  <c:v>-0.37686401605606001</c:v>
                </c:pt>
                <c:pt idx="7216">
                  <c:v>-0.37369090318679798</c:v>
                </c:pt>
                <c:pt idx="7217">
                  <c:v>-0.37779286503791798</c:v>
                </c:pt>
                <c:pt idx="7218">
                  <c:v>-0.36144417524337702</c:v>
                </c:pt>
                <c:pt idx="7219">
                  <c:v>-0.36602208018302901</c:v>
                </c:pt>
                <c:pt idx="7220">
                  <c:v>-0.37172478437423701</c:v>
                </c:pt>
                <c:pt idx="7221">
                  <c:v>-0.375394076108932</c:v>
                </c:pt>
                <c:pt idx="7222">
                  <c:v>-0.35708439350128102</c:v>
                </c:pt>
                <c:pt idx="7223">
                  <c:v>-0.36882671713829002</c:v>
                </c:pt>
                <c:pt idx="7224">
                  <c:v>-0.37281954288482599</c:v>
                </c:pt>
                <c:pt idx="7225">
                  <c:v>-0.37334039807319602</c:v>
                </c:pt>
                <c:pt idx="7226">
                  <c:v>-0.37673783302307101</c:v>
                </c:pt>
                <c:pt idx="7227">
                  <c:v>-0.37984636425971902</c:v>
                </c:pt>
                <c:pt idx="7228">
                  <c:v>-0.37630748748779203</c:v>
                </c:pt>
                <c:pt idx="7229">
                  <c:v>-0.38044345378875699</c:v>
                </c:pt>
                <c:pt idx="7230">
                  <c:v>-0.373274475336074</c:v>
                </c:pt>
                <c:pt idx="7231">
                  <c:v>-0.372640341520309</c:v>
                </c:pt>
                <c:pt idx="7232">
                  <c:v>-0.36328041553497298</c:v>
                </c:pt>
                <c:pt idx="7233">
                  <c:v>-0.36328336596488903</c:v>
                </c:pt>
                <c:pt idx="7234">
                  <c:v>-0.37314298748969998</c:v>
                </c:pt>
                <c:pt idx="7235">
                  <c:v>-0.37800225615501398</c:v>
                </c:pt>
                <c:pt idx="7236">
                  <c:v>-0.37432801723480202</c:v>
                </c:pt>
                <c:pt idx="7237">
                  <c:v>-0.36808249354362399</c:v>
                </c:pt>
                <c:pt idx="7238">
                  <c:v>-0.370712250471115</c:v>
                </c:pt>
                <c:pt idx="7239">
                  <c:v>-0.366783827543258</c:v>
                </c:pt>
                <c:pt idx="7240">
                  <c:v>-0.37790039181709201</c:v>
                </c:pt>
                <c:pt idx="7241">
                  <c:v>-0.36474350094795199</c:v>
                </c:pt>
                <c:pt idx="7242">
                  <c:v>-0.38098224997520402</c:v>
                </c:pt>
                <c:pt idx="7243">
                  <c:v>-0.377367913722991</c:v>
                </c:pt>
                <c:pt idx="7244">
                  <c:v>-0.36950847506523099</c:v>
                </c:pt>
                <c:pt idx="7245">
                  <c:v>-0.37831458449363697</c:v>
                </c:pt>
                <c:pt idx="7246">
                  <c:v>-0.38135725259780801</c:v>
                </c:pt>
                <c:pt idx="7247">
                  <c:v>-0.37986746430397</c:v>
                </c:pt>
                <c:pt idx="7248">
                  <c:v>-0.39317512512206998</c:v>
                </c:pt>
                <c:pt idx="7249">
                  <c:v>-0.37411957979202198</c:v>
                </c:pt>
                <c:pt idx="7250">
                  <c:v>-0.37861534953117298</c:v>
                </c:pt>
                <c:pt idx="7251">
                  <c:v>-0.38568472862243602</c:v>
                </c:pt>
                <c:pt idx="7252">
                  <c:v>-0.38408240675926197</c:v>
                </c:pt>
                <c:pt idx="7253">
                  <c:v>-0.38332235813140803</c:v>
                </c:pt>
                <c:pt idx="7254">
                  <c:v>-0.37380319833755399</c:v>
                </c:pt>
                <c:pt idx="7255">
                  <c:v>-0.37183925509452798</c:v>
                </c:pt>
                <c:pt idx="7256">
                  <c:v>-0.38724437355995101</c:v>
                </c:pt>
                <c:pt idx="7257">
                  <c:v>-0.38994312286376898</c:v>
                </c:pt>
                <c:pt idx="7258">
                  <c:v>-0.37788406014442399</c:v>
                </c:pt>
                <c:pt idx="7259">
                  <c:v>-0.37683203816413802</c:v>
                </c:pt>
                <c:pt idx="7260">
                  <c:v>-0.37533661723136902</c:v>
                </c:pt>
                <c:pt idx="7261">
                  <c:v>-0.38428342342376698</c:v>
                </c:pt>
                <c:pt idx="7262">
                  <c:v>-0.38597473502159102</c:v>
                </c:pt>
                <c:pt idx="7263">
                  <c:v>-0.371374070644378</c:v>
                </c:pt>
                <c:pt idx="7264">
                  <c:v>-0.37598243355750999</c:v>
                </c:pt>
                <c:pt idx="7265">
                  <c:v>-0.36959648132324202</c:v>
                </c:pt>
                <c:pt idx="7266">
                  <c:v>-0.38445684313774098</c:v>
                </c:pt>
                <c:pt idx="7267">
                  <c:v>-0.36630752682685802</c:v>
                </c:pt>
                <c:pt idx="7268">
                  <c:v>-0.37506991624832098</c:v>
                </c:pt>
                <c:pt idx="7269">
                  <c:v>-0.37205851078033397</c:v>
                </c:pt>
                <c:pt idx="7270">
                  <c:v>-0.37749981880187899</c:v>
                </c:pt>
                <c:pt idx="7271">
                  <c:v>-0.36761355400085399</c:v>
                </c:pt>
                <c:pt idx="7272">
                  <c:v>-0.36190679669380099</c:v>
                </c:pt>
                <c:pt idx="7273">
                  <c:v>-0.36407867074012701</c:v>
                </c:pt>
                <c:pt idx="7274">
                  <c:v>-0.37196889519691401</c:v>
                </c:pt>
                <c:pt idx="7275">
                  <c:v>-0.37350130081176702</c:v>
                </c:pt>
                <c:pt idx="7276">
                  <c:v>-0.36709439754486001</c:v>
                </c:pt>
                <c:pt idx="7277">
                  <c:v>-0.371795684099197</c:v>
                </c:pt>
                <c:pt idx="7278">
                  <c:v>-0.37602743506431502</c:v>
                </c:pt>
                <c:pt idx="7279">
                  <c:v>-0.36513665318489003</c:v>
                </c:pt>
                <c:pt idx="7280">
                  <c:v>-0.37322810292243902</c:v>
                </c:pt>
                <c:pt idx="7281">
                  <c:v>-0.35981789231300298</c:v>
                </c:pt>
                <c:pt idx="7282">
                  <c:v>-0.35702347755432101</c:v>
                </c:pt>
                <c:pt idx="7283">
                  <c:v>-0.38163375854492099</c:v>
                </c:pt>
                <c:pt idx="7284">
                  <c:v>-0.35932460427284202</c:v>
                </c:pt>
                <c:pt idx="7285">
                  <c:v>-0.35681119561195301</c:v>
                </c:pt>
                <c:pt idx="7286">
                  <c:v>-0.35691627860069203</c:v>
                </c:pt>
                <c:pt idx="7287">
                  <c:v>-0.35892936587333601</c:v>
                </c:pt>
                <c:pt idx="7288">
                  <c:v>-0.36542919278144798</c:v>
                </c:pt>
                <c:pt idx="7289">
                  <c:v>-0.37252914905548001</c:v>
                </c:pt>
                <c:pt idx="7290">
                  <c:v>-0.36446145176887501</c:v>
                </c:pt>
                <c:pt idx="7291">
                  <c:v>-0.36763203144073398</c:v>
                </c:pt>
                <c:pt idx="7292">
                  <c:v>-0.36142048239707902</c:v>
                </c:pt>
                <c:pt idx="7293">
                  <c:v>-0.36173093318939198</c:v>
                </c:pt>
                <c:pt idx="7294">
                  <c:v>-0.37573683261871299</c:v>
                </c:pt>
                <c:pt idx="7295">
                  <c:v>-0.366309493780136</c:v>
                </c:pt>
                <c:pt idx="7296">
                  <c:v>-0.36929804086685097</c:v>
                </c:pt>
                <c:pt idx="7297">
                  <c:v>-0.381190806627273</c:v>
                </c:pt>
                <c:pt idx="7298">
                  <c:v>-0.36044803261756803</c:v>
                </c:pt>
                <c:pt idx="7299">
                  <c:v>-0.35597887635231001</c:v>
                </c:pt>
                <c:pt idx="7300">
                  <c:v>-0.35305723547935403</c:v>
                </c:pt>
                <c:pt idx="7301">
                  <c:v>-0.376433044672012</c:v>
                </c:pt>
                <c:pt idx="7302">
                  <c:v>-0.36262220144271801</c:v>
                </c:pt>
                <c:pt idx="7303">
                  <c:v>-0.355148404836654</c:v>
                </c:pt>
                <c:pt idx="7304">
                  <c:v>-0.34388482570648099</c:v>
                </c:pt>
                <c:pt idx="7305">
                  <c:v>-0.34619593620300199</c:v>
                </c:pt>
                <c:pt idx="7306">
                  <c:v>-0.34414410591125399</c:v>
                </c:pt>
                <c:pt idx="7307">
                  <c:v>-0.35530903935432401</c:v>
                </c:pt>
                <c:pt idx="7308">
                  <c:v>-0.34648886322975098</c:v>
                </c:pt>
                <c:pt idx="7309">
                  <c:v>-0.35706725716590798</c:v>
                </c:pt>
                <c:pt idx="7310">
                  <c:v>-0.34386879205703702</c:v>
                </c:pt>
                <c:pt idx="7311">
                  <c:v>-0.35235965251922602</c:v>
                </c:pt>
                <c:pt idx="7312">
                  <c:v>-0.350645512342453</c:v>
                </c:pt>
                <c:pt idx="7313">
                  <c:v>-0.35865616798400801</c:v>
                </c:pt>
                <c:pt idx="7314">
                  <c:v>-0.35006040334701499</c:v>
                </c:pt>
                <c:pt idx="7315">
                  <c:v>-0.36149623990058799</c:v>
                </c:pt>
                <c:pt idx="7316">
                  <c:v>-0.350629031658172</c:v>
                </c:pt>
                <c:pt idx="7317">
                  <c:v>-0.34800222516059798</c:v>
                </c:pt>
                <c:pt idx="7318">
                  <c:v>-0.35665357112884499</c:v>
                </c:pt>
                <c:pt idx="7319">
                  <c:v>-0.36816579103469799</c:v>
                </c:pt>
                <c:pt idx="7320">
                  <c:v>-0.35728630423545799</c:v>
                </c:pt>
                <c:pt idx="7321">
                  <c:v>-0.35967352986335699</c:v>
                </c:pt>
                <c:pt idx="7322">
                  <c:v>-0.34673696756362898</c:v>
                </c:pt>
                <c:pt idx="7323">
                  <c:v>-0.346890479326248</c:v>
                </c:pt>
                <c:pt idx="7324">
                  <c:v>-0.35981667041778498</c:v>
                </c:pt>
                <c:pt idx="7325">
                  <c:v>-0.36250561475753701</c:v>
                </c:pt>
                <c:pt idx="7326">
                  <c:v>-0.36047998070716802</c:v>
                </c:pt>
                <c:pt idx="7327">
                  <c:v>-0.34752377867698597</c:v>
                </c:pt>
                <c:pt idx="7328">
                  <c:v>-0.35139495134353599</c:v>
                </c:pt>
                <c:pt idx="7329">
                  <c:v>-0.34510025382041898</c:v>
                </c:pt>
                <c:pt idx="7330">
                  <c:v>-0.34763437509536699</c:v>
                </c:pt>
                <c:pt idx="7331">
                  <c:v>-0.35682764649391102</c:v>
                </c:pt>
                <c:pt idx="7332">
                  <c:v>-0.354173094034194</c:v>
                </c:pt>
                <c:pt idx="7333">
                  <c:v>-0.34329524636268599</c:v>
                </c:pt>
                <c:pt idx="7334">
                  <c:v>-0.34349158406257602</c:v>
                </c:pt>
                <c:pt idx="7335">
                  <c:v>-0.33154135942459101</c:v>
                </c:pt>
                <c:pt idx="7336">
                  <c:v>-0.34708368778228699</c:v>
                </c:pt>
                <c:pt idx="7337">
                  <c:v>-0.34599781036376898</c:v>
                </c:pt>
                <c:pt idx="7338">
                  <c:v>-0.338353902101516</c:v>
                </c:pt>
                <c:pt idx="7339">
                  <c:v>-0.32899975776672302</c:v>
                </c:pt>
                <c:pt idx="7340">
                  <c:v>-0.33927905559539701</c:v>
                </c:pt>
                <c:pt idx="7341">
                  <c:v>-0.32675924897193898</c:v>
                </c:pt>
                <c:pt idx="7342">
                  <c:v>-0.34091639518737699</c:v>
                </c:pt>
                <c:pt idx="7343">
                  <c:v>-0.336520195007324</c:v>
                </c:pt>
                <c:pt idx="7344">
                  <c:v>-0.34054675698280301</c:v>
                </c:pt>
                <c:pt idx="7345">
                  <c:v>-0.32979166507720897</c:v>
                </c:pt>
                <c:pt idx="7346">
                  <c:v>-0.33973076939582803</c:v>
                </c:pt>
                <c:pt idx="7347">
                  <c:v>-0.339710712432861</c:v>
                </c:pt>
                <c:pt idx="7348">
                  <c:v>-0.33549553155898998</c:v>
                </c:pt>
                <c:pt idx="7349">
                  <c:v>-0.344564229249954</c:v>
                </c:pt>
                <c:pt idx="7350">
                  <c:v>-0.320193231105804</c:v>
                </c:pt>
                <c:pt idx="7351">
                  <c:v>-0.31491133570670998</c:v>
                </c:pt>
                <c:pt idx="7352">
                  <c:v>-0.32118073105812001</c:v>
                </c:pt>
                <c:pt idx="7353">
                  <c:v>-0.31803962588310197</c:v>
                </c:pt>
                <c:pt idx="7354">
                  <c:v>-0.32273903489112798</c:v>
                </c:pt>
                <c:pt idx="7355">
                  <c:v>-0.30719044804572998</c:v>
                </c:pt>
                <c:pt idx="7356">
                  <c:v>-0.307819634675979</c:v>
                </c:pt>
                <c:pt idx="7357">
                  <c:v>-0.32026973366737299</c:v>
                </c:pt>
                <c:pt idx="7358">
                  <c:v>-0.31323367357254001</c:v>
                </c:pt>
                <c:pt idx="7359">
                  <c:v>-0.30195066332817</c:v>
                </c:pt>
                <c:pt idx="7360">
                  <c:v>-0.303992450237274</c:v>
                </c:pt>
                <c:pt idx="7361">
                  <c:v>-0.28641697764396601</c:v>
                </c:pt>
                <c:pt idx="7362">
                  <c:v>-0.284325450658798</c:v>
                </c:pt>
                <c:pt idx="7363">
                  <c:v>-0.29329511523246699</c:v>
                </c:pt>
                <c:pt idx="7364">
                  <c:v>-0.29595798254013</c:v>
                </c:pt>
                <c:pt idx="7365">
                  <c:v>-0.280218064785003</c:v>
                </c:pt>
                <c:pt idx="7366">
                  <c:v>-0.29591912031173701</c:v>
                </c:pt>
                <c:pt idx="7367">
                  <c:v>-0.289259523153305</c:v>
                </c:pt>
                <c:pt idx="7368">
                  <c:v>-0.29304620623588501</c:v>
                </c:pt>
                <c:pt idx="7369">
                  <c:v>-0.291907519102096</c:v>
                </c:pt>
                <c:pt idx="7370">
                  <c:v>-0.307644933462142</c:v>
                </c:pt>
                <c:pt idx="7371">
                  <c:v>-0.29748046398162797</c:v>
                </c:pt>
                <c:pt idx="7372">
                  <c:v>-0.28344976902008001</c:v>
                </c:pt>
                <c:pt idx="7373">
                  <c:v>-0.293686002492904</c:v>
                </c:pt>
                <c:pt idx="7374">
                  <c:v>-0.288987636566162</c:v>
                </c:pt>
                <c:pt idx="7375">
                  <c:v>-0.27299436926841703</c:v>
                </c:pt>
                <c:pt idx="7376">
                  <c:v>-0.29063007235527</c:v>
                </c:pt>
                <c:pt idx="7377">
                  <c:v>-0.28654018044471702</c:v>
                </c:pt>
                <c:pt idx="7378">
                  <c:v>-0.29337459802627502</c:v>
                </c:pt>
                <c:pt idx="7379">
                  <c:v>-0.29963219165802002</c:v>
                </c:pt>
                <c:pt idx="7380">
                  <c:v>-0.290152817964553</c:v>
                </c:pt>
                <c:pt idx="7381">
                  <c:v>-0.28460618853568997</c:v>
                </c:pt>
                <c:pt idx="7382">
                  <c:v>-0.28454101085662797</c:v>
                </c:pt>
                <c:pt idx="7383">
                  <c:v>-0.28918352723121599</c:v>
                </c:pt>
                <c:pt idx="7384">
                  <c:v>-0.28463348746299699</c:v>
                </c:pt>
                <c:pt idx="7385">
                  <c:v>-0.29349964857101402</c:v>
                </c:pt>
                <c:pt idx="7386">
                  <c:v>-0.28688660264015098</c:v>
                </c:pt>
                <c:pt idx="7387">
                  <c:v>-0.26998317241668701</c:v>
                </c:pt>
                <c:pt idx="7388">
                  <c:v>-0.26896023750305098</c:v>
                </c:pt>
                <c:pt idx="7389">
                  <c:v>-0.27201169729232699</c:v>
                </c:pt>
                <c:pt idx="7390">
                  <c:v>-0.260421782732009</c:v>
                </c:pt>
                <c:pt idx="7391">
                  <c:v>-0.248308464884757</c:v>
                </c:pt>
                <c:pt idx="7392">
                  <c:v>-0.26169705390930098</c:v>
                </c:pt>
                <c:pt idx="7393">
                  <c:v>-0.26511898636817899</c:v>
                </c:pt>
                <c:pt idx="7394">
                  <c:v>-0.265372455120086</c:v>
                </c:pt>
                <c:pt idx="7395">
                  <c:v>-0.266967684030532</c:v>
                </c:pt>
                <c:pt idx="7396">
                  <c:v>-0.25741830468177701</c:v>
                </c:pt>
                <c:pt idx="7397">
                  <c:v>-0.244635939598083</c:v>
                </c:pt>
                <c:pt idx="7398">
                  <c:v>-0.264094978570938</c:v>
                </c:pt>
                <c:pt idx="7399">
                  <c:v>-0.25716355443000699</c:v>
                </c:pt>
                <c:pt idx="7400">
                  <c:v>-0.27275863289833002</c:v>
                </c:pt>
                <c:pt idx="7401">
                  <c:v>-0.242527410387992</c:v>
                </c:pt>
                <c:pt idx="7402">
                  <c:v>-0.26759728789329501</c:v>
                </c:pt>
                <c:pt idx="7403">
                  <c:v>-0.27728348970413202</c:v>
                </c:pt>
                <c:pt idx="7404">
                  <c:v>-0.25953784584999001</c:v>
                </c:pt>
                <c:pt idx="7405">
                  <c:v>-0.260481387376785</c:v>
                </c:pt>
                <c:pt idx="7406">
                  <c:v>-0.24975071847438801</c:v>
                </c:pt>
                <c:pt idx="7407">
                  <c:v>-0.25243335962295499</c:v>
                </c:pt>
                <c:pt idx="7408">
                  <c:v>-0.25341141223907399</c:v>
                </c:pt>
                <c:pt idx="7409">
                  <c:v>-0.25925275683402998</c:v>
                </c:pt>
                <c:pt idx="7410">
                  <c:v>-0.25562724471092202</c:v>
                </c:pt>
                <c:pt idx="7411">
                  <c:v>-0.24217408895492501</c:v>
                </c:pt>
                <c:pt idx="7412">
                  <c:v>-0.24552173912525099</c:v>
                </c:pt>
                <c:pt idx="7413">
                  <c:v>-0.243992999196052</c:v>
                </c:pt>
                <c:pt idx="7414">
                  <c:v>-0.236310735344886</c:v>
                </c:pt>
                <c:pt idx="7415">
                  <c:v>-0.20925164222717199</c:v>
                </c:pt>
                <c:pt idx="7416">
                  <c:v>-0.224986776709556</c:v>
                </c:pt>
                <c:pt idx="7417">
                  <c:v>-0.21981221437454199</c:v>
                </c:pt>
                <c:pt idx="7418">
                  <c:v>-0.23661424219608301</c:v>
                </c:pt>
                <c:pt idx="7419">
                  <c:v>-0.21967199444770799</c:v>
                </c:pt>
                <c:pt idx="7420">
                  <c:v>-0.22184662520885401</c:v>
                </c:pt>
                <c:pt idx="7421">
                  <c:v>-0.22920055687427501</c:v>
                </c:pt>
                <c:pt idx="7422">
                  <c:v>-0.23178918659687001</c:v>
                </c:pt>
                <c:pt idx="7423">
                  <c:v>-0.21475589275360099</c:v>
                </c:pt>
                <c:pt idx="7424">
                  <c:v>-0.21434871852397899</c:v>
                </c:pt>
                <c:pt idx="7425">
                  <c:v>-0.206611022353172</c:v>
                </c:pt>
                <c:pt idx="7426">
                  <c:v>-0.22865179181098899</c:v>
                </c:pt>
                <c:pt idx="7427">
                  <c:v>-0.21993014216423001</c:v>
                </c:pt>
                <c:pt idx="7428">
                  <c:v>-0.205585792660713</c:v>
                </c:pt>
                <c:pt idx="7429">
                  <c:v>-0.204284578561782</c:v>
                </c:pt>
                <c:pt idx="7430">
                  <c:v>-0.21214325726032199</c:v>
                </c:pt>
                <c:pt idx="7431">
                  <c:v>-0.20171125233173301</c:v>
                </c:pt>
                <c:pt idx="7432">
                  <c:v>-0.190221726894378</c:v>
                </c:pt>
                <c:pt idx="7433">
                  <c:v>-0.18627592921257</c:v>
                </c:pt>
                <c:pt idx="7434">
                  <c:v>-0.19480428099632199</c:v>
                </c:pt>
                <c:pt idx="7435">
                  <c:v>-0.20200607180595301</c:v>
                </c:pt>
                <c:pt idx="7436">
                  <c:v>-0.17266173660755099</c:v>
                </c:pt>
                <c:pt idx="7437">
                  <c:v>-0.18209105730056699</c:v>
                </c:pt>
                <c:pt idx="7438">
                  <c:v>-0.18499818444252</c:v>
                </c:pt>
                <c:pt idx="7439">
                  <c:v>-0.18331374228000599</c:v>
                </c:pt>
                <c:pt idx="7440">
                  <c:v>-0.16430333256721399</c:v>
                </c:pt>
                <c:pt idx="7441">
                  <c:v>-0.181789651513099</c:v>
                </c:pt>
                <c:pt idx="7442">
                  <c:v>-0.18975466489791801</c:v>
                </c:pt>
                <c:pt idx="7443">
                  <c:v>-0.18045364320278101</c:v>
                </c:pt>
                <c:pt idx="7444">
                  <c:v>-0.16958825290203</c:v>
                </c:pt>
                <c:pt idx="7445">
                  <c:v>-0.14693646132946001</c:v>
                </c:pt>
                <c:pt idx="7446">
                  <c:v>-0.15079201757907801</c:v>
                </c:pt>
                <c:pt idx="7447">
                  <c:v>-0.168137967586517</c:v>
                </c:pt>
                <c:pt idx="7448">
                  <c:v>-0.17182981967926</c:v>
                </c:pt>
                <c:pt idx="7449">
                  <c:v>-0.148403495550155</c:v>
                </c:pt>
                <c:pt idx="7450">
                  <c:v>-0.15357255935668901</c:v>
                </c:pt>
                <c:pt idx="7451">
                  <c:v>-0.15701247751712699</c:v>
                </c:pt>
                <c:pt idx="7452">
                  <c:v>-0.155785396695137</c:v>
                </c:pt>
                <c:pt idx="7453">
                  <c:v>-0.13894842565059601</c:v>
                </c:pt>
                <c:pt idx="7454">
                  <c:v>-0.135222092270851</c:v>
                </c:pt>
                <c:pt idx="7455">
                  <c:v>-0.13103578984737299</c:v>
                </c:pt>
                <c:pt idx="7456">
                  <c:v>-0.13143935799598599</c:v>
                </c:pt>
                <c:pt idx="7457">
                  <c:v>-0.13068781793117501</c:v>
                </c:pt>
                <c:pt idx="7458">
                  <c:v>-0.14257277548313099</c:v>
                </c:pt>
                <c:pt idx="7459">
                  <c:v>-0.13011267781257599</c:v>
                </c:pt>
                <c:pt idx="7460">
                  <c:v>-0.120857559144496</c:v>
                </c:pt>
                <c:pt idx="7461">
                  <c:v>-0.124888315796852</c:v>
                </c:pt>
                <c:pt idx="7462">
                  <c:v>-0.145344763994216</c:v>
                </c:pt>
                <c:pt idx="7463">
                  <c:v>-0.116431534290313</c:v>
                </c:pt>
                <c:pt idx="7464">
                  <c:v>-0.123278640210628</c:v>
                </c:pt>
                <c:pt idx="7465">
                  <c:v>-0.12955451011657701</c:v>
                </c:pt>
                <c:pt idx="7466">
                  <c:v>-0.12629659473895999</c:v>
                </c:pt>
                <c:pt idx="7467">
                  <c:v>-0.11179929226636801</c:v>
                </c:pt>
                <c:pt idx="7468">
                  <c:v>-0.113855943083763</c:v>
                </c:pt>
                <c:pt idx="7469">
                  <c:v>-9.9326215684413896E-2</c:v>
                </c:pt>
                <c:pt idx="7470">
                  <c:v>-9.6719734370708396E-2</c:v>
                </c:pt>
                <c:pt idx="7471">
                  <c:v>-0.10507820546627</c:v>
                </c:pt>
                <c:pt idx="7472">
                  <c:v>-0.114073693752288</c:v>
                </c:pt>
                <c:pt idx="7473">
                  <c:v>-9.1887310147285406E-2</c:v>
                </c:pt>
                <c:pt idx="7474">
                  <c:v>-9.3481510877609197E-2</c:v>
                </c:pt>
                <c:pt idx="7475">
                  <c:v>-0.10549371689558</c:v>
                </c:pt>
                <c:pt idx="7476">
                  <c:v>-9.2900179326534202E-2</c:v>
                </c:pt>
                <c:pt idx="7477">
                  <c:v>-0.11065585166215799</c:v>
                </c:pt>
                <c:pt idx="7478">
                  <c:v>-8.22419002652168E-2</c:v>
                </c:pt>
                <c:pt idx="7479">
                  <c:v>-9.2166699469089494E-2</c:v>
                </c:pt>
                <c:pt idx="7480">
                  <c:v>-0.10442965477705</c:v>
                </c:pt>
                <c:pt idx="7481">
                  <c:v>-0.104484997689723</c:v>
                </c:pt>
                <c:pt idx="7482">
                  <c:v>-8.5898615419864599E-2</c:v>
                </c:pt>
                <c:pt idx="7483">
                  <c:v>-8.78907665610313E-2</c:v>
                </c:pt>
                <c:pt idx="7484">
                  <c:v>-8.1941805779933902E-2</c:v>
                </c:pt>
                <c:pt idx="7485">
                  <c:v>-9.2191733419895103E-2</c:v>
                </c:pt>
                <c:pt idx="7486">
                  <c:v>-8.2773469388484899E-2</c:v>
                </c:pt>
                <c:pt idx="7487">
                  <c:v>-7.7921934425830799E-2</c:v>
                </c:pt>
                <c:pt idx="7488">
                  <c:v>-7.1426093578338595E-2</c:v>
                </c:pt>
                <c:pt idx="7489">
                  <c:v>-7.5212910771369906E-2</c:v>
                </c:pt>
                <c:pt idx="7490">
                  <c:v>-7.5417235493659904E-2</c:v>
                </c:pt>
                <c:pt idx="7491">
                  <c:v>-6.9844238460063907E-2</c:v>
                </c:pt>
                <c:pt idx="7492">
                  <c:v>-7.1874350309371907E-2</c:v>
                </c:pt>
                <c:pt idx="7493">
                  <c:v>-6.9173343479633304E-2</c:v>
                </c:pt>
                <c:pt idx="7494">
                  <c:v>-6.6457197070121696E-2</c:v>
                </c:pt>
                <c:pt idx="7495">
                  <c:v>-7.5747981667518602E-2</c:v>
                </c:pt>
                <c:pt idx="7496">
                  <c:v>-6.5146788954734802E-2</c:v>
                </c:pt>
                <c:pt idx="7497">
                  <c:v>-7.0171616971492698E-2</c:v>
                </c:pt>
                <c:pt idx="7498">
                  <c:v>-6.9401845335960305E-2</c:v>
                </c:pt>
                <c:pt idx="7499">
                  <c:v>-6.6071465611457797E-2</c:v>
                </c:pt>
                <c:pt idx="7500">
                  <c:v>-5.7049799710512099E-2</c:v>
                </c:pt>
                <c:pt idx="7501">
                  <c:v>-5.0595134496688801E-2</c:v>
                </c:pt>
                <c:pt idx="7502">
                  <c:v>-6.5888345241546603E-2</c:v>
                </c:pt>
                <c:pt idx="7503">
                  <c:v>-4.4883206486701903E-2</c:v>
                </c:pt>
                <c:pt idx="7504">
                  <c:v>-5.1172394305467599E-2</c:v>
                </c:pt>
                <c:pt idx="7505">
                  <c:v>-5.18717728555202E-2</c:v>
                </c:pt>
                <c:pt idx="7506">
                  <c:v>-3.9560820907354299E-2</c:v>
                </c:pt>
                <c:pt idx="7507">
                  <c:v>-5.0402767956256797E-2</c:v>
                </c:pt>
                <c:pt idx="7508">
                  <c:v>-4.3084662407636601E-2</c:v>
                </c:pt>
                <c:pt idx="7509">
                  <c:v>-5.2623722702264702E-2</c:v>
                </c:pt>
                <c:pt idx="7510">
                  <c:v>-3.0089132487773802E-2</c:v>
                </c:pt>
                <c:pt idx="7511">
                  <c:v>-3.4645948559045701E-2</c:v>
                </c:pt>
                <c:pt idx="7512">
                  <c:v>-4.6523757278919199E-2</c:v>
                </c:pt>
                <c:pt idx="7513">
                  <c:v>-3.2971456646919202E-2</c:v>
                </c:pt>
                <c:pt idx="7514">
                  <c:v>-2.0758107304573E-2</c:v>
                </c:pt>
                <c:pt idx="7515">
                  <c:v>-2.3073578253388401E-2</c:v>
                </c:pt>
                <c:pt idx="7516">
                  <c:v>-1.2856237590312901E-2</c:v>
                </c:pt>
                <c:pt idx="7517">
                  <c:v>-1.6768362373113601E-2</c:v>
                </c:pt>
                <c:pt idx="7518">
                  <c:v>-6.6489856690168303E-3</c:v>
                </c:pt>
                <c:pt idx="7519">
                  <c:v>2.7286703698337E-5</c:v>
                </c:pt>
                <c:pt idx="7520">
                  <c:v>-1.39926439151167E-2</c:v>
                </c:pt>
                <c:pt idx="7521">
                  <c:v>7.4311713688075499E-3</c:v>
                </c:pt>
                <c:pt idx="7522">
                  <c:v>-4.4858525507152002E-3</c:v>
                </c:pt>
                <c:pt idx="7523">
                  <c:v>5.5660712532699099E-3</c:v>
                </c:pt>
                <c:pt idx="7524">
                  <c:v>-7.1794553659856302E-3</c:v>
                </c:pt>
                <c:pt idx="7525">
                  <c:v>2.0981102716177699E-4</c:v>
                </c:pt>
                <c:pt idx="7526">
                  <c:v>1.7620300874113998E-2</c:v>
                </c:pt>
                <c:pt idx="7527">
                  <c:v>1.51779297739267E-2</c:v>
                </c:pt>
                <c:pt idx="7528">
                  <c:v>1.25516820698976E-2</c:v>
                </c:pt>
                <c:pt idx="7529">
                  <c:v>1.16498805582523E-2</c:v>
                </c:pt>
                <c:pt idx="7530">
                  <c:v>2.12282855063676E-2</c:v>
                </c:pt>
                <c:pt idx="7531">
                  <c:v>2.8377966955304101E-2</c:v>
                </c:pt>
                <c:pt idx="7532">
                  <c:v>2.74566020816564E-2</c:v>
                </c:pt>
                <c:pt idx="7533">
                  <c:v>3.2165374606847701E-2</c:v>
                </c:pt>
                <c:pt idx="7534">
                  <c:v>4.0300868451595299E-2</c:v>
                </c:pt>
                <c:pt idx="7535">
                  <c:v>3.5643402487039497E-2</c:v>
                </c:pt>
                <c:pt idx="7536">
                  <c:v>4.2150910943746497E-2</c:v>
                </c:pt>
                <c:pt idx="7537">
                  <c:v>3.6895982921123498E-2</c:v>
                </c:pt>
                <c:pt idx="7538">
                  <c:v>2.8241654857993102E-2</c:v>
                </c:pt>
                <c:pt idx="7539">
                  <c:v>4.7467250376939697E-2</c:v>
                </c:pt>
                <c:pt idx="7540">
                  <c:v>3.6211237311363199E-2</c:v>
                </c:pt>
                <c:pt idx="7541">
                  <c:v>4.4148880988359403E-2</c:v>
                </c:pt>
                <c:pt idx="7542">
                  <c:v>3.3971529453992802E-2</c:v>
                </c:pt>
                <c:pt idx="7543">
                  <c:v>5.0867710262537003E-2</c:v>
                </c:pt>
                <c:pt idx="7544">
                  <c:v>4.7907855361700002E-2</c:v>
                </c:pt>
                <c:pt idx="7545">
                  <c:v>5.20994439721107E-2</c:v>
                </c:pt>
                <c:pt idx="7546">
                  <c:v>4.1744116693735102E-2</c:v>
                </c:pt>
                <c:pt idx="7547">
                  <c:v>6.1549726873636197E-2</c:v>
                </c:pt>
                <c:pt idx="7548">
                  <c:v>3.5802979022264397E-2</c:v>
                </c:pt>
                <c:pt idx="7549">
                  <c:v>3.8477711379527997E-2</c:v>
                </c:pt>
                <c:pt idx="7550">
                  <c:v>4.0201928466558401E-2</c:v>
                </c:pt>
                <c:pt idx="7551">
                  <c:v>6.4007706940174103E-2</c:v>
                </c:pt>
                <c:pt idx="7552">
                  <c:v>5.7810343801975202E-2</c:v>
                </c:pt>
                <c:pt idx="7553">
                  <c:v>5.0618398934602703E-2</c:v>
                </c:pt>
                <c:pt idx="7554">
                  <c:v>5.8881007134914301E-2</c:v>
                </c:pt>
                <c:pt idx="7555">
                  <c:v>5.4847892373800201E-2</c:v>
                </c:pt>
                <c:pt idx="7556">
                  <c:v>8.0089345574378898E-2</c:v>
                </c:pt>
                <c:pt idx="7557">
                  <c:v>6.8147249519824898E-2</c:v>
                </c:pt>
                <c:pt idx="7558">
                  <c:v>4.5176032930612502E-2</c:v>
                </c:pt>
                <c:pt idx="7559">
                  <c:v>6.4075119793415E-2</c:v>
                </c:pt>
                <c:pt idx="7560">
                  <c:v>6.4617834985256098E-2</c:v>
                </c:pt>
                <c:pt idx="7561">
                  <c:v>5.8926023542880998E-2</c:v>
                </c:pt>
                <c:pt idx="7562">
                  <c:v>5.22549040615558E-2</c:v>
                </c:pt>
                <c:pt idx="7563">
                  <c:v>7.1929998695850303E-2</c:v>
                </c:pt>
                <c:pt idx="7564">
                  <c:v>5.7631328701972899E-2</c:v>
                </c:pt>
                <c:pt idx="7565">
                  <c:v>5.1658704876899698E-2</c:v>
                </c:pt>
                <c:pt idx="7566">
                  <c:v>7.5894489884376498E-2</c:v>
                </c:pt>
                <c:pt idx="7567">
                  <c:v>5.5800698697566903E-2</c:v>
                </c:pt>
                <c:pt idx="7568">
                  <c:v>5.9524178504943799E-2</c:v>
                </c:pt>
                <c:pt idx="7569">
                  <c:v>3.6550339311361299E-2</c:v>
                </c:pt>
                <c:pt idx="7570">
                  <c:v>6.0480792075395501E-2</c:v>
                </c:pt>
                <c:pt idx="7571">
                  <c:v>5.9995960444211897E-2</c:v>
                </c:pt>
                <c:pt idx="7572">
                  <c:v>5.4205160588025998E-2</c:v>
                </c:pt>
                <c:pt idx="7573">
                  <c:v>4.1889376938343E-2</c:v>
                </c:pt>
                <c:pt idx="7574">
                  <c:v>4.7873664647340698E-2</c:v>
                </c:pt>
                <c:pt idx="7575">
                  <c:v>4.9597665667533798E-2</c:v>
                </c:pt>
                <c:pt idx="7576">
                  <c:v>6.4307719469070407E-2</c:v>
                </c:pt>
                <c:pt idx="7577">
                  <c:v>8.11826437711715E-2</c:v>
                </c:pt>
                <c:pt idx="7578">
                  <c:v>6.7441120743751498E-2</c:v>
                </c:pt>
                <c:pt idx="7579">
                  <c:v>6.0084510594606302E-2</c:v>
                </c:pt>
                <c:pt idx="7580">
                  <c:v>7.0804238319396903E-2</c:v>
                </c:pt>
                <c:pt idx="7581">
                  <c:v>6.7430645227432195E-2</c:v>
                </c:pt>
                <c:pt idx="7582">
                  <c:v>8.0729886889457703E-2</c:v>
                </c:pt>
                <c:pt idx="7583">
                  <c:v>7.7791951596736894E-2</c:v>
                </c:pt>
                <c:pt idx="7584">
                  <c:v>6.9926604628562899E-2</c:v>
                </c:pt>
                <c:pt idx="7585">
                  <c:v>6.1880182474851601E-2</c:v>
                </c:pt>
                <c:pt idx="7586">
                  <c:v>5.7110130786895703E-2</c:v>
                </c:pt>
                <c:pt idx="7587">
                  <c:v>7.2646707296371404E-2</c:v>
                </c:pt>
                <c:pt idx="7588">
                  <c:v>7.7946417033672305E-2</c:v>
                </c:pt>
                <c:pt idx="7589">
                  <c:v>6.1847049742936998E-2</c:v>
                </c:pt>
                <c:pt idx="7590">
                  <c:v>6.52351304888725E-2</c:v>
                </c:pt>
                <c:pt idx="7591">
                  <c:v>6.4106523990631104E-2</c:v>
                </c:pt>
                <c:pt idx="7592">
                  <c:v>7.4970282614231096E-2</c:v>
                </c:pt>
                <c:pt idx="7593">
                  <c:v>7.7807441353797899E-2</c:v>
                </c:pt>
                <c:pt idx="7594">
                  <c:v>7.0035137236118303E-2</c:v>
                </c:pt>
                <c:pt idx="7595">
                  <c:v>7.4714951217174502E-2</c:v>
                </c:pt>
                <c:pt idx="7596">
                  <c:v>6.5545573830604498E-2</c:v>
                </c:pt>
                <c:pt idx="7597">
                  <c:v>7.8463368117809199E-2</c:v>
                </c:pt>
                <c:pt idx="7598">
                  <c:v>7.9362630844116197E-2</c:v>
                </c:pt>
                <c:pt idx="7599">
                  <c:v>5.2064314484596197E-2</c:v>
                </c:pt>
                <c:pt idx="7600">
                  <c:v>6.3785381615161799E-2</c:v>
                </c:pt>
                <c:pt idx="7601">
                  <c:v>5.7899139821529298E-2</c:v>
                </c:pt>
                <c:pt idx="7602">
                  <c:v>6.9221749901771504E-2</c:v>
                </c:pt>
                <c:pt idx="7603">
                  <c:v>7.0834420621395097E-2</c:v>
                </c:pt>
                <c:pt idx="7604">
                  <c:v>6.0825992375612203E-2</c:v>
                </c:pt>
                <c:pt idx="7605">
                  <c:v>5.4419688880443497E-2</c:v>
                </c:pt>
                <c:pt idx="7606">
                  <c:v>5.9688363224267897E-2</c:v>
                </c:pt>
                <c:pt idx="7607">
                  <c:v>5.8173488825559602E-2</c:v>
                </c:pt>
                <c:pt idx="7608">
                  <c:v>6.7367121577262795E-2</c:v>
                </c:pt>
                <c:pt idx="7609">
                  <c:v>4.4464208185672698E-2</c:v>
                </c:pt>
                <c:pt idx="7610">
                  <c:v>6.0226242989301598E-2</c:v>
                </c:pt>
                <c:pt idx="7611">
                  <c:v>5.3219255059957497E-2</c:v>
                </c:pt>
                <c:pt idx="7612">
                  <c:v>7.6557479798793696E-2</c:v>
                </c:pt>
                <c:pt idx="7613">
                  <c:v>5.3900178521871497E-2</c:v>
                </c:pt>
                <c:pt idx="7614">
                  <c:v>6.7500539124011896E-2</c:v>
                </c:pt>
                <c:pt idx="7615">
                  <c:v>5.3215071558952297E-2</c:v>
                </c:pt>
                <c:pt idx="7616">
                  <c:v>6.1580885201692498E-2</c:v>
                </c:pt>
                <c:pt idx="7617">
                  <c:v>6.2742806971073095E-2</c:v>
                </c:pt>
                <c:pt idx="7618">
                  <c:v>6.8593271076679202E-2</c:v>
                </c:pt>
                <c:pt idx="7619">
                  <c:v>6.2328133732080397E-2</c:v>
                </c:pt>
                <c:pt idx="7620">
                  <c:v>6.8651959300041102E-2</c:v>
                </c:pt>
                <c:pt idx="7621">
                  <c:v>6.4391560852527605E-2</c:v>
                </c:pt>
                <c:pt idx="7622">
                  <c:v>6.4849101006984697E-2</c:v>
                </c:pt>
                <c:pt idx="7623">
                  <c:v>6.5377131104469202E-2</c:v>
                </c:pt>
                <c:pt idx="7624">
                  <c:v>7.1359738707542406E-2</c:v>
                </c:pt>
                <c:pt idx="7625">
                  <c:v>6.158934161067E-2</c:v>
                </c:pt>
                <c:pt idx="7626">
                  <c:v>6.4737848937511402E-2</c:v>
                </c:pt>
                <c:pt idx="7627">
                  <c:v>6.6809169948101002E-2</c:v>
                </c:pt>
                <c:pt idx="7628">
                  <c:v>5.6929040700197199E-2</c:v>
                </c:pt>
                <c:pt idx="7629">
                  <c:v>7.5900703668594305E-2</c:v>
                </c:pt>
                <c:pt idx="7630">
                  <c:v>5.7353466749191201E-2</c:v>
                </c:pt>
                <c:pt idx="7631">
                  <c:v>5.1047254353761597E-2</c:v>
                </c:pt>
                <c:pt idx="7632">
                  <c:v>4.8737913370132398E-2</c:v>
                </c:pt>
                <c:pt idx="7633">
                  <c:v>5.7985216379165601E-2</c:v>
                </c:pt>
                <c:pt idx="7634">
                  <c:v>5.3678993135690599E-2</c:v>
                </c:pt>
                <c:pt idx="7635">
                  <c:v>4.7699548304080901E-2</c:v>
                </c:pt>
                <c:pt idx="7636">
                  <c:v>5.33765293657779E-2</c:v>
                </c:pt>
                <c:pt idx="7637">
                  <c:v>5.4667808115482303E-2</c:v>
                </c:pt>
                <c:pt idx="7638">
                  <c:v>4.3748404830694101E-2</c:v>
                </c:pt>
                <c:pt idx="7639">
                  <c:v>5.1819216459989499E-2</c:v>
                </c:pt>
                <c:pt idx="7640">
                  <c:v>5.0703696906566599E-2</c:v>
                </c:pt>
                <c:pt idx="7641">
                  <c:v>5.0191354006528799E-2</c:v>
                </c:pt>
                <c:pt idx="7642">
                  <c:v>3.6270353943109498E-2</c:v>
                </c:pt>
                <c:pt idx="7643">
                  <c:v>5.6731332093477201E-2</c:v>
                </c:pt>
                <c:pt idx="7644">
                  <c:v>5.6013640016317298E-2</c:v>
                </c:pt>
                <c:pt idx="7645">
                  <c:v>4.9859840422868701E-2</c:v>
                </c:pt>
                <c:pt idx="7646">
                  <c:v>5.7124227285385097E-2</c:v>
                </c:pt>
                <c:pt idx="7647">
                  <c:v>5.9435959905385902E-2</c:v>
                </c:pt>
                <c:pt idx="7648">
                  <c:v>4.77977432310581E-2</c:v>
                </c:pt>
                <c:pt idx="7649">
                  <c:v>5.55977560579776E-2</c:v>
                </c:pt>
                <c:pt idx="7650">
                  <c:v>3.4245196729898397E-2</c:v>
                </c:pt>
                <c:pt idx="7651">
                  <c:v>4.1064631193876197E-2</c:v>
                </c:pt>
                <c:pt idx="7652">
                  <c:v>3.5223539918661097E-2</c:v>
                </c:pt>
                <c:pt idx="7653">
                  <c:v>5.0806950777768999E-2</c:v>
                </c:pt>
                <c:pt idx="7654">
                  <c:v>4.0020927786826997E-2</c:v>
                </c:pt>
                <c:pt idx="7655">
                  <c:v>4.2200621217489201E-2</c:v>
                </c:pt>
                <c:pt idx="7656">
                  <c:v>4.0709231048822403E-2</c:v>
                </c:pt>
                <c:pt idx="7657">
                  <c:v>3.8539055734872797E-2</c:v>
                </c:pt>
                <c:pt idx="7658">
                  <c:v>2.2910777479410099E-2</c:v>
                </c:pt>
                <c:pt idx="7659">
                  <c:v>3.84498350322246E-2</c:v>
                </c:pt>
                <c:pt idx="7660">
                  <c:v>2.2321851924061699E-2</c:v>
                </c:pt>
                <c:pt idx="7661">
                  <c:v>4.3394420295953702E-2</c:v>
                </c:pt>
                <c:pt idx="7662">
                  <c:v>3.9272848516702603E-2</c:v>
                </c:pt>
                <c:pt idx="7663">
                  <c:v>4.1119564324617303E-2</c:v>
                </c:pt>
                <c:pt idx="7664">
                  <c:v>2.4921823292970598E-2</c:v>
                </c:pt>
                <c:pt idx="7665">
                  <c:v>4.3659575283527298E-2</c:v>
                </c:pt>
                <c:pt idx="7666">
                  <c:v>1.8678219988942101E-2</c:v>
                </c:pt>
                <c:pt idx="7667">
                  <c:v>3.8244247436523403E-2</c:v>
                </c:pt>
                <c:pt idx="7668">
                  <c:v>3.5065941512584603E-2</c:v>
                </c:pt>
                <c:pt idx="7669">
                  <c:v>5.0112307071685701E-2</c:v>
                </c:pt>
                <c:pt idx="7670">
                  <c:v>2.9843484982848101E-2</c:v>
                </c:pt>
                <c:pt idx="7671">
                  <c:v>3.3456373959779698E-2</c:v>
                </c:pt>
                <c:pt idx="7672">
                  <c:v>9.53841023147106E-3</c:v>
                </c:pt>
                <c:pt idx="7673">
                  <c:v>2.7866203337907701E-2</c:v>
                </c:pt>
                <c:pt idx="7674">
                  <c:v>2.92931701987981E-2</c:v>
                </c:pt>
                <c:pt idx="7675">
                  <c:v>3.8016095757484401E-2</c:v>
                </c:pt>
                <c:pt idx="7676">
                  <c:v>4.54093627631664E-2</c:v>
                </c:pt>
                <c:pt idx="7677">
                  <c:v>3.0773980543017301E-2</c:v>
                </c:pt>
                <c:pt idx="7678">
                  <c:v>2.2927680984139401E-2</c:v>
                </c:pt>
                <c:pt idx="7679">
                  <c:v>2.0250044763088199E-2</c:v>
                </c:pt>
                <c:pt idx="7680">
                  <c:v>2.7442509308457302E-2</c:v>
                </c:pt>
                <c:pt idx="7681">
                  <c:v>2.5218887254595701E-2</c:v>
                </c:pt>
                <c:pt idx="7682">
                  <c:v>3.6039363592863E-2</c:v>
                </c:pt>
                <c:pt idx="7683">
                  <c:v>2.2507375106215401E-2</c:v>
                </c:pt>
                <c:pt idx="7684">
                  <c:v>2.8293237090110699E-2</c:v>
                </c:pt>
                <c:pt idx="7685">
                  <c:v>2.4957189336419099E-2</c:v>
                </c:pt>
                <c:pt idx="7686">
                  <c:v>2.7105541899800301E-2</c:v>
                </c:pt>
                <c:pt idx="7687">
                  <c:v>1.4030991122126499E-2</c:v>
                </c:pt>
                <c:pt idx="7688">
                  <c:v>1.22622232884168E-2</c:v>
                </c:pt>
                <c:pt idx="7689">
                  <c:v>2.1067786961793799E-2</c:v>
                </c:pt>
                <c:pt idx="7690">
                  <c:v>3.4028671681880902E-2</c:v>
                </c:pt>
                <c:pt idx="7691">
                  <c:v>-5.4290741682052604E-3</c:v>
                </c:pt>
                <c:pt idx="7692">
                  <c:v>1.5700273215770701E-2</c:v>
                </c:pt>
                <c:pt idx="7693">
                  <c:v>1.4449449256062501E-2</c:v>
                </c:pt>
                <c:pt idx="7694">
                  <c:v>2.4657594040036201E-2</c:v>
                </c:pt>
                <c:pt idx="7695">
                  <c:v>1.5788869932293802E-2</c:v>
                </c:pt>
                <c:pt idx="7696">
                  <c:v>1.5804814174771298E-2</c:v>
                </c:pt>
                <c:pt idx="7697">
                  <c:v>6.2076444737613201E-3</c:v>
                </c:pt>
                <c:pt idx="7698">
                  <c:v>1.3640210032462999E-2</c:v>
                </c:pt>
                <c:pt idx="7699">
                  <c:v>-1.9593210890889098E-3</c:v>
                </c:pt>
                <c:pt idx="7700">
                  <c:v>1.0810461826622399E-2</c:v>
                </c:pt>
                <c:pt idx="7701">
                  <c:v>-8.1044631078839302E-3</c:v>
                </c:pt>
                <c:pt idx="7702">
                  <c:v>-2.4674092419445502E-3</c:v>
                </c:pt>
                <c:pt idx="7703">
                  <c:v>-2.24163178354501E-2</c:v>
                </c:pt>
                <c:pt idx="7704">
                  <c:v>-1.38601688668131E-2</c:v>
                </c:pt>
                <c:pt idx="7705">
                  <c:v>-4.8976955004036401E-3</c:v>
                </c:pt>
                <c:pt idx="7706">
                  <c:v>-1.47659368813037E-2</c:v>
                </c:pt>
                <c:pt idx="7707">
                  <c:v>-7.4038999155163704E-3</c:v>
                </c:pt>
                <c:pt idx="7708">
                  <c:v>-5.7431217283010396E-3</c:v>
                </c:pt>
                <c:pt idx="7709">
                  <c:v>-2.2848807275295199E-2</c:v>
                </c:pt>
                <c:pt idx="7710">
                  <c:v>3.1158104538917498E-3</c:v>
                </c:pt>
                <c:pt idx="7711">
                  <c:v>-2.3858500644564601E-2</c:v>
                </c:pt>
                <c:pt idx="7712">
                  <c:v>-2.1383991464972399E-2</c:v>
                </c:pt>
                <c:pt idx="7713">
                  <c:v>-3.6464463919401099E-2</c:v>
                </c:pt>
                <c:pt idx="7714">
                  <c:v>-1.09455762431025E-2</c:v>
                </c:pt>
                <c:pt idx="7715">
                  <c:v>-1.9124060869216902E-2</c:v>
                </c:pt>
                <c:pt idx="7716">
                  <c:v>-1.67184025049209E-2</c:v>
                </c:pt>
                <c:pt idx="7717">
                  <c:v>-3.44573594629764E-2</c:v>
                </c:pt>
                <c:pt idx="7718">
                  <c:v>-2.3531228303909298E-2</c:v>
                </c:pt>
                <c:pt idx="7719">
                  <c:v>-3.5776395350694601E-2</c:v>
                </c:pt>
                <c:pt idx="7720">
                  <c:v>-2.2768206894397701E-2</c:v>
                </c:pt>
                <c:pt idx="7721">
                  <c:v>-3.2026186585426303E-2</c:v>
                </c:pt>
                <c:pt idx="7722">
                  <c:v>-1.9118439406156498E-2</c:v>
                </c:pt>
                <c:pt idx="7723">
                  <c:v>-4.5355875045061098E-2</c:v>
                </c:pt>
                <c:pt idx="7724">
                  <c:v>-3.8437284529209102E-2</c:v>
                </c:pt>
                <c:pt idx="7725">
                  <c:v>-5.1551882177591303E-2</c:v>
                </c:pt>
                <c:pt idx="7726">
                  <c:v>-2.5226479396224001E-2</c:v>
                </c:pt>
                <c:pt idx="7727">
                  <c:v>-2.9848396778106599E-2</c:v>
                </c:pt>
                <c:pt idx="7728">
                  <c:v>-3.0062396079301799E-2</c:v>
                </c:pt>
                <c:pt idx="7729">
                  <c:v>-4.7610979527235003E-2</c:v>
                </c:pt>
                <c:pt idx="7730">
                  <c:v>-4.96579706668853E-2</c:v>
                </c:pt>
                <c:pt idx="7731">
                  <c:v>-4.1675154119729899E-2</c:v>
                </c:pt>
                <c:pt idx="7732">
                  <c:v>-3.33308055996894E-2</c:v>
                </c:pt>
                <c:pt idx="7733">
                  <c:v>-4.8341486603021601E-2</c:v>
                </c:pt>
                <c:pt idx="7734">
                  <c:v>-6.2217947095632498E-2</c:v>
                </c:pt>
                <c:pt idx="7735">
                  <c:v>-6.0099124908447203E-2</c:v>
                </c:pt>
                <c:pt idx="7736">
                  <c:v>-5.2108779549598597E-2</c:v>
                </c:pt>
                <c:pt idx="7737">
                  <c:v>-5.0153702497482203E-2</c:v>
                </c:pt>
                <c:pt idx="7738">
                  <c:v>-5.0476271659135798E-2</c:v>
                </c:pt>
                <c:pt idx="7739">
                  <c:v>-6.15648031234741E-2</c:v>
                </c:pt>
                <c:pt idx="7740">
                  <c:v>-6.5026111900806399E-2</c:v>
                </c:pt>
                <c:pt idx="7741">
                  <c:v>-7.2330705821514102E-2</c:v>
                </c:pt>
                <c:pt idx="7742">
                  <c:v>-7.2891779243946006E-2</c:v>
                </c:pt>
                <c:pt idx="7743">
                  <c:v>-7.0525482296943595E-2</c:v>
                </c:pt>
                <c:pt idx="7744">
                  <c:v>-6.5497495234012604E-2</c:v>
                </c:pt>
                <c:pt idx="7745">
                  <c:v>-7.2472363710403401E-2</c:v>
                </c:pt>
                <c:pt idx="7746">
                  <c:v>-7.6076984405517495E-2</c:v>
                </c:pt>
                <c:pt idx="7747">
                  <c:v>-7.8415036201476995E-2</c:v>
                </c:pt>
                <c:pt idx="7748">
                  <c:v>-8.4003172814845997E-2</c:v>
                </c:pt>
                <c:pt idx="7749">
                  <c:v>-7.5522020459175096E-2</c:v>
                </c:pt>
                <c:pt idx="7750">
                  <c:v>-7.7008634805679294E-2</c:v>
                </c:pt>
                <c:pt idx="7751">
                  <c:v>-8.3214111626148196E-2</c:v>
                </c:pt>
                <c:pt idx="7752">
                  <c:v>-8.3543241024017306E-2</c:v>
                </c:pt>
                <c:pt idx="7753">
                  <c:v>-8.4462791681289603E-2</c:v>
                </c:pt>
                <c:pt idx="7754">
                  <c:v>-0.102729730308055</c:v>
                </c:pt>
                <c:pt idx="7755">
                  <c:v>-7.4117526412010096E-2</c:v>
                </c:pt>
                <c:pt idx="7756">
                  <c:v>-9.6541024744510595E-2</c:v>
                </c:pt>
                <c:pt idx="7757">
                  <c:v>-9.3933992087841006E-2</c:v>
                </c:pt>
                <c:pt idx="7758">
                  <c:v>-9.2310093343257904E-2</c:v>
                </c:pt>
                <c:pt idx="7759">
                  <c:v>-9.4447158277034704E-2</c:v>
                </c:pt>
                <c:pt idx="7760">
                  <c:v>-0.102882713079452</c:v>
                </c:pt>
                <c:pt idx="7761">
                  <c:v>-9.3308649957179995E-2</c:v>
                </c:pt>
                <c:pt idx="7762">
                  <c:v>-0.11049760133028</c:v>
                </c:pt>
                <c:pt idx="7763">
                  <c:v>-8.8786996901035295E-2</c:v>
                </c:pt>
                <c:pt idx="7764">
                  <c:v>-0.108703337609767</c:v>
                </c:pt>
                <c:pt idx="7765">
                  <c:v>-8.5217677056789301E-2</c:v>
                </c:pt>
                <c:pt idx="7766">
                  <c:v>-9.97626557946205E-2</c:v>
                </c:pt>
                <c:pt idx="7767">
                  <c:v>-9.7133576869964502E-2</c:v>
                </c:pt>
                <c:pt idx="7768">
                  <c:v>-0.11926569789648001</c:v>
                </c:pt>
                <c:pt idx="7769">
                  <c:v>-9.9283851683139801E-2</c:v>
                </c:pt>
                <c:pt idx="7770">
                  <c:v>-0.106851167976856</c:v>
                </c:pt>
                <c:pt idx="7771">
                  <c:v>-9.5249220728874207E-2</c:v>
                </c:pt>
                <c:pt idx="7772">
                  <c:v>-0.127395629882812</c:v>
                </c:pt>
                <c:pt idx="7773">
                  <c:v>-0.110288456082344</c:v>
                </c:pt>
                <c:pt idx="7774">
                  <c:v>-0.12726651132106701</c:v>
                </c:pt>
                <c:pt idx="7775">
                  <c:v>-0.106515020132064</c:v>
                </c:pt>
                <c:pt idx="7776">
                  <c:v>-0.11018776148557601</c:v>
                </c:pt>
                <c:pt idx="7777">
                  <c:v>-0.10728894174098901</c:v>
                </c:pt>
                <c:pt idx="7778">
                  <c:v>-0.128407686948776</c:v>
                </c:pt>
                <c:pt idx="7779">
                  <c:v>-0.11093335598707101</c:v>
                </c:pt>
                <c:pt idx="7780">
                  <c:v>-0.12589225172996499</c:v>
                </c:pt>
                <c:pt idx="7781">
                  <c:v>-0.13529679179191501</c:v>
                </c:pt>
                <c:pt idx="7782">
                  <c:v>-0.14144939184188801</c:v>
                </c:pt>
                <c:pt idx="7783">
                  <c:v>-0.141864463686943</c:v>
                </c:pt>
                <c:pt idx="7784">
                  <c:v>-0.141385272145271</c:v>
                </c:pt>
                <c:pt idx="7785">
                  <c:v>-0.13118787109851801</c:v>
                </c:pt>
                <c:pt idx="7786">
                  <c:v>-0.140487790107727</c:v>
                </c:pt>
                <c:pt idx="7787">
                  <c:v>-0.13949133455753299</c:v>
                </c:pt>
                <c:pt idx="7788">
                  <c:v>-0.14925420284271201</c:v>
                </c:pt>
                <c:pt idx="7789">
                  <c:v>-0.138452649116516</c:v>
                </c:pt>
                <c:pt idx="7790">
                  <c:v>-0.14147913455963099</c:v>
                </c:pt>
                <c:pt idx="7791">
                  <c:v>-0.149690851569175</c:v>
                </c:pt>
                <c:pt idx="7792">
                  <c:v>-0.149459153413772</c:v>
                </c:pt>
                <c:pt idx="7793">
                  <c:v>-0.150451034307479</c:v>
                </c:pt>
                <c:pt idx="7794">
                  <c:v>-0.14644530415534901</c:v>
                </c:pt>
                <c:pt idx="7795">
                  <c:v>-0.147864013910293</c:v>
                </c:pt>
                <c:pt idx="7796">
                  <c:v>-0.15405468642711601</c:v>
                </c:pt>
                <c:pt idx="7797">
                  <c:v>-0.14978271722793501</c:v>
                </c:pt>
                <c:pt idx="7798">
                  <c:v>-0.145921245217323</c:v>
                </c:pt>
                <c:pt idx="7799">
                  <c:v>-0.15159504115581501</c:v>
                </c:pt>
                <c:pt idx="7800">
                  <c:v>-0.150457099080085</c:v>
                </c:pt>
                <c:pt idx="7801">
                  <c:v>-0.14125323295593201</c:v>
                </c:pt>
                <c:pt idx="7802">
                  <c:v>-0.159497305750846</c:v>
                </c:pt>
                <c:pt idx="7803">
                  <c:v>-0.163197666406631</c:v>
                </c:pt>
                <c:pt idx="7804">
                  <c:v>-0.16075800359249101</c:v>
                </c:pt>
                <c:pt idx="7805">
                  <c:v>-0.15667138993740001</c:v>
                </c:pt>
                <c:pt idx="7806">
                  <c:v>-0.15450082719326</c:v>
                </c:pt>
                <c:pt idx="7807">
                  <c:v>-0.160614028573036</c:v>
                </c:pt>
                <c:pt idx="7808">
                  <c:v>-0.17797949910163799</c:v>
                </c:pt>
                <c:pt idx="7809">
                  <c:v>-0.16082884371280601</c:v>
                </c:pt>
                <c:pt idx="7810">
                  <c:v>-0.162156552076339</c:v>
                </c:pt>
                <c:pt idx="7811">
                  <c:v>-0.16790965199470501</c:v>
                </c:pt>
                <c:pt idx="7812">
                  <c:v>-0.169850319623947</c:v>
                </c:pt>
                <c:pt idx="7813">
                  <c:v>-0.16366472840309099</c:v>
                </c:pt>
                <c:pt idx="7814">
                  <c:v>-0.16444511711597401</c:v>
                </c:pt>
                <c:pt idx="7815">
                  <c:v>-0.18510764837265001</c:v>
                </c:pt>
                <c:pt idx="7816">
                  <c:v>-0.182739838957786</c:v>
                </c:pt>
                <c:pt idx="7817">
                  <c:v>-0.19478349387645699</c:v>
                </c:pt>
                <c:pt idx="7818">
                  <c:v>-0.186613649129867</c:v>
                </c:pt>
                <c:pt idx="7819">
                  <c:v>-0.183308631181716</c:v>
                </c:pt>
                <c:pt idx="7820">
                  <c:v>-0.191411137580871</c:v>
                </c:pt>
                <c:pt idx="7821">
                  <c:v>-0.191189780831336</c:v>
                </c:pt>
                <c:pt idx="7822">
                  <c:v>-0.17947296798229201</c:v>
                </c:pt>
                <c:pt idx="7823">
                  <c:v>-0.19014574587345101</c:v>
                </c:pt>
                <c:pt idx="7824">
                  <c:v>-0.19383423030376401</c:v>
                </c:pt>
                <c:pt idx="7825">
                  <c:v>-0.19152712821960399</c:v>
                </c:pt>
                <c:pt idx="7826">
                  <c:v>-0.188975289463996</c:v>
                </c:pt>
                <c:pt idx="7827">
                  <c:v>-0.191826671361923</c:v>
                </c:pt>
                <c:pt idx="7828">
                  <c:v>-0.18954291939735399</c:v>
                </c:pt>
                <c:pt idx="7829">
                  <c:v>-0.19884993135929099</c:v>
                </c:pt>
                <c:pt idx="7830">
                  <c:v>1.55752408504486</c:v>
                </c:pt>
                <c:pt idx="7831">
                  <c:v>1.5481054782867401</c:v>
                </c:pt>
                <c:pt idx="7832">
                  <c:v>1.5677864551544101</c:v>
                </c:pt>
                <c:pt idx="7833">
                  <c:v>1.55393397808074</c:v>
                </c:pt>
                <c:pt idx="7834">
                  <c:v>1.5598838329315099</c:v>
                </c:pt>
                <c:pt idx="7835">
                  <c:v>1.5428620576858501</c:v>
                </c:pt>
                <c:pt idx="7836">
                  <c:v>1.55240666866302</c:v>
                </c:pt>
                <c:pt idx="7837">
                  <c:v>1.5471094846725399</c:v>
                </c:pt>
                <c:pt idx="7838">
                  <c:v>1.55145335197448</c:v>
                </c:pt>
                <c:pt idx="7839">
                  <c:v>1.5484789609909</c:v>
                </c:pt>
                <c:pt idx="7840">
                  <c:v>1.5517046451568599</c:v>
                </c:pt>
                <c:pt idx="7841">
                  <c:v>1.5407961606979299</c:v>
                </c:pt>
                <c:pt idx="7842">
                  <c:v>1.54555988311767</c:v>
                </c:pt>
                <c:pt idx="7843">
                  <c:v>1.5464671850204399</c:v>
                </c:pt>
                <c:pt idx="7844">
                  <c:v>1.5483748912811199</c:v>
                </c:pt>
                <c:pt idx="7845">
                  <c:v>1.5373829603195099</c:v>
                </c:pt>
                <c:pt idx="7846">
                  <c:v>1.53752565383911</c:v>
                </c:pt>
                <c:pt idx="7847">
                  <c:v>1.54923379421234</c:v>
                </c:pt>
                <c:pt idx="7848">
                  <c:v>1.5450257062911901</c:v>
                </c:pt>
                <c:pt idx="7849">
                  <c:v>1.551891207695</c:v>
                </c:pt>
                <c:pt idx="7850">
                  <c:v>1.54271245002746</c:v>
                </c:pt>
                <c:pt idx="7851">
                  <c:v>1.54310762882232</c:v>
                </c:pt>
                <c:pt idx="7852">
                  <c:v>1.5384038686752299</c:v>
                </c:pt>
                <c:pt idx="7853">
                  <c:v>1.53299248218536</c:v>
                </c:pt>
                <c:pt idx="7854">
                  <c:v>1.52147269248962</c:v>
                </c:pt>
                <c:pt idx="7855">
                  <c:v>1.52393245697021</c:v>
                </c:pt>
                <c:pt idx="7856">
                  <c:v>1.53110134601593</c:v>
                </c:pt>
                <c:pt idx="7857">
                  <c:v>1.54435098171234</c:v>
                </c:pt>
                <c:pt idx="7858">
                  <c:v>1.5365356206893901</c:v>
                </c:pt>
                <c:pt idx="7859">
                  <c:v>1.5346474647521899</c:v>
                </c:pt>
                <c:pt idx="7860">
                  <c:v>1.52830898761749</c:v>
                </c:pt>
                <c:pt idx="7861">
                  <c:v>1.54128265380859</c:v>
                </c:pt>
                <c:pt idx="7862">
                  <c:v>1.52899146080017</c:v>
                </c:pt>
                <c:pt idx="7863">
                  <c:v>1.5381176471710201</c:v>
                </c:pt>
                <c:pt idx="7864">
                  <c:v>1.53845870494842</c:v>
                </c:pt>
                <c:pt idx="7865">
                  <c:v>1.54797458648681</c:v>
                </c:pt>
                <c:pt idx="7866">
                  <c:v>1.53088462352752</c:v>
                </c:pt>
                <c:pt idx="7867">
                  <c:v>1.5364897251129099</c:v>
                </c:pt>
                <c:pt idx="7868">
                  <c:v>1.5249823331832799</c:v>
                </c:pt>
                <c:pt idx="7869">
                  <c:v>1.5192290544509801</c:v>
                </c:pt>
                <c:pt idx="7870">
                  <c:v>1.5155833959579399</c:v>
                </c:pt>
                <c:pt idx="7871">
                  <c:v>1.5206065177917401</c:v>
                </c:pt>
                <c:pt idx="7872">
                  <c:v>1.51368939876556</c:v>
                </c:pt>
                <c:pt idx="7873">
                  <c:v>1.5256650447845399</c:v>
                </c:pt>
                <c:pt idx="7874">
                  <c:v>1.5073592662811199</c:v>
                </c:pt>
                <c:pt idx="7875">
                  <c:v>1.51932060718536</c:v>
                </c:pt>
                <c:pt idx="7876">
                  <c:v>1.5095463991165099</c:v>
                </c:pt>
                <c:pt idx="7877">
                  <c:v>1.50603055953979</c:v>
                </c:pt>
                <c:pt idx="7878">
                  <c:v>1.49458539485931</c:v>
                </c:pt>
                <c:pt idx="7879">
                  <c:v>1.50064992904663</c:v>
                </c:pt>
                <c:pt idx="7880">
                  <c:v>1.4989386796951201</c:v>
                </c:pt>
                <c:pt idx="7881">
                  <c:v>1.5042709112167301</c:v>
                </c:pt>
                <c:pt idx="7882">
                  <c:v>1.49674379825592</c:v>
                </c:pt>
                <c:pt idx="7883">
                  <c:v>1.5012170076370199</c:v>
                </c:pt>
                <c:pt idx="7884">
                  <c:v>1.5106183290481501</c:v>
                </c:pt>
                <c:pt idx="7885">
                  <c:v>1.50284624099731</c:v>
                </c:pt>
                <c:pt idx="7886">
                  <c:v>1.49273192882537</c:v>
                </c:pt>
                <c:pt idx="7887">
                  <c:v>1.49257588386535</c:v>
                </c:pt>
                <c:pt idx="7888">
                  <c:v>1.4884010553359901</c:v>
                </c:pt>
                <c:pt idx="7889">
                  <c:v>1.4863096475601101</c:v>
                </c:pt>
                <c:pt idx="7890">
                  <c:v>1.4872308969497601</c:v>
                </c:pt>
                <c:pt idx="7891">
                  <c:v>1.49668252468109</c:v>
                </c:pt>
                <c:pt idx="7892">
                  <c:v>1.4845545291900599</c:v>
                </c:pt>
                <c:pt idx="7893">
                  <c:v>1.4790359735488801</c:v>
                </c:pt>
                <c:pt idx="7894">
                  <c:v>1.4678477048873899</c:v>
                </c:pt>
                <c:pt idx="7895">
                  <c:v>1.46645271778106</c:v>
                </c:pt>
                <c:pt idx="7896">
                  <c:v>1.4594027996063199</c:v>
                </c:pt>
                <c:pt idx="7897">
                  <c:v>1.4669653177261299</c:v>
                </c:pt>
                <c:pt idx="7898">
                  <c:v>1.47837722301483</c:v>
                </c:pt>
                <c:pt idx="7899">
                  <c:v>1.46931040287017</c:v>
                </c:pt>
                <c:pt idx="7900">
                  <c:v>1.4746779203414899</c:v>
                </c:pt>
                <c:pt idx="7901">
                  <c:v>1.4663125276565501</c:v>
                </c:pt>
                <c:pt idx="7902">
                  <c:v>1.4761091470718299</c:v>
                </c:pt>
                <c:pt idx="7903">
                  <c:v>1.4614057540893499</c:v>
                </c:pt>
                <c:pt idx="7904">
                  <c:v>1.4824424982070901</c:v>
                </c:pt>
                <c:pt idx="7905">
                  <c:v>1.46547150611877</c:v>
                </c:pt>
                <c:pt idx="7906">
                  <c:v>1.47759985923767</c:v>
                </c:pt>
                <c:pt idx="7907">
                  <c:v>1.45304191112518</c:v>
                </c:pt>
                <c:pt idx="7908">
                  <c:v>1.4642074108123699</c:v>
                </c:pt>
                <c:pt idx="7909">
                  <c:v>1.4784417152404701</c:v>
                </c:pt>
                <c:pt idx="7910">
                  <c:v>1.46535336971282</c:v>
                </c:pt>
                <c:pt idx="7911">
                  <c:v>1.46647500991821</c:v>
                </c:pt>
                <c:pt idx="7912">
                  <c:v>1.4634764194488501</c:v>
                </c:pt>
                <c:pt idx="7913">
                  <c:v>1.4601694345474201</c:v>
                </c:pt>
                <c:pt idx="7914">
                  <c:v>1.4604699611663801</c:v>
                </c:pt>
                <c:pt idx="7915">
                  <c:v>1.4637032747268599</c:v>
                </c:pt>
                <c:pt idx="7916">
                  <c:v>1.45596671104431</c:v>
                </c:pt>
                <c:pt idx="7917">
                  <c:v>1.4524164199829099</c:v>
                </c:pt>
                <c:pt idx="7918">
                  <c:v>1.4570835828781099</c:v>
                </c:pt>
                <c:pt idx="7919">
                  <c:v>1.45880186557769</c:v>
                </c:pt>
                <c:pt idx="7920">
                  <c:v>1.4601352214813199</c:v>
                </c:pt>
                <c:pt idx="7921">
                  <c:v>1.47021043300628</c:v>
                </c:pt>
                <c:pt idx="7922">
                  <c:v>1.4499031305313099</c:v>
                </c:pt>
                <c:pt idx="7923">
                  <c:v>1.4513301849365201</c:v>
                </c:pt>
                <c:pt idx="7924">
                  <c:v>1.4482671022415099</c:v>
                </c:pt>
                <c:pt idx="7925">
                  <c:v>1.4418479204177801</c:v>
                </c:pt>
                <c:pt idx="7926">
                  <c:v>1.4380017518997099</c:v>
                </c:pt>
                <c:pt idx="7927">
                  <c:v>1.43651807308197</c:v>
                </c:pt>
                <c:pt idx="7928">
                  <c:v>1.4292851686477599</c:v>
                </c:pt>
                <c:pt idx="7929">
                  <c:v>1.4352457523345901</c:v>
                </c:pt>
                <c:pt idx="7930">
                  <c:v>1.4206166267395</c:v>
                </c:pt>
                <c:pt idx="7931">
                  <c:v>1.4347727298736499</c:v>
                </c:pt>
                <c:pt idx="7932">
                  <c:v>1.43161964416503</c:v>
                </c:pt>
                <c:pt idx="7933">
                  <c:v>1.4237021207809399</c:v>
                </c:pt>
                <c:pt idx="7934">
                  <c:v>1.41759097576141</c:v>
                </c:pt>
                <c:pt idx="7935">
                  <c:v>1.4258826971053999</c:v>
                </c:pt>
                <c:pt idx="7936">
                  <c:v>1.4253462553024201</c:v>
                </c:pt>
                <c:pt idx="7937">
                  <c:v>1.4250906705856301</c:v>
                </c:pt>
                <c:pt idx="7938">
                  <c:v>1.4389557838439899</c:v>
                </c:pt>
                <c:pt idx="7939">
                  <c:v>1.4228426218032799</c:v>
                </c:pt>
                <c:pt idx="7940">
                  <c:v>1.4019463062286299</c:v>
                </c:pt>
                <c:pt idx="7941">
                  <c:v>1.4145765304565401</c:v>
                </c:pt>
                <c:pt idx="7942">
                  <c:v>1.42283630371093</c:v>
                </c:pt>
                <c:pt idx="7943">
                  <c:v>1.42054963111877</c:v>
                </c:pt>
                <c:pt idx="7944">
                  <c:v>1.4239126443862899</c:v>
                </c:pt>
                <c:pt idx="7945">
                  <c:v>1.41853499412536</c:v>
                </c:pt>
                <c:pt idx="7946">
                  <c:v>1.40228283405303</c:v>
                </c:pt>
                <c:pt idx="7947">
                  <c:v>1.4100146293640099</c:v>
                </c:pt>
                <c:pt idx="7948">
                  <c:v>1.39914155006408</c:v>
                </c:pt>
                <c:pt idx="7949">
                  <c:v>1.40471863746643</c:v>
                </c:pt>
                <c:pt idx="7950">
                  <c:v>1.40611803531646</c:v>
                </c:pt>
                <c:pt idx="7951">
                  <c:v>1.4060633182525599</c:v>
                </c:pt>
                <c:pt idx="7952">
                  <c:v>1.3964588642120299</c:v>
                </c:pt>
                <c:pt idx="7953">
                  <c:v>1.3938854932785001</c:v>
                </c:pt>
                <c:pt idx="7954">
                  <c:v>1.37811267375946</c:v>
                </c:pt>
                <c:pt idx="7955">
                  <c:v>1.3928741216659499</c:v>
                </c:pt>
                <c:pt idx="7956">
                  <c:v>1.3878089189529399</c:v>
                </c:pt>
                <c:pt idx="7957">
                  <c:v>1.39220023155212</c:v>
                </c:pt>
                <c:pt idx="7958">
                  <c:v>1.3866376876830999</c:v>
                </c:pt>
                <c:pt idx="7959">
                  <c:v>1.39278984069824</c:v>
                </c:pt>
                <c:pt idx="7960">
                  <c:v>1.3876869678497299</c:v>
                </c:pt>
                <c:pt idx="7961">
                  <c:v>1.38672411441802</c:v>
                </c:pt>
                <c:pt idx="7962">
                  <c:v>1.3836358785629199</c:v>
                </c:pt>
                <c:pt idx="7963">
                  <c:v>1.3687602281570399</c:v>
                </c:pt>
                <c:pt idx="7964">
                  <c:v>1.3796849250793399</c:v>
                </c:pt>
                <c:pt idx="7965">
                  <c:v>1.3819723129272401</c:v>
                </c:pt>
                <c:pt idx="7966">
                  <c:v>1.3817818164825399</c:v>
                </c:pt>
                <c:pt idx="7967">
                  <c:v>1.37773513793945</c:v>
                </c:pt>
                <c:pt idx="7968">
                  <c:v>1.37750852108001</c:v>
                </c:pt>
                <c:pt idx="7969">
                  <c:v>1.3704924583435001</c:v>
                </c:pt>
                <c:pt idx="7970">
                  <c:v>1.3676787614822301</c:v>
                </c:pt>
                <c:pt idx="7971">
                  <c:v>1.3761005401611299</c:v>
                </c:pt>
                <c:pt idx="7972">
                  <c:v>1.37727558612823</c:v>
                </c:pt>
                <c:pt idx="7973">
                  <c:v>1.3725122213363601</c:v>
                </c:pt>
                <c:pt idx="7974">
                  <c:v>1.3693987131118699</c:v>
                </c:pt>
                <c:pt idx="7975">
                  <c:v>1.3716723918914699</c:v>
                </c:pt>
                <c:pt idx="7976">
                  <c:v>1.3699477910995399</c:v>
                </c:pt>
                <c:pt idx="7977">
                  <c:v>1.3572252988815301</c:v>
                </c:pt>
                <c:pt idx="7978">
                  <c:v>1.36498022079467</c:v>
                </c:pt>
                <c:pt idx="7979">
                  <c:v>1.3631012439727701</c:v>
                </c:pt>
                <c:pt idx="7980">
                  <c:v>1.36361944675445</c:v>
                </c:pt>
                <c:pt idx="7981">
                  <c:v>1.3518931865692101</c:v>
                </c:pt>
                <c:pt idx="7982">
                  <c:v>1.36005234718322</c:v>
                </c:pt>
                <c:pt idx="7983">
                  <c:v>1.35458076000213</c:v>
                </c:pt>
                <c:pt idx="7984">
                  <c:v>1.3617594242095901</c:v>
                </c:pt>
                <c:pt idx="7985">
                  <c:v>1.3563619852066</c:v>
                </c:pt>
                <c:pt idx="7986">
                  <c:v>1.3570253849029501</c:v>
                </c:pt>
                <c:pt idx="7987">
                  <c:v>1.3612529039382899</c:v>
                </c:pt>
                <c:pt idx="7988">
                  <c:v>1.33941173553466</c:v>
                </c:pt>
                <c:pt idx="7989">
                  <c:v>1.3459384441375699</c:v>
                </c:pt>
                <c:pt idx="7990">
                  <c:v>1.34428262710571</c:v>
                </c:pt>
                <c:pt idx="7991">
                  <c:v>1.3502950668334901</c:v>
                </c:pt>
                <c:pt idx="7992">
                  <c:v>1.35128605365753</c:v>
                </c:pt>
                <c:pt idx="7993">
                  <c:v>1.3500887155532799</c:v>
                </c:pt>
                <c:pt idx="7994">
                  <c:v>1.3493902683257999</c:v>
                </c:pt>
                <c:pt idx="7995">
                  <c:v>1.3565145730972199</c:v>
                </c:pt>
                <c:pt idx="7996">
                  <c:v>1.34466481208801</c:v>
                </c:pt>
                <c:pt idx="7997">
                  <c:v>1.3521374464035001</c:v>
                </c:pt>
                <c:pt idx="7998">
                  <c:v>1.34286308288574</c:v>
                </c:pt>
                <c:pt idx="7999">
                  <c:v>1.35546338558197</c:v>
                </c:pt>
                <c:pt idx="8000">
                  <c:v>1.3549388647079399</c:v>
                </c:pt>
                <c:pt idx="8001">
                  <c:v>1.3409335613250699</c:v>
                </c:pt>
                <c:pt idx="8002">
                  <c:v>1.33963239192962</c:v>
                </c:pt>
                <c:pt idx="8003">
                  <c:v>1.3404630422592101</c:v>
                </c:pt>
                <c:pt idx="8004">
                  <c:v>1.3401187658309901</c:v>
                </c:pt>
                <c:pt idx="8005">
                  <c:v>1.3481798171996999</c:v>
                </c:pt>
                <c:pt idx="8006">
                  <c:v>1.3442796468734699</c:v>
                </c:pt>
                <c:pt idx="8007">
                  <c:v>1.3401025533676101</c:v>
                </c:pt>
                <c:pt idx="8008">
                  <c:v>1.3293870687484699</c:v>
                </c:pt>
                <c:pt idx="8009">
                  <c:v>1.3251709938049301</c:v>
                </c:pt>
                <c:pt idx="8010">
                  <c:v>1.3336306810378999</c:v>
                </c:pt>
                <c:pt idx="8011">
                  <c:v>1.33965981006622</c:v>
                </c:pt>
                <c:pt idx="8012">
                  <c:v>1.31769919395446</c:v>
                </c:pt>
                <c:pt idx="8013">
                  <c:v>1.3255206346511801</c:v>
                </c:pt>
                <c:pt idx="8014">
                  <c:v>1.3258967399597099</c:v>
                </c:pt>
                <c:pt idx="8015">
                  <c:v>1.34003353118896</c:v>
                </c:pt>
                <c:pt idx="8016">
                  <c:v>1.32406997680664</c:v>
                </c:pt>
                <c:pt idx="8017">
                  <c:v>1.32893574237823</c:v>
                </c:pt>
                <c:pt idx="8018">
                  <c:v>1.3324830532073899</c:v>
                </c:pt>
                <c:pt idx="8019">
                  <c:v>1.3215034008026101</c:v>
                </c:pt>
                <c:pt idx="8020">
                  <c:v>1.3103083372116</c:v>
                </c:pt>
                <c:pt idx="8021">
                  <c:v>1.3222848176956099</c:v>
                </c:pt>
                <c:pt idx="8022">
                  <c:v>1.3222727775573699</c:v>
                </c:pt>
                <c:pt idx="8023">
                  <c:v>1.3274775743484399</c:v>
                </c:pt>
                <c:pt idx="8024">
                  <c:v>1.32916915416717</c:v>
                </c:pt>
                <c:pt idx="8025">
                  <c:v>1.31117498874664</c:v>
                </c:pt>
                <c:pt idx="8026">
                  <c:v>1.3105542659759499</c:v>
                </c:pt>
                <c:pt idx="8027">
                  <c:v>1.3097633123397801</c:v>
                </c:pt>
                <c:pt idx="8028">
                  <c:v>1.3057045936584399</c:v>
                </c:pt>
                <c:pt idx="8029">
                  <c:v>1.3184404373168901</c:v>
                </c:pt>
                <c:pt idx="8030">
                  <c:v>1.3098381757736199</c:v>
                </c:pt>
                <c:pt idx="8031">
                  <c:v>1.30141997337341</c:v>
                </c:pt>
                <c:pt idx="8032">
                  <c:v>1.3079874515533401</c:v>
                </c:pt>
                <c:pt idx="8033">
                  <c:v>1.3156324625015201</c:v>
                </c:pt>
                <c:pt idx="8034">
                  <c:v>1.3092447519302299</c:v>
                </c:pt>
                <c:pt idx="8035">
                  <c:v>1.3163101673126201</c:v>
                </c:pt>
                <c:pt idx="8036">
                  <c:v>1.3036921024322501</c:v>
                </c:pt>
                <c:pt idx="8037">
                  <c:v>1.3076525926589899</c:v>
                </c:pt>
                <c:pt idx="8038">
                  <c:v>1.30456459522247</c:v>
                </c:pt>
                <c:pt idx="8039">
                  <c:v>1.3148502111434901</c:v>
                </c:pt>
                <c:pt idx="8040">
                  <c:v>1.31091749668121</c:v>
                </c:pt>
                <c:pt idx="8041">
                  <c:v>1.3220307826995801</c:v>
                </c:pt>
                <c:pt idx="8042">
                  <c:v>1.3059608936309799</c:v>
                </c:pt>
                <c:pt idx="8043">
                  <c:v>1.3047337532043399</c:v>
                </c:pt>
                <c:pt idx="8044">
                  <c:v>1.28081619739532</c:v>
                </c:pt>
                <c:pt idx="8045">
                  <c:v>1.3076548576354901</c:v>
                </c:pt>
                <c:pt idx="8046">
                  <c:v>1.29957199096679</c:v>
                </c:pt>
                <c:pt idx="8047">
                  <c:v>1.32252144813537</c:v>
                </c:pt>
                <c:pt idx="8048">
                  <c:v>1.30133152008056</c:v>
                </c:pt>
                <c:pt idx="8049">
                  <c:v>1.2987586259841899</c:v>
                </c:pt>
                <c:pt idx="8050">
                  <c:v>1.2902369499206501</c:v>
                </c:pt>
                <c:pt idx="8051">
                  <c:v>1.29322922229766</c:v>
                </c:pt>
                <c:pt idx="8052">
                  <c:v>1.2998284101486199</c:v>
                </c:pt>
                <c:pt idx="8053">
                  <c:v>1.30676352977752</c:v>
                </c:pt>
                <c:pt idx="8054">
                  <c:v>1.30467689037322</c:v>
                </c:pt>
                <c:pt idx="8055">
                  <c:v>1.3022938966751001</c:v>
                </c:pt>
                <c:pt idx="8056">
                  <c:v>1.2915337085723799</c:v>
                </c:pt>
                <c:pt idx="8057">
                  <c:v>1.29128265380859</c:v>
                </c:pt>
                <c:pt idx="8058">
                  <c:v>1.3058230876922601</c:v>
                </c:pt>
                <c:pt idx="8059">
                  <c:v>1.30245065689086</c:v>
                </c:pt>
                <c:pt idx="8060">
                  <c:v>1.29399645328521</c:v>
                </c:pt>
                <c:pt idx="8061">
                  <c:v>1.2903134822845399</c:v>
                </c:pt>
                <c:pt idx="8062">
                  <c:v>1.2963809967041</c:v>
                </c:pt>
                <c:pt idx="8063">
                  <c:v>1.2978036403655999</c:v>
                </c:pt>
                <c:pt idx="8064">
                  <c:v>1.3130280971527</c:v>
                </c:pt>
                <c:pt idx="8065">
                  <c:v>1.2922172546386701</c:v>
                </c:pt>
                <c:pt idx="8066">
                  <c:v>1.28515064716339</c:v>
                </c:pt>
                <c:pt idx="8067">
                  <c:v>1.29762876033782</c:v>
                </c:pt>
                <c:pt idx="8068">
                  <c:v>1.29459404945373</c:v>
                </c:pt>
                <c:pt idx="8069">
                  <c:v>1.29965937137603</c:v>
                </c:pt>
                <c:pt idx="8070">
                  <c:v>1.2899752855300901</c:v>
                </c:pt>
                <c:pt idx="8071">
                  <c:v>1.27046358585357</c:v>
                </c:pt>
                <c:pt idx="8072">
                  <c:v>1.28384149074554</c:v>
                </c:pt>
                <c:pt idx="8073">
                  <c:v>1.2758457660675</c:v>
                </c:pt>
                <c:pt idx="8074">
                  <c:v>1.2883356809616</c:v>
                </c:pt>
                <c:pt idx="8075">
                  <c:v>1.2814147472381501</c:v>
                </c:pt>
                <c:pt idx="8076">
                  <c:v>1.2792892456054601</c:v>
                </c:pt>
                <c:pt idx="8077">
                  <c:v>1.2727625370025599</c:v>
                </c:pt>
                <c:pt idx="8078">
                  <c:v>1.2886391878128001</c:v>
                </c:pt>
                <c:pt idx="8079">
                  <c:v>1.2860983610153101</c:v>
                </c:pt>
                <c:pt idx="8080">
                  <c:v>1.2965661287307699</c:v>
                </c:pt>
                <c:pt idx="8081">
                  <c:v>1.28190505504608</c:v>
                </c:pt>
                <c:pt idx="8082">
                  <c:v>1.2908089160919101</c:v>
                </c:pt>
                <c:pt idx="8083">
                  <c:v>1.28470683097839</c:v>
                </c:pt>
                <c:pt idx="8084">
                  <c:v>1.3037682771682699</c:v>
                </c:pt>
                <c:pt idx="8085">
                  <c:v>1.2873357534408501</c:v>
                </c:pt>
                <c:pt idx="8086">
                  <c:v>1.2930164337158201</c:v>
                </c:pt>
                <c:pt idx="8087">
                  <c:v>1.28335273265838</c:v>
                </c:pt>
                <c:pt idx="8088">
                  <c:v>1.3001184463500901</c:v>
                </c:pt>
                <c:pt idx="8089">
                  <c:v>1.2937431335449201</c:v>
                </c:pt>
                <c:pt idx="8090">
                  <c:v>1.3047286272048899</c:v>
                </c:pt>
                <c:pt idx="8091">
                  <c:v>1.2926800251007</c:v>
                </c:pt>
                <c:pt idx="8092">
                  <c:v>1.3110657930374101</c:v>
                </c:pt>
                <c:pt idx="8093">
                  <c:v>1.30175912380218</c:v>
                </c:pt>
                <c:pt idx="8094">
                  <c:v>1.30904912948608</c:v>
                </c:pt>
                <c:pt idx="8095">
                  <c:v>1.3046805858612001</c:v>
                </c:pt>
                <c:pt idx="8096">
                  <c:v>1.3079919815063401</c:v>
                </c:pt>
                <c:pt idx="8097">
                  <c:v>1.30613601207733</c:v>
                </c:pt>
                <c:pt idx="8098">
                  <c:v>1.30736708641052</c:v>
                </c:pt>
                <c:pt idx="8099">
                  <c:v>1.29681408405303</c:v>
                </c:pt>
                <c:pt idx="8100">
                  <c:v>1.30710101127624</c:v>
                </c:pt>
                <c:pt idx="8101">
                  <c:v>1.3078024387359599</c:v>
                </c:pt>
                <c:pt idx="8102">
                  <c:v>1.3000574111938401</c:v>
                </c:pt>
                <c:pt idx="8103">
                  <c:v>1.3007178306579501</c:v>
                </c:pt>
                <c:pt idx="8104">
                  <c:v>1.31674945354461</c:v>
                </c:pt>
                <c:pt idx="8105">
                  <c:v>1.3040850162506099</c:v>
                </c:pt>
                <c:pt idx="8106">
                  <c:v>1.30195772647857</c:v>
                </c:pt>
                <c:pt idx="8107">
                  <c:v>1.3057017326354901</c:v>
                </c:pt>
                <c:pt idx="8108">
                  <c:v>1.3016278743743801</c:v>
                </c:pt>
                <c:pt idx="8109">
                  <c:v>1.30094861984252</c:v>
                </c:pt>
                <c:pt idx="8110">
                  <c:v>1.30943238735198</c:v>
                </c:pt>
                <c:pt idx="8111">
                  <c:v>1.31949079036712</c:v>
                </c:pt>
                <c:pt idx="8112">
                  <c:v>1.31549036502838</c:v>
                </c:pt>
                <c:pt idx="8113">
                  <c:v>1.31105196475982</c:v>
                </c:pt>
                <c:pt idx="8114">
                  <c:v>1.3130298852920499</c:v>
                </c:pt>
                <c:pt idx="8115">
                  <c:v>1.31412541866302</c:v>
                </c:pt>
                <c:pt idx="8116">
                  <c:v>1.3124145269393901</c:v>
                </c:pt>
                <c:pt idx="8117">
                  <c:v>1.2979367971420199</c:v>
                </c:pt>
                <c:pt idx="8118">
                  <c:v>1.3153430223464899</c:v>
                </c:pt>
                <c:pt idx="8119">
                  <c:v>1.32995533943176</c:v>
                </c:pt>
                <c:pt idx="8120">
                  <c:v>1.3311307430267301</c:v>
                </c:pt>
                <c:pt idx="8121">
                  <c:v>1.31112480163574</c:v>
                </c:pt>
                <c:pt idx="8122">
                  <c:v>1.3215962648391699</c:v>
                </c:pt>
                <c:pt idx="8123">
                  <c:v>1.3172898292541499</c:v>
                </c:pt>
                <c:pt idx="8124">
                  <c:v>1.32643735408782</c:v>
                </c:pt>
                <c:pt idx="8125">
                  <c:v>1.3236013650894101</c:v>
                </c:pt>
                <c:pt idx="8126">
                  <c:v>1.3201533555984399</c:v>
                </c:pt>
                <c:pt idx="8127">
                  <c:v>1.3255239725112899</c:v>
                </c:pt>
                <c:pt idx="8128">
                  <c:v>1.3358080387115401</c:v>
                </c:pt>
                <c:pt idx="8129">
                  <c:v>1.3186205625534</c:v>
                </c:pt>
                <c:pt idx="8130">
                  <c:v>1.3133085966110201</c:v>
                </c:pt>
                <c:pt idx="8131">
                  <c:v>1.3162982463836601</c:v>
                </c:pt>
                <c:pt idx="8132">
                  <c:v>1.32804238796234</c:v>
                </c:pt>
                <c:pt idx="8133">
                  <c:v>1.3268975019454901</c:v>
                </c:pt>
                <c:pt idx="8134">
                  <c:v>1.3325016498565601</c:v>
                </c:pt>
                <c:pt idx="8135">
                  <c:v>1.31982862949371</c:v>
                </c:pt>
                <c:pt idx="8136">
                  <c:v>1.33700776100158</c:v>
                </c:pt>
                <c:pt idx="8137">
                  <c:v>1.3281484842300399</c:v>
                </c:pt>
                <c:pt idx="8138">
                  <c:v>1.3402451276779099</c:v>
                </c:pt>
                <c:pt idx="8139">
                  <c:v>1.32828652858734</c:v>
                </c:pt>
                <c:pt idx="8140">
                  <c:v>1.33639311790466</c:v>
                </c:pt>
                <c:pt idx="8141">
                  <c:v>1.32508468627929</c:v>
                </c:pt>
                <c:pt idx="8142">
                  <c:v>1.32401239871978</c:v>
                </c:pt>
                <c:pt idx="8143">
                  <c:v>1.32846248149871</c:v>
                </c:pt>
                <c:pt idx="8144">
                  <c:v>1.33705794811248</c:v>
                </c:pt>
                <c:pt idx="8145">
                  <c:v>1.3264729976653999</c:v>
                </c:pt>
                <c:pt idx="8146">
                  <c:v>1.3329302072525</c:v>
                </c:pt>
                <c:pt idx="8147">
                  <c:v>1.3331999778747501</c:v>
                </c:pt>
                <c:pt idx="8148">
                  <c:v>1.34048855304718</c:v>
                </c:pt>
                <c:pt idx="8149">
                  <c:v>1.3413770198821999</c:v>
                </c:pt>
                <c:pt idx="8150">
                  <c:v>1.3464508056640601</c:v>
                </c:pt>
                <c:pt idx="8151">
                  <c:v>1.34246242046356</c:v>
                </c:pt>
                <c:pt idx="8152">
                  <c:v>1.3469429016113199</c:v>
                </c:pt>
                <c:pt idx="8153">
                  <c:v>1.3467838764190601</c:v>
                </c:pt>
                <c:pt idx="8154">
                  <c:v>1.3553817272186199</c:v>
                </c:pt>
                <c:pt idx="8155">
                  <c:v>1.3531019687652499</c:v>
                </c:pt>
                <c:pt idx="8156">
                  <c:v>1.3563766479492101</c:v>
                </c:pt>
                <c:pt idx="8157">
                  <c:v>1.35118556022644</c:v>
                </c:pt>
                <c:pt idx="8158">
                  <c:v>1.34938073158264</c:v>
                </c:pt>
                <c:pt idx="8159">
                  <c:v>1.35607957839965</c:v>
                </c:pt>
                <c:pt idx="8160">
                  <c:v>1.3512771129608101</c:v>
                </c:pt>
                <c:pt idx="8161">
                  <c:v>1.3556993007659901</c:v>
                </c:pt>
                <c:pt idx="8162">
                  <c:v>1.3448966741561801</c:v>
                </c:pt>
                <c:pt idx="8163">
                  <c:v>1.33482670783996</c:v>
                </c:pt>
                <c:pt idx="8164">
                  <c:v>1.3456941843032799</c:v>
                </c:pt>
                <c:pt idx="8165">
                  <c:v>1.3314049243927</c:v>
                </c:pt>
                <c:pt idx="8166">
                  <c:v>1.3539669513702299</c:v>
                </c:pt>
                <c:pt idx="8167">
                  <c:v>1.3510103225707999</c:v>
                </c:pt>
                <c:pt idx="8168">
                  <c:v>1.3583694696426301</c:v>
                </c:pt>
                <c:pt idx="8169">
                  <c:v>1.34730219841003</c:v>
                </c:pt>
                <c:pt idx="8170">
                  <c:v>1.3517371416091899</c:v>
                </c:pt>
                <c:pt idx="8171">
                  <c:v>1.3578120470046899</c:v>
                </c:pt>
                <c:pt idx="8172">
                  <c:v>1.3534671068191499</c:v>
                </c:pt>
                <c:pt idx="8173">
                  <c:v>1.3571033477783201</c:v>
                </c:pt>
                <c:pt idx="8174">
                  <c:v>1.3516482114791799</c:v>
                </c:pt>
                <c:pt idx="8175">
                  <c:v>1.3559890985488801</c:v>
                </c:pt>
                <c:pt idx="8176">
                  <c:v>1.3582333326339699</c:v>
                </c:pt>
                <c:pt idx="8177">
                  <c:v>1.3528423309326101</c:v>
                </c:pt>
                <c:pt idx="8178">
                  <c:v>1.3591107130050599</c:v>
                </c:pt>
                <c:pt idx="8179">
                  <c:v>1.36068940162658</c:v>
                </c:pt>
                <c:pt idx="8180">
                  <c:v>1.3562489748001001</c:v>
                </c:pt>
                <c:pt idx="8181">
                  <c:v>1.35868144035339</c:v>
                </c:pt>
                <c:pt idx="8182">
                  <c:v>1.37693202495574</c:v>
                </c:pt>
                <c:pt idx="8183">
                  <c:v>1.37314116954803</c:v>
                </c:pt>
                <c:pt idx="8184">
                  <c:v>1.3661923408508301</c:v>
                </c:pt>
                <c:pt idx="8185">
                  <c:v>1.37042355537414</c:v>
                </c:pt>
                <c:pt idx="8186">
                  <c:v>1.3557492494583101</c:v>
                </c:pt>
                <c:pt idx="8187">
                  <c:v>1.35914242267608</c:v>
                </c:pt>
                <c:pt idx="8188">
                  <c:v>1.3466769456863401</c:v>
                </c:pt>
                <c:pt idx="8189">
                  <c:v>1.3654484748840301</c:v>
                </c:pt>
                <c:pt idx="8190">
                  <c:v>1.37710833549499</c:v>
                </c:pt>
                <c:pt idx="8191">
                  <c:v>1.3659797906875599</c:v>
                </c:pt>
                <c:pt idx="8192">
                  <c:v>1.37025129795074</c:v>
                </c:pt>
                <c:pt idx="8193">
                  <c:v>1.3772661685943599</c:v>
                </c:pt>
                <c:pt idx="8194">
                  <c:v>1.3772443532943699</c:v>
                </c:pt>
                <c:pt idx="8195">
                  <c:v>1.36182868480682</c:v>
                </c:pt>
                <c:pt idx="8196">
                  <c:v>1.36713767051696</c:v>
                </c:pt>
                <c:pt idx="8197">
                  <c:v>1.3725471496582</c:v>
                </c:pt>
                <c:pt idx="8198">
                  <c:v>1.3711246252059901</c:v>
                </c:pt>
                <c:pt idx="8199">
                  <c:v>1.3852450847625699</c:v>
                </c:pt>
                <c:pt idx="8200">
                  <c:v>1.3921977281570399</c:v>
                </c:pt>
                <c:pt idx="8201">
                  <c:v>1.3875458240509</c:v>
                </c:pt>
                <c:pt idx="8202">
                  <c:v>1.3750375509262001</c:v>
                </c:pt>
                <c:pt idx="8203">
                  <c:v>1.37345266342163</c:v>
                </c:pt>
                <c:pt idx="8204">
                  <c:v>1.3822342157363801</c:v>
                </c:pt>
                <c:pt idx="8205">
                  <c:v>1.38475501537322</c:v>
                </c:pt>
                <c:pt idx="8206">
                  <c:v>1.3866879940032899</c:v>
                </c:pt>
                <c:pt idx="8207">
                  <c:v>1.38776075839996</c:v>
                </c:pt>
                <c:pt idx="8208">
                  <c:v>1.39111995697021</c:v>
                </c:pt>
                <c:pt idx="8209">
                  <c:v>1.3922252655029199</c:v>
                </c:pt>
                <c:pt idx="8210">
                  <c:v>1.4054386615753101</c:v>
                </c:pt>
                <c:pt idx="8211">
                  <c:v>1.3822702169418299</c:v>
                </c:pt>
                <c:pt idx="8212">
                  <c:v>1.3953658342361399</c:v>
                </c:pt>
                <c:pt idx="8213">
                  <c:v>1.4008436203002901</c:v>
                </c:pt>
                <c:pt idx="8214">
                  <c:v>1.40222072601318</c:v>
                </c:pt>
                <c:pt idx="8215">
                  <c:v>1.3959927558898899</c:v>
                </c:pt>
                <c:pt idx="8216">
                  <c:v>1.3932499885559</c:v>
                </c:pt>
                <c:pt idx="8217">
                  <c:v>1.39221107959747</c:v>
                </c:pt>
                <c:pt idx="8218">
                  <c:v>1.41436803340911</c:v>
                </c:pt>
                <c:pt idx="8219">
                  <c:v>1.4133828878402701</c:v>
                </c:pt>
                <c:pt idx="8220">
                  <c:v>1.4098711013793901</c:v>
                </c:pt>
                <c:pt idx="8221">
                  <c:v>1.4258502721786399</c:v>
                </c:pt>
                <c:pt idx="8222">
                  <c:v>1.41948342323303</c:v>
                </c:pt>
                <c:pt idx="8223">
                  <c:v>1.42352187633514</c:v>
                </c:pt>
                <c:pt idx="8224">
                  <c:v>1.4432568550109801</c:v>
                </c:pt>
                <c:pt idx="8225">
                  <c:v>1.44424104690551</c:v>
                </c:pt>
                <c:pt idx="8226">
                  <c:v>1.4486263990402199</c:v>
                </c:pt>
                <c:pt idx="8227">
                  <c:v>1.43551957607269</c:v>
                </c:pt>
                <c:pt idx="8228">
                  <c:v>1.4507470130920399</c:v>
                </c:pt>
                <c:pt idx="8229">
                  <c:v>1.44223856925964</c:v>
                </c:pt>
                <c:pt idx="8230">
                  <c:v>1.4525619745254501</c:v>
                </c:pt>
                <c:pt idx="8231">
                  <c:v>1.44714486598968</c:v>
                </c:pt>
                <c:pt idx="8232">
                  <c:v>1.4460951089859</c:v>
                </c:pt>
                <c:pt idx="8233">
                  <c:v>1.43684077262878</c:v>
                </c:pt>
                <c:pt idx="8234">
                  <c:v>1.43502557277679</c:v>
                </c:pt>
                <c:pt idx="8235">
                  <c:v>1.4628998041152901</c:v>
                </c:pt>
                <c:pt idx="8236">
                  <c:v>1.44269883632659</c:v>
                </c:pt>
                <c:pt idx="8237">
                  <c:v>1.4424215555191</c:v>
                </c:pt>
                <c:pt idx="8238">
                  <c:v>1.4595992565155</c:v>
                </c:pt>
                <c:pt idx="8239">
                  <c:v>1.45675432682037</c:v>
                </c:pt>
                <c:pt idx="8240">
                  <c:v>1.4691845178604099</c:v>
                </c:pt>
                <c:pt idx="8241">
                  <c:v>1.4693349599838199</c:v>
                </c:pt>
                <c:pt idx="8242">
                  <c:v>1.4765625</c:v>
                </c:pt>
                <c:pt idx="8243">
                  <c:v>1.4760982990264799</c:v>
                </c:pt>
                <c:pt idx="8244">
                  <c:v>1.47775602340698</c:v>
                </c:pt>
                <c:pt idx="8245">
                  <c:v>1.47459864616394</c:v>
                </c:pt>
                <c:pt idx="8246">
                  <c:v>1.4766643047332699</c:v>
                </c:pt>
                <c:pt idx="8247">
                  <c:v>1.4780026674270601</c:v>
                </c:pt>
                <c:pt idx="8248">
                  <c:v>1.47114253044128</c:v>
                </c:pt>
                <c:pt idx="8249">
                  <c:v>1.47543084621429</c:v>
                </c:pt>
                <c:pt idx="8250">
                  <c:v>1.4694397449493399</c:v>
                </c:pt>
                <c:pt idx="8251">
                  <c:v>1.4849493503570499</c:v>
                </c:pt>
                <c:pt idx="8252">
                  <c:v>1.47429299354553</c:v>
                </c:pt>
                <c:pt idx="8253">
                  <c:v>1.47756218910217</c:v>
                </c:pt>
                <c:pt idx="8254">
                  <c:v>1.4916349649429299</c:v>
                </c:pt>
                <c:pt idx="8255">
                  <c:v>1.49141001701354</c:v>
                </c:pt>
                <c:pt idx="8256">
                  <c:v>1.48972868919372</c:v>
                </c:pt>
                <c:pt idx="8257">
                  <c:v>1.48489785194396</c:v>
                </c:pt>
                <c:pt idx="8258">
                  <c:v>1.48090720176696</c:v>
                </c:pt>
                <c:pt idx="8259">
                  <c:v>1.49242067337036</c:v>
                </c:pt>
                <c:pt idx="8260">
                  <c:v>1.49192154407501</c:v>
                </c:pt>
                <c:pt idx="8261">
                  <c:v>1.49404656887054</c:v>
                </c:pt>
                <c:pt idx="8262">
                  <c:v>1.4879009723663299</c:v>
                </c:pt>
                <c:pt idx="8263">
                  <c:v>1.49964451789855</c:v>
                </c:pt>
                <c:pt idx="8264">
                  <c:v>1.4863083362579299</c:v>
                </c:pt>
                <c:pt idx="8265">
                  <c:v>1.5105561017990099</c:v>
                </c:pt>
                <c:pt idx="8266">
                  <c:v>1.5123995542526201</c:v>
                </c:pt>
                <c:pt idx="8267">
                  <c:v>1.5058555603027299</c:v>
                </c:pt>
                <c:pt idx="8268">
                  <c:v>1.49991607666015</c:v>
                </c:pt>
                <c:pt idx="8269">
                  <c:v>1.50948882102966</c:v>
                </c:pt>
                <c:pt idx="8270">
                  <c:v>1.5088982582092201</c:v>
                </c:pt>
                <c:pt idx="8271">
                  <c:v>1.4995861053466699</c:v>
                </c:pt>
                <c:pt idx="8272">
                  <c:v>1.51177942752838</c:v>
                </c:pt>
                <c:pt idx="8273">
                  <c:v>1.5044571161270099</c:v>
                </c:pt>
                <c:pt idx="8274">
                  <c:v>1.5274535417556701</c:v>
                </c:pt>
                <c:pt idx="8275">
                  <c:v>1.5214657783508301</c:v>
                </c:pt>
                <c:pt idx="8276">
                  <c:v>1.52799880504608</c:v>
                </c:pt>
                <c:pt idx="8277">
                  <c:v>1.5129989385604801</c:v>
                </c:pt>
                <c:pt idx="8278">
                  <c:v>1.5455845594406099</c:v>
                </c:pt>
                <c:pt idx="8279">
                  <c:v>1.54734230041503</c:v>
                </c:pt>
                <c:pt idx="8280">
                  <c:v>1.5290673971176101</c:v>
                </c:pt>
                <c:pt idx="8281">
                  <c:v>1.5227968692779501</c:v>
                </c:pt>
                <c:pt idx="8282">
                  <c:v>1.53296470642089</c:v>
                </c:pt>
                <c:pt idx="8283">
                  <c:v>1.54094326496124</c:v>
                </c:pt>
                <c:pt idx="8284">
                  <c:v>1.5518226623535101</c:v>
                </c:pt>
                <c:pt idx="8285">
                  <c:v>1.5220025777816699</c:v>
                </c:pt>
                <c:pt idx="8286">
                  <c:v>1.5526257753372099</c:v>
                </c:pt>
                <c:pt idx="8287">
                  <c:v>1.55594778060913</c:v>
                </c:pt>
                <c:pt idx="8288">
                  <c:v>1.57486271858215</c:v>
                </c:pt>
                <c:pt idx="8289">
                  <c:v>1.5609202384948699</c:v>
                </c:pt>
                <c:pt idx="8290">
                  <c:v>1.56849324703216</c:v>
                </c:pt>
                <c:pt idx="8291">
                  <c:v>1.5536751747131301</c:v>
                </c:pt>
                <c:pt idx="8292">
                  <c:v>1.56692194938659</c:v>
                </c:pt>
                <c:pt idx="8293">
                  <c:v>1.57347607612609</c:v>
                </c:pt>
                <c:pt idx="8294">
                  <c:v>1.59281122684478</c:v>
                </c:pt>
                <c:pt idx="8295">
                  <c:v>1.5685352087020801</c:v>
                </c:pt>
                <c:pt idx="8296">
                  <c:v>1.5774773359298699</c:v>
                </c:pt>
                <c:pt idx="8297">
                  <c:v>1.56413042545318</c:v>
                </c:pt>
                <c:pt idx="8298">
                  <c:v>1.57938385009765</c:v>
                </c:pt>
                <c:pt idx="8299">
                  <c:v>1.5837541818618699</c:v>
                </c:pt>
                <c:pt idx="8300">
                  <c:v>1.5910669565200799</c:v>
                </c:pt>
                <c:pt idx="8301">
                  <c:v>1.58159267902374</c:v>
                </c:pt>
                <c:pt idx="8302">
                  <c:v>1.58192002773284</c:v>
                </c:pt>
                <c:pt idx="8303">
                  <c:v>1.5867897272109901</c:v>
                </c:pt>
                <c:pt idx="8304">
                  <c:v>1.5814607143402</c:v>
                </c:pt>
                <c:pt idx="8305">
                  <c:v>1.5795165300369201</c:v>
                </c:pt>
                <c:pt idx="8306">
                  <c:v>1.58586645126342</c:v>
                </c:pt>
                <c:pt idx="8307">
                  <c:v>1.5908161401748599</c:v>
                </c:pt>
                <c:pt idx="8308">
                  <c:v>1.59180176258087</c:v>
                </c:pt>
                <c:pt idx="8309">
                  <c:v>1.58295142650604</c:v>
                </c:pt>
                <c:pt idx="8310">
                  <c:v>1.59469938278198</c:v>
                </c:pt>
                <c:pt idx="8311">
                  <c:v>1.6039140224456701</c:v>
                </c:pt>
                <c:pt idx="8312">
                  <c:v>1.60451328754425</c:v>
                </c:pt>
                <c:pt idx="8313">
                  <c:v>1.60061824321746</c:v>
                </c:pt>
                <c:pt idx="8314">
                  <c:v>1.6042982339859</c:v>
                </c:pt>
                <c:pt idx="8315">
                  <c:v>1.6173013448715201</c:v>
                </c:pt>
                <c:pt idx="8316">
                  <c:v>1.6382024288177399</c:v>
                </c:pt>
                <c:pt idx="8317">
                  <c:v>1.62539434432983</c:v>
                </c:pt>
                <c:pt idx="8318">
                  <c:v>1.6423865556716899</c:v>
                </c:pt>
                <c:pt idx="8319">
                  <c:v>1.6195672750473</c:v>
                </c:pt>
                <c:pt idx="8320">
                  <c:v>1.60565268993377</c:v>
                </c:pt>
                <c:pt idx="8321">
                  <c:v>1.6111587285995399</c:v>
                </c:pt>
                <c:pt idx="8322">
                  <c:v>1.6168141365051201</c:v>
                </c:pt>
                <c:pt idx="8323">
                  <c:v>1.6232613325119001</c:v>
                </c:pt>
                <c:pt idx="8324">
                  <c:v>1.62726974487304</c:v>
                </c:pt>
                <c:pt idx="8325">
                  <c:v>1.61858475208282</c:v>
                </c:pt>
                <c:pt idx="8326">
                  <c:v>1.6370552778244001</c:v>
                </c:pt>
                <c:pt idx="8327">
                  <c:v>1.64437544345855</c:v>
                </c:pt>
                <c:pt idx="8328">
                  <c:v>1.6426879167556701</c:v>
                </c:pt>
                <c:pt idx="8329">
                  <c:v>1.64171731472015</c:v>
                </c:pt>
                <c:pt idx="8330">
                  <c:v>1.6565968990325901</c:v>
                </c:pt>
                <c:pt idx="8331">
                  <c:v>1.6314511299133301</c:v>
                </c:pt>
                <c:pt idx="8332">
                  <c:v>1.6474106311798</c:v>
                </c:pt>
                <c:pt idx="8333">
                  <c:v>1.63001608848571</c:v>
                </c:pt>
                <c:pt idx="8334">
                  <c:v>1.6562031507492001</c:v>
                </c:pt>
                <c:pt idx="8335">
                  <c:v>1.6546459197998</c:v>
                </c:pt>
                <c:pt idx="8336">
                  <c:v>1.65314733982086</c:v>
                </c:pt>
                <c:pt idx="8337">
                  <c:v>1.65914642810821</c:v>
                </c:pt>
                <c:pt idx="8338">
                  <c:v>1.65829646587371</c:v>
                </c:pt>
                <c:pt idx="8339">
                  <c:v>1.6622689962387001</c:v>
                </c:pt>
                <c:pt idx="8340">
                  <c:v>1.6638818979263299</c:v>
                </c:pt>
                <c:pt idx="8341">
                  <c:v>1.64701700210571</c:v>
                </c:pt>
                <c:pt idx="8342">
                  <c:v>1.6722716093063299</c:v>
                </c:pt>
                <c:pt idx="8343">
                  <c:v>1.6731425523757899</c:v>
                </c:pt>
                <c:pt idx="8344">
                  <c:v>1.67816245555877</c:v>
                </c:pt>
                <c:pt idx="8345">
                  <c:v>1.6763937473297099</c:v>
                </c:pt>
                <c:pt idx="8346">
                  <c:v>1.6660281419753999</c:v>
                </c:pt>
                <c:pt idx="8347">
                  <c:v>1.67577147483825</c:v>
                </c:pt>
                <c:pt idx="8348">
                  <c:v>1.67442202568054</c:v>
                </c:pt>
                <c:pt idx="8349">
                  <c:v>1.67128801345825</c:v>
                </c:pt>
                <c:pt idx="8350">
                  <c:v>1.67084372043609</c:v>
                </c:pt>
                <c:pt idx="8351">
                  <c:v>1.6792576313018699</c:v>
                </c:pt>
                <c:pt idx="8352">
                  <c:v>1.69017946720123</c:v>
                </c:pt>
                <c:pt idx="8353">
                  <c:v>1.69668817520141</c:v>
                </c:pt>
                <c:pt idx="8354">
                  <c:v>1.6993486881256099</c:v>
                </c:pt>
                <c:pt idx="8355">
                  <c:v>1.6861711740493699</c:v>
                </c:pt>
                <c:pt idx="8356">
                  <c:v>1.6814591884612999</c:v>
                </c:pt>
                <c:pt idx="8357">
                  <c:v>1.67612612247467</c:v>
                </c:pt>
                <c:pt idx="8358">
                  <c:v>1.6769071817398</c:v>
                </c:pt>
                <c:pt idx="8359">
                  <c:v>1.68167352676391</c:v>
                </c:pt>
                <c:pt idx="8360">
                  <c:v>1.69109487533569</c:v>
                </c:pt>
                <c:pt idx="8361">
                  <c:v>1.68622291088104</c:v>
                </c:pt>
                <c:pt idx="8362">
                  <c:v>1.69706106185913</c:v>
                </c:pt>
                <c:pt idx="8363">
                  <c:v>1.6997987031936601</c:v>
                </c:pt>
                <c:pt idx="8364">
                  <c:v>1.6915810108184799</c:v>
                </c:pt>
                <c:pt idx="8365">
                  <c:v>1.68542504310607</c:v>
                </c:pt>
                <c:pt idx="8366">
                  <c:v>1.70408987998962</c:v>
                </c:pt>
                <c:pt idx="8367">
                  <c:v>1.7070271968841499</c:v>
                </c:pt>
                <c:pt idx="8368">
                  <c:v>1.7118612527847199</c:v>
                </c:pt>
                <c:pt idx="8369">
                  <c:v>1.71874332427978</c:v>
                </c:pt>
                <c:pt idx="8370">
                  <c:v>1.71856224536895</c:v>
                </c:pt>
                <c:pt idx="8371">
                  <c:v>1.70072925090789</c:v>
                </c:pt>
                <c:pt idx="8372">
                  <c:v>1.69797134399414</c:v>
                </c:pt>
                <c:pt idx="8373">
                  <c:v>1.70783030986785</c:v>
                </c:pt>
                <c:pt idx="8374">
                  <c:v>1.71220195293426</c:v>
                </c:pt>
                <c:pt idx="8375">
                  <c:v>1.7147518396377499</c:v>
                </c:pt>
                <c:pt idx="8376">
                  <c:v>1.7138907909393299</c:v>
                </c:pt>
                <c:pt idx="8377">
                  <c:v>1.7152131795883101</c:v>
                </c:pt>
                <c:pt idx="8378">
                  <c:v>1.7093654870986901</c:v>
                </c:pt>
                <c:pt idx="8379">
                  <c:v>1.71928369998931</c:v>
                </c:pt>
                <c:pt idx="8380">
                  <c:v>1.72435367107391</c:v>
                </c:pt>
                <c:pt idx="8381">
                  <c:v>1.7264380455017001</c:v>
                </c:pt>
                <c:pt idx="8382">
                  <c:v>1.72401070594787</c:v>
                </c:pt>
                <c:pt idx="8383">
                  <c:v>1.7255281209945601</c:v>
                </c:pt>
                <c:pt idx="8384">
                  <c:v>1.7219327688217101</c:v>
                </c:pt>
                <c:pt idx="8385">
                  <c:v>1.72960245609283</c:v>
                </c:pt>
                <c:pt idx="8386">
                  <c:v>1.73276102542877</c:v>
                </c:pt>
                <c:pt idx="8387">
                  <c:v>1.73593461513519</c:v>
                </c:pt>
                <c:pt idx="8388">
                  <c:v>1.73360347747802</c:v>
                </c:pt>
                <c:pt idx="8389">
                  <c:v>1.73303246498107</c:v>
                </c:pt>
                <c:pt idx="8390">
                  <c:v>1.74156558513641</c:v>
                </c:pt>
                <c:pt idx="8391">
                  <c:v>1.74547147750854</c:v>
                </c:pt>
                <c:pt idx="8392">
                  <c:v>1.7172980308532699</c:v>
                </c:pt>
                <c:pt idx="8393">
                  <c:v>1.72543108463287</c:v>
                </c:pt>
                <c:pt idx="8394">
                  <c:v>1.7174985408782899</c:v>
                </c:pt>
                <c:pt idx="8395">
                  <c:v>1.72145342826843</c:v>
                </c:pt>
                <c:pt idx="8396">
                  <c:v>1.7178758382797199</c:v>
                </c:pt>
                <c:pt idx="8397">
                  <c:v>1.72854793071746</c:v>
                </c:pt>
                <c:pt idx="8398">
                  <c:v>1.7217321395873999</c:v>
                </c:pt>
                <c:pt idx="8399">
                  <c:v>1.7325303554534901</c:v>
                </c:pt>
                <c:pt idx="8400">
                  <c:v>1.7320853471755899</c:v>
                </c:pt>
                <c:pt idx="8401">
                  <c:v>1.7401649951934799</c:v>
                </c:pt>
                <c:pt idx="8402">
                  <c:v>1.7481732368469201</c:v>
                </c:pt>
                <c:pt idx="8403">
                  <c:v>1.7444647550582799</c:v>
                </c:pt>
                <c:pt idx="8404">
                  <c:v>1.7533819675445499</c:v>
                </c:pt>
                <c:pt idx="8405">
                  <c:v>1.7356324195861801</c:v>
                </c:pt>
                <c:pt idx="8406">
                  <c:v>1.74572670459747</c:v>
                </c:pt>
                <c:pt idx="8407">
                  <c:v>1.7360099554061801</c:v>
                </c:pt>
                <c:pt idx="8408">
                  <c:v>1.7560418844223</c:v>
                </c:pt>
                <c:pt idx="8409">
                  <c:v>1.74893999099731</c:v>
                </c:pt>
                <c:pt idx="8410">
                  <c:v>1.7592136859893699</c:v>
                </c:pt>
                <c:pt idx="8411">
                  <c:v>1.73562443256378</c:v>
                </c:pt>
                <c:pt idx="8412">
                  <c:v>1.7518287897109901</c:v>
                </c:pt>
                <c:pt idx="8413">
                  <c:v>1.7444765567779501</c:v>
                </c:pt>
                <c:pt idx="8414">
                  <c:v>1.73986899852752</c:v>
                </c:pt>
                <c:pt idx="8415">
                  <c:v>1.73949742317199</c:v>
                </c:pt>
                <c:pt idx="8416">
                  <c:v>1.73962438106536</c:v>
                </c:pt>
                <c:pt idx="8417">
                  <c:v>1.75926125049591</c:v>
                </c:pt>
                <c:pt idx="8418">
                  <c:v>1.7593690156936601</c:v>
                </c:pt>
                <c:pt idx="8419">
                  <c:v>1.75718057155609</c:v>
                </c:pt>
                <c:pt idx="8420">
                  <c:v>1.7605513334274201</c:v>
                </c:pt>
                <c:pt idx="8421">
                  <c:v>1.7659752368927</c:v>
                </c:pt>
                <c:pt idx="8422">
                  <c:v>1.7760491371154701</c:v>
                </c:pt>
                <c:pt idx="8423">
                  <c:v>1.7709425687789899</c:v>
                </c:pt>
                <c:pt idx="8424">
                  <c:v>1.771688580513</c:v>
                </c:pt>
                <c:pt idx="8425">
                  <c:v>1.76412045955657</c:v>
                </c:pt>
                <c:pt idx="8426">
                  <c:v>1.76292932033538</c:v>
                </c:pt>
                <c:pt idx="8427">
                  <c:v>1.7459353208541799</c:v>
                </c:pt>
                <c:pt idx="8428">
                  <c:v>1.7603955268859801</c:v>
                </c:pt>
                <c:pt idx="8429">
                  <c:v>1.75523173809051</c:v>
                </c:pt>
                <c:pt idx="8430">
                  <c:v>1.77579700946807</c:v>
                </c:pt>
                <c:pt idx="8431">
                  <c:v>1.7682132720947199</c:v>
                </c:pt>
                <c:pt idx="8432">
                  <c:v>1.7660284042358301</c:v>
                </c:pt>
                <c:pt idx="8433">
                  <c:v>1.75707960128784</c:v>
                </c:pt>
                <c:pt idx="8434">
                  <c:v>1.7468888759612999</c:v>
                </c:pt>
                <c:pt idx="8435">
                  <c:v>1.77867579460144</c:v>
                </c:pt>
                <c:pt idx="8436">
                  <c:v>1.77029800415039</c:v>
                </c:pt>
                <c:pt idx="8437">
                  <c:v>1.7602628469467101</c:v>
                </c:pt>
                <c:pt idx="8438">
                  <c:v>1.7734791040420499</c:v>
                </c:pt>
                <c:pt idx="8439">
                  <c:v>1.76541519165039</c:v>
                </c:pt>
                <c:pt idx="8440">
                  <c:v>1.7866815328598</c:v>
                </c:pt>
                <c:pt idx="8441">
                  <c:v>1.77070212364196</c:v>
                </c:pt>
                <c:pt idx="8442">
                  <c:v>1.78535056114196</c:v>
                </c:pt>
                <c:pt idx="8443">
                  <c:v>1.78527235984802</c:v>
                </c:pt>
                <c:pt idx="8444">
                  <c:v>1.7651562690734801</c:v>
                </c:pt>
                <c:pt idx="8445">
                  <c:v>1.7812964916229199</c:v>
                </c:pt>
                <c:pt idx="8446">
                  <c:v>1.78122222423553</c:v>
                </c:pt>
                <c:pt idx="8447">
                  <c:v>1.7885615825653001</c:v>
                </c:pt>
                <c:pt idx="8448">
                  <c:v>1.7829550504684399</c:v>
                </c:pt>
                <c:pt idx="8449">
                  <c:v>1.7833397388458201</c:v>
                </c:pt>
                <c:pt idx="8450">
                  <c:v>1.77767038345336</c:v>
                </c:pt>
                <c:pt idx="8451">
                  <c:v>1.7749392986297601</c:v>
                </c:pt>
                <c:pt idx="8452">
                  <c:v>1.77009677886962</c:v>
                </c:pt>
                <c:pt idx="8453">
                  <c:v>1.77752244472503</c:v>
                </c:pt>
                <c:pt idx="8454">
                  <c:v>1.7796686887741</c:v>
                </c:pt>
                <c:pt idx="8455">
                  <c:v>1.7914582490921001</c:v>
                </c:pt>
                <c:pt idx="8456">
                  <c:v>1.77122998237609</c:v>
                </c:pt>
                <c:pt idx="8457">
                  <c:v>1.7727807760238601</c:v>
                </c:pt>
                <c:pt idx="8458">
                  <c:v>1.76914227008819</c:v>
                </c:pt>
                <c:pt idx="8459">
                  <c:v>1.7723405361175499</c:v>
                </c:pt>
                <c:pt idx="8460">
                  <c:v>1.7773903608322099</c:v>
                </c:pt>
                <c:pt idx="8461">
                  <c:v>1.79144728183746</c:v>
                </c:pt>
                <c:pt idx="8462">
                  <c:v>1.77743303775787</c:v>
                </c:pt>
                <c:pt idx="8463">
                  <c:v>1.77820336818695</c:v>
                </c:pt>
                <c:pt idx="8464">
                  <c:v>1.7722702026367101</c:v>
                </c:pt>
                <c:pt idx="8465">
                  <c:v>1.77157890796661</c:v>
                </c:pt>
                <c:pt idx="8466">
                  <c:v>1.7717857360839799</c:v>
                </c:pt>
                <c:pt idx="8467">
                  <c:v>1.7762938737869201</c:v>
                </c:pt>
                <c:pt idx="8468">
                  <c:v>1.75247514247894</c:v>
                </c:pt>
                <c:pt idx="8469">
                  <c:v>1.7679030895233101</c:v>
                </c:pt>
                <c:pt idx="8470">
                  <c:v>1.75849032402038</c:v>
                </c:pt>
                <c:pt idx="8471">
                  <c:v>1.76578724384307</c:v>
                </c:pt>
                <c:pt idx="8472">
                  <c:v>1.7645860910415601</c:v>
                </c:pt>
                <c:pt idx="8473">
                  <c:v>1.76601898670196</c:v>
                </c:pt>
                <c:pt idx="8474">
                  <c:v>1.75868463516235</c:v>
                </c:pt>
                <c:pt idx="8475">
                  <c:v>1.7628762722015301</c:v>
                </c:pt>
                <c:pt idx="8476">
                  <c:v>1.74945747852325</c:v>
                </c:pt>
                <c:pt idx="8477">
                  <c:v>1.7551382780075</c:v>
                </c:pt>
                <c:pt idx="8478">
                  <c:v>1.7439837455749501</c:v>
                </c:pt>
                <c:pt idx="8479">
                  <c:v>1.7417345046996999</c:v>
                </c:pt>
                <c:pt idx="8480">
                  <c:v>1.75293612480163</c:v>
                </c:pt>
                <c:pt idx="8481">
                  <c:v>1.7545014619827199</c:v>
                </c:pt>
                <c:pt idx="8482">
                  <c:v>1.7557570934295601</c:v>
                </c:pt>
                <c:pt idx="8483">
                  <c:v>1.7447259426116899</c:v>
                </c:pt>
                <c:pt idx="8484">
                  <c:v>1.74941194057464</c:v>
                </c:pt>
                <c:pt idx="8485">
                  <c:v>1.7460569143295199</c:v>
                </c:pt>
                <c:pt idx="8486">
                  <c:v>1.7365586757659901</c:v>
                </c:pt>
                <c:pt idx="8487">
                  <c:v>1.7351270914077701</c:v>
                </c:pt>
                <c:pt idx="8488">
                  <c:v>1.74333548545837</c:v>
                </c:pt>
                <c:pt idx="8489">
                  <c:v>1.73827135562896</c:v>
                </c:pt>
                <c:pt idx="8490">
                  <c:v>1.73657834529876</c:v>
                </c:pt>
                <c:pt idx="8491">
                  <c:v>1.7285745143890301</c:v>
                </c:pt>
                <c:pt idx="8492">
                  <c:v>1.7323415279388401</c:v>
                </c:pt>
                <c:pt idx="8493">
                  <c:v>1.7403531074523899</c:v>
                </c:pt>
                <c:pt idx="8494">
                  <c:v>1.7300211191177299</c:v>
                </c:pt>
                <c:pt idx="8495">
                  <c:v>1.71589875221252</c:v>
                </c:pt>
                <c:pt idx="8496">
                  <c:v>1.7114272117614699</c:v>
                </c:pt>
                <c:pt idx="8497">
                  <c:v>1.7262612581253001</c:v>
                </c:pt>
                <c:pt idx="8498">
                  <c:v>1.7278354167938199</c:v>
                </c:pt>
                <c:pt idx="8499">
                  <c:v>1.7049986124038601</c:v>
                </c:pt>
                <c:pt idx="8500">
                  <c:v>1.69804155826568</c:v>
                </c:pt>
                <c:pt idx="8501">
                  <c:v>1.69220459461212</c:v>
                </c:pt>
                <c:pt idx="8502">
                  <c:v>1.7013146877288801</c:v>
                </c:pt>
                <c:pt idx="8503">
                  <c:v>1.70608174800872</c:v>
                </c:pt>
                <c:pt idx="8504">
                  <c:v>1.7021501064300499</c:v>
                </c:pt>
                <c:pt idx="8505">
                  <c:v>1.70034539699554</c:v>
                </c:pt>
                <c:pt idx="8506">
                  <c:v>1.6993551254272401</c:v>
                </c:pt>
                <c:pt idx="8507">
                  <c:v>1.6888729333877499</c:v>
                </c:pt>
                <c:pt idx="8508">
                  <c:v>1.6871685981750399</c:v>
                </c:pt>
                <c:pt idx="8509">
                  <c:v>1.70349645614624</c:v>
                </c:pt>
                <c:pt idx="8510">
                  <c:v>1.6942881345748899</c:v>
                </c:pt>
                <c:pt idx="8511">
                  <c:v>1.69085085391998</c:v>
                </c:pt>
                <c:pt idx="8512">
                  <c:v>1.7058466672897299</c:v>
                </c:pt>
                <c:pt idx="8513">
                  <c:v>1.7114460468292201</c:v>
                </c:pt>
                <c:pt idx="8514">
                  <c:v>1.7172152996063199</c:v>
                </c:pt>
                <c:pt idx="8515">
                  <c:v>1.6958600282669001</c:v>
                </c:pt>
                <c:pt idx="8516">
                  <c:v>1.71102583408355</c:v>
                </c:pt>
                <c:pt idx="8517">
                  <c:v>1.7024109363555899</c:v>
                </c:pt>
                <c:pt idx="8518">
                  <c:v>1.7156941890716499</c:v>
                </c:pt>
                <c:pt idx="8519">
                  <c:v>1.71489870548248</c:v>
                </c:pt>
                <c:pt idx="8520">
                  <c:v>1.70611071586608</c:v>
                </c:pt>
                <c:pt idx="8521">
                  <c:v>1.7272969484329199</c:v>
                </c:pt>
                <c:pt idx="8522">
                  <c:v>1.7035932540893499</c:v>
                </c:pt>
                <c:pt idx="8523">
                  <c:v>1.70202529430389</c:v>
                </c:pt>
                <c:pt idx="8524">
                  <c:v>1.7017799615859901</c:v>
                </c:pt>
                <c:pt idx="8525">
                  <c:v>1.7173117399215601</c:v>
                </c:pt>
                <c:pt idx="8526">
                  <c:v>1.70821285247802</c:v>
                </c:pt>
                <c:pt idx="8527">
                  <c:v>1.7016063928604099</c:v>
                </c:pt>
                <c:pt idx="8528">
                  <c:v>1.7051309347152701</c:v>
                </c:pt>
                <c:pt idx="8529">
                  <c:v>1.69410932064056</c:v>
                </c:pt>
                <c:pt idx="8530">
                  <c:v>1.6947833299636801</c:v>
                </c:pt>
                <c:pt idx="8531">
                  <c:v>1.71137523651123</c:v>
                </c:pt>
                <c:pt idx="8532">
                  <c:v>1.7074846029281601</c:v>
                </c:pt>
                <c:pt idx="8533">
                  <c:v>1.6898400783538801</c:v>
                </c:pt>
                <c:pt idx="8534">
                  <c:v>1.6824656724929801</c:v>
                </c:pt>
                <c:pt idx="8535">
                  <c:v>1.70758724212646</c:v>
                </c:pt>
                <c:pt idx="8536">
                  <c:v>1.6949758529662999</c:v>
                </c:pt>
                <c:pt idx="8537">
                  <c:v>1.7126106023788401</c:v>
                </c:pt>
                <c:pt idx="8538">
                  <c:v>1.70471811294555</c:v>
                </c:pt>
                <c:pt idx="8539">
                  <c:v>1.6974302530288601</c:v>
                </c:pt>
                <c:pt idx="8540">
                  <c:v>1.69304203987121</c:v>
                </c:pt>
                <c:pt idx="8541">
                  <c:v>1.7053427696228001</c:v>
                </c:pt>
                <c:pt idx="8542">
                  <c:v>1.6996719837188701</c:v>
                </c:pt>
                <c:pt idx="8543">
                  <c:v>1.7090492248535101</c:v>
                </c:pt>
                <c:pt idx="8544">
                  <c:v>1.69275486469268</c:v>
                </c:pt>
                <c:pt idx="8545">
                  <c:v>1.68991386890411</c:v>
                </c:pt>
                <c:pt idx="8546">
                  <c:v>1.68810522556304</c:v>
                </c:pt>
                <c:pt idx="8547">
                  <c:v>1.69150149822235</c:v>
                </c:pt>
                <c:pt idx="8548">
                  <c:v>1.6945608854293801</c:v>
                </c:pt>
                <c:pt idx="8549">
                  <c:v>1.7089086771011299</c:v>
                </c:pt>
                <c:pt idx="8550">
                  <c:v>1.6925758123397801</c:v>
                </c:pt>
                <c:pt idx="8551">
                  <c:v>1.6916431188583301</c:v>
                </c:pt>
                <c:pt idx="8552">
                  <c:v>1.70000088214874</c:v>
                </c:pt>
                <c:pt idx="8553">
                  <c:v>1.6954272985458301</c:v>
                </c:pt>
                <c:pt idx="8554">
                  <c:v>1.6997530460357599</c:v>
                </c:pt>
                <c:pt idx="8555">
                  <c:v>1.69227206707</c:v>
                </c:pt>
                <c:pt idx="8556">
                  <c:v>1.6833786964416499</c:v>
                </c:pt>
                <c:pt idx="8557">
                  <c:v>1.6952221393585201</c:v>
                </c:pt>
                <c:pt idx="8558">
                  <c:v>1.6827040910720801</c:v>
                </c:pt>
                <c:pt idx="8559">
                  <c:v>1.689915060997</c:v>
                </c:pt>
                <c:pt idx="8560">
                  <c:v>1.68143486976623</c:v>
                </c:pt>
                <c:pt idx="8561">
                  <c:v>1.6803842782974201</c:v>
                </c:pt>
                <c:pt idx="8562">
                  <c:v>1.6814579963684</c:v>
                </c:pt>
                <c:pt idx="8563">
                  <c:v>1.6886026859283401</c:v>
                </c:pt>
                <c:pt idx="8564">
                  <c:v>1.6779980659484801</c:v>
                </c:pt>
                <c:pt idx="8565">
                  <c:v>1.6985665559768599</c:v>
                </c:pt>
                <c:pt idx="8566">
                  <c:v>1.6736643314361499</c:v>
                </c:pt>
                <c:pt idx="8567">
                  <c:v>1.69389259815216</c:v>
                </c:pt>
                <c:pt idx="8568">
                  <c:v>1.6629549264907799</c:v>
                </c:pt>
                <c:pt idx="8569">
                  <c:v>1.67640769481658</c:v>
                </c:pt>
                <c:pt idx="8570">
                  <c:v>1.66349136829376</c:v>
                </c:pt>
                <c:pt idx="8571">
                  <c:v>1.6887575387954701</c:v>
                </c:pt>
                <c:pt idx="8572">
                  <c:v>1.6568367481231601</c:v>
                </c:pt>
                <c:pt idx="8573">
                  <c:v>1.6908251047134299</c:v>
                </c:pt>
                <c:pt idx="8574">
                  <c:v>1.65764796733856</c:v>
                </c:pt>
                <c:pt idx="8575">
                  <c:v>1.6626838445663401</c:v>
                </c:pt>
                <c:pt idx="8576">
                  <c:v>1.6569627523422199</c:v>
                </c:pt>
                <c:pt idx="8577">
                  <c:v>1.67019367218017</c:v>
                </c:pt>
                <c:pt idx="8578">
                  <c:v>1.65051853656768</c:v>
                </c:pt>
                <c:pt idx="8579">
                  <c:v>1.6803795099258401</c:v>
                </c:pt>
                <c:pt idx="8580">
                  <c:v>1.6549106836318901</c:v>
                </c:pt>
                <c:pt idx="8581">
                  <c:v>1.6534327268600399</c:v>
                </c:pt>
                <c:pt idx="8582">
                  <c:v>1.6460188627243</c:v>
                </c:pt>
                <c:pt idx="8583">
                  <c:v>1.67478215694427</c:v>
                </c:pt>
                <c:pt idx="8584">
                  <c:v>1.6404070854187001</c:v>
                </c:pt>
                <c:pt idx="8585">
                  <c:v>1.6604818105697601</c:v>
                </c:pt>
                <c:pt idx="8586">
                  <c:v>1.62553369998931</c:v>
                </c:pt>
                <c:pt idx="8587">
                  <c:v>1.6417086124420099</c:v>
                </c:pt>
                <c:pt idx="8588">
                  <c:v>1.6250946521759</c:v>
                </c:pt>
                <c:pt idx="8589">
                  <c:v>1.6387526988983101</c:v>
                </c:pt>
                <c:pt idx="8590">
                  <c:v>1.62759053707122</c:v>
                </c:pt>
                <c:pt idx="8591">
                  <c:v>1.6239094734191799</c:v>
                </c:pt>
                <c:pt idx="8592">
                  <c:v>1.6030629873275699</c:v>
                </c:pt>
                <c:pt idx="8593">
                  <c:v>1.62843024730682</c:v>
                </c:pt>
                <c:pt idx="8594">
                  <c:v>1.6119829416275</c:v>
                </c:pt>
                <c:pt idx="8595">
                  <c:v>1.61385810375213</c:v>
                </c:pt>
                <c:pt idx="8596">
                  <c:v>1.5890983343124301</c:v>
                </c:pt>
                <c:pt idx="8597">
                  <c:v>1.60700511932373</c:v>
                </c:pt>
                <c:pt idx="8598">
                  <c:v>1.5977985858917201</c:v>
                </c:pt>
                <c:pt idx="8599">
                  <c:v>1.6090108156204199</c:v>
                </c:pt>
                <c:pt idx="8600">
                  <c:v>1.6051934957504199</c:v>
                </c:pt>
                <c:pt idx="8601">
                  <c:v>1.60436463356018</c:v>
                </c:pt>
                <c:pt idx="8602">
                  <c:v>1.60271739959716</c:v>
                </c:pt>
                <c:pt idx="8603">
                  <c:v>1.59988152980804</c:v>
                </c:pt>
                <c:pt idx="8604">
                  <c:v>1.59414446353912</c:v>
                </c:pt>
                <c:pt idx="8605">
                  <c:v>1.59386658668518</c:v>
                </c:pt>
                <c:pt idx="8606">
                  <c:v>1.5960065126419001</c:v>
                </c:pt>
                <c:pt idx="8607">
                  <c:v>1.59261155128479</c:v>
                </c:pt>
                <c:pt idx="8608">
                  <c:v>1.5798579454421899</c:v>
                </c:pt>
                <c:pt idx="8609">
                  <c:v>1.5884004831314</c:v>
                </c:pt>
                <c:pt idx="8610">
                  <c:v>1.5916823148727399</c:v>
                </c:pt>
                <c:pt idx="8611">
                  <c:v>1.59298408031463</c:v>
                </c:pt>
                <c:pt idx="8612">
                  <c:v>1.5976545810699401</c:v>
                </c:pt>
                <c:pt idx="8613">
                  <c:v>1.5860915184020901</c:v>
                </c:pt>
                <c:pt idx="8614">
                  <c:v>1.5926052331924401</c:v>
                </c:pt>
                <c:pt idx="8615">
                  <c:v>1.5901342630386299</c:v>
                </c:pt>
                <c:pt idx="8616">
                  <c:v>1.58543837070465</c:v>
                </c:pt>
                <c:pt idx="8617">
                  <c:v>1.58917891979217</c:v>
                </c:pt>
                <c:pt idx="8618">
                  <c:v>1.59431076049804</c:v>
                </c:pt>
                <c:pt idx="8619">
                  <c:v>1.5926827192306501</c:v>
                </c:pt>
                <c:pt idx="8620">
                  <c:v>1.5895422697067201</c:v>
                </c:pt>
                <c:pt idx="8621">
                  <c:v>1.5816791057586601</c:v>
                </c:pt>
                <c:pt idx="8622">
                  <c:v>1.5856078863143901</c:v>
                </c:pt>
                <c:pt idx="8623">
                  <c:v>1.5805585384368801</c:v>
                </c:pt>
                <c:pt idx="8624">
                  <c:v>1.5810737609863199</c:v>
                </c:pt>
                <c:pt idx="8625">
                  <c:v>1.5578809976577701</c:v>
                </c:pt>
                <c:pt idx="8626">
                  <c:v>1.5869836807250901</c:v>
                </c:pt>
                <c:pt idx="8627">
                  <c:v>1.5792056322097701</c:v>
                </c:pt>
                <c:pt idx="8628">
                  <c:v>1.5712331533432</c:v>
                </c:pt>
                <c:pt idx="8629">
                  <c:v>1.5651776790618801</c:v>
                </c:pt>
                <c:pt idx="8630">
                  <c:v>1.5612815618514999</c:v>
                </c:pt>
                <c:pt idx="8631">
                  <c:v>1.56331527233123</c:v>
                </c:pt>
                <c:pt idx="8632">
                  <c:v>1.5640795230865401</c:v>
                </c:pt>
                <c:pt idx="8633">
                  <c:v>1.5663536787032999</c:v>
                </c:pt>
                <c:pt idx="8634">
                  <c:v>1.5701355934143</c:v>
                </c:pt>
                <c:pt idx="8635">
                  <c:v>1.5637356042861901</c:v>
                </c:pt>
                <c:pt idx="8636">
                  <c:v>1.55285668373107</c:v>
                </c:pt>
                <c:pt idx="8637">
                  <c:v>1.56130230426788</c:v>
                </c:pt>
                <c:pt idx="8638">
                  <c:v>1.5506625175476001</c:v>
                </c:pt>
                <c:pt idx="8639">
                  <c:v>1.5635681152343699</c:v>
                </c:pt>
                <c:pt idx="8640">
                  <c:v>1.55260610580444</c:v>
                </c:pt>
                <c:pt idx="8641">
                  <c:v>1.54705774784088</c:v>
                </c:pt>
                <c:pt idx="8642">
                  <c:v>1.55548703670501</c:v>
                </c:pt>
                <c:pt idx="8643">
                  <c:v>1.5520043373107899</c:v>
                </c:pt>
                <c:pt idx="8644">
                  <c:v>1.54336261749267</c:v>
                </c:pt>
                <c:pt idx="8645">
                  <c:v>1.5473425388336099</c:v>
                </c:pt>
                <c:pt idx="8646">
                  <c:v>1.54707968235015</c:v>
                </c:pt>
                <c:pt idx="8647">
                  <c:v>1.5416690111160201</c:v>
                </c:pt>
                <c:pt idx="8648">
                  <c:v>1.54215395450592</c:v>
                </c:pt>
                <c:pt idx="8649">
                  <c:v>1.54563689231872</c:v>
                </c:pt>
                <c:pt idx="8650">
                  <c:v>1.5443415641784599</c:v>
                </c:pt>
                <c:pt idx="8651">
                  <c:v>1.55016100406646</c:v>
                </c:pt>
                <c:pt idx="8652">
                  <c:v>1.54829084873199</c:v>
                </c:pt>
                <c:pt idx="8653">
                  <c:v>1.5536528825759801</c:v>
                </c:pt>
                <c:pt idx="8654">
                  <c:v>1.5482146739959699</c:v>
                </c:pt>
                <c:pt idx="8655">
                  <c:v>1.5389989614486601</c:v>
                </c:pt>
                <c:pt idx="8656">
                  <c:v>1.55196893215179</c:v>
                </c:pt>
                <c:pt idx="8657">
                  <c:v>1.5531523227691599</c:v>
                </c:pt>
                <c:pt idx="8658">
                  <c:v>1.55494821071624</c:v>
                </c:pt>
                <c:pt idx="8659">
                  <c:v>1.5558401346206601</c:v>
                </c:pt>
                <c:pt idx="8660">
                  <c:v>1.5458784103393499</c:v>
                </c:pt>
                <c:pt idx="8661">
                  <c:v>1.55086481571197</c:v>
                </c:pt>
                <c:pt idx="8662">
                  <c:v>1.5597094297409</c:v>
                </c:pt>
                <c:pt idx="8663">
                  <c:v>1.5565438270568801</c:v>
                </c:pt>
                <c:pt idx="8664">
                  <c:v>1.55649530887603</c:v>
                </c:pt>
                <c:pt idx="8665">
                  <c:v>1.53583848476409</c:v>
                </c:pt>
                <c:pt idx="8666">
                  <c:v>1.55678009986877</c:v>
                </c:pt>
                <c:pt idx="8667">
                  <c:v>1.55830073356628</c:v>
                </c:pt>
                <c:pt idx="8668">
                  <c:v>1.55785596370697</c:v>
                </c:pt>
                <c:pt idx="8669">
                  <c:v>1.5584959983825599</c:v>
                </c:pt>
                <c:pt idx="8670">
                  <c:v>1.5607216358184799</c:v>
                </c:pt>
                <c:pt idx="8671">
                  <c:v>1.5605400800704901</c:v>
                </c:pt>
                <c:pt idx="8672">
                  <c:v>1.5549389123916599</c:v>
                </c:pt>
                <c:pt idx="8673">
                  <c:v>1.55541324615478</c:v>
                </c:pt>
                <c:pt idx="8674">
                  <c:v>1.55878317356109</c:v>
                </c:pt>
                <c:pt idx="8675">
                  <c:v>1.55802226066589</c:v>
                </c:pt>
                <c:pt idx="8676">
                  <c:v>1.5674902200698799</c:v>
                </c:pt>
                <c:pt idx="8677">
                  <c:v>1.5648611783981301</c:v>
                </c:pt>
                <c:pt idx="8678">
                  <c:v>1.551642537117</c:v>
                </c:pt>
                <c:pt idx="8679">
                  <c:v>1.56004250049591</c:v>
                </c:pt>
                <c:pt idx="8680">
                  <c:v>1.5502246618270801</c:v>
                </c:pt>
                <c:pt idx="8681">
                  <c:v>1.5563389062881401</c:v>
                </c:pt>
                <c:pt idx="8682">
                  <c:v>1.5493415594100901</c:v>
                </c:pt>
                <c:pt idx="8683">
                  <c:v>1.5541071891784599</c:v>
                </c:pt>
                <c:pt idx="8684">
                  <c:v>1.55276107788085</c:v>
                </c:pt>
                <c:pt idx="8685">
                  <c:v>1.5452740192413299</c:v>
                </c:pt>
                <c:pt idx="8686">
                  <c:v>1.5510618686676001</c:v>
                </c:pt>
                <c:pt idx="8687">
                  <c:v>1.54715275764465</c:v>
                </c:pt>
                <c:pt idx="8688">
                  <c:v>1.5517709255218499</c:v>
                </c:pt>
                <c:pt idx="8689">
                  <c:v>1.5488871335983201</c:v>
                </c:pt>
                <c:pt idx="8690">
                  <c:v>1.5490411520004199</c:v>
                </c:pt>
                <c:pt idx="8691">
                  <c:v>1.542165517807</c:v>
                </c:pt>
                <c:pt idx="8692">
                  <c:v>1.5324077606201101</c:v>
                </c:pt>
                <c:pt idx="8693">
                  <c:v>1.5396054983139</c:v>
                </c:pt>
                <c:pt idx="8694">
                  <c:v>1.5370146036148</c:v>
                </c:pt>
                <c:pt idx="8695">
                  <c:v>1.54181933403015</c:v>
                </c:pt>
                <c:pt idx="8696">
                  <c:v>1.5366019010543801</c:v>
                </c:pt>
                <c:pt idx="8697">
                  <c:v>1.5433109998703001</c:v>
                </c:pt>
                <c:pt idx="8698">
                  <c:v>1.5373777151107699</c:v>
                </c:pt>
                <c:pt idx="8699">
                  <c:v>1.5422948598861601</c:v>
                </c:pt>
                <c:pt idx="8700">
                  <c:v>1.5366624593734699</c:v>
                </c:pt>
                <c:pt idx="8701">
                  <c:v>1.54130887985229</c:v>
                </c:pt>
                <c:pt idx="8702">
                  <c:v>1.5312248468398999</c:v>
                </c:pt>
                <c:pt idx="8703">
                  <c:v>1.5393475294113099</c:v>
                </c:pt>
                <c:pt idx="8704">
                  <c:v>1.5278025865554801</c:v>
                </c:pt>
                <c:pt idx="8705">
                  <c:v>1.53473389148712</c:v>
                </c:pt>
                <c:pt idx="8706">
                  <c:v>1.52990615367889</c:v>
                </c:pt>
                <c:pt idx="8707">
                  <c:v>1.53397893905639</c:v>
                </c:pt>
                <c:pt idx="8708">
                  <c:v>1.5167264938354399</c:v>
                </c:pt>
                <c:pt idx="8709">
                  <c:v>1.52122330665588</c:v>
                </c:pt>
                <c:pt idx="8710">
                  <c:v>1.51650631427764</c:v>
                </c:pt>
                <c:pt idx="8711">
                  <c:v>1.5206996202468801</c:v>
                </c:pt>
                <c:pt idx="8712">
                  <c:v>1.51442563533782</c:v>
                </c:pt>
                <c:pt idx="8713">
                  <c:v>1.5384119749069201</c:v>
                </c:pt>
                <c:pt idx="8714">
                  <c:v>1.53284704685211</c:v>
                </c:pt>
                <c:pt idx="8715">
                  <c:v>1.5317234992980899</c:v>
                </c:pt>
                <c:pt idx="8716">
                  <c:v>1.53526842594146</c:v>
                </c:pt>
                <c:pt idx="8717">
                  <c:v>1.5382307767868</c:v>
                </c:pt>
                <c:pt idx="8718">
                  <c:v>1.52854907512664</c:v>
                </c:pt>
                <c:pt idx="8719">
                  <c:v>1.52085208892822</c:v>
                </c:pt>
                <c:pt idx="8720">
                  <c:v>1.53371834754943</c:v>
                </c:pt>
                <c:pt idx="8721">
                  <c:v>1.52659368515014</c:v>
                </c:pt>
                <c:pt idx="8722">
                  <c:v>1.53081655502319</c:v>
                </c:pt>
                <c:pt idx="8723">
                  <c:v>1.52698838710784</c:v>
                </c:pt>
                <c:pt idx="8724">
                  <c:v>1.5215374231338501</c:v>
                </c:pt>
                <c:pt idx="8725">
                  <c:v>1.5176416635513299</c:v>
                </c:pt>
                <c:pt idx="8726">
                  <c:v>1.51838815212249</c:v>
                </c:pt>
                <c:pt idx="8727">
                  <c:v>1.51927685737609</c:v>
                </c:pt>
                <c:pt idx="8728">
                  <c:v>1.5322750806808401</c:v>
                </c:pt>
                <c:pt idx="8729">
                  <c:v>1.52622842788696</c:v>
                </c:pt>
                <c:pt idx="8730">
                  <c:v>1.52635192871093</c:v>
                </c:pt>
                <c:pt idx="8731">
                  <c:v>1.529141664505</c:v>
                </c:pt>
                <c:pt idx="8732">
                  <c:v>1.5284351110458301</c:v>
                </c:pt>
                <c:pt idx="8733">
                  <c:v>1.5235893726348799</c:v>
                </c:pt>
                <c:pt idx="8734">
                  <c:v>1.53406977653503</c:v>
                </c:pt>
                <c:pt idx="8735">
                  <c:v>1.52600646018981</c:v>
                </c:pt>
                <c:pt idx="8736">
                  <c:v>1.5268725156784</c:v>
                </c:pt>
                <c:pt idx="8737">
                  <c:v>1.53228747844696</c:v>
                </c:pt>
                <c:pt idx="8738">
                  <c:v>1.5294216871261499</c:v>
                </c:pt>
                <c:pt idx="8739">
                  <c:v>1.5258308649063099</c:v>
                </c:pt>
                <c:pt idx="8740">
                  <c:v>1.51893186569213</c:v>
                </c:pt>
                <c:pt idx="8741">
                  <c:v>1.5332847833633401</c:v>
                </c:pt>
                <c:pt idx="8742">
                  <c:v>1.5256932973861601</c:v>
                </c:pt>
                <c:pt idx="8743">
                  <c:v>1.52793884277343</c:v>
                </c:pt>
                <c:pt idx="8744">
                  <c:v>1.5234302282333301</c:v>
                </c:pt>
                <c:pt idx="8745">
                  <c:v>1.51850938796997</c:v>
                </c:pt>
                <c:pt idx="8746">
                  <c:v>1.52631616592407</c:v>
                </c:pt>
                <c:pt idx="8747">
                  <c:v>1.5102393627166699</c:v>
                </c:pt>
                <c:pt idx="8748">
                  <c:v>1.5279235839843699</c:v>
                </c:pt>
                <c:pt idx="8749">
                  <c:v>1.52314949035644</c:v>
                </c:pt>
                <c:pt idx="8750">
                  <c:v>1.5296342372894201</c:v>
                </c:pt>
                <c:pt idx="8751">
                  <c:v>1.52357685565948</c:v>
                </c:pt>
                <c:pt idx="8752">
                  <c:v>1.5241066217422401</c:v>
                </c:pt>
                <c:pt idx="8753">
                  <c:v>1.5191396474838199</c:v>
                </c:pt>
                <c:pt idx="8754">
                  <c:v>1.5127100944519001</c:v>
                </c:pt>
                <c:pt idx="8755">
                  <c:v>1.52757132053375</c:v>
                </c:pt>
                <c:pt idx="8756">
                  <c:v>1.52022433280944</c:v>
                </c:pt>
                <c:pt idx="8757">
                  <c:v>1.5259301662445</c:v>
                </c:pt>
                <c:pt idx="8758">
                  <c:v>1.5254873037338199</c:v>
                </c:pt>
                <c:pt idx="8759">
                  <c:v>1.5258382558822601</c:v>
                </c:pt>
                <c:pt idx="8760">
                  <c:v>1.5208930969238199</c:v>
                </c:pt>
                <c:pt idx="8761">
                  <c:v>1.5292043685912999</c:v>
                </c:pt>
                <c:pt idx="8762">
                  <c:v>1.52872991561889</c:v>
                </c:pt>
                <c:pt idx="8763">
                  <c:v>1.5124697685241599</c:v>
                </c:pt>
                <c:pt idx="8764">
                  <c:v>1.5193606615066499</c:v>
                </c:pt>
                <c:pt idx="8765">
                  <c:v>1.51020991802215</c:v>
                </c:pt>
                <c:pt idx="8766">
                  <c:v>1.5216523408889699</c:v>
                </c:pt>
                <c:pt idx="8767">
                  <c:v>1.5141414403915401</c:v>
                </c:pt>
                <c:pt idx="8768">
                  <c:v>1.3748465776443399</c:v>
                </c:pt>
                <c:pt idx="8769">
                  <c:v>1.3769619464874201</c:v>
                </c:pt>
                <c:pt idx="8770">
                  <c:v>1.38810110092163</c:v>
                </c:pt>
                <c:pt idx="8771">
                  <c:v>1.3779667615890501</c:v>
                </c:pt>
                <c:pt idx="8772">
                  <c:v>1.3792816400527901</c:v>
                </c:pt>
                <c:pt idx="8773">
                  <c:v>1.37983357906341</c:v>
                </c:pt>
                <c:pt idx="8774">
                  <c:v>1.4007077217102</c:v>
                </c:pt>
                <c:pt idx="8775">
                  <c:v>1.37649178504943</c:v>
                </c:pt>
                <c:pt idx="8776">
                  <c:v>1.3745301961898799</c:v>
                </c:pt>
                <c:pt idx="8777">
                  <c:v>1.37392258644104</c:v>
                </c:pt>
                <c:pt idx="8778">
                  <c:v>1.38198029994964</c:v>
                </c:pt>
                <c:pt idx="8779">
                  <c:v>1.35806119441986</c:v>
                </c:pt>
                <c:pt idx="8780">
                  <c:v>1.3657315969467101</c:v>
                </c:pt>
                <c:pt idx="8781">
                  <c:v>1.35634636878967</c:v>
                </c:pt>
                <c:pt idx="8782">
                  <c:v>1.37122750282287</c:v>
                </c:pt>
                <c:pt idx="8783">
                  <c:v>1.3635610342025699</c:v>
                </c:pt>
                <c:pt idx="8784">
                  <c:v>1.37214255332946</c:v>
                </c:pt>
                <c:pt idx="8785">
                  <c:v>1.36103451251983</c:v>
                </c:pt>
                <c:pt idx="8786">
                  <c:v>1.37583804130554</c:v>
                </c:pt>
                <c:pt idx="8787">
                  <c:v>1.35966956615447</c:v>
                </c:pt>
                <c:pt idx="8788">
                  <c:v>1.37386882305145</c:v>
                </c:pt>
                <c:pt idx="8789">
                  <c:v>1.36040663719177</c:v>
                </c:pt>
                <c:pt idx="8790">
                  <c:v>1.35751676559448</c:v>
                </c:pt>
                <c:pt idx="8791">
                  <c:v>1.3458734750747601</c:v>
                </c:pt>
                <c:pt idx="8792">
                  <c:v>1.36764752864837</c:v>
                </c:pt>
                <c:pt idx="8793">
                  <c:v>1.34868800640106</c:v>
                </c:pt>
                <c:pt idx="8794">
                  <c:v>1.34655272960662</c:v>
                </c:pt>
                <c:pt idx="8795">
                  <c:v>1.34983026981353</c:v>
                </c:pt>
                <c:pt idx="8796">
                  <c:v>1.35985314846038</c:v>
                </c:pt>
                <c:pt idx="8797">
                  <c:v>1.3588883876800499</c:v>
                </c:pt>
                <c:pt idx="8798">
                  <c:v>1.3678992986678999</c:v>
                </c:pt>
                <c:pt idx="8799">
                  <c:v>1.3631497621536199</c:v>
                </c:pt>
                <c:pt idx="8800">
                  <c:v>1.36449694633483</c:v>
                </c:pt>
                <c:pt idx="8801">
                  <c:v>1.35068690776824</c:v>
                </c:pt>
                <c:pt idx="8802">
                  <c:v>1.3628970384597701</c:v>
                </c:pt>
                <c:pt idx="8803">
                  <c:v>1.3549108505248999</c:v>
                </c:pt>
                <c:pt idx="8804">
                  <c:v>1.3507090806961</c:v>
                </c:pt>
                <c:pt idx="8805">
                  <c:v>1.3489195108413601</c:v>
                </c:pt>
                <c:pt idx="8806">
                  <c:v>1.33364045619964</c:v>
                </c:pt>
                <c:pt idx="8807">
                  <c:v>1.3279668092727599</c:v>
                </c:pt>
                <c:pt idx="8808">
                  <c:v>1.3400148153305</c:v>
                </c:pt>
                <c:pt idx="8809">
                  <c:v>1.34529709815979</c:v>
                </c:pt>
                <c:pt idx="8810">
                  <c:v>1.34092152118682</c:v>
                </c:pt>
                <c:pt idx="8811">
                  <c:v>1.3383103609085001</c:v>
                </c:pt>
                <c:pt idx="8812">
                  <c:v>1.3575803041458101</c:v>
                </c:pt>
                <c:pt idx="8813">
                  <c:v>1.35164666175842</c:v>
                </c:pt>
                <c:pt idx="8814">
                  <c:v>1.3552387952804501</c:v>
                </c:pt>
                <c:pt idx="8815">
                  <c:v>1.3594894409179601</c:v>
                </c:pt>
                <c:pt idx="8816">
                  <c:v>1.36438620090484</c:v>
                </c:pt>
                <c:pt idx="8817">
                  <c:v>1.35669016838073</c:v>
                </c:pt>
                <c:pt idx="8818">
                  <c:v>1.34226822853088</c:v>
                </c:pt>
                <c:pt idx="8819">
                  <c:v>1.35282862186431</c:v>
                </c:pt>
                <c:pt idx="8820">
                  <c:v>1.33860754966735</c:v>
                </c:pt>
                <c:pt idx="8821">
                  <c:v>1.35875797271728</c:v>
                </c:pt>
                <c:pt idx="8822">
                  <c:v>1.34530997276306</c:v>
                </c:pt>
                <c:pt idx="8823">
                  <c:v>1.3545434474945</c:v>
                </c:pt>
                <c:pt idx="8824">
                  <c:v>1.3499578237533501</c:v>
                </c:pt>
                <c:pt idx="8825">
                  <c:v>1.3505057096481301</c:v>
                </c:pt>
                <c:pt idx="8826">
                  <c:v>1.34667932987213</c:v>
                </c:pt>
                <c:pt idx="8827">
                  <c:v>1.35115778446197</c:v>
                </c:pt>
                <c:pt idx="8828">
                  <c:v>1.34732413291931</c:v>
                </c:pt>
                <c:pt idx="8829">
                  <c:v>1.3512817621230999</c:v>
                </c:pt>
                <c:pt idx="8830">
                  <c:v>1.35109055042266</c:v>
                </c:pt>
                <c:pt idx="8831">
                  <c:v>1.35852527618408</c:v>
                </c:pt>
                <c:pt idx="8832">
                  <c:v>1.3507105112075799</c:v>
                </c:pt>
                <c:pt idx="8833">
                  <c:v>1.3548222780227599</c:v>
                </c:pt>
                <c:pt idx="8834">
                  <c:v>1.33943808078765</c:v>
                </c:pt>
                <c:pt idx="8835">
                  <c:v>1.3490524291992101</c:v>
                </c:pt>
                <c:pt idx="8836">
                  <c:v>1.3291536569595299</c:v>
                </c:pt>
                <c:pt idx="8837">
                  <c:v>1.3455381393432599</c:v>
                </c:pt>
                <c:pt idx="8838">
                  <c:v>1.33916747570037</c:v>
                </c:pt>
                <c:pt idx="8839">
                  <c:v>1.3552378416061399</c:v>
                </c:pt>
                <c:pt idx="8840">
                  <c:v>1.3501567840576101</c:v>
                </c:pt>
                <c:pt idx="8841">
                  <c:v>1.33927822113037</c:v>
                </c:pt>
                <c:pt idx="8842">
                  <c:v>1.3529419898986801</c:v>
                </c:pt>
                <c:pt idx="8843">
                  <c:v>1.35333240032196</c:v>
                </c:pt>
                <c:pt idx="8844">
                  <c:v>1.33325862884521</c:v>
                </c:pt>
                <c:pt idx="8845">
                  <c:v>1.33625292778015</c:v>
                </c:pt>
                <c:pt idx="8846">
                  <c:v>1.3470113277435301</c:v>
                </c:pt>
                <c:pt idx="8847">
                  <c:v>1.3438031673431301</c:v>
                </c:pt>
                <c:pt idx="8848">
                  <c:v>1.33619201183319</c:v>
                </c:pt>
                <c:pt idx="8849">
                  <c:v>1.3416893482208201</c:v>
                </c:pt>
                <c:pt idx="8850">
                  <c:v>1.3325622081756501</c:v>
                </c:pt>
                <c:pt idx="8851">
                  <c:v>1.3415715694427399</c:v>
                </c:pt>
                <c:pt idx="8852">
                  <c:v>1.32439708709716</c:v>
                </c:pt>
                <c:pt idx="8853">
                  <c:v>1.3324288129806501</c:v>
                </c:pt>
                <c:pt idx="8854">
                  <c:v>1.3185718059539699</c:v>
                </c:pt>
                <c:pt idx="8855">
                  <c:v>1.32292628288269</c:v>
                </c:pt>
                <c:pt idx="8856">
                  <c:v>1.3126825094223</c:v>
                </c:pt>
                <c:pt idx="8857">
                  <c:v>1.3368883132934499</c:v>
                </c:pt>
                <c:pt idx="8858">
                  <c:v>1.3274967670440601</c:v>
                </c:pt>
                <c:pt idx="8859">
                  <c:v>1.3340693712234399</c:v>
                </c:pt>
                <c:pt idx="8860">
                  <c:v>1.31397581100463</c:v>
                </c:pt>
                <c:pt idx="8861">
                  <c:v>1.3435540199279701</c:v>
                </c:pt>
                <c:pt idx="8862">
                  <c:v>1.31227362155914</c:v>
                </c:pt>
                <c:pt idx="8863">
                  <c:v>1.3306525945663401</c:v>
                </c:pt>
                <c:pt idx="8864">
                  <c:v>1.32910287380218</c:v>
                </c:pt>
                <c:pt idx="8865">
                  <c:v>1.33149313926696</c:v>
                </c:pt>
                <c:pt idx="8866">
                  <c:v>1.32377469539642</c:v>
                </c:pt>
                <c:pt idx="8867">
                  <c:v>1.3162319660186701</c:v>
                </c:pt>
                <c:pt idx="8868">
                  <c:v>1.2931824922561601</c:v>
                </c:pt>
                <c:pt idx="8869">
                  <c:v>1.3184665441512999</c:v>
                </c:pt>
                <c:pt idx="8870">
                  <c:v>1.3028038740157999</c:v>
                </c:pt>
                <c:pt idx="8871">
                  <c:v>1.3182407617568901</c:v>
                </c:pt>
                <c:pt idx="8872">
                  <c:v>1.3022944927215501</c:v>
                </c:pt>
                <c:pt idx="8873">
                  <c:v>1.3102768659591599</c:v>
                </c:pt>
                <c:pt idx="8874">
                  <c:v>1.30068027973175</c:v>
                </c:pt>
                <c:pt idx="8875">
                  <c:v>1.31849825382232</c:v>
                </c:pt>
                <c:pt idx="8876">
                  <c:v>1.2984060049057</c:v>
                </c:pt>
                <c:pt idx="8877">
                  <c:v>1.3321063518524101</c:v>
                </c:pt>
                <c:pt idx="8878">
                  <c:v>1.3048164844512899</c:v>
                </c:pt>
                <c:pt idx="8879">
                  <c:v>1.29854083061218</c:v>
                </c:pt>
                <c:pt idx="8880">
                  <c:v>1.2810795307159399</c:v>
                </c:pt>
                <c:pt idx="8881">
                  <c:v>1.29526138305664</c:v>
                </c:pt>
                <c:pt idx="8882">
                  <c:v>1.2955514192581099</c:v>
                </c:pt>
                <c:pt idx="8883">
                  <c:v>1.30964767932891</c:v>
                </c:pt>
                <c:pt idx="8884">
                  <c:v>1.30771780014038</c:v>
                </c:pt>
                <c:pt idx="8885">
                  <c:v>1.3047846555709799</c:v>
                </c:pt>
                <c:pt idx="8886">
                  <c:v>1.2919790744781401</c:v>
                </c:pt>
                <c:pt idx="8887">
                  <c:v>1.27689504623413</c:v>
                </c:pt>
                <c:pt idx="8888">
                  <c:v>1.28686463832855</c:v>
                </c:pt>
                <c:pt idx="8889">
                  <c:v>1.29425501823425</c:v>
                </c:pt>
                <c:pt idx="8890">
                  <c:v>1.2919605970382599</c:v>
                </c:pt>
                <c:pt idx="8891">
                  <c:v>1.29983186721801</c:v>
                </c:pt>
                <c:pt idx="8892">
                  <c:v>1.28780376911163</c:v>
                </c:pt>
                <c:pt idx="8893">
                  <c:v>1.2887715101242001</c:v>
                </c:pt>
                <c:pt idx="8894">
                  <c:v>1.28631019592285</c:v>
                </c:pt>
                <c:pt idx="8895">
                  <c:v>1.2886446714401201</c:v>
                </c:pt>
                <c:pt idx="8896">
                  <c:v>1.29141533374786</c:v>
                </c:pt>
                <c:pt idx="8897">
                  <c:v>1.3006238937377901</c:v>
                </c:pt>
                <c:pt idx="8898">
                  <c:v>1.29092800617218</c:v>
                </c:pt>
                <c:pt idx="8899">
                  <c:v>1.2814062833786</c:v>
                </c:pt>
                <c:pt idx="8900">
                  <c:v>1.2747343778610201</c:v>
                </c:pt>
                <c:pt idx="8901">
                  <c:v>1.2751578092575</c:v>
                </c:pt>
                <c:pt idx="8902">
                  <c:v>1.2795044183730999</c:v>
                </c:pt>
                <c:pt idx="8903">
                  <c:v>1.2752648591995199</c:v>
                </c:pt>
                <c:pt idx="8904">
                  <c:v>1.2750936746597199</c:v>
                </c:pt>
                <c:pt idx="8905">
                  <c:v>1.2677799463271999</c:v>
                </c:pt>
                <c:pt idx="8906">
                  <c:v>1.2696956396102901</c:v>
                </c:pt>
                <c:pt idx="8907">
                  <c:v>1.2477457523345901</c:v>
                </c:pt>
                <c:pt idx="8908">
                  <c:v>1.27679467201232</c:v>
                </c:pt>
                <c:pt idx="8909">
                  <c:v>1.2661463022232</c:v>
                </c:pt>
                <c:pt idx="8910">
                  <c:v>1.2705608606338501</c:v>
                </c:pt>
                <c:pt idx="8911">
                  <c:v>1.27049672603607</c:v>
                </c:pt>
                <c:pt idx="8912">
                  <c:v>1.2720136642455999</c:v>
                </c:pt>
                <c:pt idx="8913">
                  <c:v>1.25255322456359</c:v>
                </c:pt>
                <c:pt idx="8914">
                  <c:v>1.2559597492218</c:v>
                </c:pt>
                <c:pt idx="8915">
                  <c:v>1.2500592470169001</c:v>
                </c:pt>
                <c:pt idx="8916">
                  <c:v>1.2611168622970499</c:v>
                </c:pt>
                <c:pt idx="8917">
                  <c:v>1.2518824338912899</c:v>
                </c:pt>
                <c:pt idx="8918">
                  <c:v>1.26295554637908</c:v>
                </c:pt>
                <c:pt idx="8919">
                  <c:v>1.2529368400573699</c:v>
                </c:pt>
                <c:pt idx="8920">
                  <c:v>1.2571444511413501</c:v>
                </c:pt>
                <c:pt idx="8921">
                  <c:v>1.2537984848022401</c:v>
                </c:pt>
                <c:pt idx="8922">
                  <c:v>1.2649747133255</c:v>
                </c:pt>
                <c:pt idx="8923">
                  <c:v>1.2631200551986601</c:v>
                </c:pt>
                <c:pt idx="8924">
                  <c:v>1.25724112987518</c:v>
                </c:pt>
                <c:pt idx="8925">
                  <c:v>1.25574171543121</c:v>
                </c:pt>
                <c:pt idx="8926">
                  <c:v>1.24087750911712</c:v>
                </c:pt>
                <c:pt idx="8927">
                  <c:v>1.2540038824081401</c:v>
                </c:pt>
                <c:pt idx="8928">
                  <c:v>1.2491762638092001</c:v>
                </c:pt>
                <c:pt idx="8929">
                  <c:v>1.2530313730239799</c:v>
                </c:pt>
                <c:pt idx="8930">
                  <c:v>1.25448858737945</c:v>
                </c:pt>
                <c:pt idx="8931">
                  <c:v>1.2521389722823999</c:v>
                </c:pt>
                <c:pt idx="8932">
                  <c:v>1.2514914274215601</c:v>
                </c:pt>
                <c:pt idx="8933">
                  <c:v>1.2523672580718901</c:v>
                </c:pt>
                <c:pt idx="8934">
                  <c:v>1.2540575265884299</c:v>
                </c:pt>
                <c:pt idx="8935">
                  <c:v>1.2623603343963601</c:v>
                </c:pt>
                <c:pt idx="8936">
                  <c:v>1.25296211242675</c:v>
                </c:pt>
                <c:pt idx="8937">
                  <c:v>1.2597837448120099</c:v>
                </c:pt>
                <c:pt idx="8938">
                  <c:v>1.25099945068359</c:v>
                </c:pt>
                <c:pt idx="8939">
                  <c:v>1.2467520236968901</c:v>
                </c:pt>
                <c:pt idx="8940">
                  <c:v>1.23503017425537</c:v>
                </c:pt>
                <c:pt idx="8941">
                  <c:v>1.2430446147918699</c:v>
                </c:pt>
                <c:pt idx="8942">
                  <c:v>1.2375808954238801</c:v>
                </c:pt>
                <c:pt idx="8943">
                  <c:v>1.2388268709182699</c:v>
                </c:pt>
                <c:pt idx="8944">
                  <c:v>1.2439149618148799</c:v>
                </c:pt>
                <c:pt idx="8945">
                  <c:v>1.23459708690643</c:v>
                </c:pt>
                <c:pt idx="8946">
                  <c:v>1.2415362596511801</c:v>
                </c:pt>
                <c:pt idx="8947">
                  <c:v>1.2329847812652499</c:v>
                </c:pt>
                <c:pt idx="8948">
                  <c:v>1.22264623641967</c:v>
                </c:pt>
                <c:pt idx="8949">
                  <c:v>1.2285885810852</c:v>
                </c:pt>
                <c:pt idx="8950">
                  <c:v>1.23734891414642</c:v>
                </c:pt>
                <c:pt idx="8951">
                  <c:v>1.2257033586502</c:v>
                </c:pt>
                <c:pt idx="8952">
                  <c:v>1.22385597229003</c:v>
                </c:pt>
                <c:pt idx="8953">
                  <c:v>1.23057949542999</c:v>
                </c:pt>
                <c:pt idx="8954">
                  <c:v>1.2247728109359699</c:v>
                </c:pt>
                <c:pt idx="8955">
                  <c:v>1.21276867389678</c:v>
                </c:pt>
                <c:pt idx="8956">
                  <c:v>1.2259947061538601</c:v>
                </c:pt>
                <c:pt idx="8957">
                  <c:v>1.2114113569259599</c:v>
                </c:pt>
                <c:pt idx="8958">
                  <c:v>1.2124969959259</c:v>
                </c:pt>
                <c:pt idx="8959">
                  <c:v>1.2204903364181501</c:v>
                </c:pt>
                <c:pt idx="8960">
                  <c:v>1.2121570110321001</c:v>
                </c:pt>
                <c:pt idx="8961">
                  <c:v>1.2105737924575799</c:v>
                </c:pt>
                <c:pt idx="8962">
                  <c:v>1.2122720479965201</c:v>
                </c:pt>
                <c:pt idx="8963">
                  <c:v>1.2051368951797401</c:v>
                </c:pt>
                <c:pt idx="8964">
                  <c:v>1.2120609283447199</c:v>
                </c:pt>
                <c:pt idx="8965">
                  <c:v>1.19523978233337</c:v>
                </c:pt>
                <c:pt idx="8966">
                  <c:v>1.2110785245895299</c:v>
                </c:pt>
                <c:pt idx="8967">
                  <c:v>1.19559097290039</c:v>
                </c:pt>
                <c:pt idx="8968">
                  <c:v>1.2146455049514699</c:v>
                </c:pt>
                <c:pt idx="8969">
                  <c:v>1.2014296054839999</c:v>
                </c:pt>
                <c:pt idx="8970">
                  <c:v>1.19882476329803</c:v>
                </c:pt>
                <c:pt idx="8971">
                  <c:v>1.17890000343322</c:v>
                </c:pt>
                <c:pt idx="8972">
                  <c:v>1.19894683361053</c:v>
                </c:pt>
                <c:pt idx="8973">
                  <c:v>1.18594765663146</c:v>
                </c:pt>
                <c:pt idx="8974">
                  <c:v>1.1972130537032999</c:v>
                </c:pt>
                <c:pt idx="8975">
                  <c:v>1.1943160295486399</c:v>
                </c:pt>
                <c:pt idx="8976">
                  <c:v>1.1925034523010201</c:v>
                </c:pt>
                <c:pt idx="8977">
                  <c:v>1.20145499706268</c:v>
                </c:pt>
                <c:pt idx="8978">
                  <c:v>1.18510437011718</c:v>
                </c:pt>
                <c:pt idx="8979">
                  <c:v>1.1877027750015201</c:v>
                </c:pt>
                <c:pt idx="8980">
                  <c:v>1.18835961818695</c:v>
                </c:pt>
                <c:pt idx="8981">
                  <c:v>1.1986553668975799</c:v>
                </c:pt>
                <c:pt idx="8982">
                  <c:v>1.19954001903533</c:v>
                </c:pt>
                <c:pt idx="8983">
                  <c:v>1.19546353816986</c:v>
                </c:pt>
                <c:pt idx="8984">
                  <c:v>1.19598829746246</c:v>
                </c:pt>
                <c:pt idx="8985">
                  <c:v>1.19319331645965</c:v>
                </c:pt>
                <c:pt idx="8986">
                  <c:v>1.1786135435104299</c:v>
                </c:pt>
                <c:pt idx="8987">
                  <c:v>1.1878401041030799</c:v>
                </c:pt>
                <c:pt idx="8988">
                  <c:v>1.1898661851882899</c:v>
                </c:pt>
                <c:pt idx="8989">
                  <c:v>1.19593977928161</c:v>
                </c:pt>
                <c:pt idx="8990">
                  <c:v>1.1755734682083101</c:v>
                </c:pt>
                <c:pt idx="8991">
                  <c:v>1.1971331834793</c:v>
                </c:pt>
                <c:pt idx="8992">
                  <c:v>1.1782524585723799</c:v>
                </c:pt>
                <c:pt idx="8993">
                  <c:v>1.19431388378143</c:v>
                </c:pt>
                <c:pt idx="8994">
                  <c:v>1.19442987442016</c:v>
                </c:pt>
                <c:pt idx="8995">
                  <c:v>1.182661652565</c:v>
                </c:pt>
                <c:pt idx="8996">
                  <c:v>1.1801381111145</c:v>
                </c:pt>
                <c:pt idx="8997">
                  <c:v>1.1826094388961701</c:v>
                </c:pt>
                <c:pt idx="8998">
                  <c:v>1.1618168354034399</c:v>
                </c:pt>
                <c:pt idx="8999">
                  <c:v>1.17609143257141</c:v>
                </c:pt>
                <c:pt idx="9000">
                  <c:v>1.16822922229766</c:v>
                </c:pt>
                <c:pt idx="9001">
                  <c:v>1.1651148796081501</c:v>
                </c:pt>
                <c:pt idx="9002">
                  <c:v>1.1663781404495199</c:v>
                </c:pt>
                <c:pt idx="9003">
                  <c:v>1.1539877653121899</c:v>
                </c:pt>
                <c:pt idx="9004">
                  <c:v>1.15751612186431</c:v>
                </c:pt>
                <c:pt idx="9005">
                  <c:v>1.16681003570556</c:v>
                </c:pt>
                <c:pt idx="9006">
                  <c:v>1.17006695270538</c:v>
                </c:pt>
                <c:pt idx="9007">
                  <c:v>1.16718173027038</c:v>
                </c:pt>
                <c:pt idx="9008">
                  <c:v>1.1720656156539899</c:v>
                </c:pt>
                <c:pt idx="9009">
                  <c:v>1.1645416021346999</c:v>
                </c:pt>
                <c:pt idx="9010">
                  <c:v>1.1693315505981401</c:v>
                </c:pt>
                <c:pt idx="9011">
                  <c:v>1.1716552972793499</c:v>
                </c:pt>
                <c:pt idx="9012">
                  <c:v>1.15881395339965</c:v>
                </c:pt>
                <c:pt idx="9013">
                  <c:v>1.1598248481750399</c:v>
                </c:pt>
                <c:pt idx="9014">
                  <c:v>1.1633414030075</c:v>
                </c:pt>
                <c:pt idx="9015">
                  <c:v>1.16706407070159</c:v>
                </c:pt>
                <c:pt idx="9016">
                  <c:v>1.1649149656295701</c:v>
                </c:pt>
                <c:pt idx="9017">
                  <c:v>1.1600326299667301</c:v>
                </c:pt>
                <c:pt idx="9018">
                  <c:v>1.15911900997161</c:v>
                </c:pt>
                <c:pt idx="9019">
                  <c:v>1.15887582302093</c:v>
                </c:pt>
                <c:pt idx="9020">
                  <c:v>1.1665664911270099</c:v>
                </c:pt>
                <c:pt idx="9021">
                  <c:v>1.1691132783889699</c:v>
                </c:pt>
                <c:pt idx="9022">
                  <c:v>1.1586624383926301</c:v>
                </c:pt>
                <c:pt idx="9023">
                  <c:v>1.1475918292999201</c:v>
                </c:pt>
                <c:pt idx="9024">
                  <c:v>1.15486896038055</c:v>
                </c:pt>
                <c:pt idx="9025">
                  <c:v>1.1437917947769101</c:v>
                </c:pt>
                <c:pt idx="9026">
                  <c:v>1.1543780565261801</c:v>
                </c:pt>
                <c:pt idx="9027">
                  <c:v>1.1504883766174301</c:v>
                </c:pt>
                <c:pt idx="9028">
                  <c:v>1.1499558687210001</c:v>
                </c:pt>
                <c:pt idx="9029">
                  <c:v>1.13821244239807</c:v>
                </c:pt>
                <c:pt idx="9030">
                  <c:v>1.1532119512557899</c:v>
                </c:pt>
                <c:pt idx="9031">
                  <c:v>1.15116167068481</c:v>
                </c:pt>
                <c:pt idx="9032">
                  <c:v>1.17073214054107</c:v>
                </c:pt>
                <c:pt idx="9033">
                  <c:v>1.1576458215713501</c:v>
                </c:pt>
                <c:pt idx="9034">
                  <c:v>1.1509221792221001</c:v>
                </c:pt>
                <c:pt idx="9035">
                  <c:v>1.15297186374664</c:v>
                </c:pt>
                <c:pt idx="9036">
                  <c:v>1.1572750806808401</c:v>
                </c:pt>
                <c:pt idx="9037">
                  <c:v>1.14918112754821</c:v>
                </c:pt>
                <c:pt idx="9038">
                  <c:v>1.16608834266662</c:v>
                </c:pt>
                <c:pt idx="9039">
                  <c:v>1.15488588809967</c:v>
                </c:pt>
                <c:pt idx="9040">
                  <c:v>1.15214538574218</c:v>
                </c:pt>
                <c:pt idx="9041">
                  <c:v>1.1516078710555999</c:v>
                </c:pt>
                <c:pt idx="9042">
                  <c:v>1.1409606933593699</c:v>
                </c:pt>
                <c:pt idx="9043">
                  <c:v>1.1439117193221999</c:v>
                </c:pt>
                <c:pt idx="9044">
                  <c:v>1.1528466939926101</c:v>
                </c:pt>
                <c:pt idx="9045">
                  <c:v>1.14679515361785</c:v>
                </c:pt>
                <c:pt idx="9046">
                  <c:v>1.1495596170425399</c:v>
                </c:pt>
                <c:pt idx="9047">
                  <c:v>1.1502102613448999</c:v>
                </c:pt>
                <c:pt idx="9048">
                  <c:v>1.1469037532806301</c:v>
                </c:pt>
                <c:pt idx="9049">
                  <c:v>1.1497012376785201</c:v>
                </c:pt>
                <c:pt idx="9050">
                  <c:v>1.1555597782135001</c:v>
                </c:pt>
                <c:pt idx="9051">
                  <c:v>1.1428376436233501</c:v>
                </c:pt>
                <c:pt idx="9052">
                  <c:v>1.1403608322143499</c:v>
                </c:pt>
                <c:pt idx="9053">
                  <c:v>1.13842117786407</c:v>
                </c:pt>
                <c:pt idx="9054">
                  <c:v>1.14730548858642</c:v>
                </c:pt>
                <c:pt idx="9055">
                  <c:v>1.14194095134735</c:v>
                </c:pt>
                <c:pt idx="9056">
                  <c:v>1.1544017791748</c:v>
                </c:pt>
                <c:pt idx="9057">
                  <c:v>1.1418488025665201</c:v>
                </c:pt>
                <c:pt idx="9058">
                  <c:v>1.1411265134811399</c:v>
                </c:pt>
                <c:pt idx="9059">
                  <c:v>1.14044833183288</c:v>
                </c:pt>
                <c:pt idx="9060">
                  <c:v>1.1446508169174101</c:v>
                </c:pt>
                <c:pt idx="9061">
                  <c:v>1.14542400836944</c:v>
                </c:pt>
                <c:pt idx="9062">
                  <c:v>1.1474697589874201</c:v>
                </c:pt>
                <c:pt idx="9063">
                  <c:v>1.13799059391021</c:v>
                </c:pt>
                <c:pt idx="9064">
                  <c:v>1.13530468940734</c:v>
                </c:pt>
                <c:pt idx="9065">
                  <c:v>1.1443914175033501</c:v>
                </c:pt>
                <c:pt idx="9066">
                  <c:v>1.13329470157623</c:v>
                </c:pt>
                <c:pt idx="9067">
                  <c:v>1.1443282365798899</c:v>
                </c:pt>
                <c:pt idx="9068">
                  <c:v>1.1480567455291699</c:v>
                </c:pt>
                <c:pt idx="9069">
                  <c:v>1.148282289505</c:v>
                </c:pt>
                <c:pt idx="9070">
                  <c:v>1.1472432613372801</c:v>
                </c:pt>
                <c:pt idx="9071">
                  <c:v>1.1360598802566499</c:v>
                </c:pt>
                <c:pt idx="9072">
                  <c:v>1.1293915510177599</c:v>
                </c:pt>
                <c:pt idx="9073">
                  <c:v>1.1364426612853999</c:v>
                </c:pt>
                <c:pt idx="9074">
                  <c:v>1.14098572731018</c:v>
                </c:pt>
                <c:pt idx="9075">
                  <c:v>1.1396299600601101</c:v>
                </c:pt>
                <c:pt idx="9076">
                  <c:v>1.1312670707702599</c:v>
                </c:pt>
                <c:pt idx="9077">
                  <c:v>1.1261898279189999</c:v>
                </c:pt>
                <c:pt idx="9078">
                  <c:v>1.1315885782241799</c:v>
                </c:pt>
                <c:pt idx="9079">
                  <c:v>1.12132787704467</c:v>
                </c:pt>
                <c:pt idx="9080">
                  <c:v>1.1296925544738701</c:v>
                </c:pt>
                <c:pt idx="9081">
                  <c:v>1.12843012809753</c:v>
                </c:pt>
                <c:pt idx="9082">
                  <c:v>1.1324384212493801</c:v>
                </c:pt>
                <c:pt idx="9083">
                  <c:v>1.1368005275726301</c:v>
                </c:pt>
                <c:pt idx="9084">
                  <c:v>1.1463534832000699</c:v>
                </c:pt>
                <c:pt idx="9085">
                  <c:v>1.1345670223236</c:v>
                </c:pt>
                <c:pt idx="9086">
                  <c:v>1.1391282081603999</c:v>
                </c:pt>
                <c:pt idx="9087">
                  <c:v>1.1368442773818901</c:v>
                </c:pt>
                <c:pt idx="9088">
                  <c:v>1.1371711492538401</c:v>
                </c:pt>
                <c:pt idx="9089">
                  <c:v>1.1325985193252499</c:v>
                </c:pt>
                <c:pt idx="9090">
                  <c:v>1.14084231853485</c:v>
                </c:pt>
                <c:pt idx="9091">
                  <c:v>1.1291484832763601</c:v>
                </c:pt>
                <c:pt idx="9092">
                  <c:v>1.1395746469497601</c:v>
                </c:pt>
                <c:pt idx="9093">
                  <c:v>1.13573002815246</c:v>
                </c:pt>
                <c:pt idx="9094">
                  <c:v>1.13472139835357</c:v>
                </c:pt>
                <c:pt idx="9095">
                  <c:v>1.1303858757019001</c:v>
                </c:pt>
                <c:pt idx="9096">
                  <c:v>1.1390068531036299</c:v>
                </c:pt>
                <c:pt idx="9097">
                  <c:v>1.12982726097106</c:v>
                </c:pt>
                <c:pt idx="9098">
                  <c:v>1.1470147371292101</c:v>
                </c:pt>
                <c:pt idx="9099">
                  <c:v>1.1335084438323899</c:v>
                </c:pt>
                <c:pt idx="9100">
                  <c:v>1.1409565210342401</c:v>
                </c:pt>
                <c:pt idx="9101">
                  <c:v>1.12964344024658</c:v>
                </c:pt>
                <c:pt idx="9102">
                  <c:v>1.1486116647720299</c:v>
                </c:pt>
                <c:pt idx="9103">
                  <c:v>1.13974773883819</c:v>
                </c:pt>
                <c:pt idx="9104">
                  <c:v>1.1506884098052901</c:v>
                </c:pt>
                <c:pt idx="9105">
                  <c:v>1.1386358737945499</c:v>
                </c:pt>
                <c:pt idx="9106">
                  <c:v>1.15556704998016</c:v>
                </c:pt>
                <c:pt idx="9107">
                  <c:v>1.14839231967926</c:v>
                </c:pt>
                <c:pt idx="9108">
                  <c:v>1.14478003978729</c:v>
                </c:pt>
                <c:pt idx="9109">
                  <c:v>1.1504366397857599</c:v>
                </c:pt>
                <c:pt idx="9110">
                  <c:v>1.1537678241729701</c:v>
                </c:pt>
                <c:pt idx="9111">
                  <c:v>1.1511919498443599</c:v>
                </c:pt>
                <c:pt idx="9112">
                  <c:v>1.1572964191436701</c:v>
                </c:pt>
                <c:pt idx="9113">
                  <c:v>1.1507529020309399</c:v>
                </c:pt>
                <c:pt idx="9114">
                  <c:v>1.1584275960922199</c:v>
                </c:pt>
                <c:pt idx="9115">
                  <c:v>1.14684462547302</c:v>
                </c:pt>
                <c:pt idx="9116">
                  <c:v>1.16103267669677</c:v>
                </c:pt>
                <c:pt idx="9117">
                  <c:v>1.14876461029052</c:v>
                </c:pt>
                <c:pt idx="9118">
                  <c:v>1.14677286148071</c:v>
                </c:pt>
                <c:pt idx="9119">
                  <c:v>1.14052963256835</c:v>
                </c:pt>
                <c:pt idx="9120">
                  <c:v>1.15011882781982</c:v>
                </c:pt>
                <c:pt idx="9121">
                  <c:v>1.15410733222961</c:v>
                </c:pt>
                <c:pt idx="9122">
                  <c:v>1.15412962436676</c:v>
                </c:pt>
                <c:pt idx="9123">
                  <c:v>1.1531840562820399</c:v>
                </c:pt>
                <c:pt idx="9124">
                  <c:v>1.15439593791961</c:v>
                </c:pt>
                <c:pt idx="9125">
                  <c:v>1.1534786224365201</c:v>
                </c:pt>
                <c:pt idx="9126">
                  <c:v>1.1669179201126001</c:v>
                </c:pt>
                <c:pt idx="9127">
                  <c:v>1.1579835414886399</c:v>
                </c:pt>
                <c:pt idx="9128">
                  <c:v>1.16513931751251</c:v>
                </c:pt>
                <c:pt idx="9129">
                  <c:v>1.16274678707122</c:v>
                </c:pt>
                <c:pt idx="9130">
                  <c:v>1.16695833206176</c:v>
                </c:pt>
                <c:pt idx="9131">
                  <c:v>1.15765857696533</c:v>
                </c:pt>
                <c:pt idx="9132">
                  <c:v>1.16422975063323</c:v>
                </c:pt>
                <c:pt idx="9133">
                  <c:v>1.1662672758102399</c:v>
                </c:pt>
                <c:pt idx="9134">
                  <c:v>1.1552217006683301</c:v>
                </c:pt>
                <c:pt idx="9135">
                  <c:v>1.17360520362854</c:v>
                </c:pt>
                <c:pt idx="9136">
                  <c:v>1.16917264461517</c:v>
                </c:pt>
                <c:pt idx="9137">
                  <c:v>1.1649258136749201</c:v>
                </c:pt>
                <c:pt idx="9138">
                  <c:v>1.1728202104568399</c:v>
                </c:pt>
                <c:pt idx="9139">
                  <c:v>1.1802220344543399</c:v>
                </c:pt>
                <c:pt idx="9140">
                  <c:v>1.1640334129333401</c:v>
                </c:pt>
                <c:pt idx="9141">
                  <c:v>1.16458368301391</c:v>
                </c:pt>
                <c:pt idx="9142">
                  <c:v>1.16266882419586</c:v>
                </c:pt>
                <c:pt idx="9143">
                  <c:v>1.1740018129348699</c:v>
                </c:pt>
                <c:pt idx="9144">
                  <c:v>1.1661350727081199</c:v>
                </c:pt>
                <c:pt idx="9145">
                  <c:v>1.17527711391448</c:v>
                </c:pt>
                <c:pt idx="9146">
                  <c:v>1.1543985605239799</c:v>
                </c:pt>
                <c:pt idx="9147">
                  <c:v>1.1659141778945901</c:v>
                </c:pt>
                <c:pt idx="9148">
                  <c:v>1.1613738536834699</c:v>
                </c:pt>
                <c:pt idx="9149">
                  <c:v>1.16401231288909</c:v>
                </c:pt>
                <c:pt idx="9150">
                  <c:v>1.16757428646087</c:v>
                </c:pt>
                <c:pt idx="9151">
                  <c:v>1.17593574523925</c:v>
                </c:pt>
                <c:pt idx="9152">
                  <c:v>1.1636228561401301</c:v>
                </c:pt>
                <c:pt idx="9153">
                  <c:v>1.1740316152572601</c:v>
                </c:pt>
                <c:pt idx="9154">
                  <c:v>1.1781816482543901</c:v>
                </c:pt>
                <c:pt idx="9155">
                  <c:v>1.1763956546783401</c:v>
                </c:pt>
                <c:pt idx="9156">
                  <c:v>1.17442166805267</c:v>
                </c:pt>
                <c:pt idx="9157">
                  <c:v>1.1741627454757599</c:v>
                </c:pt>
                <c:pt idx="9158">
                  <c:v>1.1738239526748599</c:v>
                </c:pt>
                <c:pt idx="9159">
                  <c:v>1.1743458509445099</c:v>
                </c:pt>
                <c:pt idx="9160">
                  <c:v>1.17576920986175</c:v>
                </c:pt>
                <c:pt idx="9161">
                  <c:v>1.19225406646728</c:v>
                </c:pt>
                <c:pt idx="9162">
                  <c:v>1.1812877655029199</c:v>
                </c:pt>
                <c:pt idx="9163">
                  <c:v>1.1971131563186601</c:v>
                </c:pt>
                <c:pt idx="9164">
                  <c:v>1.1660583019256501</c:v>
                </c:pt>
                <c:pt idx="9165">
                  <c:v>1.18205082416534</c:v>
                </c:pt>
                <c:pt idx="9166">
                  <c:v>1.1845731735229399</c:v>
                </c:pt>
                <c:pt idx="9167">
                  <c:v>1.2065404653549101</c:v>
                </c:pt>
                <c:pt idx="9168">
                  <c:v>1.19572222232818</c:v>
                </c:pt>
                <c:pt idx="9169">
                  <c:v>1.2002761363983101</c:v>
                </c:pt>
                <c:pt idx="9170">
                  <c:v>1.1880025863647401</c:v>
                </c:pt>
                <c:pt idx="9171">
                  <c:v>1.1831029653549101</c:v>
                </c:pt>
                <c:pt idx="9172">
                  <c:v>1.18585860729217</c:v>
                </c:pt>
                <c:pt idx="9173">
                  <c:v>1.19685614109039</c:v>
                </c:pt>
                <c:pt idx="9174">
                  <c:v>1.18795442581176</c:v>
                </c:pt>
                <c:pt idx="9175">
                  <c:v>1.20994484424591</c:v>
                </c:pt>
                <c:pt idx="9176">
                  <c:v>1.17378985881805</c:v>
                </c:pt>
                <c:pt idx="9177">
                  <c:v>1.1881457567214899</c:v>
                </c:pt>
                <c:pt idx="9178">
                  <c:v>1.18635725975036</c:v>
                </c:pt>
                <c:pt idx="9179">
                  <c:v>1.18751108646392</c:v>
                </c:pt>
                <c:pt idx="9180">
                  <c:v>1.19828712940216</c:v>
                </c:pt>
                <c:pt idx="9181">
                  <c:v>1.2012737989425599</c:v>
                </c:pt>
                <c:pt idx="9182">
                  <c:v>1.18587410449981</c:v>
                </c:pt>
                <c:pt idx="9183">
                  <c:v>1.19161653518676</c:v>
                </c:pt>
                <c:pt idx="9184">
                  <c:v>1.18578505516052</c:v>
                </c:pt>
                <c:pt idx="9185">
                  <c:v>1.2094585895538299</c:v>
                </c:pt>
                <c:pt idx="9186">
                  <c:v>1.2140376567840501</c:v>
                </c:pt>
                <c:pt idx="9187">
                  <c:v>1.20514392852783</c:v>
                </c:pt>
                <c:pt idx="9188">
                  <c:v>1.20469510555267</c:v>
                </c:pt>
                <c:pt idx="9189">
                  <c:v>1.2179921865463199</c:v>
                </c:pt>
                <c:pt idx="9190">
                  <c:v>1.2088119983673</c:v>
                </c:pt>
                <c:pt idx="9191">
                  <c:v>1.2078542709350499</c:v>
                </c:pt>
                <c:pt idx="9192">
                  <c:v>1.2122945785522401</c:v>
                </c:pt>
                <c:pt idx="9193">
                  <c:v>1.2057253122329701</c:v>
                </c:pt>
                <c:pt idx="9194">
                  <c:v>1.22004806995391</c:v>
                </c:pt>
                <c:pt idx="9195">
                  <c:v>1.2173212766647299</c:v>
                </c:pt>
                <c:pt idx="9196">
                  <c:v>1.2276650667190501</c:v>
                </c:pt>
                <c:pt idx="9197">
                  <c:v>1.21017146110534</c:v>
                </c:pt>
                <c:pt idx="9198">
                  <c:v>1.2219272851943901</c:v>
                </c:pt>
                <c:pt idx="9199">
                  <c:v>1.21860074996948</c:v>
                </c:pt>
                <c:pt idx="9200">
                  <c:v>1.2334069013595499</c:v>
                </c:pt>
                <c:pt idx="9201">
                  <c:v>1.23624050617218</c:v>
                </c:pt>
                <c:pt idx="9202">
                  <c:v>1.24502253532409</c:v>
                </c:pt>
                <c:pt idx="9203">
                  <c:v>1.23471367359161</c:v>
                </c:pt>
                <c:pt idx="9204">
                  <c:v>1.2461783885955799</c:v>
                </c:pt>
                <c:pt idx="9205">
                  <c:v>1.23792576789855</c:v>
                </c:pt>
                <c:pt idx="9206">
                  <c:v>1.2500535249710001</c:v>
                </c:pt>
                <c:pt idx="9207">
                  <c:v>1.2505412101745601</c:v>
                </c:pt>
                <c:pt idx="9208">
                  <c:v>1.25609767436981</c:v>
                </c:pt>
                <c:pt idx="9209">
                  <c:v>1.23354864120483</c:v>
                </c:pt>
                <c:pt idx="9210">
                  <c:v>1.2293562889099099</c:v>
                </c:pt>
                <c:pt idx="9211">
                  <c:v>1.25200986862182</c:v>
                </c:pt>
                <c:pt idx="9212">
                  <c:v>1.26231360435485</c:v>
                </c:pt>
                <c:pt idx="9213">
                  <c:v>1.26068699359893</c:v>
                </c:pt>
                <c:pt idx="9214">
                  <c:v>1.2841330766677801</c:v>
                </c:pt>
                <c:pt idx="9215">
                  <c:v>1.2582433223724301</c:v>
                </c:pt>
                <c:pt idx="9216">
                  <c:v>1.27285516262054</c:v>
                </c:pt>
                <c:pt idx="9217">
                  <c:v>1.2692526578903101</c:v>
                </c:pt>
                <c:pt idx="9218">
                  <c:v>1.29266893863677</c:v>
                </c:pt>
                <c:pt idx="9219">
                  <c:v>1.27533078193664</c:v>
                </c:pt>
                <c:pt idx="9220">
                  <c:v>1.2879830598831099</c:v>
                </c:pt>
                <c:pt idx="9221">
                  <c:v>1.2885426282882599</c:v>
                </c:pt>
                <c:pt idx="9222">
                  <c:v>1.29651546478271</c:v>
                </c:pt>
                <c:pt idx="9223">
                  <c:v>1.29528880119323</c:v>
                </c:pt>
                <c:pt idx="9224">
                  <c:v>1.2956503629684399</c:v>
                </c:pt>
                <c:pt idx="9225">
                  <c:v>1.2952185869216899</c:v>
                </c:pt>
                <c:pt idx="9226">
                  <c:v>1.30074298381805</c:v>
                </c:pt>
                <c:pt idx="9227">
                  <c:v>1.2870171070098799</c:v>
                </c:pt>
                <c:pt idx="9228">
                  <c:v>1.2968491315841599</c:v>
                </c:pt>
                <c:pt idx="9229">
                  <c:v>1.3005644083023</c:v>
                </c:pt>
                <c:pt idx="9230">
                  <c:v>1.29845535755157</c:v>
                </c:pt>
                <c:pt idx="9231">
                  <c:v>1.2962566614151001</c:v>
                </c:pt>
                <c:pt idx="9232">
                  <c:v>1.2905139923095701</c:v>
                </c:pt>
                <c:pt idx="9233">
                  <c:v>1.2938762903213501</c:v>
                </c:pt>
                <c:pt idx="9234">
                  <c:v>1.2890146970748899</c:v>
                </c:pt>
                <c:pt idx="9235">
                  <c:v>1.3082691431045499</c:v>
                </c:pt>
                <c:pt idx="9236">
                  <c:v>1.30896437168121</c:v>
                </c:pt>
                <c:pt idx="9237">
                  <c:v>1.2904294729232699</c:v>
                </c:pt>
                <c:pt idx="9238">
                  <c:v>1.2965781688690099</c:v>
                </c:pt>
                <c:pt idx="9239">
                  <c:v>1.29615259170532</c:v>
                </c:pt>
                <c:pt idx="9240">
                  <c:v>1.30226290225982</c:v>
                </c:pt>
                <c:pt idx="9241">
                  <c:v>1.30419290065765</c:v>
                </c:pt>
                <c:pt idx="9242">
                  <c:v>1.29509329795837</c:v>
                </c:pt>
                <c:pt idx="9243">
                  <c:v>1.30216228961944</c:v>
                </c:pt>
                <c:pt idx="9244">
                  <c:v>1.2988964319229099</c:v>
                </c:pt>
                <c:pt idx="9245">
                  <c:v>1.3091416358947701</c:v>
                </c:pt>
                <c:pt idx="9246">
                  <c:v>1.3215141296386701</c:v>
                </c:pt>
                <c:pt idx="9247">
                  <c:v>1.31669950485229</c:v>
                </c:pt>
                <c:pt idx="9248">
                  <c:v>1.3117470741271899</c:v>
                </c:pt>
                <c:pt idx="9249">
                  <c:v>1.3147721290588299</c:v>
                </c:pt>
                <c:pt idx="9250">
                  <c:v>1.30785548686981</c:v>
                </c:pt>
                <c:pt idx="9251">
                  <c:v>1.3045860528945901</c:v>
                </c:pt>
                <c:pt idx="9252">
                  <c:v>1.325155377388</c:v>
                </c:pt>
                <c:pt idx="9253">
                  <c:v>1.32307600975036</c:v>
                </c:pt>
                <c:pt idx="9254">
                  <c:v>1.3235952854156401</c:v>
                </c:pt>
                <c:pt idx="9255">
                  <c:v>1.31040322780609</c:v>
                </c:pt>
                <c:pt idx="9256">
                  <c:v>1.3207591772079399</c:v>
                </c:pt>
                <c:pt idx="9257">
                  <c:v>1.3222734928131099</c:v>
                </c:pt>
                <c:pt idx="9258">
                  <c:v>1.3378000259399401</c:v>
                </c:pt>
                <c:pt idx="9259">
                  <c:v>1.3291429281234699</c:v>
                </c:pt>
                <c:pt idx="9260">
                  <c:v>1.33672499656677</c:v>
                </c:pt>
                <c:pt idx="9261">
                  <c:v>1.31814312934875</c:v>
                </c:pt>
                <c:pt idx="9262">
                  <c:v>1.32658886909484</c:v>
                </c:pt>
                <c:pt idx="9263">
                  <c:v>1.3333979845046899</c:v>
                </c:pt>
                <c:pt idx="9264">
                  <c:v>1.33074438571929</c:v>
                </c:pt>
                <c:pt idx="9265">
                  <c:v>1.33184731006622</c:v>
                </c:pt>
                <c:pt idx="9266">
                  <c:v>1.32185077667236</c:v>
                </c:pt>
                <c:pt idx="9267">
                  <c:v>1.3095448017120299</c:v>
                </c:pt>
                <c:pt idx="9268">
                  <c:v>1.3259761333465501</c:v>
                </c:pt>
                <c:pt idx="9269">
                  <c:v>1.33433449268341</c:v>
                </c:pt>
                <c:pt idx="9270">
                  <c:v>1.3379807472228999</c:v>
                </c:pt>
                <c:pt idx="9271">
                  <c:v>1.34731316566467</c:v>
                </c:pt>
                <c:pt idx="9272">
                  <c:v>1.3313122987747099</c:v>
                </c:pt>
                <c:pt idx="9273">
                  <c:v>1.35036289691925</c:v>
                </c:pt>
                <c:pt idx="9274">
                  <c:v>1.34491086006164</c:v>
                </c:pt>
                <c:pt idx="9275">
                  <c:v>1.35340571403503</c:v>
                </c:pt>
                <c:pt idx="9276">
                  <c:v>1.3561663627624501</c:v>
                </c:pt>
                <c:pt idx="9277">
                  <c:v>1.3504563570022501</c:v>
                </c:pt>
                <c:pt idx="9278">
                  <c:v>1.35221147537231</c:v>
                </c:pt>
                <c:pt idx="9279">
                  <c:v>1.3533732891082699</c:v>
                </c:pt>
                <c:pt idx="9280">
                  <c:v>1.3470261096954299</c:v>
                </c:pt>
                <c:pt idx="9281">
                  <c:v>1.34791719913482</c:v>
                </c:pt>
                <c:pt idx="9282">
                  <c:v>1.3463786840438801</c:v>
                </c:pt>
                <c:pt idx="9283">
                  <c:v>1.35719013214111</c:v>
                </c:pt>
                <c:pt idx="9284">
                  <c:v>1.34521996974945</c:v>
                </c:pt>
                <c:pt idx="9285">
                  <c:v>1.36652767658233</c:v>
                </c:pt>
                <c:pt idx="9286">
                  <c:v>1.3599119186401301</c:v>
                </c:pt>
                <c:pt idx="9287">
                  <c:v>1.3716289997100799</c:v>
                </c:pt>
                <c:pt idx="9288">
                  <c:v>1.36238765716552</c:v>
                </c:pt>
                <c:pt idx="9289">
                  <c:v>1.3469260931014999</c:v>
                </c:pt>
                <c:pt idx="9290">
                  <c:v>1.36552333831787</c:v>
                </c:pt>
                <c:pt idx="9291">
                  <c:v>1.37261426448822</c:v>
                </c:pt>
                <c:pt idx="9292">
                  <c:v>1.37447345256805</c:v>
                </c:pt>
                <c:pt idx="9293">
                  <c:v>1.3743880987167301</c:v>
                </c:pt>
                <c:pt idx="9294">
                  <c:v>1.3748916387557899</c:v>
                </c:pt>
                <c:pt idx="9295">
                  <c:v>1.37359678745269</c:v>
                </c:pt>
                <c:pt idx="9296">
                  <c:v>1.3587453365325901</c:v>
                </c:pt>
                <c:pt idx="9297">
                  <c:v>1.3823368549346899</c:v>
                </c:pt>
                <c:pt idx="9298">
                  <c:v>1.39537453651428</c:v>
                </c:pt>
                <c:pt idx="9299">
                  <c:v>1.39806675910949</c:v>
                </c:pt>
                <c:pt idx="9300">
                  <c:v>1.4021458625793399</c:v>
                </c:pt>
                <c:pt idx="9301">
                  <c:v>1.4022527933120701</c:v>
                </c:pt>
                <c:pt idx="9302">
                  <c:v>1.3985303640365601</c:v>
                </c:pt>
                <c:pt idx="9303">
                  <c:v>1.3952611684799101</c:v>
                </c:pt>
                <c:pt idx="9304">
                  <c:v>1.4129098653793299</c:v>
                </c:pt>
                <c:pt idx="9305">
                  <c:v>1.3922039270401001</c:v>
                </c:pt>
                <c:pt idx="9306">
                  <c:v>1.40939533710479</c:v>
                </c:pt>
                <c:pt idx="9307">
                  <c:v>1.3950656652450499</c:v>
                </c:pt>
                <c:pt idx="9308">
                  <c:v>1.4173123836517301</c:v>
                </c:pt>
                <c:pt idx="9309">
                  <c:v>1.40351903438568</c:v>
                </c:pt>
                <c:pt idx="9310">
                  <c:v>1.42386221885681</c:v>
                </c:pt>
                <c:pt idx="9311">
                  <c:v>1.39143013954162</c:v>
                </c:pt>
                <c:pt idx="9312">
                  <c:v>1.4200730323791499</c:v>
                </c:pt>
                <c:pt idx="9313">
                  <c:v>1.4268217086791899</c:v>
                </c:pt>
                <c:pt idx="9314">
                  <c:v>1.43264508247375</c:v>
                </c:pt>
                <c:pt idx="9315">
                  <c:v>1.4120022058486901</c:v>
                </c:pt>
                <c:pt idx="9316">
                  <c:v>1.4454377889633101</c:v>
                </c:pt>
                <c:pt idx="9317">
                  <c:v>1.4267647266387899</c:v>
                </c:pt>
                <c:pt idx="9318">
                  <c:v>1.4393386840820299</c:v>
                </c:pt>
                <c:pt idx="9319">
                  <c:v>1.44860410690307</c:v>
                </c:pt>
                <c:pt idx="9320">
                  <c:v>1.4421318769454901</c:v>
                </c:pt>
                <c:pt idx="9321">
                  <c:v>1.4259351491928101</c:v>
                </c:pt>
                <c:pt idx="9322">
                  <c:v>1.4359436035156199</c:v>
                </c:pt>
                <c:pt idx="9323">
                  <c:v>1.4353442192077599</c:v>
                </c:pt>
                <c:pt idx="9324">
                  <c:v>1.4522173404693599</c:v>
                </c:pt>
                <c:pt idx="9325">
                  <c:v>1.44184494018554</c:v>
                </c:pt>
                <c:pt idx="9326">
                  <c:v>1.4383242130279501</c:v>
                </c:pt>
                <c:pt idx="9327">
                  <c:v>1.4403718709945601</c:v>
                </c:pt>
                <c:pt idx="9328">
                  <c:v>1.4500305652618399</c:v>
                </c:pt>
                <c:pt idx="9329">
                  <c:v>1.44405317306518</c:v>
                </c:pt>
                <c:pt idx="9330">
                  <c:v>1.46845591068267</c:v>
                </c:pt>
                <c:pt idx="9331">
                  <c:v>1.4629392623901301</c:v>
                </c:pt>
                <c:pt idx="9332">
                  <c:v>1.4511802196502599</c:v>
                </c:pt>
                <c:pt idx="9333">
                  <c:v>1.4323434829711901</c:v>
                </c:pt>
                <c:pt idx="9334">
                  <c:v>1.4649523496627801</c:v>
                </c:pt>
                <c:pt idx="9335">
                  <c:v>1.4657465219497601</c:v>
                </c:pt>
                <c:pt idx="9336">
                  <c:v>1.47244572639465</c:v>
                </c:pt>
                <c:pt idx="9337">
                  <c:v>1.46690881252288</c:v>
                </c:pt>
                <c:pt idx="9338">
                  <c:v>1.46852874755859</c:v>
                </c:pt>
                <c:pt idx="9339">
                  <c:v>1.4825345277786199</c:v>
                </c:pt>
                <c:pt idx="9340">
                  <c:v>1.49222612380981</c:v>
                </c:pt>
                <c:pt idx="9341">
                  <c:v>1.4987986087798999</c:v>
                </c:pt>
                <c:pt idx="9342">
                  <c:v>1.4870288372039699</c:v>
                </c:pt>
                <c:pt idx="9343">
                  <c:v>1.49571669101715</c:v>
                </c:pt>
                <c:pt idx="9344">
                  <c:v>1.4837958812713601</c:v>
                </c:pt>
                <c:pt idx="9345">
                  <c:v>1.49306297302246</c:v>
                </c:pt>
                <c:pt idx="9346">
                  <c:v>1.4863084554672199</c:v>
                </c:pt>
                <c:pt idx="9347">
                  <c:v>1.49738192558288</c:v>
                </c:pt>
                <c:pt idx="9348">
                  <c:v>1.4879841804504299</c:v>
                </c:pt>
                <c:pt idx="9349">
                  <c:v>1.51230120658874</c:v>
                </c:pt>
                <c:pt idx="9350">
                  <c:v>1.49239242076873</c:v>
                </c:pt>
                <c:pt idx="9351">
                  <c:v>1.50724077224731</c:v>
                </c:pt>
                <c:pt idx="9352">
                  <c:v>1.50011146068572</c:v>
                </c:pt>
                <c:pt idx="9353">
                  <c:v>1.51943206787109</c:v>
                </c:pt>
                <c:pt idx="9354">
                  <c:v>1.51236915588378</c:v>
                </c:pt>
                <c:pt idx="9355">
                  <c:v>1.5161432027816699</c:v>
                </c:pt>
                <c:pt idx="9356">
                  <c:v>1.50887167453765</c:v>
                </c:pt>
                <c:pt idx="9357">
                  <c:v>1.53131759166717</c:v>
                </c:pt>
                <c:pt idx="9358">
                  <c:v>1.5176414251327499</c:v>
                </c:pt>
                <c:pt idx="9359">
                  <c:v>1.5169157981872501</c:v>
                </c:pt>
                <c:pt idx="9360">
                  <c:v>1.50213181972503</c:v>
                </c:pt>
                <c:pt idx="9361">
                  <c:v>1.52063429355621</c:v>
                </c:pt>
                <c:pt idx="9362">
                  <c:v>1.5247120857238701</c:v>
                </c:pt>
                <c:pt idx="9363">
                  <c:v>1.5240783691406199</c:v>
                </c:pt>
                <c:pt idx="9364">
                  <c:v>1.5303096771240201</c:v>
                </c:pt>
                <c:pt idx="9365">
                  <c:v>1.5311025381088199</c:v>
                </c:pt>
                <c:pt idx="9366">
                  <c:v>1.5310262441635101</c:v>
                </c:pt>
                <c:pt idx="9367">
                  <c:v>1.52968490123748</c:v>
                </c:pt>
                <c:pt idx="9368">
                  <c:v>1.5402470827102599</c:v>
                </c:pt>
                <c:pt idx="9369">
                  <c:v>1.5449863672256401</c:v>
                </c:pt>
                <c:pt idx="9370">
                  <c:v>1.5299470424652</c:v>
                </c:pt>
                <c:pt idx="9371">
                  <c:v>1.53866803646087</c:v>
                </c:pt>
                <c:pt idx="9372">
                  <c:v>1.5385659933090201</c:v>
                </c:pt>
                <c:pt idx="9373">
                  <c:v>1.527059674263</c:v>
                </c:pt>
                <c:pt idx="9374">
                  <c:v>1.5410197973251301</c:v>
                </c:pt>
                <c:pt idx="9375">
                  <c:v>1.53964626789093</c:v>
                </c:pt>
                <c:pt idx="9376">
                  <c:v>1.5385264158248899</c:v>
                </c:pt>
                <c:pt idx="9377">
                  <c:v>1.5360594987869201</c:v>
                </c:pt>
                <c:pt idx="9378">
                  <c:v>1.5486763715744001</c:v>
                </c:pt>
                <c:pt idx="9379">
                  <c:v>1.52949130535125</c:v>
                </c:pt>
                <c:pt idx="9380">
                  <c:v>1.54331302642822</c:v>
                </c:pt>
                <c:pt idx="9381">
                  <c:v>1.5369845628738401</c:v>
                </c:pt>
                <c:pt idx="9382">
                  <c:v>1.55543768405914</c:v>
                </c:pt>
                <c:pt idx="9383">
                  <c:v>1.56146872043609</c:v>
                </c:pt>
                <c:pt idx="9384">
                  <c:v>1.5705035924911399</c:v>
                </c:pt>
                <c:pt idx="9385">
                  <c:v>1.5653171539306601</c:v>
                </c:pt>
                <c:pt idx="9386">
                  <c:v>1.5489764213562001</c:v>
                </c:pt>
                <c:pt idx="9387">
                  <c:v>1.56378245353698</c:v>
                </c:pt>
                <c:pt idx="9388">
                  <c:v>1.54473865032196</c:v>
                </c:pt>
                <c:pt idx="9389">
                  <c:v>1.55206882953643</c:v>
                </c:pt>
                <c:pt idx="9390">
                  <c:v>1.54469978809356</c:v>
                </c:pt>
                <c:pt idx="9391">
                  <c:v>1.5710031986236499</c:v>
                </c:pt>
                <c:pt idx="9392">
                  <c:v>1.56466960906982</c:v>
                </c:pt>
                <c:pt idx="9393">
                  <c:v>1.56519103050231</c:v>
                </c:pt>
                <c:pt idx="9394">
                  <c:v>1.56211793422698</c:v>
                </c:pt>
                <c:pt idx="9395">
                  <c:v>1.5684386491775499</c:v>
                </c:pt>
                <c:pt idx="9396">
                  <c:v>1.56500911712646</c:v>
                </c:pt>
                <c:pt idx="9397">
                  <c:v>1.5768194198608301</c:v>
                </c:pt>
                <c:pt idx="9398">
                  <c:v>1.56252706050872</c:v>
                </c:pt>
                <c:pt idx="9399">
                  <c:v>1.58144795894622</c:v>
                </c:pt>
                <c:pt idx="9400">
                  <c:v>1.5648988485336299</c:v>
                </c:pt>
                <c:pt idx="9401">
                  <c:v>1.56999003887176</c:v>
                </c:pt>
                <c:pt idx="9402">
                  <c:v>1.57931923866271</c:v>
                </c:pt>
                <c:pt idx="9403">
                  <c:v>1.59125363826751</c:v>
                </c:pt>
                <c:pt idx="9404">
                  <c:v>1.5696431398391699</c:v>
                </c:pt>
                <c:pt idx="9405">
                  <c:v>1.573823928833</c:v>
                </c:pt>
                <c:pt idx="9406">
                  <c:v>1.5700167417526201</c:v>
                </c:pt>
                <c:pt idx="9407">
                  <c:v>1.58040559291839</c:v>
                </c:pt>
                <c:pt idx="9408">
                  <c:v>1.5738598108291599</c:v>
                </c:pt>
                <c:pt idx="9409">
                  <c:v>1.57444036006927</c:v>
                </c:pt>
                <c:pt idx="9410">
                  <c:v>1.5689160823821999</c:v>
                </c:pt>
                <c:pt idx="9411">
                  <c:v>1.5790379047393699</c:v>
                </c:pt>
                <c:pt idx="9412">
                  <c:v>1.58125913143157</c:v>
                </c:pt>
                <c:pt idx="9413">
                  <c:v>1.5684107542037899</c:v>
                </c:pt>
                <c:pt idx="9414">
                  <c:v>1.57326996326446</c:v>
                </c:pt>
                <c:pt idx="9415">
                  <c:v>1.57703232765197</c:v>
                </c:pt>
                <c:pt idx="9416">
                  <c:v>1.57630002498626</c:v>
                </c:pt>
                <c:pt idx="9417">
                  <c:v>1.5597604513168299</c:v>
                </c:pt>
                <c:pt idx="9418">
                  <c:v>1.5790321826934799</c:v>
                </c:pt>
                <c:pt idx="9419">
                  <c:v>1.58801305294036</c:v>
                </c:pt>
                <c:pt idx="9420">
                  <c:v>1.5918666124343801</c:v>
                </c:pt>
                <c:pt idx="9421">
                  <c:v>1.59350478649139</c:v>
                </c:pt>
                <c:pt idx="9422">
                  <c:v>1.5812302827835001</c:v>
                </c:pt>
                <c:pt idx="9423">
                  <c:v>1.5708923339843699</c:v>
                </c:pt>
                <c:pt idx="9424">
                  <c:v>1.59348881244659</c:v>
                </c:pt>
                <c:pt idx="9425">
                  <c:v>1.5885106325149501</c:v>
                </c:pt>
                <c:pt idx="9426">
                  <c:v>1.58089435100555</c:v>
                </c:pt>
                <c:pt idx="9427">
                  <c:v>1.5898090600967401</c:v>
                </c:pt>
                <c:pt idx="9428">
                  <c:v>1.5832016468048</c:v>
                </c:pt>
                <c:pt idx="9429">
                  <c:v>1.5822901725769001</c:v>
                </c:pt>
                <c:pt idx="9430">
                  <c:v>1.5947470664978001</c:v>
                </c:pt>
                <c:pt idx="9431">
                  <c:v>1.58722019195556</c:v>
                </c:pt>
                <c:pt idx="9432">
                  <c:v>1.5948941707611</c:v>
                </c:pt>
                <c:pt idx="9433">
                  <c:v>1.5972532033920199</c:v>
                </c:pt>
                <c:pt idx="9434">
                  <c:v>1.60065805912017</c:v>
                </c:pt>
                <c:pt idx="9435">
                  <c:v>1.59090340137481</c:v>
                </c:pt>
                <c:pt idx="9436">
                  <c:v>1.60890805721282</c:v>
                </c:pt>
                <c:pt idx="9437">
                  <c:v>1.5988997220993</c:v>
                </c:pt>
                <c:pt idx="9438">
                  <c:v>1.6022484302520701</c:v>
                </c:pt>
                <c:pt idx="9439">
                  <c:v>1.6044125556945801</c:v>
                </c:pt>
                <c:pt idx="9440">
                  <c:v>1.59743404388427</c:v>
                </c:pt>
                <c:pt idx="9441">
                  <c:v>1.60600101947784</c:v>
                </c:pt>
                <c:pt idx="9442">
                  <c:v>1.5952911376953101</c:v>
                </c:pt>
                <c:pt idx="9443">
                  <c:v>1.5982207059860201</c:v>
                </c:pt>
                <c:pt idx="9444">
                  <c:v>1.61396932601928</c:v>
                </c:pt>
                <c:pt idx="9445">
                  <c:v>1.6045780181884699</c:v>
                </c:pt>
                <c:pt idx="9446">
                  <c:v>1.6031647920608501</c:v>
                </c:pt>
                <c:pt idx="9447">
                  <c:v>1.59840512275695</c:v>
                </c:pt>
                <c:pt idx="9448">
                  <c:v>1.60760068893432</c:v>
                </c:pt>
                <c:pt idx="9449">
                  <c:v>1.6021438837051301</c:v>
                </c:pt>
                <c:pt idx="9450">
                  <c:v>1.6191209554672199</c:v>
                </c:pt>
                <c:pt idx="9451">
                  <c:v>1.6126434803009</c:v>
                </c:pt>
                <c:pt idx="9452">
                  <c:v>1.60854887962341</c:v>
                </c:pt>
                <c:pt idx="9453">
                  <c:v>1.60111391544342</c:v>
                </c:pt>
                <c:pt idx="9454">
                  <c:v>1.5982856750488199</c:v>
                </c:pt>
                <c:pt idx="9455">
                  <c:v>1.61479568481445</c:v>
                </c:pt>
                <c:pt idx="9456">
                  <c:v>1.6143939495086601</c:v>
                </c:pt>
                <c:pt idx="9457">
                  <c:v>1.6121903657913199</c:v>
                </c:pt>
                <c:pt idx="9458">
                  <c:v>1.61647653579711</c:v>
                </c:pt>
                <c:pt idx="9459">
                  <c:v>1.60894238948822</c:v>
                </c:pt>
                <c:pt idx="9460">
                  <c:v>1.6193706989288299</c:v>
                </c:pt>
                <c:pt idx="9461">
                  <c:v>1.61059629917144</c:v>
                </c:pt>
                <c:pt idx="9462">
                  <c:v>1.60600638389587</c:v>
                </c:pt>
                <c:pt idx="9463">
                  <c:v>1.5960429906845</c:v>
                </c:pt>
                <c:pt idx="9464">
                  <c:v>1.5914285182952801</c:v>
                </c:pt>
                <c:pt idx="9465">
                  <c:v>1.5992130041122401</c:v>
                </c:pt>
                <c:pt idx="9466">
                  <c:v>1.5970109701156601</c:v>
                </c:pt>
                <c:pt idx="9467">
                  <c:v>1.6071472167968699</c:v>
                </c:pt>
                <c:pt idx="9468">
                  <c:v>1.60674393177032</c:v>
                </c:pt>
                <c:pt idx="9469">
                  <c:v>1.6128243207931501</c:v>
                </c:pt>
                <c:pt idx="9470">
                  <c:v>1.5907009840011499</c:v>
                </c:pt>
                <c:pt idx="9471">
                  <c:v>1.5967768430709799</c:v>
                </c:pt>
                <c:pt idx="9472">
                  <c:v>1.59150338172912</c:v>
                </c:pt>
                <c:pt idx="9473">
                  <c:v>1.6005165576934799</c:v>
                </c:pt>
                <c:pt idx="9474">
                  <c:v>1.5962718725204399</c:v>
                </c:pt>
                <c:pt idx="9475">
                  <c:v>1.6068527698516799</c:v>
                </c:pt>
                <c:pt idx="9476">
                  <c:v>1.60404741764068</c:v>
                </c:pt>
                <c:pt idx="9477">
                  <c:v>1.61025810241699</c:v>
                </c:pt>
                <c:pt idx="9478">
                  <c:v>1.6064698696136399</c:v>
                </c:pt>
                <c:pt idx="9479">
                  <c:v>1.61575627326965</c:v>
                </c:pt>
                <c:pt idx="9480">
                  <c:v>1.6049544811248699</c:v>
                </c:pt>
                <c:pt idx="9481">
                  <c:v>1.6091879606246899</c:v>
                </c:pt>
                <c:pt idx="9482">
                  <c:v>1.5975968837737999</c:v>
                </c:pt>
                <c:pt idx="9483">
                  <c:v>1.6083635091781601</c:v>
                </c:pt>
                <c:pt idx="9484">
                  <c:v>1.5900577306747401</c:v>
                </c:pt>
                <c:pt idx="9485">
                  <c:v>1.5996127128601001</c:v>
                </c:pt>
                <c:pt idx="9486">
                  <c:v>1.5962220430374101</c:v>
                </c:pt>
                <c:pt idx="9487">
                  <c:v>1.60454773902893</c:v>
                </c:pt>
                <c:pt idx="9488">
                  <c:v>1.59746885299682</c:v>
                </c:pt>
                <c:pt idx="9489">
                  <c:v>1.6040124893188401</c:v>
                </c:pt>
                <c:pt idx="9490">
                  <c:v>1.5917668342590301</c:v>
                </c:pt>
                <c:pt idx="9491">
                  <c:v>1.5995625257492001</c:v>
                </c:pt>
                <c:pt idx="9492">
                  <c:v>1.5838158130645701</c:v>
                </c:pt>
                <c:pt idx="9493">
                  <c:v>1.5944352149963299</c:v>
                </c:pt>
                <c:pt idx="9494">
                  <c:v>1.5947568416595399</c:v>
                </c:pt>
                <c:pt idx="9495">
                  <c:v>1.60049271583557</c:v>
                </c:pt>
                <c:pt idx="9496">
                  <c:v>1.58846235275268</c:v>
                </c:pt>
                <c:pt idx="9497">
                  <c:v>1.59948801994323</c:v>
                </c:pt>
                <c:pt idx="9498">
                  <c:v>1.58599936962127</c:v>
                </c:pt>
                <c:pt idx="9499">
                  <c:v>1.5984514951705899</c:v>
                </c:pt>
                <c:pt idx="9500">
                  <c:v>1.57298648357391</c:v>
                </c:pt>
                <c:pt idx="9501">
                  <c:v>1.5862580537796001</c:v>
                </c:pt>
                <c:pt idx="9502">
                  <c:v>1.5853313207626301</c:v>
                </c:pt>
                <c:pt idx="9503">
                  <c:v>1.5937075614929099</c:v>
                </c:pt>
                <c:pt idx="9504">
                  <c:v>1.5939143896102901</c:v>
                </c:pt>
                <c:pt idx="9505">
                  <c:v>1.6078406572341899</c:v>
                </c:pt>
                <c:pt idx="9506">
                  <c:v>1.6070859432220399</c:v>
                </c:pt>
                <c:pt idx="9507">
                  <c:v>1.5974234342575</c:v>
                </c:pt>
                <c:pt idx="9508">
                  <c:v>1.5972088575363099</c:v>
                </c:pt>
                <c:pt idx="9509">
                  <c:v>1.605428814888</c:v>
                </c:pt>
                <c:pt idx="9510">
                  <c:v>1.59036493301391</c:v>
                </c:pt>
                <c:pt idx="9511">
                  <c:v>1.5941969156265201</c:v>
                </c:pt>
                <c:pt idx="9512">
                  <c:v>1.5960441827773999</c:v>
                </c:pt>
                <c:pt idx="9513">
                  <c:v>1.59740018844604</c:v>
                </c:pt>
                <c:pt idx="9514">
                  <c:v>1.5960276126861499</c:v>
                </c:pt>
                <c:pt idx="9515">
                  <c:v>1.61033010482788</c:v>
                </c:pt>
                <c:pt idx="9516">
                  <c:v>1.60304915904998</c:v>
                </c:pt>
                <c:pt idx="9517">
                  <c:v>1.6102725267410201</c:v>
                </c:pt>
                <c:pt idx="9518">
                  <c:v>1.58825743198394</c:v>
                </c:pt>
                <c:pt idx="9519">
                  <c:v>1.60181891918182</c:v>
                </c:pt>
                <c:pt idx="9520">
                  <c:v>1.6003711223602199</c:v>
                </c:pt>
                <c:pt idx="9521">
                  <c:v>1.59655749797821</c:v>
                </c:pt>
                <c:pt idx="9522">
                  <c:v>1.5978647470474201</c:v>
                </c:pt>
                <c:pt idx="9523">
                  <c:v>1.5956331491470299</c:v>
                </c:pt>
                <c:pt idx="9524">
                  <c:v>1.58328664302825</c:v>
                </c:pt>
                <c:pt idx="9525">
                  <c:v>1.5812128782272299</c:v>
                </c:pt>
                <c:pt idx="9526">
                  <c:v>1.59206819534301</c:v>
                </c:pt>
                <c:pt idx="9527">
                  <c:v>1.5847840309143</c:v>
                </c:pt>
                <c:pt idx="9528">
                  <c:v>1.5835369825363099</c:v>
                </c:pt>
                <c:pt idx="9529">
                  <c:v>1.57124364376068</c:v>
                </c:pt>
                <c:pt idx="9530">
                  <c:v>1.5897802114486601</c:v>
                </c:pt>
                <c:pt idx="9531">
                  <c:v>1.5833134651184</c:v>
                </c:pt>
                <c:pt idx="9532">
                  <c:v>1.5863342285156199</c:v>
                </c:pt>
                <c:pt idx="9533">
                  <c:v>1.57674419879913</c:v>
                </c:pt>
                <c:pt idx="9534">
                  <c:v>1.58349668979644</c:v>
                </c:pt>
                <c:pt idx="9535">
                  <c:v>1.5915561914443901</c:v>
                </c:pt>
                <c:pt idx="9536">
                  <c:v>1.5744005441665601</c:v>
                </c:pt>
                <c:pt idx="9537">
                  <c:v>1.5764348506927399</c:v>
                </c:pt>
                <c:pt idx="9538">
                  <c:v>1.56733870506286</c:v>
                </c:pt>
                <c:pt idx="9539">
                  <c:v>1.5807790756225499</c:v>
                </c:pt>
                <c:pt idx="9540">
                  <c:v>1.57473373413085</c:v>
                </c:pt>
                <c:pt idx="9541">
                  <c:v>1.56733262538909</c:v>
                </c:pt>
                <c:pt idx="9542">
                  <c:v>1.55996370315551</c:v>
                </c:pt>
                <c:pt idx="9543">
                  <c:v>1.55328953266143</c:v>
                </c:pt>
                <c:pt idx="9544">
                  <c:v>1.5614644289016699</c:v>
                </c:pt>
                <c:pt idx="9545">
                  <c:v>1.54404544830322</c:v>
                </c:pt>
                <c:pt idx="9546">
                  <c:v>1.5475765466689999</c:v>
                </c:pt>
                <c:pt idx="9547">
                  <c:v>1.5371164083480799</c:v>
                </c:pt>
                <c:pt idx="9548">
                  <c:v>1.54739570617675</c:v>
                </c:pt>
                <c:pt idx="9549">
                  <c:v>1.5554209947586</c:v>
                </c:pt>
                <c:pt idx="9550">
                  <c:v>1.5444471836089999</c:v>
                </c:pt>
                <c:pt idx="9551">
                  <c:v>1.53762078285217</c:v>
                </c:pt>
                <c:pt idx="9552">
                  <c:v>1.5332046747207599</c:v>
                </c:pt>
                <c:pt idx="9553">
                  <c:v>1.52470302581787</c:v>
                </c:pt>
                <c:pt idx="9554">
                  <c:v>1.5327835083007799</c:v>
                </c:pt>
                <c:pt idx="9555">
                  <c:v>1.53222024440765</c:v>
                </c:pt>
                <c:pt idx="9556">
                  <c:v>1.5359373092651301</c:v>
                </c:pt>
                <c:pt idx="9557">
                  <c:v>1.53681647777557</c:v>
                </c:pt>
                <c:pt idx="9558">
                  <c:v>1.5386263132095299</c:v>
                </c:pt>
                <c:pt idx="9559">
                  <c:v>1.52104699611663</c:v>
                </c:pt>
                <c:pt idx="9560">
                  <c:v>1.5363339185714699</c:v>
                </c:pt>
                <c:pt idx="9561">
                  <c:v>1.5304535627365099</c:v>
                </c:pt>
                <c:pt idx="9562">
                  <c:v>1.54433488845825</c:v>
                </c:pt>
                <c:pt idx="9563">
                  <c:v>1.54374003410339</c:v>
                </c:pt>
                <c:pt idx="9564">
                  <c:v>1.54126596450805</c:v>
                </c:pt>
                <c:pt idx="9565">
                  <c:v>1.5374848842620801</c:v>
                </c:pt>
                <c:pt idx="9566">
                  <c:v>1.53707027435302</c:v>
                </c:pt>
                <c:pt idx="9567">
                  <c:v>1.5329769849777199</c:v>
                </c:pt>
                <c:pt idx="9568">
                  <c:v>1.52355527877807</c:v>
                </c:pt>
                <c:pt idx="9569">
                  <c:v>1.528413772583</c:v>
                </c:pt>
                <c:pt idx="9570">
                  <c:v>1.53762519359588</c:v>
                </c:pt>
                <c:pt idx="9571">
                  <c:v>1.5214750766754099</c:v>
                </c:pt>
                <c:pt idx="9572">
                  <c:v>1.5365206003189</c:v>
                </c:pt>
                <c:pt idx="9573">
                  <c:v>1.5256152153015099</c:v>
                </c:pt>
                <c:pt idx="9574">
                  <c:v>1.52749288082122</c:v>
                </c:pt>
                <c:pt idx="9575">
                  <c:v>1.5236554145812899</c:v>
                </c:pt>
                <c:pt idx="9576">
                  <c:v>1.5260882377624501</c:v>
                </c:pt>
                <c:pt idx="9577">
                  <c:v>1.5234841108322099</c:v>
                </c:pt>
                <c:pt idx="9578">
                  <c:v>1.5245836973190301</c:v>
                </c:pt>
                <c:pt idx="9579">
                  <c:v>1.5275132656097401</c:v>
                </c:pt>
                <c:pt idx="9580">
                  <c:v>1.5045957565307599</c:v>
                </c:pt>
                <c:pt idx="9581">
                  <c:v>1.50717520713806</c:v>
                </c:pt>
                <c:pt idx="9582">
                  <c:v>1.50757431983947</c:v>
                </c:pt>
                <c:pt idx="9583">
                  <c:v>1.5114545822143499</c:v>
                </c:pt>
                <c:pt idx="9584">
                  <c:v>1.5058747529983501</c:v>
                </c:pt>
                <c:pt idx="9585">
                  <c:v>1.5197435617446799</c:v>
                </c:pt>
                <c:pt idx="9586">
                  <c:v>1.5062327384948699</c:v>
                </c:pt>
                <c:pt idx="9587">
                  <c:v>1.51900875568389</c:v>
                </c:pt>
                <c:pt idx="9588">
                  <c:v>1.50818490982055</c:v>
                </c:pt>
                <c:pt idx="9589">
                  <c:v>1.49986064434051</c:v>
                </c:pt>
                <c:pt idx="9590">
                  <c:v>1.4975900650024401</c:v>
                </c:pt>
                <c:pt idx="9591">
                  <c:v>1.5090000629425</c:v>
                </c:pt>
                <c:pt idx="9592">
                  <c:v>1.51888275146484</c:v>
                </c:pt>
                <c:pt idx="9593">
                  <c:v>1.5070390701293901</c:v>
                </c:pt>
                <c:pt idx="9594">
                  <c:v>1.5151128768920801</c:v>
                </c:pt>
                <c:pt idx="9595">
                  <c:v>1.51158058643341</c:v>
                </c:pt>
                <c:pt idx="9596">
                  <c:v>1.5014741420745801</c:v>
                </c:pt>
                <c:pt idx="9597">
                  <c:v>1.51254057884216</c:v>
                </c:pt>
                <c:pt idx="9598">
                  <c:v>1.5086932182312001</c:v>
                </c:pt>
                <c:pt idx="9599">
                  <c:v>1.5198224782943699</c:v>
                </c:pt>
                <c:pt idx="9600">
                  <c:v>1.50626337528228</c:v>
                </c:pt>
                <c:pt idx="9601">
                  <c:v>1.5042132139205899</c:v>
                </c:pt>
                <c:pt idx="9602">
                  <c:v>1.50961053371429</c:v>
                </c:pt>
                <c:pt idx="9603">
                  <c:v>1.51220166683197</c:v>
                </c:pt>
                <c:pt idx="9604">
                  <c:v>1.51080358028411</c:v>
                </c:pt>
                <c:pt idx="9605">
                  <c:v>1.5076541900634699</c:v>
                </c:pt>
                <c:pt idx="9606">
                  <c:v>1.49056196212768</c:v>
                </c:pt>
                <c:pt idx="9607">
                  <c:v>1.50111973285675</c:v>
                </c:pt>
                <c:pt idx="9608">
                  <c:v>1.48862636089324</c:v>
                </c:pt>
                <c:pt idx="9609">
                  <c:v>1.4922282695770199</c:v>
                </c:pt>
                <c:pt idx="9610">
                  <c:v>1.4995580911636299</c:v>
                </c:pt>
                <c:pt idx="9611">
                  <c:v>1.49510657787322</c:v>
                </c:pt>
                <c:pt idx="9612">
                  <c:v>1.48560810089111</c:v>
                </c:pt>
                <c:pt idx="9613">
                  <c:v>1.49219870567321</c:v>
                </c:pt>
                <c:pt idx="9614">
                  <c:v>1.4873123168945299</c:v>
                </c:pt>
                <c:pt idx="9615">
                  <c:v>1.4693633317947301</c:v>
                </c:pt>
                <c:pt idx="9616">
                  <c:v>1.4741736650466899</c:v>
                </c:pt>
                <c:pt idx="9617">
                  <c:v>1.4713705778121899</c:v>
                </c:pt>
                <c:pt idx="9618">
                  <c:v>1.4667277336120601</c:v>
                </c:pt>
                <c:pt idx="9619">
                  <c:v>1.4773534536361601</c:v>
                </c:pt>
                <c:pt idx="9620">
                  <c:v>1.46575963497161</c:v>
                </c:pt>
                <c:pt idx="9621">
                  <c:v>1.4681698083877499</c:v>
                </c:pt>
                <c:pt idx="9622">
                  <c:v>1.45034444332122</c:v>
                </c:pt>
                <c:pt idx="9623">
                  <c:v>1.46611547470092</c:v>
                </c:pt>
                <c:pt idx="9624">
                  <c:v>1.46231496334075</c:v>
                </c:pt>
                <c:pt idx="9625">
                  <c:v>1.46933197975158</c:v>
                </c:pt>
                <c:pt idx="9626">
                  <c:v>1.46301293373107</c:v>
                </c:pt>
                <c:pt idx="9627">
                  <c:v>1.44628918170928</c:v>
                </c:pt>
                <c:pt idx="9628">
                  <c:v>1.46036148071289</c:v>
                </c:pt>
                <c:pt idx="9629">
                  <c:v>1.45385241508483</c:v>
                </c:pt>
                <c:pt idx="9630">
                  <c:v>1.4342517852783201</c:v>
                </c:pt>
                <c:pt idx="9631">
                  <c:v>1.43124735355377</c:v>
                </c:pt>
                <c:pt idx="9632">
                  <c:v>1.44594585895538</c:v>
                </c:pt>
                <c:pt idx="9633">
                  <c:v>1.4348621368408201</c:v>
                </c:pt>
                <c:pt idx="9634">
                  <c:v>1.44072377681732</c:v>
                </c:pt>
                <c:pt idx="9635">
                  <c:v>1.4301661252975399</c:v>
                </c:pt>
                <c:pt idx="9636">
                  <c:v>1.42392146587371</c:v>
                </c:pt>
                <c:pt idx="9637">
                  <c:v>1.4174777269363401</c:v>
                </c:pt>
                <c:pt idx="9638">
                  <c:v>1.42529952526092</c:v>
                </c:pt>
                <c:pt idx="9639">
                  <c:v>1.4179983139037999</c:v>
                </c:pt>
                <c:pt idx="9640">
                  <c:v>1.41544473171234</c:v>
                </c:pt>
                <c:pt idx="9641">
                  <c:v>1.4115188121795601</c:v>
                </c:pt>
                <c:pt idx="9642">
                  <c:v>1.40142321586608</c:v>
                </c:pt>
                <c:pt idx="9643">
                  <c:v>1.4123518466949401</c:v>
                </c:pt>
                <c:pt idx="9644">
                  <c:v>1.41223216056823</c:v>
                </c:pt>
                <c:pt idx="9645">
                  <c:v>1.4189969301223699</c:v>
                </c:pt>
                <c:pt idx="9646">
                  <c:v>1.41691386699676</c:v>
                </c:pt>
                <c:pt idx="9647">
                  <c:v>1.4063125848770099</c:v>
                </c:pt>
                <c:pt idx="9648">
                  <c:v>1.4111131429672199</c:v>
                </c:pt>
                <c:pt idx="9649">
                  <c:v>1.4116694927215501</c:v>
                </c:pt>
                <c:pt idx="9650">
                  <c:v>1.4074622392654399</c:v>
                </c:pt>
                <c:pt idx="9651">
                  <c:v>1.40594410896301</c:v>
                </c:pt>
                <c:pt idx="9652">
                  <c:v>1.41354763507843</c:v>
                </c:pt>
                <c:pt idx="9653">
                  <c:v>1.4209510087966899</c:v>
                </c:pt>
                <c:pt idx="9654">
                  <c:v>1.4108707904815601</c:v>
                </c:pt>
                <c:pt idx="9655">
                  <c:v>1.4062144756317101</c:v>
                </c:pt>
                <c:pt idx="9656">
                  <c:v>1.4073684215545601</c:v>
                </c:pt>
                <c:pt idx="9657">
                  <c:v>1.40622818470001</c:v>
                </c:pt>
                <c:pt idx="9658">
                  <c:v>1.40596079826354</c:v>
                </c:pt>
                <c:pt idx="9659">
                  <c:v>1.40494120121002</c:v>
                </c:pt>
                <c:pt idx="9660">
                  <c:v>1.4046870470046899</c:v>
                </c:pt>
                <c:pt idx="9661">
                  <c:v>1.4037072658538801</c:v>
                </c:pt>
                <c:pt idx="9662">
                  <c:v>1.39711248874664</c:v>
                </c:pt>
                <c:pt idx="9663">
                  <c:v>1.39000403881072</c:v>
                </c:pt>
                <c:pt idx="9664">
                  <c:v>1.3997547626495299</c:v>
                </c:pt>
                <c:pt idx="9665">
                  <c:v>1.40287601947784</c:v>
                </c:pt>
                <c:pt idx="9666">
                  <c:v>1.40136063098907</c:v>
                </c:pt>
                <c:pt idx="9667">
                  <c:v>1.3876259326934799</c:v>
                </c:pt>
                <c:pt idx="9668">
                  <c:v>1.39670157432556</c:v>
                </c:pt>
                <c:pt idx="9669">
                  <c:v>1.39433157444</c:v>
                </c:pt>
                <c:pt idx="9670">
                  <c:v>1.3903732299804601</c:v>
                </c:pt>
                <c:pt idx="9671">
                  <c:v>1.38340747356414</c:v>
                </c:pt>
                <c:pt idx="9672">
                  <c:v>1.3781648874282799</c:v>
                </c:pt>
                <c:pt idx="9673">
                  <c:v>1.3804337978362999</c:v>
                </c:pt>
                <c:pt idx="9674">
                  <c:v>1.37009477615356</c:v>
                </c:pt>
                <c:pt idx="9675">
                  <c:v>1.3682289123535101</c:v>
                </c:pt>
                <c:pt idx="9676">
                  <c:v>1.37807965278625</c:v>
                </c:pt>
                <c:pt idx="9677">
                  <c:v>1.3648163080215401</c:v>
                </c:pt>
                <c:pt idx="9678">
                  <c:v>1.3627192974090501</c:v>
                </c:pt>
                <c:pt idx="9679">
                  <c:v>1.3684953451156601</c:v>
                </c:pt>
                <c:pt idx="9680">
                  <c:v>1.3555604219436601</c:v>
                </c:pt>
                <c:pt idx="9681">
                  <c:v>1.35524094104766</c:v>
                </c:pt>
                <c:pt idx="9682">
                  <c:v>1.34379470348358</c:v>
                </c:pt>
                <c:pt idx="9683">
                  <c:v>1.35087537765502</c:v>
                </c:pt>
                <c:pt idx="9684">
                  <c:v>1.3401353359222401</c:v>
                </c:pt>
                <c:pt idx="9685">
                  <c:v>1.3444197177886901</c:v>
                </c:pt>
                <c:pt idx="9686">
                  <c:v>1.3482648134231501</c:v>
                </c:pt>
                <c:pt idx="9687">
                  <c:v>1.3525534868240301</c:v>
                </c:pt>
                <c:pt idx="9688">
                  <c:v>1.34910404682159</c:v>
                </c:pt>
                <c:pt idx="9689">
                  <c:v>1.36350786685943</c:v>
                </c:pt>
                <c:pt idx="9690">
                  <c:v>1.33846151828765</c:v>
                </c:pt>
                <c:pt idx="9691">
                  <c:v>1.34860014915466</c:v>
                </c:pt>
                <c:pt idx="9692">
                  <c:v>1.33074414730072</c:v>
                </c:pt>
                <c:pt idx="9693">
                  <c:v>1.3377779722213701</c:v>
                </c:pt>
                <c:pt idx="9694">
                  <c:v>1.3368047475814799</c:v>
                </c:pt>
                <c:pt idx="9695">
                  <c:v>1.33422291278839</c:v>
                </c:pt>
                <c:pt idx="9696">
                  <c:v>1.34894275665283</c:v>
                </c:pt>
                <c:pt idx="9697">
                  <c:v>1.3425312042236299</c:v>
                </c:pt>
                <c:pt idx="9698">
                  <c:v>1.33144760131835</c:v>
                </c:pt>
                <c:pt idx="9699">
                  <c:v>1.3386988639831501</c:v>
                </c:pt>
                <c:pt idx="9700">
                  <c:v>1.3386540412902801</c:v>
                </c:pt>
                <c:pt idx="9701">
                  <c:v>1.33671379089355</c:v>
                </c:pt>
                <c:pt idx="9702">
                  <c:v>1.34200739860534</c:v>
                </c:pt>
                <c:pt idx="9703">
                  <c:v>1.3361788988113401</c:v>
                </c:pt>
                <c:pt idx="9704">
                  <c:v>1.34536576271057</c:v>
                </c:pt>
                <c:pt idx="9705">
                  <c:v>1.3280708789825399</c:v>
                </c:pt>
                <c:pt idx="9706">
                  <c:v>1.31547892093658</c:v>
                </c:pt>
                <c:pt idx="9707">
                  <c:v>1.32708168029785</c:v>
                </c:pt>
                <c:pt idx="9708">
                  <c:v>1.31434142589569</c:v>
                </c:pt>
                <c:pt idx="9709">
                  <c:v>1.3414556980132999</c:v>
                </c:pt>
                <c:pt idx="9710">
                  <c:v>1.3217860460281301</c:v>
                </c:pt>
                <c:pt idx="9711">
                  <c:v>1.33573877811431</c:v>
                </c:pt>
                <c:pt idx="9712">
                  <c:v>1.33387386798858</c:v>
                </c:pt>
                <c:pt idx="9713">
                  <c:v>1.3322733640670701</c:v>
                </c:pt>
                <c:pt idx="9714">
                  <c:v>1.31791031360626</c:v>
                </c:pt>
                <c:pt idx="9715">
                  <c:v>1.3100849390029901</c:v>
                </c:pt>
                <c:pt idx="9716">
                  <c:v>1.3277629613876301</c:v>
                </c:pt>
                <c:pt idx="9717">
                  <c:v>1.3269670009612999</c:v>
                </c:pt>
                <c:pt idx="9718">
                  <c:v>1.3151543140411299</c:v>
                </c:pt>
                <c:pt idx="9719">
                  <c:v>1.32210969924926</c:v>
                </c:pt>
                <c:pt idx="9720">
                  <c:v>1.32133245468139</c:v>
                </c:pt>
                <c:pt idx="9721">
                  <c:v>0.93968212604522705</c:v>
                </c:pt>
                <c:pt idx="9722">
                  <c:v>0.94403332471847501</c:v>
                </c:pt>
                <c:pt idx="9723">
                  <c:v>0.93083685636520297</c:v>
                </c:pt>
                <c:pt idx="9724">
                  <c:v>0.94351142644882202</c:v>
                </c:pt>
                <c:pt idx="9725">
                  <c:v>0.93208193778991599</c:v>
                </c:pt>
                <c:pt idx="9726">
                  <c:v>0.93833768367767301</c:v>
                </c:pt>
                <c:pt idx="9727">
                  <c:v>0.91672641038894598</c:v>
                </c:pt>
                <c:pt idx="9728">
                  <c:v>0.93915599584579401</c:v>
                </c:pt>
                <c:pt idx="9729">
                  <c:v>0.93402272462844804</c:v>
                </c:pt>
                <c:pt idx="9730">
                  <c:v>0.94356429576873702</c:v>
                </c:pt>
                <c:pt idx="9731">
                  <c:v>0.932636618614196</c:v>
                </c:pt>
                <c:pt idx="9732">
                  <c:v>0.94145399332046498</c:v>
                </c:pt>
                <c:pt idx="9733">
                  <c:v>0.92275005578994695</c:v>
                </c:pt>
                <c:pt idx="9734">
                  <c:v>0.92606931924819902</c:v>
                </c:pt>
                <c:pt idx="9735">
                  <c:v>0.91632837057113603</c:v>
                </c:pt>
                <c:pt idx="9736">
                  <c:v>0.92493391036987305</c:v>
                </c:pt>
                <c:pt idx="9737">
                  <c:v>0.92225599288940396</c:v>
                </c:pt>
                <c:pt idx="9738">
                  <c:v>0.92915737628936701</c:v>
                </c:pt>
                <c:pt idx="9739">
                  <c:v>0.92325538396835305</c:v>
                </c:pt>
                <c:pt idx="9740">
                  <c:v>0.948494553565979</c:v>
                </c:pt>
                <c:pt idx="9741">
                  <c:v>0.92721211910247803</c:v>
                </c:pt>
                <c:pt idx="9742">
                  <c:v>0.93174242973327603</c:v>
                </c:pt>
                <c:pt idx="9743">
                  <c:v>0.90915644168853704</c:v>
                </c:pt>
                <c:pt idx="9744">
                  <c:v>0.91523897647857599</c:v>
                </c:pt>
                <c:pt idx="9745">
                  <c:v>0.91807001829147294</c:v>
                </c:pt>
                <c:pt idx="9746">
                  <c:v>0.92438530921936002</c:v>
                </c:pt>
                <c:pt idx="9747">
                  <c:v>0.91688007116317705</c:v>
                </c:pt>
                <c:pt idx="9748">
                  <c:v>0.91934055089950495</c:v>
                </c:pt>
                <c:pt idx="9749">
                  <c:v>0.91351127624511697</c:v>
                </c:pt>
                <c:pt idx="9750">
                  <c:v>0.91933012008666903</c:v>
                </c:pt>
                <c:pt idx="9751">
                  <c:v>0.89339745044708196</c:v>
                </c:pt>
                <c:pt idx="9752">
                  <c:v>0.91191405057907104</c:v>
                </c:pt>
                <c:pt idx="9753">
                  <c:v>0.90583682060241599</c:v>
                </c:pt>
                <c:pt idx="9754">
                  <c:v>0.90089195966720503</c:v>
                </c:pt>
                <c:pt idx="9755">
                  <c:v>0.88597345352172796</c:v>
                </c:pt>
                <c:pt idx="9756">
                  <c:v>0.90334463119506803</c:v>
                </c:pt>
                <c:pt idx="9757">
                  <c:v>0.90055483579635598</c:v>
                </c:pt>
                <c:pt idx="9758">
                  <c:v>0.89832878112792902</c:v>
                </c:pt>
                <c:pt idx="9759">
                  <c:v>0.896659135818481</c:v>
                </c:pt>
                <c:pt idx="9760">
                  <c:v>0.90857362747192305</c:v>
                </c:pt>
                <c:pt idx="9761">
                  <c:v>0.90817487239837602</c:v>
                </c:pt>
                <c:pt idx="9762">
                  <c:v>0.90551388263702304</c:v>
                </c:pt>
                <c:pt idx="9763">
                  <c:v>0.89894545078277499</c:v>
                </c:pt>
                <c:pt idx="9764">
                  <c:v>0.89371961355209295</c:v>
                </c:pt>
                <c:pt idx="9765">
                  <c:v>0.88567715883255005</c:v>
                </c:pt>
                <c:pt idx="9766">
                  <c:v>0.89155822992324796</c:v>
                </c:pt>
                <c:pt idx="9767">
                  <c:v>0.88369268178939797</c:v>
                </c:pt>
                <c:pt idx="9768">
                  <c:v>0.89573204517364502</c:v>
                </c:pt>
                <c:pt idx="9769">
                  <c:v>0.89677190780639604</c:v>
                </c:pt>
                <c:pt idx="9770">
                  <c:v>0.89898002147674505</c:v>
                </c:pt>
                <c:pt idx="9771">
                  <c:v>0.89707458019256503</c:v>
                </c:pt>
                <c:pt idx="9772">
                  <c:v>0.89240384101867598</c:v>
                </c:pt>
                <c:pt idx="9773">
                  <c:v>0.89946269989013605</c:v>
                </c:pt>
                <c:pt idx="9774">
                  <c:v>0.89433056116104104</c:v>
                </c:pt>
                <c:pt idx="9775">
                  <c:v>0.88928937911987305</c:v>
                </c:pt>
                <c:pt idx="9776">
                  <c:v>0.88389432430267301</c:v>
                </c:pt>
                <c:pt idx="9777">
                  <c:v>0.883639156818389</c:v>
                </c:pt>
                <c:pt idx="9778">
                  <c:v>0.88890445232391302</c:v>
                </c:pt>
                <c:pt idx="9779">
                  <c:v>0.89221990108489901</c:v>
                </c:pt>
                <c:pt idx="9780">
                  <c:v>0.88147926330566395</c:v>
                </c:pt>
                <c:pt idx="9781">
                  <c:v>0.88132321834564198</c:v>
                </c:pt>
                <c:pt idx="9782">
                  <c:v>0.87968170642852705</c:v>
                </c:pt>
                <c:pt idx="9783">
                  <c:v>0.86445093154907204</c:v>
                </c:pt>
                <c:pt idx="9784">
                  <c:v>0.87861239910125699</c:v>
                </c:pt>
                <c:pt idx="9785">
                  <c:v>0.87917131185531605</c:v>
                </c:pt>
                <c:pt idx="9786">
                  <c:v>0.88528913259506203</c:v>
                </c:pt>
                <c:pt idx="9787">
                  <c:v>0.88048648834228505</c:v>
                </c:pt>
                <c:pt idx="9788">
                  <c:v>0.86842405796051003</c:v>
                </c:pt>
                <c:pt idx="9789">
                  <c:v>0.88133537769317605</c:v>
                </c:pt>
                <c:pt idx="9790">
                  <c:v>0.86237072944641102</c:v>
                </c:pt>
                <c:pt idx="9791">
                  <c:v>0.86178576946258501</c:v>
                </c:pt>
                <c:pt idx="9792">
                  <c:v>0.85553479194641102</c:v>
                </c:pt>
                <c:pt idx="9793">
                  <c:v>0.86314624547958296</c:v>
                </c:pt>
                <c:pt idx="9794">
                  <c:v>0.87337726354598899</c:v>
                </c:pt>
                <c:pt idx="9795">
                  <c:v>0.87232661247253396</c:v>
                </c:pt>
                <c:pt idx="9796">
                  <c:v>0.85683673620223899</c:v>
                </c:pt>
                <c:pt idx="9797">
                  <c:v>0.86971151828765803</c:v>
                </c:pt>
                <c:pt idx="9798">
                  <c:v>0.85043990612029996</c:v>
                </c:pt>
                <c:pt idx="9799">
                  <c:v>0.85952162742614702</c:v>
                </c:pt>
                <c:pt idx="9800">
                  <c:v>0.83689588308334295</c:v>
                </c:pt>
                <c:pt idx="9801">
                  <c:v>0.86490613222122104</c:v>
                </c:pt>
                <c:pt idx="9802">
                  <c:v>0.85645234584808305</c:v>
                </c:pt>
                <c:pt idx="9803">
                  <c:v>0.87642908096313399</c:v>
                </c:pt>
                <c:pt idx="9804">
                  <c:v>0.86597806215286199</c:v>
                </c:pt>
                <c:pt idx="9805">
                  <c:v>0.88249325752258301</c:v>
                </c:pt>
                <c:pt idx="9806">
                  <c:v>0.85216134786605802</c:v>
                </c:pt>
                <c:pt idx="9807">
                  <c:v>0.86227405071258501</c:v>
                </c:pt>
                <c:pt idx="9808">
                  <c:v>0.86295199394225997</c:v>
                </c:pt>
                <c:pt idx="9809">
                  <c:v>0.87009990215301503</c:v>
                </c:pt>
                <c:pt idx="9810">
                  <c:v>0.86343461275100697</c:v>
                </c:pt>
                <c:pt idx="9811">
                  <c:v>0.87086886167526201</c:v>
                </c:pt>
                <c:pt idx="9812">
                  <c:v>0.86171555519104004</c:v>
                </c:pt>
                <c:pt idx="9813">
                  <c:v>0.86520075798034601</c:v>
                </c:pt>
                <c:pt idx="9814">
                  <c:v>0.838065326213836</c:v>
                </c:pt>
                <c:pt idx="9815">
                  <c:v>0.866541147232055</c:v>
                </c:pt>
                <c:pt idx="9816">
                  <c:v>0.84068048000335605</c:v>
                </c:pt>
                <c:pt idx="9817">
                  <c:v>0.86789345741271895</c:v>
                </c:pt>
                <c:pt idx="9818">
                  <c:v>0.84134781360626198</c:v>
                </c:pt>
                <c:pt idx="9819">
                  <c:v>0.85467928647994895</c:v>
                </c:pt>
                <c:pt idx="9820">
                  <c:v>0.841422319412231</c:v>
                </c:pt>
                <c:pt idx="9821">
                  <c:v>0.86613172292709295</c:v>
                </c:pt>
                <c:pt idx="9822">
                  <c:v>0.84056204557418801</c:v>
                </c:pt>
                <c:pt idx="9823">
                  <c:v>0.86910265684127797</c:v>
                </c:pt>
                <c:pt idx="9824">
                  <c:v>0.83848881721496504</c:v>
                </c:pt>
                <c:pt idx="9825">
                  <c:v>0.84266573190688998</c:v>
                </c:pt>
                <c:pt idx="9826">
                  <c:v>0.83238303661346402</c:v>
                </c:pt>
                <c:pt idx="9827">
                  <c:v>0.84496718645095803</c:v>
                </c:pt>
                <c:pt idx="9828">
                  <c:v>0.83256691694259599</c:v>
                </c:pt>
                <c:pt idx="9829">
                  <c:v>0.85530048608779896</c:v>
                </c:pt>
                <c:pt idx="9830">
                  <c:v>0.84356248378753595</c:v>
                </c:pt>
                <c:pt idx="9831">
                  <c:v>0.84463739395141602</c:v>
                </c:pt>
                <c:pt idx="9832">
                  <c:v>0.84106886386871305</c:v>
                </c:pt>
                <c:pt idx="9833">
                  <c:v>0.84563553333282404</c:v>
                </c:pt>
                <c:pt idx="9834">
                  <c:v>0.832932889461517</c:v>
                </c:pt>
                <c:pt idx="9835">
                  <c:v>0.84182143211364702</c:v>
                </c:pt>
                <c:pt idx="9836">
                  <c:v>0.83992052078247004</c:v>
                </c:pt>
                <c:pt idx="9837">
                  <c:v>0.83811032772064198</c:v>
                </c:pt>
                <c:pt idx="9838">
                  <c:v>0.82238012552261297</c:v>
                </c:pt>
                <c:pt idx="9839">
                  <c:v>0.83145791292190496</c:v>
                </c:pt>
                <c:pt idx="9840">
                  <c:v>0.83095777034759499</c:v>
                </c:pt>
                <c:pt idx="9841">
                  <c:v>0.82743793725967396</c:v>
                </c:pt>
                <c:pt idx="9842">
                  <c:v>0.82571709156036299</c:v>
                </c:pt>
                <c:pt idx="9843">
                  <c:v>0.819308221340179</c:v>
                </c:pt>
                <c:pt idx="9844">
                  <c:v>0.82009345293045</c:v>
                </c:pt>
                <c:pt idx="9845">
                  <c:v>0.83454775810241599</c:v>
                </c:pt>
                <c:pt idx="9846">
                  <c:v>0.82346755266189497</c:v>
                </c:pt>
                <c:pt idx="9847">
                  <c:v>0.83096796274185103</c:v>
                </c:pt>
                <c:pt idx="9848">
                  <c:v>0.82102221250534002</c:v>
                </c:pt>
                <c:pt idx="9849">
                  <c:v>0.81771552562713601</c:v>
                </c:pt>
                <c:pt idx="9850">
                  <c:v>0.81905108690261796</c:v>
                </c:pt>
                <c:pt idx="9851">
                  <c:v>0.81061518192291204</c:v>
                </c:pt>
                <c:pt idx="9852">
                  <c:v>0.81371140480041504</c:v>
                </c:pt>
                <c:pt idx="9853">
                  <c:v>0.81202256679534901</c:v>
                </c:pt>
                <c:pt idx="9854">
                  <c:v>0.815901398658752</c:v>
                </c:pt>
                <c:pt idx="9855">
                  <c:v>0.79363799095153797</c:v>
                </c:pt>
                <c:pt idx="9856">
                  <c:v>0.81599801778793302</c:v>
                </c:pt>
                <c:pt idx="9857">
                  <c:v>0.80537986755371005</c:v>
                </c:pt>
                <c:pt idx="9858">
                  <c:v>0.81064659357070901</c:v>
                </c:pt>
                <c:pt idx="9859">
                  <c:v>0.81054788827896096</c:v>
                </c:pt>
                <c:pt idx="9860">
                  <c:v>0.80409681797027499</c:v>
                </c:pt>
                <c:pt idx="9861">
                  <c:v>0.78733396530151301</c:v>
                </c:pt>
                <c:pt idx="9862">
                  <c:v>0.80147725343704201</c:v>
                </c:pt>
                <c:pt idx="9863">
                  <c:v>0.80919891595840399</c:v>
                </c:pt>
                <c:pt idx="9864">
                  <c:v>0.79738187789916903</c:v>
                </c:pt>
                <c:pt idx="9865">
                  <c:v>0.79893988370895297</c:v>
                </c:pt>
                <c:pt idx="9866">
                  <c:v>0.80856657028198198</c:v>
                </c:pt>
                <c:pt idx="9867">
                  <c:v>0.79728919267654397</c:v>
                </c:pt>
                <c:pt idx="9868">
                  <c:v>0.81214076280593805</c:v>
                </c:pt>
                <c:pt idx="9869">
                  <c:v>0.79254126548767001</c:v>
                </c:pt>
                <c:pt idx="9870">
                  <c:v>0.79561752080917303</c:v>
                </c:pt>
                <c:pt idx="9871">
                  <c:v>0.80350482463836603</c:v>
                </c:pt>
                <c:pt idx="9872">
                  <c:v>0.81637984514236395</c:v>
                </c:pt>
                <c:pt idx="9873">
                  <c:v>0.796905577182769</c:v>
                </c:pt>
                <c:pt idx="9874">
                  <c:v>0.80132853984832697</c:v>
                </c:pt>
                <c:pt idx="9875">
                  <c:v>0.79551315307617099</c:v>
                </c:pt>
                <c:pt idx="9876">
                  <c:v>0.79631024599075295</c:v>
                </c:pt>
                <c:pt idx="9877">
                  <c:v>0.79909020662307695</c:v>
                </c:pt>
                <c:pt idx="9878">
                  <c:v>0.79216367006301802</c:v>
                </c:pt>
                <c:pt idx="9879">
                  <c:v>0.80556523799896196</c:v>
                </c:pt>
                <c:pt idx="9880">
                  <c:v>0.81209284067153897</c:v>
                </c:pt>
                <c:pt idx="9881">
                  <c:v>0.79619312286376898</c:v>
                </c:pt>
                <c:pt idx="9882">
                  <c:v>0.79746133089065496</c:v>
                </c:pt>
                <c:pt idx="9883">
                  <c:v>0.78440058231353704</c:v>
                </c:pt>
                <c:pt idx="9884">
                  <c:v>0.80538493394851596</c:v>
                </c:pt>
                <c:pt idx="9885">
                  <c:v>0.78348714113235396</c:v>
                </c:pt>
                <c:pt idx="9886">
                  <c:v>0.78184545040130604</c:v>
                </c:pt>
                <c:pt idx="9887">
                  <c:v>0.79962670803070002</c:v>
                </c:pt>
                <c:pt idx="9888">
                  <c:v>0.79607504606246904</c:v>
                </c:pt>
                <c:pt idx="9889">
                  <c:v>0.77980697154998702</c:v>
                </c:pt>
                <c:pt idx="9890">
                  <c:v>0.78508311510086004</c:v>
                </c:pt>
                <c:pt idx="9891">
                  <c:v>0.77849483489990201</c:v>
                </c:pt>
                <c:pt idx="9892">
                  <c:v>0.79422664642333896</c:v>
                </c:pt>
                <c:pt idx="9893">
                  <c:v>0.77964544296264604</c:v>
                </c:pt>
                <c:pt idx="9894">
                  <c:v>0.78693991899490301</c:v>
                </c:pt>
                <c:pt idx="9895">
                  <c:v>0.79414111375808705</c:v>
                </c:pt>
                <c:pt idx="9896">
                  <c:v>0.78501290082931496</c:v>
                </c:pt>
                <c:pt idx="9897">
                  <c:v>0.77849900722503595</c:v>
                </c:pt>
                <c:pt idx="9898">
                  <c:v>0.782853662967681</c:v>
                </c:pt>
                <c:pt idx="9899">
                  <c:v>0.78415840864181496</c:v>
                </c:pt>
                <c:pt idx="9900">
                  <c:v>0.78810763359069802</c:v>
                </c:pt>
                <c:pt idx="9901">
                  <c:v>0.76780122518539395</c:v>
                </c:pt>
                <c:pt idx="9902">
                  <c:v>0.76999902725219704</c:v>
                </c:pt>
                <c:pt idx="9903">
                  <c:v>0.75963127613067605</c:v>
                </c:pt>
                <c:pt idx="9904">
                  <c:v>0.75701195001602095</c:v>
                </c:pt>
                <c:pt idx="9905">
                  <c:v>0.76900845766067505</c:v>
                </c:pt>
                <c:pt idx="9906">
                  <c:v>0.76816475391387895</c:v>
                </c:pt>
                <c:pt idx="9907">
                  <c:v>0.76884537935256902</c:v>
                </c:pt>
                <c:pt idx="9908">
                  <c:v>0.748740553855895</c:v>
                </c:pt>
                <c:pt idx="9909">
                  <c:v>0.755396127700805</c:v>
                </c:pt>
                <c:pt idx="9910">
                  <c:v>0.75985735654830899</c:v>
                </c:pt>
                <c:pt idx="9911">
                  <c:v>0.75442719459533603</c:v>
                </c:pt>
                <c:pt idx="9912">
                  <c:v>0.75891345739364602</c:v>
                </c:pt>
                <c:pt idx="9913">
                  <c:v>0.75356709957122803</c:v>
                </c:pt>
                <c:pt idx="9914">
                  <c:v>0.75282680988311701</c:v>
                </c:pt>
                <c:pt idx="9915">
                  <c:v>0.75996273756027199</c:v>
                </c:pt>
                <c:pt idx="9916">
                  <c:v>0.75270152091979903</c:v>
                </c:pt>
                <c:pt idx="9917">
                  <c:v>0.748970746994018</c:v>
                </c:pt>
                <c:pt idx="9918">
                  <c:v>0.75423955917358299</c:v>
                </c:pt>
                <c:pt idx="9919">
                  <c:v>0.75247490406036299</c:v>
                </c:pt>
                <c:pt idx="9920">
                  <c:v>0.74720329046249301</c:v>
                </c:pt>
                <c:pt idx="9921">
                  <c:v>0.74867618083953802</c:v>
                </c:pt>
                <c:pt idx="9922">
                  <c:v>0.74901384115219105</c:v>
                </c:pt>
                <c:pt idx="9923">
                  <c:v>0.73896455764770497</c:v>
                </c:pt>
                <c:pt idx="9924">
                  <c:v>0.74944329261779696</c:v>
                </c:pt>
                <c:pt idx="9925">
                  <c:v>0.74335533380508401</c:v>
                </c:pt>
                <c:pt idx="9926">
                  <c:v>0.73276257514953602</c:v>
                </c:pt>
                <c:pt idx="9927">
                  <c:v>0.72173011302947898</c:v>
                </c:pt>
                <c:pt idx="9928">
                  <c:v>0.72913873195648105</c:v>
                </c:pt>
                <c:pt idx="9929">
                  <c:v>0.74505972862243597</c:v>
                </c:pt>
                <c:pt idx="9930">
                  <c:v>0.73512876033782903</c:v>
                </c:pt>
                <c:pt idx="9931">
                  <c:v>0.73685836791992099</c:v>
                </c:pt>
                <c:pt idx="9932">
                  <c:v>0.72941941022872903</c:v>
                </c:pt>
                <c:pt idx="9933">
                  <c:v>0.73437339067459095</c:v>
                </c:pt>
                <c:pt idx="9934">
                  <c:v>0.73435682058334295</c:v>
                </c:pt>
                <c:pt idx="9935">
                  <c:v>0.73977130651473899</c:v>
                </c:pt>
                <c:pt idx="9936">
                  <c:v>0.72798186540603604</c:v>
                </c:pt>
                <c:pt idx="9937">
                  <c:v>0.73253411054611195</c:v>
                </c:pt>
                <c:pt idx="9938">
                  <c:v>0.73532950878143299</c:v>
                </c:pt>
                <c:pt idx="9939">
                  <c:v>0.73701578378677302</c:v>
                </c:pt>
                <c:pt idx="9940">
                  <c:v>0.73155051469802801</c:v>
                </c:pt>
                <c:pt idx="9941">
                  <c:v>0.73826479911804099</c:v>
                </c:pt>
                <c:pt idx="9942">
                  <c:v>0.725541591644287</c:v>
                </c:pt>
                <c:pt idx="9943">
                  <c:v>0.74528670310974099</c:v>
                </c:pt>
                <c:pt idx="9944">
                  <c:v>0.72544550895690896</c:v>
                </c:pt>
                <c:pt idx="9945">
                  <c:v>0.72619450092315596</c:v>
                </c:pt>
                <c:pt idx="9946">
                  <c:v>0.72705489397048895</c:v>
                </c:pt>
                <c:pt idx="9947">
                  <c:v>0.73685699701309204</c:v>
                </c:pt>
                <c:pt idx="9948">
                  <c:v>0.73716467618942205</c:v>
                </c:pt>
                <c:pt idx="9949">
                  <c:v>0.72091579437255804</c:v>
                </c:pt>
                <c:pt idx="9950">
                  <c:v>0.72557651996612504</c:v>
                </c:pt>
                <c:pt idx="9951">
                  <c:v>0.72147929668426503</c:v>
                </c:pt>
                <c:pt idx="9952">
                  <c:v>0.72489023208618097</c:v>
                </c:pt>
                <c:pt idx="9953">
                  <c:v>0.71862626075744596</c:v>
                </c:pt>
                <c:pt idx="9954">
                  <c:v>0.71823805570602395</c:v>
                </c:pt>
                <c:pt idx="9955">
                  <c:v>0.72822874784469604</c:v>
                </c:pt>
                <c:pt idx="9956">
                  <c:v>0.71312600374221802</c:v>
                </c:pt>
                <c:pt idx="9957">
                  <c:v>0.71867769956588701</c:v>
                </c:pt>
                <c:pt idx="9958">
                  <c:v>0.71421551704406705</c:v>
                </c:pt>
                <c:pt idx="9959">
                  <c:v>0.71677172183990401</c:v>
                </c:pt>
                <c:pt idx="9960">
                  <c:v>0.70692443847656194</c:v>
                </c:pt>
                <c:pt idx="9961">
                  <c:v>0.70626878738403298</c:v>
                </c:pt>
                <c:pt idx="9962">
                  <c:v>0.70708715915679898</c:v>
                </c:pt>
                <c:pt idx="9963">
                  <c:v>0.71467077732086104</c:v>
                </c:pt>
                <c:pt idx="9964">
                  <c:v>0.71639561653137196</c:v>
                </c:pt>
                <c:pt idx="9965">
                  <c:v>0.70784622430801303</c:v>
                </c:pt>
                <c:pt idx="9966">
                  <c:v>0.69210940599441495</c:v>
                </c:pt>
                <c:pt idx="9967">
                  <c:v>0.69821745157241799</c:v>
                </c:pt>
                <c:pt idx="9968">
                  <c:v>0.70263582468032804</c:v>
                </c:pt>
                <c:pt idx="9969">
                  <c:v>0.71033364534377996</c:v>
                </c:pt>
                <c:pt idx="9970">
                  <c:v>0.70742338895797696</c:v>
                </c:pt>
                <c:pt idx="9971">
                  <c:v>0.71084761619567804</c:v>
                </c:pt>
                <c:pt idx="9972">
                  <c:v>0.69906491041183405</c:v>
                </c:pt>
                <c:pt idx="9973">
                  <c:v>0.70298808813095004</c:v>
                </c:pt>
                <c:pt idx="9974">
                  <c:v>0.70177650451660101</c:v>
                </c:pt>
                <c:pt idx="9975">
                  <c:v>0.71428805589675903</c:v>
                </c:pt>
                <c:pt idx="9976">
                  <c:v>0.71866500377654996</c:v>
                </c:pt>
                <c:pt idx="9977">
                  <c:v>0.70062321424484197</c:v>
                </c:pt>
                <c:pt idx="9978">
                  <c:v>0.70278298854827803</c:v>
                </c:pt>
                <c:pt idx="9979">
                  <c:v>0.69348025321960405</c:v>
                </c:pt>
                <c:pt idx="9980">
                  <c:v>0.70259839296340898</c:v>
                </c:pt>
                <c:pt idx="9981">
                  <c:v>0.70052856206893899</c:v>
                </c:pt>
                <c:pt idx="9982">
                  <c:v>0.71252059936523404</c:v>
                </c:pt>
                <c:pt idx="9983">
                  <c:v>0.69894528388976995</c:v>
                </c:pt>
                <c:pt idx="9984">
                  <c:v>0.69551151990890503</c:v>
                </c:pt>
                <c:pt idx="9985">
                  <c:v>0.68968564271926802</c:v>
                </c:pt>
                <c:pt idx="9986">
                  <c:v>0.70475250482559204</c:v>
                </c:pt>
                <c:pt idx="9987">
                  <c:v>0.69807201623916604</c:v>
                </c:pt>
                <c:pt idx="9988">
                  <c:v>0.71714293956756503</c:v>
                </c:pt>
                <c:pt idx="9989">
                  <c:v>0.71022152900695801</c:v>
                </c:pt>
                <c:pt idx="9990">
                  <c:v>0.70859998464584295</c:v>
                </c:pt>
                <c:pt idx="9991">
                  <c:v>0.70394945144653298</c:v>
                </c:pt>
                <c:pt idx="9992">
                  <c:v>0.71350950002670199</c:v>
                </c:pt>
                <c:pt idx="9993">
                  <c:v>0.71323800086974998</c:v>
                </c:pt>
                <c:pt idx="9994">
                  <c:v>0.70842260122299106</c:v>
                </c:pt>
                <c:pt idx="9995">
                  <c:v>0.718985795974731</c:v>
                </c:pt>
                <c:pt idx="9996">
                  <c:v>0.72073173522949197</c:v>
                </c:pt>
                <c:pt idx="9997">
                  <c:v>0.71582561731338501</c:v>
                </c:pt>
                <c:pt idx="9998">
                  <c:v>0.71104460954666104</c:v>
                </c:pt>
                <c:pt idx="9999">
                  <c:v>0.71941620111465399</c:v>
                </c:pt>
                <c:pt idx="10000">
                  <c:v>0.72572994232177701</c:v>
                </c:pt>
                <c:pt idx="10001">
                  <c:v>0.71548449993133501</c:v>
                </c:pt>
                <c:pt idx="10002">
                  <c:v>0.72273719310760398</c:v>
                </c:pt>
                <c:pt idx="10003">
                  <c:v>0.70981234312057395</c:v>
                </c:pt>
                <c:pt idx="10004">
                  <c:v>0.70548236370086603</c:v>
                </c:pt>
                <c:pt idx="10005">
                  <c:v>0.71005892753600997</c:v>
                </c:pt>
                <c:pt idx="10006">
                  <c:v>0.70176917314529397</c:v>
                </c:pt>
                <c:pt idx="10007">
                  <c:v>0.70444083213806097</c:v>
                </c:pt>
                <c:pt idx="10008">
                  <c:v>0.694746613502502</c:v>
                </c:pt>
                <c:pt idx="10009">
                  <c:v>0.69938403367996205</c:v>
                </c:pt>
                <c:pt idx="10010">
                  <c:v>0.693875432014465</c:v>
                </c:pt>
                <c:pt idx="10011">
                  <c:v>0.70495772361755304</c:v>
                </c:pt>
                <c:pt idx="10012">
                  <c:v>0.71227073669433505</c:v>
                </c:pt>
                <c:pt idx="10013">
                  <c:v>0.70810061693191495</c:v>
                </c:pt>
                <c:pt idx="10014">
                  <c:v>0.71344399452209395</c:v>
                </c:pt>
                <c:pt idx="10015">
                  <c:v>0.71618831157684304</c:v>
                </c:pt>
                <c:pt idx="10016">
                  <c:v>0.71115332841873102</c:v>
                </c:pt>
                <c:pt idx="10017">
                  <c:v>0.71249455213546697</c:v>
                </c:pt>
                <c:pt idx="10018">
                  <c:v>0.71381568908691395</c:v>
                </c:pt>
                <c:pt idx="10019">
                  <c:v>0.70551192760467496</c:v>
                </c:pt>
                <c:pt idx="10020">
                  <c:v>0.71715092658996504</c:v>
                </c:pt>
                <c:pt idx="10021">
                  <c:v>0.72248589992523105</c:v>
                </c:pt>
                <c:pt idx="10022">
                  <c:v>0.72009319067001298</c:v>
                </c:pt>
                <c:pt idx="10023">
                  <c:v>0.70494431257247903</c:v>
                </c:pt>
                <c:pt idx="10024">
                  <c:v>0.71072447299957198</c:v>
                </c:pt>
                <c:pt idx="10025">
                  <c:v>0.70156270265579201</c:v>
                </c:pt>
                <c:pt idx="10026">
                  <c:v>0.71439671516418402</c:v>
                </c:pt>
                <c:pt idx="10027">
                  <c:v>0.70066851377487105</c:v>
                </c:pt>
                <c:pt idx="10028">
                  <c:v>0.70388323068618697</c:v>
                </c:pt>
                <c:pt idx="10029">
                  <c:v>0.70150536298751798</c:v>
                </c:pt>
                <c:pt idx="10030">
                  <c:v>0.70945835113525302</c:v>
                </c:pt>
                <c:pt idx="10031">
                  <c:v>0.71309983730316095</c:v>
                </c:pt>
                <c:pt idx="10032">
                  <c:v>0.72064822912216098</c:v>
                </c:pt>
                <c:pt idx="10033">
                  <c:v>0.71861618757247903</c:v>
                </c:pt>
                <c:pt idx="10034">
                  <c:v>0.71637338399886996</c:v>
                </c:pt>
                <c:pt idx="10035">
                  <c:v>0.71905064582824696</c:v>
                </c:pt>
                <c:pt idx="10036">
                  <c:v>0.71275603771209695</c:v>
                </c:pt>
                <c:pt idx="10037">
                  <c:v>0.70733714103698697</c:v>
                </c:pt>
                <c:pt idx="10038">
                  <c:v>0.71482294797897294</c:v>
                </c:pt>
                <c:pt idx="10039">
                  <c:v>0.71301716566085804</c:v>
                </c:pt>
                <c:pt idx="10040">
                  <c:v>0.72047096490859897</c:v>
                </c:pt>
                <c:pt idx="10041">
                  <c:v>0.70986753702163596</c:v>
                </c:pt>
                <c:pt idx="10042">
                  <c:v>0.71432340145110995</c:v>
                </c:pt>
                <c:pt idx="10043">
                  <c:v>0.71033596992492598</c:v>
                </c:pt>
                <c:pt idx="10044">
                  <c:v>0.72194707393646196</c:v>
                </c:pt>
                <c:pt idx="10045">
                  <c:v>0.73063993453979403</c:v>
                </c:pt>
                <c:pt idx="10046">
                  <c:v>0.72399926185607899</c:v>
                </c:pt>
                <c:pt idx="10047">
                  <c:v>0.73009359836578303</c:v>
                </c:pt>
                <c:pt idx="10048">
                  <c:v>0.71866106986999501</c:v>
                </c:pt>
                <c:pt idx="10049">
                  <c:v>0.735837161540985</c:v>
                </c:pt>
                <c:pt idx="10050">
                  <c:v>0.72950500249862604</c:v>
                </c:pt>
                <c:pt idx="10051">
                  <c:v>0.73011493682861295</c:v>
                </c:pt>
                <c:pt idx="10052">
                  <c:v>0.73414427042007402</c:v>
                </c:pt>
                <c:pt idx="10053">
                  <c:v>0.74548578262329102</c:v>
                </c:pt>
                <c:pt idx="10054">
                  <c:v>0.72500395774841297</c:v>
                </c:pt>
                <c:pt idx="10055">
                  <c:v>0.737615466117858</c:v>
                </c:pt>
                <c:pt idx="10056">
                  <c:v>0.74327021837234397</c:v>
                </c:pt>
                <c:pt idx="10057">
                  <c:v>0.73440986871719305</c:v>
                </c:pt>
                <c:pt idx="10058">
                  <c:v>0.74109208583831698</c:v>
                </c:pt>
                <c:pt idx="10059">
                  <c:v>0.74880462884902899</c:v>
                </c:pt>
                <c:pt idx="10060">
                  <c:v>0.74773383140563898</c:v>
                </c:pt>
                <c:pt idx="10061">
                  <c:v>0.74077785015106201</c:v>
                </c:pt>
                <c:pt idx="10062">
                  <c:v>0.73784458637237504</c:v>
                </c:pt>
                <c:pt idx="10063">
                  <c:v>0.74410903453826904</c:v>
                </c:pt>
                <c:pt idx="10064">
                  <c:v>0.73579233884811401</c:v>
                </c:pt>
                <c:pt idx="10065">
                  <c:v>0.73832535743713301</c:v>
                </c:pt>
                <c:pt idx="10066">
                  <c:v>0.73481160402297896</c:v>
                </c:pt>
                <c:pt idx="10067">
                  <c:v>0.75674831867217995</c:v>
                </c:pt>
                <c:pt idx="10068">
                  <c:v>0.74031853675842196</c:v>
                </c:pt>
                <c:pt idx="10069">
                  <c:v>0.74875730276107699</c:v>
                </c:pt>
                <c:pt idx="10070">
                  <c:v>0.74558699131011896</c:v>
                </c:pt>
                <c:pt idx="10071">
                  <c:v>0.755137979984283</c:v>
                </c:pt>
                <c:pt idx="10072">
                  <c:v>0.76210671663284302</c:v>
                </c:pt>
                <c:pt idx="10073">
                  <c:v>0.76139318943023604</c:v>
                </c:pt>
                <c:pt idx="10074">
                  <c:v>0.75423234701156605</c:v>
                </c:pt>
                <c:pt idx="10075">
                  <c:v>0.765544474124908</c:v>
                </c:pt>
                <c:pt idx="10076">
                  <c:v>0.76898437738418501</c:v>
                </c:pt>
                <c:pt idx="10077">
                  <c:v>0.76262080669402998</c:v>
                </c:pt>
                <c:pt idx="10078">
                  <c:v>0.75944054126739502</c:v>
                </c:pt>
                <c:pt idx="10079">
                  <c:v>0.759787797927856</c:v>
                </c:pt>
                <c:pt idx="10080">
                  <c:v>0.76998293399810702</c:v>
                </c:pt>
                <c:pt idx="10081">
                  <c:v>0.77134120464324896</c:v>
                </c:pt>
                <c:pt idx="10082">
                  <c:v>0.755881547927856</c:v>
                </c:pt>
                <c:pt idx="10083">
                  <c:v>0.76061654090881303</c:v>
                </c:pt>
                <c:pt idx="10084">
                  <c:v>0.74628984928131104</c:v>
                </c:pt>
                <c:pt idx="10085">
                  <c:v>0.76679491996765103</c:v>
                </c:pt>
                <c:pt idx="10086">
                  <c:v>0.75624710321426303</c:v>
                </c:pt>
                <c:pt idx="10087">
                  <c:v>0.76457703113555897</c:v>
                </c:pt>
                <c:pt idx="10088">
                  <c:v>0.75212663412094105</c:v>
                </c:pt>
                <c:pt idx="10089">
                  <c:v>0.75258505344390803</c:v>
                </c:pt>
                <c:pt idx="10090">
                  <c:v>0.76342374086380005</c:v>
                </c:pt>
                <c:pt idx="10091">
                  <c:v>0.75921404361724798</c:v>
                </c:pt>
                <c:pt idx="10092">
                  <c:v>0.75471371412277199</c:v>
                </c:pt>
                <c:pt idx="10093">
                  <c:v>0.76513856649398804</c:v>
                </c:pt>
                <c:pt idx="10094">
                  <c:v>0.74876409769058205</c:v>
                </c:pt>
                <c:pt idx="10095">
                  <c:v>0.76118856668472201</c:v>
                </c:pt>
                <c:pt idx="10096">
                  <c:v>0.75673711299896196</c:v>
                </c:pt>
                <c:pt idx="10097">
                  <c:v>0.76937407255172696</c:v>
                </c:pt>
                <c:pt idx="10098">
                  <c:v>0.77655899524688698</c:v>
                </c:pt>
                <c:pt idx="10099">
                  <c:v>0.77190780639648404</c:v>
                </c:pt>
                <c:pt idx="10100">
                  <c:v>0.769303798675537</c:v>
                </c:pt>
                <c:pt idx="10101">
                  <c:v>0.76142859458923295</c:v>
                </c:pt>
                <c:pt idx="10102">
                  <c:v>0.77489900588989202</c:v>
                </c:pt>
                <c:pt idx="10103">
                  <c:v>0.79413461685180597</c:v>
                </c:pt>
                <c:pt idx="10104">
                  <c:v>0.784604132175445</c:v>
                </c:pt>
                <c:pt idx="10105">
                  <c:v>0.79679220914840598</c:v>
                </c:pt>
                <c:pt idx="10106">
                  <c:v>0.79365712404250999</c:v>
                </c:pt>
                <c:pt idx="10107">
                  <c:v>0.79792463779449396</c:v>
                </c:pt>
                <c:pt idx="10108">
                  <c:v>0.79145580530166604</c:v>
                </c:pt>
                <c:pt idx="10109">
                  <c:v>0.80279147624969405</c:v>
                </c:pt>
                <c:pt idx="10110">
                  <c:v>0.79189074039459195</c:v>
                </c:pt>
                <c:pt idx="10111">
                  <c:v>0.78756868839263905</c:v>
                </c:pt>
                <c:pt idx="10112">
                  <c:v>0.79904597997665405</c:v>
                </c:pt>
                <c:pt idx="10113">
                  <c:v>0.78654915094375599</c:v>
                </c:pt>
                <c:pt idx="10114">
                  <c:v>0.79001462459564198</c:v>
                </c:pt>
                <c:pt idx="10115">
                  <c:v>0.79015290737152</c:v>
                </c:pt>
                <c:pt idx="10116">
                  <c:v>0.79202741384506203</c:v>
                </c:pt>
                <c:pt idx="10117">
                  <c:v>0.79539030790328902</c:v>
                </c:pt>
                <c:pt idx="10118">
                  <c:v>0.81357389688491799</c:v>
                </c:pt>
                <c:pt idx="10119">
                  <c:v>0.80272078514099099</c:v>
                </c:pt>
                <c:pt idx="10120">
                  <c:v>0.80705147981643599</c:v>
                </c:pt>
                <c:pt idx="10121">
                  <c:v>0.79885470867156905</c:v>
                </c:pt>
                <c:pt idx="10122">
                  <c:v>0.809955894947052</c:v>
                </c:pt>
                <c:pt idx="10123">
                  <c:v>0.81891310214996305</c:v>
                </c:pt>
                <c:pt idx="10124">
                  <c:v>0.82903462648391701</c:v>
                </c:pt>
                <c:pt idx="10125">
                  <c:v>0.80918568372726396</c:v>
                </c:pt>
                <c:pt idx="10126">
                  <c:v>0.82364106178283603</c:v>
                </c:pt>
                <c:pt idx="10127">
                  <c:v>0.81641143560409501</c:v>
                </c:pt>
                <c:pt idx="10128">
                  <c:v>0.84541845321655196</c:v>
                </c:pt>
                <c:pt idx="10129">
                  <c:v>0.82426661252975397</c:v>
                </c:pt>
                <c:pt idx="10130">
                  <c:v>0.84072524309158303</c:v>
                </c:pt>
                <c:pt idx="10131">
                  <c:v>0.82993888854980402</c:v>
                </c:pt>
                <c:pt idx="10132">
                  <c:v>0.83412766456604004</c:v>
                </c:pt>
                <c:pt idx="10133">
                  <c:v>0.83101552724838201</c:v>
                </c:pt>
                <c:pt idx="10134">
                  <c:v>0.84597474336624101</c:v>
                </c:pt>
                <c:pt idx="10135">
                  <c:v>0.83775216341018599</c:v>
                </c:pt>
                <c:pt idx="10136">
                  <c:v>0.84168612957000699</c:v>
                </c:pt>
                <c:pt idx="10137">
                  <c:v>0.83936727046966497</c:v>
                </c:pt>
                <c:pt idx="10138">
                  <c:v>0.83843874931335405</c:v>
                </c:pt>
                <c:pt idx="10139">
                  <c:v>0.83683615922927801</c:v>
                </c:pt>
                <c:pt idx="10140">
                  <c:v>0.84757202863693204</c:v>
                </c:pt>
                <c:pt idx="10141">
                  <c:v>0.84415328502654996</c:v>
                </c:pt>
                <c:pt idx="10142">
                  <c:v>0.843120276927947</c:v>
                </c:pt>
                <c:pt idx="10143">
                  <c:v>0.833016037940979</c:v>
                </c:pt>
                <c:pt idx="10144">
                  <c:v>0.83994579315185502</c:v>
                </c:pt>
                <c:pt idx="10145">
                  <c:v>0.85244894027709905</c:v>
                </c:pt>
                <c:pt idx="10146">
                  <c:v>0.84628528356552102</c:v>
                </c:pt>
                <c:pt idx="10147">
                  <c:v>0.83502006530761697</c:v>
                </c:pt>
                <c:pt idx="10148">
                  <c:v>0.83923089504241899</c:v>
                </c:pt>
                <c:pt idx="10149">
                  <c:v>0.842387795448303</c:v>
                </c:pt>
                <c:pt idx="10150">
                  <c:v>0.83590590953826904</c:v>
                </c:pt>
                <c:pt idx="10151">
                  <c:v>0.83668220043182295</c:v>
                </c:pt>
                <c:pt idx="10152">
                  <c:v>0.83368414640426602</c:v>
                </c:pt>
                <c:pt idx="10153">
                  <c:v>0.84485352039337103</c:v>
                </c:pt>
                <c:pt idx="10154">
                  <c:v>0.83800059556961004</c:v>
                </c:pt>
                <c:pt idx="10155">
                  <c:v>0.84253519773483199</c:v>
                </c:pt>
                <c:pt idx="10156">
                  <c:v>0.83584076166152899</c:v>
                </c:pt>
                <c:pt idx="10157">
                  <c:v>0.85432261228561401</c:v>
                </c:pt>
                <c:pt idx="10158">
                  <c:v>0.84168982505798295</c:v>
                </c:pt>
                <c:pt idx="10159">
                  <c:v>0.84132713079452504</c:v>
                </c:pt>
                <c:pt idx="10160">
                  <c:v>0.85819697380065896</c:v>
                </c:pt>
                <c:pt idx="10161">
                  <c:v>0.87343704700469904</c:v>
                </c:pt>
                <c:pt idx="10162">
                  <c:v>0.87138754129409701</c:v>
                </c:pt>
                <c:pt idx="10163">
                  <c:v>0.88209182024001997</c:v>
                </c:pt>
                <c:pt idx="10164">
                  <c:v>0.85957783460616999</c:v>
                </c:pt>
                <c:pt idx="10165">
                  <c:v>0.87168455123901301</c:v>
                </c:pt>
                <c:pt idx="10166">
                  <c:v>0.86764764785766602</c:v>
                </c:pt>
                <c:pt idx="10167">
                  <c:v>0.88008296489715498</c:v>
                </c:pt>
                <c:pt idx="10168">
                  <c:v>0.86926203966140703</c:v>
                </c:pt>
                <c:pt idx="10169">
                  <c:v>0.87489521503448398</c:v>
                </c:pt>
                <c:pt idx="10170">
                  <c:v>0.875599145889282</c:v>
                </c:pt>
                <c:pt idx="10171">
                  <c:v>0.87155324220657304</c:v>
                </c:pt>
                <c:pt idx="10172">
                  <c:v>0.85870558023452703</c:v>
                </c:pt>
                <c:pt idx="10173">
                  <c:v>0.86432427167892401</c:v>
                </c:pt>
                <c:pt idx="10174">
                  <c:v>0.86280786991119296</c:v>
                </c:pt>
                <c:pt idx="10175">
                  <c:v>0.86851042509078902</c:v>
                </c:pt>
                <c:pt idx="10176">
                  <c:v>0.876323461532592</c:v>
                </c:pt>
                <c:pt idx="10177">
                  <c:v>0.89101570844650202</c:v>
                </c:pt>
                <c:pt idx="10178">
                  <c:v>0.889079689979553</c:v>
                </c:pt>
                <c:pt idx="10179">
                  <c:v>0.89672589302062899</c:v>
                </c:pt>
                <c:pt idx="10180">
                  <c:v>0.87321388721465998</c:v>
                </c:pt>
                <c:pt idx="10181">
                  <c:v>0.87951147556304898</c:v>
                </c:pt>
                <c:pt idx="10182">
                  <c:v>0.87896507978439298</c:v>
                </c:pt>
                <c:pt idx="10183">
                  <c:v>0.89520120620727495</c:v>
                </c:pt>
                <c:pt idx="10184">
                  <c:v>0.89978283643722501</c:v>
                </c:pt>
                <c:pt idx="10185">
                  <c:v>0.89634621143340998</c:v>
                </c:pt>
                <c:pt idx="10186">
                  <c:v>0.88269579410552901</c:v>
                </c:pt>
                <c:pt idx="10187">
                  <c:v>0.89006316661834695</c:v>
                </c:pt>
                <c:pt idx="10188">
                  <c:v>0.888591408729553</c:v>
                </c:pt>
                <c:pt idx="10189">
                  <c:v>0.92163681983947698</c:v>
                </c:pt>
                <c:pt idx="10190">
                  <c:v>0.91931551694869895</c:v>
                </c:pt>
                <c:pt idx="10191">
                  <c:v>0.92263680696487405</c:v>
                </c:pt>
                <c:pt idx="10192">
                  <c:v>0.90066361427307096</c:v>
                </c:pt>
                <c:pt idx="10193">
                  <c:v>0.92054152488708396</c:v>
                </c:pt>
                <c:pt idx="10194">
                  <c:v>0.92887562513351396</c:v>
                </c:pt>
                <c:pt idx="10195">
                  <c:v>0.94541829824447599</c:v>
                </c:pt>
                <c:pt idx="10196">
                  <c:v>0.91931813955306996</c:v>
                </c:pt>
                <c:pt idx="10197">
                  <c:v>0.93034124374389604</c:v>
                </c:pt>
                <c:pt idx="10198">
                  <c:v>0.92518043518066395</c:v>
                </c:pt>
                <c:pt idx="10199">
                  <c:v>0.94855433702468805</c:v>
                </c:pt>
                <c:pt idx="10200">
                  <c:v>0.92431008815765303</c:v>
                </c:pt>
                <c:pt idx="10201">
                  <c:v>0.93674898147582997</c:v>
                </c:pt>
                <c:pt idx="10202">
                  <c:v>0.93216902017593295</c:v>
                </c:pt>
                <c:pt idx="10203">
                  <c:v>0.95482355356216397</c:v>
                </c:pt>
                <c:pt idx="10204">
                  <c:v>0.93678915500640803</c:v>
                </c:pt>
                <c:pt idx="10205">
                  <c:v>0.93381190299987704</c:v>
                </c:pt>
                <c:pt idx="10206">
                  <c:v>0.92312645912170399</c:v>
                </c:pt>
                <c:pt idx="10207">
                  <c:v>0.943631172180175</c:v>
                </c:pt>
                <c:pt idx="10208">
                  <c:v>0.94428724050521795</c:v>
                </c:pt>
                <c:pt idx="10209">
                  <c:v>0.93411177396774203</c:v>
                </c:pt>
                <c:pt idx="10210">
                  <c:v>0.93479132652282704</c:v>
                </c:pt>
                <c:pt idx="10211">
                  <c:v>0.94279175996780296</c:v>
                </c:pt>
                <c:pt idx="10212">
                  <c:v>0.94859653711318903</c:v>
                </c:pt>
                <c:pt idx="10213">
                  <c:v>0.94508397579193104</c:v>
                </c:pt>
                <c:pt idx="10214">
                  <c:v>0.94309824705123901</c:v>
                </c:pt>
                <c:pt idx="10215">
                  <c:v>0.96511572599411</c:v>
                </c:pt>
                <c:pt idx="10216">
                  <c:v>0.96994924545287997</c:v>
                </c:pt>
                <c:pt idx="10217">
                  <c:v>0.93985319137573198</c:v>
                </c:pt>
                <c:pt idx="10218">
                  <c:v>0.93982702493667603</c:v>
                </c:pt>
                <c:pt idx="10219">
                  <c:v>0.93585586547851496</c:v>
                </c:pt>
                <c:pt idx="10220">
                  <c:v>0.97848260402679399</c:v>
                </c:pt>
                <c:pt idx="10221">
                  <c:v>0.94856917858123702</c:v>
                </c:pt>
                <c:pt idx="10222">
                  <c:v>0.97127079963684004</c:v>
                </c:pt>
                <c:pt idx="10223">
                  <c:v>0.94582796096801702</c:v>
                </c:pt>
                <c:pt idx="10224">
                  <c:v>0.988996922969818</c:v>
                </c:pt>
                <c:pt idx="10225">
                  <c:v>0.98272228240966697</c:v>
                </c:pt>
                <c:pt idx="10226">
                  <c:v>0.98990094661712602</c:v>
                </c:pt>
                <c:pt idx="10227">
                  <c:v>0.97630196809768599</c:v>
                </c:pt>
                <c:pt idx="10228">
                  <c:v>0.99268078804016102</c:v>
                </c:pt>
                <c:pt idx="10229">
                  <c:v>0.96853345632553101</c:v>
                </c:pt>
                <c:pt idx="10230">
                  <c:v>1.00617110729217</c:v>
                </c:pt>
                <c:pt idx="10231">
                  <c:v>0.98657065629959095</c:v>
                </c:pt>
                <c:pt idx="10232">
                  <c:v>0.99453967809677102</c:v>
                </c:pt>
                <c:pt idx="10233">
                  <c:v>0.96136456727981501</c:v>
                </c:pt>
                <c:pt idx="10234">
                  <c:v>1.0056558847427299</c:v>
                </c:pt>
                <c:pt idx="10235">
                  <c:v>0.98466753959655695</c:v>
                </c:pt>
                <c:pt idx="10236">
                  <c:v>1.0123254060745199</c:v>
                </c:pt>
                <c:pt idx="10237">
                  <c:v>0.99458754062652499</c:v>
                </c:pt>
                <c:pt idx="10238">
                  <c:v>1.02259409427642</c:v>
                </c:pt>
                <c:pt idx="10239">
                  <c:v>0.99236100912094105</c:v>
                </c:pt>
                <c:pt idx="10240">
                  <c:v>1.01227414608001</c:v>
                </c:pt>
                <c:pt idx="10241">
                  <c:v>1.0087473392486499</c:v>
                </c:pt>
                <c:pt idx="10242">
                  <c:v>1.0306717157363801</c:v>
                </c:pt>
                <c:pt idx="10243">
                  <c:v>1.0046575069427399</c:v>
                </c:pt>
                <c:pt idx="10244">
                  <c:v>1.02982985973358</c:v>
                </c:pt>
                <c:pt idx="10245">
                  <c:v>1.01192510128021</c:v>
                </c:pt>
                <c:pt idx="10246">
                  <c:v>1.04569864273071</c:v>
                </c:pt>
                <c:pt idx="10247">
                  <c:v>1.04889547824859</c:v>
                </c:pt>
                <c:pt idx="10248">
                  <c:v>1.0394152402877801</c:v>
                </c:pt>
                <c:pt idx="10249">
                  <c:v>1.03339064121246</c:v>
                </c:pt>
                <c:pt idx="10250">
                  <c:v>1.0233358144760101</c:v>
                </c:pt>
                <c:pt idx="10251">
                  <c:v>1.02896893024444</c:v>
                </c:pt>
                <c:pt idx="10252">
                  <c:v>1.0484080314636199</c:v>
                </c:pt>
                <c:pt idx="10253">
                  <c:v>1.03885293006896</c:v>
                </c:pt>
                <c:pt idx="10254">
                  <c:v>1.03967237472534</c:v>
                </c:pt>
                <c:pt idx="10255">
                  <c:v>1.028657913208</c:v>
                </c:pt>
                <c:pt idx="10256">
                  <c:v>1.0640460252761801</c:v>
                </c:pt>
                <c:pt idx="10257">
                  <c:v>1.06585073471069</c:v>
                </c:pt>
                <c:pt idx="10258">
                  <c:v>1.05820035934448</c:v>
                </c:pt>
                <c:pt idx="10259">
                  <c:v>1.0499370098114</c:v>
                </c:pt>
                <c:pt idx="10260">
                  <c:v>1.0462626218795701</c:v>
                </c:pt>
                <c:pt idx="10261">
                  <c:v>1.0531796216964699</c:v>
                </c:pt>
                <c:pt idx="10262">
                  <c:v>1.05843210220336</c:v>
                </c:pt>
                <c:pt idx="10263">
                  <c:v>1.05574607849121</c:v>
                </c:pt>
                <c:pt idx="10264">
                  <c:v>1.0649331808090201</c:v>
                </c:pt>
                <c:pt idx="10265">
                  <c:v>1.0705691576003999</c:v>
                </c:pt>
                <c:pt idx="10266">
                  <c:v>1.0685611963271999</c:v>
                </c:pt>
                <c:pt idx="10267">
                  <c:v>1.0676255226135201</c:v>
                </c:pt>
                <c:pt idx="10268">
                  <c:v>1.06583046913146</c:v>
                </c:pt>
                <c:pt idx="10269">
                  <c:v>1.0789824724197301</c:v>
                </c:pt>
                <c:pt idx="10270">
                  <c:v>1.0747705698013299</c:v>
                </c:pt>
                <c:pt idx="10271">
                  <c:v>1.0820721387863099</c:v>
                </c:pt>
                <c:pt idx="10272">
                  <c:v>1.07484555244445</c:v>
                </c:pt>
                <c:pt idx="10273">
                  <c:v>1.08786809444427</c:v>
                </c:pt>
                <c:pt idx="10274">
                  <c:v>1.0979537963867101</c:v>
                </c:pt>
                <c:pt idx="10275">
                  <c:v>1.0871230363845801</c:v>
                </c:pt>
                <c:pt idx="10276">
                  <c:v>1.0882863998412999</c:v>
                </c:pt>
                <c:pt idx="10277">
                  <c:v>1.0871334075927701</c:v>
                </c:pt>
                <c:pt idx="10278">
                  <c:v>1.0831769704818699</c:v>
                </c:pt>
                <c:pt idx="10279">
                  <c:v>1.0882595777511499</c:v>
                </c:pt>
                <c:pt idx="10280">
                  <c:v>1.09720087051391</c:v>
                </c:pt>
                <c:pt idx="10281">
                  <c:v>1.0965884923934901</c:v>
                </c:pt>
                <c:pt idx="10282">
                  <c:v>1.0961538553237899</c:v>
                </c:pt>
                <c:pt idx="10283">
                  <c:v>1.0986140966415401</c:v>
                </c:pt>
                <c:pt idx="10284">
                  <c:v>1.1035897731780999</c:v>
                </c:pt>
                <c:pt idx="10285">
                  <c:v>1.0920172929763701</c:v>
                </c:pt>
                <c:pt idx="10286">
                  <c:v>1.0979486703872601</c:v>
                </c:pt>
                <c:pt idx="10287">
                  <c:v>1.1088236570358201</c:v>
                </c:pt>
                <c:pt idx="10288">
                  <c:v>1.1060208082198999</c:v>
                </c:pt>
                <c:pt idx="10289">
                  <c:v>1.10465991497039</c:v>
                </c:pt>
                <c:pt idx="10290">
                  <c:v>1.1162298917770299</c:v>
                </c:pt>
                <c:pt idx="10291">
                  <c:v>1.1080621480941699</c:v>
                </c:pt>
                <c:pt idx="10292">
                  <c:v>1.1005505323410001</c:v>
                </c:pt>
                <c:pt idx="10293">
                  <c:v>1.10486280918121</c:v>
                </c:pt>
                <c:pt idx="10294">
                  <c:v>1.1075128316879199</c:v>
                </c:pt>
                <c:pt idx="10295">
                  <c:v>1.09450531005859</c:v>
                </c:pt>
                <c:pt idx="10296">
                  <c:v>1.11145508289337</c:v>
                </c:pt>
                <c:pt idx="10297">
                  <c:v>1.1079138517379701</c:v>
                </c:pt>
                <c:pt idx="10298">
                  <c:v>1.10424315929412</c:v>
                </c:pt>
                <c:pt idx="10299">
                  <c:v>1.1154159307479801</c:v>
                </c:pt>
                <c:pt idx="10300">
                  <c:v>1.1310292482376001</c:v>
                </c:pt>
                <c:pt idx="10301">
                  <c:v>1.14085829257965</c:v>
                </c:pt>
                <c:pt idx="10302">
                  <c:v>1.1251096725463801</c:v>
                </c:pt>
                <c:pt idx="10303">
                  <c:v>1.12555503845214</c:v>
                </c:pt>
                <c:pt idx="10304">
                  <c:v>1.13665318489074</c:v>
                </c:pt>
                <c:pt idx="10305">
                  <c:v>1.127445936203</c:v>
                </c:pt>
                <c:pt idx="10306">
                  <c:v>1.0939011573791499</c:v>
                </c:pt>
                <c:pt idx="10307">
                  <c:v>1.11231076717376</c:v>
                </c:pt>
                <c:pt idx="10308">
                  <c:v>1.11487996578216</c:v>
                </c:pt>
                <c:pt idx="10309">
                  <c:v>1.1173620223998999</c:v>
                </c:pt>
                <c:pt idx="10310">
                  <c:v>1.11071896553039</c:v>
                </c:pt>
                <c:pt idx="10311">
                  <c:v>1.11845290660858</c:v>
                </c:pt>
                <c:pt idx="10312">
                  <c:v>1.1266962289810101</c:v>
                </c:pt>
                <c:pt idx="10313">
                  <c:v>1.1360467672348</c:v>
                </c:pt>
                <c:pt idx="10314">
                  <c:v>1.1222884654998699</c:v>
                </c:pt>
                <c:pt idx="10315">
                  <c:v>1.1215006113052299</c:v>
                </c:pt>
                <c:pt idx="10316">
                  <c:v>1.1310625076293901</c:v>
                </c:pt>
                <c:pt idx="10317">
                  <c:v>1.1467031240463199</c:v>
                </c:pt>
                <c:pt idx="10318">
                  <c:v>1.1355626583099301</c:v>
                </c:pt>
                <c:pt idx="10319">
                  <c:v>1.1371821165084799</c:v>
                </c:pt>
                <c:pt idx="10320">
                  <c:v>1.15148448944091</c:v>
                </c:pt>
                <c:pt idx="10321">
                  <c:v>1.1430200338363601</c:v>
                </c:pt>
                <c:pt idx="10322">
                  <c:v>1.1567354202270499</c:v>
                </c:pt>
                <c:pt idx="10323">
                  <c:v>1.1483967304229701</c:v>
                </c:pt>
                <c:pt idx="10324">
                  <c:v>1.1439970731735201</c:v>
                </c:pt>
                <c:pt idx="10325">
                  <c:v>1.14573538303375</c:v>
                </c:pt>
                <c:pt idx="10326">
                  <c:v>1.14893627166748</c:v>
                </c:pt>
                <c:pt idx="10327">
                  <c:v>1.1462095975875799</c:v>
                </c:pt>
                <c:pt idx="10328">
                  <c:v>1.15765941143035</c:v>
                </c:pt>
                <c:pt idx="10329">
                  <c:v>1.13667464256286</c:v>
                </c:pt>
                <c:pt idx="10330">
                  <c:v>1.1456452608108501</c:v>
                </c:pt>
                <c:pt idx="10331">
                  <c:v>1.1348363161087001</c:v>
                </c:pt>
                <c:pt idx="10332">
                  <c:v>1.1456995010375901</c:v>
                </c:pt>
                <c:pt idx="10333">
                  <c:v>1.1385027170181199</c:v>
                </c:pt>
                <c:pt idx="10334">
                  <c:v>1.14251637458801</c:v>
                </c:pt>
                <c:pt idx="10335">
                  <c:v>1.1516594886779701</c:v>
                </c:pt>
                <c:pt idx="10336">
                  <c:v>1.15224432945251</c:v>
                </c:pt>
                <c:pt idx="10337">
                  <c:v>1.1520322561264</c:v>
                </c:pt>
                <c:pt idx="10338">
                  <c:v>1.15729224681854</c:v>
                </c:pt>
                <c:pt idx="10339">
                  <c:v>1.1527407169342001</c:v>
                </c:pt>
                <c:pt idx="10340">
                  <c:v>1.16011130809783</c:v>
                </c:pt>
                <c:pt idx="10341">
                  <c:v>1.14774942398071</c:v>
                </c:pt>
                <c:pt idx="10342">
                  <c:v>1.1608244180679299</c:v>
                </c:pt>
                <c:pt idx="10343">
                  <c:v>1.15312075614929</c:v>
                </c:pt>
                <c:pt idx="10344">
                  <c:v>1.17098140716552</c:v>
                </c:pt>
                <c:pt idx="10345">
                  <c:v>1.1567909717559799</c:v>
                </c:pt>
                <c:pt idx="10346">
                  <c:v>1.1474235057830799</c:v>
                </c:pt>
                <c:pt idx="10347">
                  <c:v>1.1553540229797301</c:v>
                </c:pt>
                <c:pt idx="10348">
                  <c:v>1.16462838649749</c:v>
                </c:pt>
                <c:pt idx="10349">
                  <c:v>1.16114842891693</c:v>
                </c:pt>
                <c:pt idx="10350">
                  <c:v>1.1628125905990601</c:v>
                </c:pt>
                <c:pt idx="10351">
                  <c:v>1.17577517032623</c:v>
                </c:pt>
                <c:pt idx="10352">
                  <c:v>1.1565639972686701</c:v>
                </c:pt>
                <c:pt idx="10353">
                  <c:v>1.1701284646987899</c:v>
                </c:pt>
                <c:pt idx="10354">
                  <c:v>1.1723395586013701</c:v>
                </c:pt>
                <c:pt idx="10355">
                  <c:v>1.17716825008392</c:v>
                </c:pt>
                <c:pt idx="10356">
                  <c:v>1.1866362094879099</c:v>
                </c:pt>
                <c:pt idx="10357">
                  <c:v>1.17466652393341</c:v>
                </c:pt>
                <c:pt idx="10358">
                  <c:v>1.1606425046920701</c:v>
                </c:pt>
                <c:pt idx="10359">
                  <c:v>1.1747967004776001</c:v>
                </c:pt>
                <c:pt idx="10360">
                  <c:v>1.17441630363464</c:v>
                </c:pt>
                <c:pt idx="10361">
                  <c:v>1.17716193199157</c:v>
                </c:pt>
                <c:pt idx="10362">
                  <c:v>1.1806230545043901</c:v>
                </c:pt>
                <c:pt idx="10363">
                  <c:v>1.1848938465118399</c:v>
                </c:pt>
                <c:pt idx="10364">
                  <c:v>1.17351722717285</c:v>
                </c:pt>
                <c:pt idx="10365">
                  <c:v>1.1714937686920099</c:v>
                </c:pt>
                <c:pt idx="10366">
                  <c:v>1.1717461347579901</c:v>
                </c:pt>
                <c:pt idx="10367">
                  <c:v>1.1753960847854601</c:v>
                </c:pt>
                <c:pt idx="10368">
                  <c:v>1.18559575080871</c:v>
                </c:pt>
                <c:pt idx="10369">
                  <c:v>1.1839846372604299</c:v>
                </c:pt>
                <c:pt idx="10370">
                  <c:v>1.1711796522140501</c:v>
                </c:pt>
                <c:pt idx="10371">
                  <c:v>1.1782659292221001</c:v>
                </c:pt>
                <c:pt idx="10372">
                  <c:v>1.1718052625656099</c:v>
                </c:pt>
                <c:pt idx="10373">
                  <c:v>1.1824748516082699</c:v>
                </c:pt>
                <c:pt idx="10374">
                  <c:v>1.1802188158035201</c:v>
                </c:pt>
                <c:pt idx="10375">
                  <c:v>1.19083583354949</c:v>
                </c:pt>
                <c:pt idx="10376">
                  <c:v>1.17901623249053</c:v>
                </c:pt>
                <c:pt idx="10377">
                  <c:v>1.17604124546051</c:v>
                </c:pt>
                <c:pt idx="10378">
                  <c:v>1.1599264144897401</c:v>
                </c:pt>
                <c:pt idx="10379">
                  <c:v>1.1627881526946999</c:v>
                </c:pt>
                <c:pt idx="10380">
                  <c:v>1.164036154747</c:v>
                </c:pt>
                <c:pt idx="10381">
                  <c:v>1.19677233695983</c:v>
                </c:pt>
                <c:pt idx="10382">
                  <c:v>1.1752340793609599</c:v>
                </c:pt>
                <c:pt idx="10383">
                  <c:v>1.17739522457122</c:v>
                </c:pt>
                <c:pt idx="10384">
                  <c:v>1.1480723619461</c:v>
                </c:pt>
                <c:pt idx="10385">
                  <c:v>1.16870248317718</c:v>
                </c:pt>
                <c:pt idx="10386">
                  <c:v>1.16268134117126</c:v>
                </c:pt>
                <c:pt idx="10387">
                  <c:v>1.18446052074432</c:v>
                </c:pt>
                <c:pt idx="10388">
                  <c:v>1.16601109504699</c:v>
                </c:pt>
                <c:pt idx="10389">
                  <c:v>1.16973853111267</c:v>
                </c:pt>
                <c:pt idx="10390">
                  <c:v>1.15459144115447</c:v>
                </c:pt>
                <c:pt idx="10391">
                  <c:v>1.1715557575225799</c:v>
                </c:pt>
                <c:pt idx="10392">
                  <c:v>1.1546174287796001</c:v>
                </c:pt>
                <c:pt idx="10393">
                  <c:v>1.16936743259429</c:v>
                </c:pt>
                <c:pt idx="10394">
                  <c:v>1.148570895195</c:v>
                </c:pt>
                <c:pt idx="10395">
                  <c:v>1.1565237045287999</c:v>
                </c:pt>
                <c:pt idx="10396">
                  <c:v>1.15844643115997</c:v>
                </c:pt>
                <c:pt idx="10397">
                  <c:v>1.1789183616638099</c:v>
                </c:pt>
                <c:pt idx="10398">
                  <c:v>1.1733374595642001</c:v>
                </c:pt>
                <c:pt idx="10399">
                  <c:v>1.1717674732208201</c:v>
                </c:pt>
                <c:pt idx="10400">
                  <c:v>1.15176200866699</c:v>
                </c:pt>
                <c:pt idx="10401">
                  <c:v>1.1775187253952</c:v>
                </c:pt>
                <c:pt idx="10402">
                  <c:v>1.1645383834838801</c:v>
                </c:pt>
                <c:pt idx="10403">
                  <c:v>1.1827484369277901</c:v>
                </c:pt>
                <c:pt idx="10404">
                  <c:v>1.15402996540069</c:v>
                </c:pt>
                <c:pt idx="10405">
                  <c:v>1.1538013219833301</c:v>
                </c:pt>
                <c:pt idx="10406">
                  <c:v>1.1569350957870399</c:v>
                </c:pt>
                <c:pt idx="10407">
                  <c:v>1.1777927875518699</c:v>
                </c:pt>
                <c:pt idx="10408">
                  <c:v>1.17225360870361</c:v>
                </c:pt>
                <c:pt idx="10409">
                  <c:v>1.16194748878479</c:v>
                </c:pt>
                <c:pt idx="10410">
                  <c:v>1.15783584117889</c:v>
                </c:pt>
                <c:pt idx="10411">
                  <c:v>1.16883325576782</c:v>
                </c:pt>
                <c:pt idx="10412">
                  <c:v>1.17650187015533</c:v>
                </c:pt>
                <c:pt idx="10413">
                  <c:v>1.18489849567413</c:v>
                </c:pt>
                <c:pt idx="10414">
                  <c:v>1.1740647554397501</c:v>
                </c:pt>
                <c:pt idx="10415">
                  <c:v>1.1475789546966499</c:v>
                </c:pt>
                <c:pt idx="10416">
                  <c:v>1.15082347393035</c:v>
                </c:pt>
                <c:pt idx="10417">
                  <c:v>1.16761839389801</c:v>
                </c:pt>
                <c:pt idx="10418">
                  <c:v>1.17644810676574</c:v>
                </c:pt>
                <c:pt idx="10419">
                  <c:v>1.1656397581100399</c:v>
                </c:pt>
                <c:pt idx="10420">
                  <c:v>1.16361773014068</c:v>
                </c:pt>
                <c:pt idx="10421">
                  <c:v>1.1532883644103999</c:v>
                </c:pt>
                <c:pt idx="10422">
                  <c:v>1.1575523614883401</c:v>
                </c:pt>
                <c:pt idx="10423">
                  <c:v>1.16248083114624</c:v>
                </c:pt>
                <c:pt idx="10424">
                  <c:v>1.15948975086212</c:v>
                </c:pt>
                <c:pt idx="10425">
                  <c:v>1.14299976825714</c:v>
                </c:pt>
                <c:pt idx="10426">
                  <c:v>1.13182616233825</c:v>
                </c:pt>
                <c:pt idx="10427">
                  <c:v>1.1490632295608501</c:v>
                </c:pt>
                <c:pt idx="10428">
                  <c:v>1.14982426166534</c:v>
                </c:pt>
                <c:pt idx="10429">
                  <c:v>1.1487554311752299</c:v>
                </c:pt>
                <c:pt idx="10430">
                  <c:v>1.13642382621765</c:v>
                </c:pt>
                <c:pt idx="10431">
                  <c:v>1.13756775856018</c:v>
                </c:pt>
                <c:pt idx="10432">
                  <c:v>1.12872838973999</c:v>
                </c:pt>
                <c:pt idx="10433">
                  <c:v>1.16247510910034</c:v>
                </c:pt>
                <c:pt idx="10434">
                  <c:v>1.13715207576751</c:v>
                </c:pt>
                <c:pt idx="10435">
                  <c:v>1.13577544689178</c:v>
                </c:pt>
                <c:pt idx="10436">
                  <c:v>1.12106716632843</c:v>
                </c:pt>
                <c:pt idx="10437">
                  <c:v>1.1270012855529701</c:v>
                </c:pt>
                <c:pt idx="10438">
                  <c:v>1.12602221965789</c:v>
                </c:pt>
                <c:pt idx="10439">
                  <c:v>1.1272345781326201</c:v>
                </c:pt>
                <c:pt idx="10440">
                  <c:v>1.1164748668670601</c:v>
                </c:pt>
                <c:pt idx="10441">
                  <c:v>1.10967528820037</c:v>
                </c:pt>
                <c:pt idx="10442">
                  <c:v>1.11646592617034</c:v>
                </c:pt>
                <c:pt idx="10443">
                  <c:v>1.1274445056915201</c:v>
                </c:pt>
                <c:pt idx="10444">
                  <c:v>1.1321704387664699</c:v>
                </c:pt>
                <c:pt idx="10445">
                  <c:v>1.1008722782135001</c:v>
                </c:pt>
                <c:pt idx="10446">
                  <c:v>1.10458076000213</c:v>
                </c:pt>
                <c:pt idx="10447">
                  <c:v>1.11252689361572</c:v>
                </c:pt>
                <c:pt idx="10448">
                  <c:v>1.1151220798492401</c:v>
                </c:pt>
                <c:pt idx="10449">
                  <c:v>1.12480032444</c:v>
                </c:pt>
                <c:pt idx="10450">
                  <c:v>1.12322497367858</c:v>
                </c:pt>
                <c:pt idx="10451">
                  <c:v>1.1090372800827</c:v>
                </c:pt>
                <c:pt idx="10452">
                  <c:v>1.1077568531036299</c:v>
                </c:pt>
                <c:pt idx="10453">
                  <c:v>1.1144516468048</c:v>
                </c:pt>
                <c:pt idx="10454">
                  <c:v>1.12440049648284</c:v>
                </c:pt>
                <c:pt idx="10455">
                  <c:v>1.1170614957809399</c:v>
                </c:pt>
                <c:pt idx="10456">
                  <c:v>1.1133009195327701</c:v>
                </c:pt>
                <c:pt idx="10457">
                  <c:v>1.0966978073120099</c:v>
                </c:pt>
                <c:pt idx="10458">
                  <c:v>1.1337374448776201</c:v>
                </c:pt>
                <c:pt idx="10459">
                  <c:v>1.12314105033874</c:v>
                </c:pt>
                <c:pt idx="10460">
                  <c:v>1.1286413669586099</c:v>
                </c:pt>
                <c:pt idx="10461">
                  <c:v>1.10733866691589</c:v>
                </c:pt>
                <c:pt idx="10462">
                  <c:v>1.09956002235412</c:v>
                </c:pt>
                <c:pt idx="10463">
                  <c:v>1.09178519248962</c:v>
                </c:pt>
                <c:pt idx="10464">
                  <c:v>1.11212229728698</c:v>
                </c:pt>
                <c:pt idx="10465">
                  <c:v>1.1039750576019201</c:v>
                </c:pt>
                <c:pt idx="10466">
                  <c:v>1.10241651535034</c:v>
                </c:pt>
                <c:pt idx="10467">
                  <c:v>1.0790221691131501</c:v>
                </c:pt>
                <c:pt idx="10468">
                  <c:v>1.10912525653839</c:v>
                </c:pt>
                <c:pt idx="10469">
                  <c:v>1.08961510658264</c:v>
                </c:pt>
                <c:pt idx="10470">
                  <c:v>1.08517169952392</c:v>
                </c:pt>
                <c:pt idx="10471">
                  <c:v>1.08710837364196</c:v>
                </c:pt>
                <c:pt idx="10472">
                  <c:v>1.0933429002761801</c:v>
                </c:pt>
                <c:pt idx="10473">
                  <c:v>1.1029140949249201</c:v>
                </c:pt>
                <c:pt idx="10474">
                  <c:v>1.0982449054718</c:v>
                </c:pt>
                <c:pt idx="10475">
                  <c:v>1.0861233472823999</c:v>
                </c:pt>
                <c:pt idx="10476">
                  <c:v>1.07358658313751</c:v>
                </c:pt>
                <c:pt idx="10477">
                  <c:v>1.0697171688079801</c:v>
                </c:pt>
                <c:pt idx="10478">
                  <c:v>1.1025251150131199</c:v>
                </c:pt>
                <c:pt idx="10479">
                  <c:v>1.07934558391571</c:v>
                </c:pt>
                <c:pt idx="10480">
                  <c:v>1.09338331222534</c:v>
                </c:pt>
                <c:pt idx="10481">
                  <c:v>1.0791029930114699</c:v>
                </c:pt>
                <c:pt idx="10482">
                  <c:v>1.07782983779907</c:v>
                </c:pt>
                <c:pt idx="10483">
                  <c:v>1.0581077337264999</c:v>
                </c:pt>
                <c:pt idx="10484">
                  <c:v>1.0833220481872501</c:v>
                </c:pt>
                <c:pt idx="10485">
                  <c:v>1.0717644691467201</c:v>
                </c:pt>
                <c:pt idx="10486">
                  <c:v>1.0782095193862899</c:v>
                </c:pt>
                <c:pt idx="10487">
                  <c:v>1.06170713901519</c:v>
                </c:pt>
                <c:pt idx="10488">
                  <c:v>1.0602136850357</c:v>
                </c:pt>
                <c:pt idx="10489">
                  <c:v>1.0610424280166599</c:v>
                </c:pt>
                <c:pt idx="10490">
                  <c:v>1.0674792528152399</c:v>
                </c:pt>
                <c:pt idx="10491">
                  <c:v>1.0728498697280799</c:v>
                </c:pt>
                <c:pt idx="10492">
                  <c:v>1.0634841918945299</c:v>
                </c:pt>
                <c:pt idx="10493">
                  <c:v>1.0661034584045399</c:v>
                </c:pt>
                <c:pt idx="10494">
                  <c:v>1.0747473239898599</c:v>
                </c:pt>
                <c:pt idx="10495">
                  <c:v>1.0641225576400699</c:v>
                </c:pt>
                <c:pt idx="10496">
                  <c:v>1.0504450798034599</c:v>
                </c:pt>
                <c:pt idx="10497">
                  <c:v>1.04821169376373</c:v>
                </c:pt>
                <c:pt idx="10498">
                  <c:v>1.0451694726943901</c:v>
                </c:pt>
                <c:pt idx="10499">
                  <c:v>1.0596503019332799</c:v>
                </c:pt>
                <c:pt idx="10500">
                  <c:v>1.0581858158111499</c:v>
                </c:pt>
                <c:pt idx="10501">
                  <c:v>1.0424747467041</c:v>
                </c:pt>
                <c:pt idx="10502">
                  <c:v>1.0260307788848799</c:v>
                </c:pt>
                <c:pt idx="10503">
                  <c:v>1.0394535064697199</c:v>
                </c:pt>
                <c:pt idx="10504">
                  <c:v>1.03595066070556</c:v>
                </c:pt>
                <c:pt idx="10505">
                  <c:v>1.0343265533447199</c:v>
                </c:pt>
                <c:pt idx="10506">
                  <c:v>1.02838265895843</c:v>
                </c:pt>
                <c:pt idx="10507">
                  <c:v>1.0306926965713501</c:v>
                </c:pt>
                <c:pt idx="10508">
                  <c:v>1.0422071218490601</c:v>
                </c:pt>
                <c:pt idx="10509">
                  <c:v>1.03523290157318</c:v>
                </c:pt>
                <c:pt idx="10510">
                  <c:v>1.02206826210021</c:v>
                </c:pt>
                <c:pt idx="10511">
                  <c:v>1.0322347879409699</c:v>
                </c:pt>
                <c:pt idx="10512">
                  <c:v>1.0354264974594101</c:v>
                </c:pt>
                <c:pt idx="10513">
                  <c:v>1.02826476097106</c:v>
                </c:pt>
                <c:pt idx="10514">
                  <c:v>1.0154731273651101</c:v>
                </c:pt>
                <c:pt idx="10515">
                  <c:v>1.02724301815032</c:v>
                </c:pt>
                <c:pt idx="10516">
                  <c:v>1.02786517143249</c:v>
                </c:pt>
                <c:pt idx="10517">
                  <c:v>1.0314476490020701</c:v>
                </c:pt>
                <c:pt idx="10518">
                  <c:v>1.03112137317657</c:v>
                </c:pt>
                <c:pt idx="10519">
                  <c:v>1.01720058917999</c:v>
                </c:pt>
                <c:pt idx="10520">
                  <c:v>1.00345110893249</c:v>
                </c:pt>
                <c:pt idx="10521">
                  <c:v>1.0096366405487001</c:v>
                </c:pt>
                <c:pt idx="10522">
                  <c:v>1.00063705444335</c:v>
                </c:pt>
                <c:pt idx="10523">
                  <c:v>1.00630211830139</c:v>
                </c:pt>
                <c:pt idx="10524">
                  <c:v>1.0054587125778101</c:v>
                </c:pt>
                <c:pt idx="10525">
                  <c:v>1.0115759372711099</c:v>
                </c:pt>
                <c:pt idx="10526">
                  <c:v>0.99775618314742998</c:v>
                </c:pt>
                <c:pt idx="10527">
                  <c:v>0.99700498580932595</c:v>
                </c:pt>
                <c:pt idx="10528">
                  <c:v>0.99091494083404497</c:v>
                </c:pt>
                <c:pt idx="10529">
                  <c:v>0.99283218383788996</c:v>
                </c:pt>
                <c:pt idx="10530">
                  <c:v>0.99272221326828003</c:v>
                </c:pt>
                <c:pt idx="10531">
                  <c:v>0.99764943122863703</c:v>
                </c:pt>
                <c:pt idx="10532">
                  <c:v>0.99624127149581898</c:v>
                </c:pt>
                <c:pt idx="10533">
                  <c:v>1.00322902202606</c:v>
                </c:pt>
                <c:pt idx="10534">
                  <c:v>0.98276406526565496</c:v>
                </c:pt>
                <c:pt idx="10535">
                  <c:v>0.99320697784423795</c:v>
                </c:pt>
                <c:pt idx="10536">
                  <c:v>0.99874186515808105</c:v>
                </c:pt>
                <c:pt idx="10537">
                  <c:v>1.00249767303466</c:v>
                </c:pt>
                <c:pt idx="10538">
                  <c:v>0.98982155323028498</c:v>
                </c:pt>
                <c:pt idx="10539">
                  <c:v>0.99271303415298395</c:v>
                </c:pt>
                <c:pt idx="10540">
                  <c:v>0.98006844520568803</c:v>
                </c:pt>
                <c:pt idx="10541">
                  <c:v>0.98361945152282704</c:v>
                </c:pt>
                <c:pt idx="10542">
                  <c:v>0.98084157705306996</c:v>
                </c:pt>
                <c:pt idx="10543">
                  <c:v>0.99905049800872803</c:v>
                </c:pt>
                <c:pt idx="10544">
                  <c:v>0.99547117948532104</c:v>
                </c:pt>
                <c:pt idx="10545">
                  <c:v>0.99613457918167103</c:v>
                </c:pt>
                <c:pt idx="10546">
                  <c:v>0.968675136566162</c:v>
                </c:pt>
                <c:pt idx="10547">
                  <c:v>0.99438500404357899</c:v>
                </c:pt>
                <c:pt idx="10548">
                  <c:v>0.97402632236480702</c:v>
                </c:pt>
                <c:pt idx="10549">
                  <c:v>0.98824590444564797</c:v>
                </c:pt>
                <c:pt idx="10550">
                  <c:v>0.97291362285614003</c:v>
                </c:pt>
                <c:pt idx="10551">
                  <c:v>0.98464918136596602</c:v>
                </c:pt>
                <c:pt idx="10552">
                  <c:v>0.98350709676742498</c:v>
                </c:pt>
                <c:pt idx="10553">
                  <c:v>0.99631404876708896</c:v>
                </c:pt>
                <c:pt idx="10554">
                  <c:v>0.98078131675720204</c:v>
                </c:pt>
                <c:pt idx="10555">
                  <c:v>0.98006516695022505</c:v>
                </c:pt>
                <c:pt idx="10556">
                  <c:v>0.96997255086898804</c:v>
                </c:pt>
                <c:pt idx="10557">
                  <c:v>0.98260140419006303</c:v>
                </c:pt>
                <c:pt idx="10558">
                  <c:v>0.97141754627227705</c:v>
                </c:pt>
                <c:pt idx="10559">
                  <c:v>0.97989058494567804</c:v>
                </c:pt>
                <c:pt idx="10560">
                  <c:v>0.96656215190887396</c:v>
                </c:pt>
                <c:pt idx="10561">
                  <c:v>0.98583298921585005</c:v>
                </c:pt>
                <c:pt idx="10562">
                  <c:v>0.95941019058227495</c:v>
                </c:pt>
                <c:pt idx="10563">
                  <c:v>0.97286331653594904</c:v>
                </c:pt>
                <c:pt idx="10564">
                  <c:v>0.963745236396789</c:v>
                </c:pt>
                <c:pt idx="10565">
                  <c:v>0.96240866184234597</c:v>
                </c:pt>
                <c:pt idx="10566">
                  <c:v>0.95671564340591397</c:v>
                </c:pt>
                <c:pt idx="10567">
                  <c:v>0.96825832128524703</c:v>
                </c:pt>
                <c:pt idx="10568">
                  <c:v>0.96516138315200795</c:v>
                </c:pt>
                <c:pt idx="10569">
                  <c:v>0.962296962738037</c:v>
                </c:pt>
                <c:pt idx="10570">
                  <c:v>0.96378517150878895</c:v>
                </c:pt>
                <c:pt idx="10571">
                  <c:v>0.95618629455566395</c:v>
                </c:pt>
                <c:pt idx="10572">
                  <c:v>0.96605193614959695</c:v>
                </c:pt>
                <c:pt idx="10573">
                  <c:v>0.96161872148513705</c:v>
                </c:pt>
                <c:pt idx="10574">
                  <c:v>0.97550016641616799</c:v>
                </c:pt>
                <c:pt idx="10575">
                  <c:v>0.96490216255187899</c:v>
                </c:pt>
                <c:pt idx="10576">
                  <c:v>0.95896339416503895</c:v>
                </c:pt>
                <c:pt idx="10577">
                  <c:v>0.94370079040527299</c:v>
                </c:pt>
                <c:pt idx="10578">
                  <c:v>0.95598906278610196</c:v>
                </c:pt>
                <c:pt idx="10579">
                  <c:v>0.965129554271697</c:v>
                </c:pt>
                <c:pt idx="10580">
                  <c:v>0.955214023590087</c:v>
                </c:pt>
                <c:pt idx="10581">
                  <c:v>0.94978100061416604</c:v>
                </c:pt>
                <c:pt idx="10582">
                  <c:v>0.96122658252715998</c:v>
                </c:pt>
                <c:pt idx="10583">
                  <c:v>0.94460517168045</c:v>
                </c:pt>
                <c:pt idx="10584">
                  <c:v>0.95573329925537098</c:v>
                </c:pt>
                <c:pt idx="10585">
                  <c:v>0.94227045774459794</c:v>
                </c:pt>
                <c:pt idx="10586">
                  <c:v>0.94719946384429898</c:v>
                </c:pt>
                <c:pt idx="10587">
                  <c:v>0.93673598766326904</c:v>
                </c:pt>
                <c:pt idx="10588">
                  <c:v>0.94778263568878096</c:v>
                </c:pt>
                <c:pt idx="10589">
                  <c:v>0.932112336158752</c:v>
                </c:pt>
                <c:pt idx="10590">
                  <c:v>0.94005334377288796</c:v>
                </c:pt>
                <c:pt idx="10591">
                  <c:v>0.92729753255844105</c:v>
                </c:pt>
                <c:pt idx="10592">
                  <c:v>0.95022219419479304</c:v>
                </c:pt>
                <c:pt idx="10593">
                  <c:v>0.9292853474617</c:v>
                </c:pt>
                <c:pt idx="10594">
                  <c:v>0.94081825017928999</c:v>
                </c:pt>
                <c:pt idx="10595">
                  <c:v>0.92041653394698997</c:v>
                </c:pt>
                <c:pt idx="10596">
                  <c:v>0.93022644519805897</c:v>
                </c:pt>
                <c:pt idx="10597">
                  <c:v>0.93227839469909601</c:v>
                </c:pt>
                <c:pt idx="10598">
                  <c:v>0.939092516899108</c:v>
                </c:pt>
                <c:pt idx="10599">
                  <c:v>0.936282157897949</c:v>
                </c:pt>
                <c:pt idx="10600">
                  <c:v>0.93655717372894198</c:v>
                </c:pt>
                <c:pt idx="10601">
                  <c:v>0.92977166175842196</c:v>
                </c:pt>
                <c:pt idx="10602">
                  <c:v>0.94224500656127896</c:v>
                </c:pt>
                <c:pt idx="10603">
                  <c:v>0.93175721168518</c:v>
                </c:pt>
                <c:pt idx="10604">
                  <c:v>0.93290466070175104</c:v>
                </c:pt>
                <c:pt idx="10605">
                  <c:v>0.93359339237213101</c:v>
                </c:pt>
                <c:pt idx="10606">
                  <c:v>0.939425349235534</c:v>
                </c:pt>
                <c:pt idx="10607">
                  <c:v>0.93448489904403598</c:v>
                </c:pt>
                <c:pt idx="10608">
                  <c:v>-3.6891635507345102E-2</c:v>
                </c:pt>
                <c:pt idx="10609">
                  <c:v>-4.1651688516139901E-2</c:v>
                </c:pt>
                <c:pt idx="10610">
                  <c:v>-4.3738681823015199E-2</c:v>
                </c:pt>
                <c:pt idx="10611">
                  <c:v>-4.1883639991283403E-2</c:v>
                </c:pt>
                <c:pt idx="10612">
                  <c:v>-3.6511108279228197E-2</c:v>
                </c:pt>
                <c:pt idx="10613">
                  <c:v>-3.4172907471656702E-2</c:v>
                </c:pt>
                <c:pt idx="10614">
                  <c:v>-4.0583826601505203E-2</c:v>
                </c:pt>
                <c:pt idx="10615">
                  <c:v>-4.84677515923976E-2</c:v>
                </c:pt>
                <c:pt idx="10616">
                  <c:v>-4.16730381548404E-2</c:v>
                </c:pt>
                <c:pt idx="10617">
                  <c:v>-4.8952370882034302E-2</c:v>
                </c:pt>
                <c:pt idx="10618">
                  <c:v>-3.5997826606035198E-2</c:v>
                </c:pt>
                <c:pt idx="10619">
                  <c:v>-4.7737680375575998E-2</c:v>
                </c:pt>
                <c:pt idx="10620">
                  <c:v>-4.2902376502752297E-2</c:v>
                </c:pt>
                <c:pt idx="10621">
                  <c:v>-5.2489422261714901E-2</c:v>
                </c:pt>
                <c:pt idx="10622">
                  <c:v>-3.8338623940944602E-2</c:v>
                </c:pt>
                <c:pt idx="10623">
                  <c:v>-4.6229723840951899E-2</c:v>
                </c:pt>
                <c:pt idx="10624">
                  <c:v>-5.3124252706766101E-2</c:v>
                </c:pt>
                <c:pt idx="10625">
                  <c:v>-5.11360615491867E-2</c:v>
                </c:pt>
                <c:pt idx="10626">
                  <c:v>-5.8621395379304803E-2</c:v>
                </c:pt>
                <c:pt idx="10627">
                  <c:v>-6.6550321877002702E-2</c:v>
                </c:pt>
                <c:pt idx="10628">
                  <c:v>-4.7877255827188402E-2</c:v>
                </c:pt>
                <c:pt idx="10629">
                  <c:v>-5.0962947309017098E-2</c:v>
                </c:pt>
                <c:pt idx="10630">
                  <c:v>-5.6674081832170403E-2</c:v>
                </c:pt>
                <c:pt idx="10631">
                  <c:v>-7.6947301626205403E-2</c:v>
                </c:pt>
                <c:pt idx="10632">
                  <c:v>-6.4253740012645694E-2</c:v>
                </c:pt>
                <c:pt idx="10633">
                  <c:v>-6.7912004888057695E-2</c:v>
                </c:pt>
                <c:pt idx="10634">
                  <c:v>-6.3412994146347004E-2</c:v>
                </c:pt>
                <c:pt idx="10635">
                  <c:v>-6.2952630221843706E-2</c:v>
                </c:pt>
                <c:pt idx="10636">
                  <c:v>-5.3398977965116501E-2</c:v>
                </c:pt>
                <c:pt idx="10637">
                  <c:v>-4.8612721264362301E-2</c:v>
                </c:pt>
                <c:pt idx="10638">
                  <c:v>-4.27228137850761E-2</c:v>
                </c:pt>
                <c:pt idx="10639">
                  <c:v>-5.8501508086919701E-2</c:v>
                </c:pt>
                <c:pt idx="10640">
                  <c:v>-4.9480270594358403E-2</c:v>
                </c:pt>
                <c:pt idx="10641">
                  <c:v>-7.3038175702095004E-2</c:v>
                </c:pt>
                <c:pt idx="10642">
                  <c:v>-6.7160420119762407E-2</c:v>
                </c:pt>
                <c:pt idx="10643">
                  <c:v>-5.5049646645784302E-2</c:v>
                </c:pt>
                <c:pt idx="10644">
                  <c:v>-6.9083683192729894E-2</c:v>
                </c:pt>
                <c:pt idx="10645">
                  <c:v>-5.8170881122350603E-2</c:v>
                </c:pt>
                <c:pt idx="10646">
                  <c:v>-5.9125274419784497E-2</c:v>
                </c:pt>
                <c:pt idx="10647">
                  <c:v>-4.9168970435857703E-2</c:v>
                </c:pt>
                <c:pt idx="10648">
                  <c:v>-4.7044724225997897E-2</c:v>
                </c:pt>
                <c:pt idx="10649">
                  <c:v>-6.6721446812152793E-2</c:v>
                </c:pt>
                <c:pt idx="10650">
                  <c:v>-5.9519696980714701E-2</c:v>
                </c:pt>
                <c:pt idx="10651">
                  <c:v>-6.1813142150640397E-2</c:v>
                </c:pt>
                <c:pt idx="10652">
                  <c:v>-7.4139475822448703E-2</c:v>
                </c:pt>
                <c:pt idx="10653">
                  <c:v>-8.6389988660812295E-2</c:v>
                </c:pt>
                <c:pt idx="10654">
                  <c:v>-7.4035748839378301E-2</c:v>
                </c:pt>
                <c:pt idx="10655">
                  <c:v>-7.1545340120792306E-2</c:v>
                </c:pt>
                <c:pt idx="10656">
                  <c:v>-6.7616246640682207E-2</c:v>
                </c:pt>
                <c:pt idx="10657">
                  <c:v>-6.2701866030692999E-2</c:v>
                </c:pt>
                <c:pt idx="10658">
                  <c:v>-7.0661097764968803E-2</c:v>
                </c:pt>
                <c:pt idx="10659">
                  <c:v>-7.7218994498252799E-2</c:v>
                </c:pt>
                <c:pt idx="10660">
                  <c:v>-7.6207049190997994E-2</c:v>
                </c:pt>
                <c:pt idx="10661">
                  <c:v>-9.0452849864959703E-2</c:v>
                </c:pt>
                <c:pt idx="10662">
                  <c:v>-9.1933228075504303E-2</c:v>
                </c:pt>
                <c:pt idx="10663">
                  <c:v>-9.17076095938682E-2</c:v>
                </c:pt>
                <c:pt idx="10664">
                  <c:v>-8.0313570797443307E-2</c:v>
                </c:pt>
                <c:pt idx="10665">
                  <c:v>-8.8229693472385406E-2</c:v>
                </c:pt>
                <c:pt idx="10666">
                  <c:v>-8.2388959825038896E-2</c:v>
                </c:pt>
                <c:pt idx="10667">
                  <c:v>-9.4383172690868294E-2</c:v>
                </c:pt>
                <c:pt idx="10668">
                  <c:v>-9.5915913581848103E-2</c:v>
                </c:pt>
                <c:pt idx="10669">
                  <c:v>-0.124386794865131</c:v>
                </c:pt>
                <c:pt idx="10670">
                  <c:v>-9.44184139370918E-2</c:v>
                </c:pt>
                <c:pt idx="10671">
                  <c:v>-0.11606507748365399</c:v>
                </c:pt>
                <c:pt idx="10672">
                  <c:v>-9.0820841491222298E-2</c:v>
                </c:pt>
                <c:pt idx="10673">
                  <c:v>-0.10020986944437001</c:v>
                </c:pt>
                <c:pt idx="10674">
                  <c:v>-0.102849677205085</c:v>
                </c:pt>
                <c:pt idx="10675">
                  <c:v>-0.107742644846439</c:v>
                </c:pt>
                <c:pt idx="10676">
                  <c:v>-9.8404355347156497E-2</c:v>
                </c:pt>
                <c:pt idx="10677">
                  <c:v>-0.120630763471126</c:v>
                </c:pt>
                <c:pt idx="10678">
                  <c:v>-0.108632199466228</c:v>
                </c:pt>
                <c:pt idx="10679">
                  <c:v>-0.11513888835906901</c:v>
                </c:pt>
                <c:pt idx="10680">
                  <c:v>-0.101140491664409</c:v>
                </c:pt>
                <c:pt idx="10681">
                  <c:v>-0.110244892537593</c:v>
                </c:pt>
                <c:pt idx="10682">
                  <c:v>-0.116541154682636</c:v>
                </c:pt>
                <c:pt idx="10683">
                  <c:v>-0.124432042241096</c:v>
                </c:pt>
                <c:pt idx="10684">
                  <c:v>-0.11747236549854199</c:v>
                </c:pt>
                <c:pt idx="10685">
                  <c:v>-0.117352880537509</c:v>
                </c:pt>
                <c:pt idx="10686">
                  <c:v>-0.107862405478954</c:v>
                </c:pt>
                <c:pt idx="10687">
                  <c:v>-0.116111770272254</c:v>
                </c:pt>
                <c:pt idx="10688">
                  <c:v>-0.107939928770065</c:v>
                </c:pt>
                <c:pt idx="10689">
                  <c:v>-0.131998166441917</c:v>
                </c:pt>
                <c:pt idx="10690">
                  <c:v>-0.11761999875307</c:v>
                </c:pt>
                <c:pt idx="10691">
                  <c:v>-0.120026290416717</c:v>
                </c:pt>
                <c:pt idx="10692">
                  <c:v>-0.12774734199047</c:v>
                </c:pt>
                <c:pt idx="10693">
                  <c:v>-0.133139908313751</c:v>
                </c:pt>
                <c:pt idx="10694">
                  <c:v>-0.12777133285999201</c:v>
                </c:pt>
                <c:pt idx="10695">
                  <c:v>-0.10773519426584199</c:v>
                </c:pt>
                <c:pt idx="10696">
                  <c:v>-0.117989726364612</c:v>
                </c:pt>
                <c:pt idx="10697">
                  <c:v>-0.117556795477867</c:v>
                </c:pt>
                <c:pt idx="10698">
                  <c:v>-0.10779944807291</c:v>
                </c:pt>
                <c:pt idx="10699">
                  <c:v>-0.13616546988487199</c:v>
                </c:pt>
                <c:pt idx="10700">
                  <c:v>-0.124566502869129</c:v>
                </c:pt>
                <c:pt idx="10701">
                  <c:v>-0.13273231685161499</c:v>
                </c:pt>
                <c:pt idx="10702">
                  <c:v>-0.113409608602523</c:v>
                </c:pt>
                <c:pt idx="10703">
                  <c:v>-0.13590548932552299</c:v>
                </c:pt>
                <c:pt idx="10704">
                  <c:v>-0.12934690713882399</c:v>
                </c:pt>
                <c:pt idx="10705">
                  <c:v>-0.133166149258613</c:v>
                </c:pt>
                <c:pt idx="10706">
                  <c:v>-0.123702555894851</c:v>
                </c:pt>
                <c:pt idx="10707">
                  <c:v>-0.13946360349655099</c:v>
                </c:pt>
                <c:pt idx="10708">
                  <c:v>-0.132519707083702</c:v>
                </c:pt>
                <c:pt idx="10709">
                  <c:v>-0.14118793606758101</c:v>
                </c:pt>
                <c:pt idx="10710">
                  <c:v>-0.13698479533195401</c:v>
                </c:pt>
                <c:pt idx="10711">
                  <c:v>-0.126723527908325</c:v>
                </c:pt>
                <c:pt idx="10712">
                  <c:v>-0.135955110192298</c:v>
                </c:pt>
                <c:pt idx="10713">
                  <c:v>-0.14218163490295399</c:v>
                </c:pt>
                <c:pt idx="10714">
                  <c:v>-0.12882000207901001</c:v>
                </c:pt>
                <c:pt idx="10715">
                  <c:v>-0.14295376837253501</c:v>
                </c:pt>
                <c:pt idx="10716">
                  <c:v>-0.15074060857295901</c:v>
                </c:pt>
                <c:pt idx="10717">
                  <c:v>-0.155833154916763</c:v>
                </c:pt>
                <c:pt idx="10718">
                  <c:v>-0.13785791397094699</c:v>
                </c:pt>
                <c:pt idx="10719">
                  <c:v>-0.15427029132843001</c:v>
                </c:pt>
                <c:pt idx="10720">
                  <c:v>-0.138461142778396</c:v>
                </c:pt>
                <c:pt idx="10721">
                  <c:v>-0.14150424301624201</c:v>
                </c:pt>
                <c:pt idx="10722">
                  <c:v>-0.15197779238223999</c:v>
                </c:pt>
                <c:pt idx="10723">
                  <c:v>-0.151917189359664</c:v>
                </c:pt>
                <c:pt idx="10724">
                  <c:v>-0.156988054513931</c:v>
                </c:pt>
                <c:pt idx="10725">
                  <c:v>-0.16058899462223</c:v>
                </c:pt>
                <c:pt idx="10726">
                  <c:v>-0.142111957073211</c:v>
                </c:pt>
                <c:pt idx="10727">
                  <c:v>-0.152623325586318</c:v>
                </c:pt>
                <c:pt idx="10728">
                  <c:v>-0.15979017317295</c:v>
                </c:pt>
                <c:pt idx="10729">
                  <c:v>-0.15133370459079701</c:v>
                </c:pt>
                <c:pt idx="10730">
                  <c:v>-0.16383723914623199</c:v>
                </c:pt>
                <c:pt idx="10731">
                  <c:v>-0.153040200471878</c:v>
                </c:pt>
                <c:pt idx="10732">
                  <c:v>-0.14871118962764701</c:v>
                </c:pt>
                <c:pt idx="10733">
                  <c:v>-0.150858879089355</c:v>
                </c:pt>
                <c:pt idx="10734">
                  <c:v>-0.15638147294521301</c:v>
                </c:pt>
                <c:pt idx="10735">
                  <c:v>-0.15829557180404599</c:v>
                </c:pt>
                <c:pt idx="10736">
                  <c:v>-0.162022694945335</c:v>
                </c:pt>
                <c:pt idx="10737">
                  <c:v>-0.16241987049579601</c:v>
                </c:pt>
                <c:pt idx="10738">
                  <c:v>-0.16438199579715701</c:v>
                </c:pt>
                <c:pt idx="10739">
                  <c:v>-0.157970026135444</c:v>
                </c:pt>
                <c:pt idx="10740">
                  <c:v>-0.158563137054443</c:v>
                </c:pt>
                <c:pt idx="10741">
                  <c:v>-0.157576113939285</c:v>
                </c:pt>
                <c:pt idx="10742">
                  <c:v>-0.164932340383529</c:v>
                </c:pt>
                <c:pt idx="10743">
                  <c:v>-0.16660758852958599</c:v>
                </c:pt>
                <c:pt idx="10744">
                  <c:v>-0.17879995703697199</c:v>
                </c:pt>
                <c:pt idx="10745">
                  <c:v>-0.178518220782279</c:v>
                </c:pt>
                <c:pt idx="10746">
                  <c:v>-0.176213264465332</c:v>
                </c:pt>
                <c:pt idx="10747">
                  <c:v>-0.16094726324081399</c:v>
                </c:pt>
                <c:pt idx="10748">
                  <c:v>-0.16705310344696001</c:v>
                </c:pt>
                <c:pt idx="10749">
                  <c:v>-0.16950727999210299</c:v>
                </c:pt>
                <c:pt idx="10750">
                  <c:v>-0.174322545528411</c:v>
                </c:pt>
                <c:pt idx="10751">
                  <c:v>-0.17156116664409601</c:v>
                </c:pt>
                <c:pt idx="10752">
                  <c:v>-0.186187013983726</c:v>
                </c:pt>
                <c:pt idx="10753">
                  <c:v>-0.172069191932678</c:v>
                </c:pt>
                <c:pt idx="10754">
                  <c:v>-0.17510481178760501</c:v>
                </c:pt>
                <c:pt idx="10755">
                  <c:v>-0.16594453155994399</c:v>
                </c:pt>
                <c:pt idx="10756">
                  <c:v>-0.173814341425895</c:v>
                </c:pt>
                <c:pt idx="10757">
                  <c:v>-0.17492572963237699</c:v>
                </c:pt>
                <c:pt idx="10758">
                  <c:v>-0.18547922372817899</c:v>
                </c:pt>
                <c:pt idx="10759">
                  <c:v>-0.17322099208831701</c:v>
                </c:pt>
                <c:pt idx="10760">
                  <c:v>-0.18260502815246499</c:v>
                </c:pt>
                <c:pt idx="10761">
                  <c:v>-0.18057698011398299</c:v>
                </c:pt>
                <c:pt idx="10762">
                  <c:v>-0.17926613986492099</c:v>
                </c:pt>
                <c:pt idx="10763">
                  <c:v>-0.17729984223842599</c:v>
                </c:pt>
                <c:pt idx="10764">
                  <c:v>-0.16800819337368</c:v>
                </c:pt>
                <c:pt idx="10765">
                  <c:v>-0.17052772641181899</c:v>
                </c:pt>
                <c:pt idx="10766">
                  <c:v>-0.179711773991584</c:v>
                </c:pt>
                <c:pt idx="10767">
                  <c:v>-0.199920713901519</c:v>
                </c:pt>
                <c:pt idx="10768">
                  <c:v>-0.18715929985046301</c:v>
                </c:pt>
                <c:pt idx="10769">
                  <c:v>-0.182503432035446</c:v>
                </c:pt>
                <c:pt idx="10770">
                  <c:v>-0.18113656342029499</c:v>
                </c:pt>
                <c:pt idx="10771">
                  <c:v>-0.18062138557433999</c:v>
                </c:pt>
                <c:pt idx="10772">
                  <c:v>-0.18311363458633401</c:v>
                </c:pt>
                <c:pt idx="10773">
                  <c:v>-0.18593412637710499</c:v>
                </c:pt>
                <c:pt idx="10774">
                  <c:v>-0.19715298712253501</c:v>
                </c:pt>
                <c:pt idx="10775">
                  <c:v>-0.19420233368873499</c:v>
                </c:pt>
                <c:pt idx="10776">
                  <c:v>-0.19733038544654799</c:v>
                </c:pt>
                <c:pt idx="10777">
                  <c:v>-0.194339483976364</c:v>
                </c:pt>
                <c:pt idx="10778">
                  <c:v>-0.18967218697071</c:v>
                </c:pt>
                <c:pt idx="10779">
                  <c:v>-0.190768226981163</c:v>
                </c:pt>
                <c:pt idx="10780">
                  <c:v>-0.200722441077232</c:v>
                </c:pt>
                <c:pt idx="10781">
                  <c:v>-0.20859690010547599</c:v>
                </c:pt>
                <c:pt idx="10782">
                  <c:v>-0.20610931515693601</c:v>
                </c:pt>
                <c:pt idx="10783">
                  <c:v>-0.192138582468032</c:v>
                </c:pt>
                <c:pt idx="10784">
                  <c:v>-0.19601900875568301</c:v>
                </c:pt>
                <c:pt idx="10785">
                  <c:v>-0.186108618974685</c:v>
                </c:pt>
                <c:pt idx="10786">
                  <c:v>-0.193418338894844</c:v>
                </c:pt>
                <c:pt idx="10787">
                  <c:v>-0.19018234312534299</c:v>
                </c:pt>
                <c:pt idx="10788">
                  <c:v>-0.197852298617362</c:v>
                </c:pt>
                <c:pt idx="10789">
                  <c:v>-0.20815810561180101</c:v>
                </c:pt>
                <c:pt idx="10790">
                  <c:v>-0.20822298526763899</c:v>
                </c:pt>
                <c:pt idx="10791">
                  <c:v>-0.20484435558319</c:v>
                </c:pt>
                <c:pt idx="10792">
                  <c:v>-0.20411634445190399</c:v>
                </c:pt>
                <c:pt idx="10793">
                  <c:v>-0.19657592475414201</c:v>
                </c:pt>
                <c:pt idx="10794">
                  <c:v>-0.20965452492236999</c:v>
                </c:pt>
                <c:pt idx="10795">
                  <c:v>-0.21642468869686099</c:v>
                </c:pt>
                <c:pt idx="10796">
                  <c:v>-0.22014226019382399</c:v>
                </c:pt>
                <c:pt idx="10797">
                  <c:v>-0.221918866038322</c:v>
                </c:pt>
                <c:pt idx="10798">
                  <c:v>-0.22648124396800901</c:v>
                </c:pt>
                <c:pt idx="10799">
                  <c:v>-0.206704542040824</c:v>
                </c:pt>
                <c:pt idx="10800">
                  <c:v>-0.21591146290302199</c:v>
                </c:pt>
                <c:pt idx="10801">
                  <c:v>-0.21865099668502799</c:v>
                </c:pt>
                <c:pt idx="10802">
                  <c:v>-0.21247291564941401</c:v>
                </c:pt>
                <c:pt idx="10803">
                  <c:v>-0.212871998548507</c:v>
                </c:pt>
                <c:pt idx="10804">
                  <c:v>-0.23023661971092199</c:v>
                </c:pt>
                <c:pt idx="10805">
                  <c:v>-0.216146349906921</c:v>
                </c:pt>
                <c:pt idx="10806">
                  <c:v>-0.20360726118087699</c:v>
                </c:pt>
                <c:pt idx="10807">
                  <c:v>-0.20940700173377899</c:v>
                </c:pt>
                <c:pt idx="10808">
                  <c:v>-0.218191653490066</c:v>
                </c:pt>
                <c:pt idx="10809">
                  <c:v>-0.21957656741142201</c:v>
                </c:pt>
                <c:pt idx="10810">
                  <c:v>-0.229228615760803</c:v>
                </c:pt>
                <c:pt idx="10811">
                  <c:v>-0.21069215238094299</c:v>
                </c:pt>
                <c:pt idx="10812">
                  <c:v>-0.20766828954219799</c:v>
                </c:pt>
                <c:pt idx="10813">
                  <c:v>-0.21359148621559099</c:v>
                </c:pt>
                <c:pt idx="10814">
                  <c:v>-0.21712812781333901</c:v>
                </c:pt>
                <c:pt idx="10815">
                  <c:v>-0.224836066365242</c:v>
                </c:pt>
                <c:pt idx="10816">
                  <c:v>-0.23042528331279699</c:v>
                </c:pt>
                <c:pt idx="10817">
                  <c:v>-0.224642559885978</c:v>
                </c:pt>
                <c:pt idx="10818">
                  <c:v>-0.22909021377563399</c:v>
                </c:pt>
                <c:pt idx="10819">
                  <c:v>-0.23126447200775099</c:v>
                </c:pt>
                <c:pt idx="10820">
                  <c:v>-0.24860411882400499</c:v>
                </c:pt>
                <c:pt idx="10821">
                  <c:v>-0.233192399144172</c:v>
                </c:pt>
                <c:pt idx="10822">
                  <c:v>-0.227792888879776</c:v>
                </c:pt>
                <c:pt idx="10823">
                  <c:v>-0.22862035036087</c:v>
                </c:pt>
                <c:pt idx="10824">
                  <c:v>-0.24568821489810899</c:v>
                </c:pt>
                <c:pt idx="10825">
                  <c:v>-0.246466279029846</c:v>
                </c:pt>
                <c:pt idx="10826">
                  <c:v>-0.241215825080871</c:v>
                </c:pt>
                <c:pt idx="10827">
                  <c:v>-0.247367992997169</c:v>
                </c:pt>
                <c:pt idx="10828">
                  <c:v>-0.26337459683418202</c:v>
                </c:pt>
                <c:pt idx="10829">
                  <c:v>-0.24489209055900499</c:v>
                </c:pt>
                <c:pt idx="10830">
                  <c:v>-0.26110070943832298</c:v>
                </c:pt>
                <c:pt idx="10831">
                  <c:v>-0.24994018673896701</c:v>
                </c:pt>
                <c:pt idx="10832">
                  <c:v>-0.25470170378684898</c:v>
                </c:pt>
                <c:pt idx="10833">
                  <c:v>-0.25589451193809498</c:v>
                </c:pt>
                <c:pt idx="10834">
                  <c:v>-0.24861924350261599</c:v>
                </c:pt>
                <c:pt idx="10835">
                  <c:v>-0.25343072414398099</c:v>
                </c:pt>
                <c:pt idx="10836">
                  <c:v>-0.259090095758438</c:v>
                </c:pt>
                <c:pt idx="10837">
                  <c:v>-0.25579479336738498</c:v>
                </c:pt>
                <c:pt idx="10838">
                  <c:v>-0.25204110145568798</c:v>
                </c:pt>
                <c:pt idx="10839">
                  <c:v>-0.25408607721328702</c:v>
                </c:pt>
                <c:pt idx="10840">
                  <c:v>-0.26083093881607</c:v>
                </c:pt>
                <c:pt idx="10841">
                  <c:v>-0.245169848203659</c:v>
                </c:pt>
                <c:pt idx="10842">
                  <c:v>-0.249343305826187</c:v>
                </c:pt>
                <c:pt idx="10843">
                  <c:v>-0.24554485082626301</c:v>
                </c:pt>
                <c:pt idx="10844">
                  <c:v>-0.25305676460266102</c:v>
                </c:pt>
                <c:pt idx="10845">
                  <c:v>-0.25857302546501099</c:v>
                </c:pt>
                <c:pt idx="10846">
                  <c:v>-0.25953641533851601</c:v>
                </c:pt>
                <c:pt idx="10847">
                  <c:v>-0.25343704223632801</c:v>
                </c:pt>
                <c:pt idx="10848">
                  <c:v>-0.25379732251167197</c:v>
                </c:pt>
                <c:pt idx="10849">
                  <c:v>-0.25282785296440102</c:v>
                </c:pt>
                <c:pt idx="10850">
                  <c:v>-0.25689449906349099</c:v>
                </c:pt>
                <c:pt idx="10851">
                  <c:v>-0.23858740925788799</c:v>
                </c:pt>
                <c:pt idx="10852">
                  <c:v>-0.255275428295135</c:v>
                </c:pt>
                <c:pt idx="10853">
                  <c:v>-0.23924288153648299</c:v>
                </c:pt>
                <c:pt idx="10854">
                  <c:v>-0.238182783126831</c:v>
                </c:pt>
                <c:pt idx="10855">
                  <c:v>-0.22876437008380801</c:v>
                </c:pt>
                <c:pt idx="10856">
                  <c:v>-0.23944129049777901</c:v>
                </c:pt>
                <c:pt idx="10857">
                  <c:v>-0.23802822828292799</c:v>
                </c:pt>
                <c:pt idx="10858">
                  <c:v>-0.26188644766807501</c:v>
                </c:pt>
                <c:pt idx="10859">
                  <c:v>-0.243633717298507</c:v>
                </c:pt>
                <c:pt idx="10860">
                  <c:v>-0.25253051519393899</c:v>
                </c:pt>
                <c:pt idx="10861">
                  <c:v>-0.253420710563659</c:v>
                </c:pt>
                <c:pt idx="10862">
                  <c:v>-0.25311079621315002</c:v>
                </c:pt>
                <c:pt idx="10863">
                  <c:v>-0.24515166878700201</c:v>
                </c:pt>
                <c:pt idx="10864">
                  <c:v>-0.25287666916847201</c:v>
                </c:pt>
                <c:pt idx="10865">
                  <c:v>-0.226784363389015</c:v>
                </c:pt>
                <c:pt idx="10866">
                  <c:v>-0.25344932079315102</c:v>
                </c:pt>
                <c:pt idx="10867">
                  <c:v>-0.25516662001609802</c:v>
                </c:pt>
                <c:pt idx="10868">
                  <c:v>-0.257675170898437</c:v>
                </c:pt>
                <c:pt idx="10869">
                  <c:v>-0.25187492370605402</c:v>
                </c:pt>
                <c:pt idx="10870">
                  <c:v>-0.25231125950813199</c:v>
                </c:pt>
                <c:pt idx="10871">
                  <c:v>-0.250424355268478</c:v>
                </c:pt>
                <c:pt idx="10872">
                  <c:v>-0.275121480226516</c:v>
                </c:pt>
                <c:pt idx="10873">
                  <c:v>-0.25920224189758301</c:v>
                </c:pt>
                <c:pt idx="10874">
                  <c:v>-0.261904656887054</c:v>
                </c:pt>
                <c:pt idx="10875">
                  <c:v>-0.25359904766082703</c:v>
                </c:pt>
                <c:pt idx="10876">
                  <c:v>-0.24902087450027399</c:v>
                </c:pt>
                <c:pt idx="10877">
                  <c:v>-0.24306537210941301</c:v>
                </c:pt>
                <c:pt idx="10878">
                  <c:v>-0.25923532247543302</c:v>
                </c:pt>
                <c:pt idx="10879">
                  <c:v>-0.244504004716873</c:v>
                </c:pt>
                <c:pt idx="10880">
                  <c:v>-0.24607275426387701</c:v>
                </c:pt>
                <c:pt idx="10881">
                  <c:v>-0.24382922053337</c:v>
                </c:pt>
                <c:pt idx="10882">
                  <c:v>-0.24089384078979401</c:v>
                </c:pt>
                <c:pt idx="10883">
                  <c:v>-0.236916378140449</c:v>
                </c:pt>
                <c:pt idx="10884">
                  <c:v>-0.25058919191360401</c:v>
                </c:pt>
                <c:pt idx="10885">
                  <c:v>-0.24811393022537201</c:v>
                </c:pt>
                <c:pt idx="10886">
                  <c:v>-0.244782924652099</c:v>
                </c:pt>
                <c:pt idx="10887">
                  <c:v>-0.25484234094619701</c:v>
                </c:pt>
                <c:pt idx="10888">
                  <c:v>-0.24630913138389501</c:v>
                </c:pt>
                <c:pt idx="10889">
                  <c:v>-0.23942679166793801</c:v>
                </c:pt>
                <c:pt idx="10890">
                  <c:v>-0.227623581886291</c:v>
                </c:pt>
                <c:pt idx="10891">
                  <c:v>-0.242195814847946</c:v>
                </c:pt>
                <c:pt idx="10892">
                  <c:v>-0.24032747745513899</c:v>
                </c:pt>
                <c:pt idx="10893">
                  <c:v>-0.25078484416007901</c:v>
                </c:pt>
                <c:pt idx="10894">
                  <c:v>-0.24899896979331901</c:v>
                </c:pt>
                <c:pt idx="10895">
                  <c:v>-0.233851477503776</c:v>
                </c:pt>
                <c:pt idx="10896">
                  <c:v>-0.247884467244148</c:v>
                </c:pt>
                <c:pt idx="10897">
                  <c:v>-0.240900099277496</c:v>
                </c:pt>
                <c:pt idx="10898">
                  <c:v>-0.24491438269615101</c:v>
                </c:pt>
                <c:pt idx="10899">
                  <c:v>-0.24294322729110701</c:v>
                </c:pt>
                <c:pt idx="10900">
                  <c:v>-0.24391900002956299</c:v>
                </c:pt>
                <c:pt idx="10901">
                  <c:v>-0.23760546743869701</c:v>
                </c:pt>
                <c:pt idx="10902">
                  <c:v>-0.23728628456592499</c:v>
                </c:pt>
                <c:pt idx="10903">
                  <c:v>-0.237808242440223</c:v>
                </c:pt>
                <c:pt idx="10904">
                  <c:v>-0.24683474004268599</c:v>
                </c:pt>
                <c:pt idx="10905">
                  <c:v>-0.24546553194522799</c:v>
                </c:pt>
                <c:pt idx="10906">
                  <c:v>-0.24150183796882599</c:v>
                </c:pt>
                <c:pt idx="10907">
                  <c:v>-0.237083539366722</c:v>
                </c:pt>
                <c:pt idx="10908">
                  <c:v>-0.23692737519741</c:v>
                </c:pt>
                <c:pt idx="10909">
                  <c:v>-0.23962441086769101</c:v>
                </c:pt>
                <c:pt idx="10910">
                  <c:v>-0.23706836998462599</c:v>
                </c:pt>
                <c:pt idx="10911">
                  <c:v>-0.233361676335334</c:v>
                </c:pt>
                <c:pt idx="10912">
                  <c:v>-0.245199114084243</c:v>
                </c:pt>
                <c:pt idx="10913">
                  <c:v>-0.23718906939029599</c:v>
                </c:pt>
                <c:pt idx="10914">
                  <c:v>-0.23807545006275099</c:v>
                </c:pt>
                <c:pt idx="10915">
                  <c:v>-0.236663743853569</c:v>
                </c:pt>
                <c:pt idx="10916">
                  <c:v>-0.23782949149608601</c:v>
                </c:pt>
                <c:pt idx="10917">
                  <c:v>-0.23925608396530099</c:v>
                </c:pt>
                <c:pt idx="10918">
                  <c:v>-0.24004428088665</c:v>
                </c:pt>
                <c:pt idx="10919">
                  <c:v>-0.233757764101028</c:v>
                </c:pt>
                <c:pt idx="10920">
                  <c:v>-0.22807626426219901</c:v>
                </c:pt>
                <c:pt idx="10921">
                  <c:v>-0.23898124694824199</c:v>
                </c:pt>
                <c:pt idx="10922">
                  <c:v>-0.232499599456787</c:v>
                </c:pt>
                <c:pt idx="10923">
                  <c:v>-0.21916796267032601</c:v>
                </c:pt>
                <c:pt idx="10924">
                  <c:v>-0.21529711782932201</c:v>
                </c:pt>
                <c:pt idx="10925">
                  <c:v>-0.230785071849822</c:v>
                </c:pt>
                <c:pt idx="10926">
                  <c:v>-0.23016537725925401</c:v>
                </c:pt>
                <c:pt idx="10927">
                  <c:v>-0.237059280276298</c:v>
                </c:pt>
                <c:pt idx="10928">
                  <c:v>-0.23234933614730799</c:v>
                </c:pt>
                <c:pt idx="10929">
                  <c:v>-0.233596190810203</c:v>
                </c:pt>
                <c:pt idx="10930">
                  <c:v>-0.23222938179969699</c:v>
                </c:pt>
                <c:pt idx="10931">
                  <c:v>-0.22321136295795399</c:v>
                </c:pt>
                <c:pt idx="10932">
                  <c:v>-0.22694240510463701</c:v>
                </c:pt>
                <c:pt idx="10933">
                  <c:v>-0.239880546927452</c:v>
                </c:pt>
                <c:pt idx="10934">
                  <c:v>-0.24238499999046301</c:v>
                </c:pt>
                <c:pt idx="10935">
                  <c:v>-0.222592443227767</c:v>
                </c:pt>
                <c:pt idx="10936">
                  <c:v>-0.23658733069896601</c:v>
                </c:pt>
                <c:pt idx="10937">
                  <c:v>-0.21767127513885401</c:v>
                </c:pt>
                <c:pt idx="10938">
                  <c:v>-0.226610958576202</c:v>
                </c:pt>
                <c:pt idx="10939">
                  <c:v>-0.215841889381408</c:v>
                </c:pt>
                <c:pt idx="10940">
                  <c:v>-0.21655873954296101</c:v>
                </c:pt>
                <c:pt idx="10941">
                  <c:v>-0.20820498466491599</c:v>
                </c:pt>
                <c:pt idx="10942">
                  <c:v>-0.22330462932586601</c:v>
                </c:pt>
                <c:pt idx="10943">
                  <c:v>-0.23046724498271901</c:v>
                </c:pt>
                <c:pt idx="10944">
                  <c:v>-0.22748962044715801</c:v>
                </c:pt>
                <c:pt idx="10945">
                  <c:v>-0.22937318682670499</c:v>
                </c:pt>
                <c:pt idx="10946">
                  <c:v>-0.229120463132858</c:v>
                </c:pt>
                <c:pt idx="10947">
                  <c:v>-0.21475747227668701</c:v>
                </c:pt>
                <c:pt idx="10948">
                  <c:v>-0.23089012503623901</c:v>
                </c:pt>
                <c:pt idx="10949">
                  <c:v>-0.218430161476135</c:v>
                </c:pt>
                <c:pt idx="10950">
                  <c:v>-0.22365242242813099</c:v>
                </c:pt>
                <c:pt idx="10951">
                  <c:v>-0.21450927853584201</c:v>
                </c:pt>
                <c:pt idx="10952">
                  <c:v>-0.21811783313751201</c:v>
                </c:pt>
                <c:pt idx="10953">
                  <c:v>-0.19442838430404599</c:v>
                </c:pt>
                <c:pt idx="10954">
                  <c:v>-0.21579273045062999</c:v>
                </c:pt>
                <c:pt idx="10955">
                  <c:v>-0.212101399898529</c:v>
                </c:pt>
                <c:pt idx="10956">
                  <c:v>-0.21296808123588501</c:v>
                </c:pt>
                <c:pt idx="10957">
                  <c:v>-0.21240337193012199</c:v>
                </c:pt>
                <c:pt idx="10958">
                  <c:v>-0.21184165775775901</c:v>
                </c:pt>
                <c:pt idx="10959">
                  <c:v>-0.21492372453212699</c:v>
                </c:pt>
                <c:pt idx="10960">
                  <c:v>-0.208632051944732</c:v>
                </c:pt>
                <c:pt idx="10961">
                  <c:v>-0.20310868322849199</c:v>
                </c:pt>
                <c:pt idx="10962">
                  <c:v>-0.217880874872207</c:v>
                </c:pt>
                <c:pt idx="10963">
                  <c:v>-0.19851377606391901</c:v>
                </c:pt>
                <c:pt idx="10964">
                  <c:v>-0.21186991035938199</c:v>
                </c:pt>
                <c:pt idx="10965">
                  <c:v>-0.18866492807865101</c:v>
                </c:pt>
                <c:pt idx="10966">
                  <c:v>-0.20214028656482599</c:v>
                </c:pt>
                <c:pt idx="10967">
                  <c:v>-0.21472707390785201</c:v>
                </c:pt>
                <c:pt idx="10968">
                  <c:v>-0.21180984377861001</c:v>
                </c:pt>
                <c:pt idx="10969">
                  <c:v>-0.21449384093284601</c:v>
                </c:pt>
                <c:pt idx="10970">
                  <c:v>-0.21113887429237299</c:v>
                </c:pt>
                <c:pt idx="10971">
                  <c:v>-0.211214303970336</c:v>
                </c:pt>
                <c:pt idx="10972">
                  <c:v>-0.19407224655151301</c:v>
                </c:pt>
                <c:pt idx="10973">
                  <c:v>-0.21350961923599199</c:v>
                </c:pt>
                <c:pt idx="10974">
                  <c:v>-0.21311439573764801</c:v>
                </c:pt>
                <c:pt idx="10975">
                  <c:v>-0.20431916415691301</c:v>
                </c:pt>
                <c:pt idx="10976">
                  <c:v>-0.189821347594261</c:v>
                </c:pt>
                <c:pt idx="10977">
                  <c:v>-0.19931197166442799</c:v>
                </c:pt>
                <c:pt idx="10978">
                  <c:v>-0.176122397184371</c:v>
                </c:pt>
                <c:pt idx="10979">
                  <c:v>-0.19221396744251201</c:v>
                </c:pt>
                <c:pt idx="10980">
                  <c:v>-0.16588345170020999</c:v>
                </c:pt>
                <c:pt idx="10981">
                  <c:v>-0.17438612878322601</c:v>
                </c:pt>
                <c:pt idx="10982">
                  <c:v>-0.17904575169086401</c:v>
                </c:pt>
                <c:pt idx="10983">
                  <c:v>-0.18503735959529799</c:v>
                </c:pt>
                <c:pt idx="10984">
                  <c:v>-0.18587754666805201</c:v>
                </c:pt>
                <c:pt idx="10985">
                  <c:v>-0.18629027903079901</c:v>
                </c:pt>
                <c:pt idx="10986">
                  <c:v>-0.176208466291427</c:v>
                </c:pt>
                <c:pt idx="10987">
                  <c:v>-0.19475366175174699</c:v>
                </c:pt>
                <c:pt idx="10988">
                  <c:v>-0.18075594305992099</c:v>
                </c:pt>
                <c:pt idx="10989">
                  <c:v>-0.17639820277690799</c:v>
                </c:pt>
                <c:pt idx="10990">
                  <c:v>-0.16972997784614499</c:v>
                </c:pt>
                <c:pt idx="10991">
                  <c:v>-0.178378000855445</c:v>
                </c:pt>
                <c:pt idx="10992">
                  <c:v>-0.171820193529129</c:v>
                </c:pt>
                <c:pt idx="10993">
                  <c:v>-0.17827969789504999</c:v>
                </c:pt>
                <c:pt idx="10994">
                  <c:v>-0.166439369320869</c:v>
                </c:pt>
                <c:pt idx="10995">
                  <c:v>-0.176731377840042</c:v>
                </c:pt>
                <c:pt idx="10996">
                  <c:v>-0.15850044786930001</c:v>
                </c:pt>
                <c:pt idx="10997">
                  <c:v>-0.16727927327156</c:v>
                </c:pt>
                <c:pt idx="10998">
                  <c:v>-0.152729302644729</c:v>
                </c:pt>
                <c:pt idx="10999">
                  <c:v>-0.174000084400177</c:v>
                </c:pt>
                <c:pt idx="11000">
                  <c:v>-0.15610200166702201</c:v>
                </c:pt>
                <c:pt idx="11001">
                  <c:v>-0.17621582746505701</c:v>
                </c:pt>
                <c:pt idx="11002">
                  <c:v>-0.14675596356391901</c:v>
                </c:pt>
                <c:pt idx="11003">
                  <c:v>-0.16390256583690599</c:v>
                </c:pt>
                <c:pt idx="11004">
                  <c:v>-0.15904012322425801</c:v>
                </c:pt>
                <c:pt idx="11005">
                  <c:v>-0.15213069319725001</c:v>
                </c:pt>
                <c:pt idx="11006">
                  <c:v>-0.150437712669372</c:v>
                </c:pt>
                <c:pt idx="11007">
                  <c:v>-0.16295777261257099</c:v>
                </c:pt>
                <c:pt idx="11008">
                  <c:v>-0.145550847053527</c:v>
                </c:pt>
                <c:pt idx="11009">
                  <c:v>-0.14100253582000699</c:v>
                </c:pt>
                <c:pt idx="11010">
                  <c:v>-0.14486800134181901</c:v>
                </c:pt>
                <c:pt idx="11011">
                  <c:v>-0.15732616186141901</c:v>
                </c:pt>
                <c:pt idx="11012">
                  <c:v>-0.15066562592983199</c:v>
                </c:pt>
                <c:pt idx="11013">
                  <c:v>-0.15115676820278101</c:v>
                </c:pt>
                <c:pt idx="11014">
                  <c:v>-0.150468349456787</c:v>
                </c:pt>
                <c:pt idx="11015">
                  <c:v>-0.160613924264907</c:v>
                </c:pt>
                <c:pt idx="11016">
                  <c:v>-0.14548401534557301</c:v>
                </c:pt>
                <c:pt idx="11017">
                  <c:v>-0.14395040273666301</c:v>
                </c:pt>
                <c:pt idx="11018">
                  <c:v>-0.132573351263999</c:v>
                </c:pt>
                <c:pt idx="11019">
                  <c:v>-0.14758177101611999</c:v>
                </c:pt>
                <c:pt idx="11020">
                  <c:v>-0.137172251939773</c:v>
                </c:pt>
                <c:pt idx="11021">
                  <c:v>-0.143785044550895</c:v>
                </c:pt>
                <c:pt idx="11022">
                  <c:v>-0.13850365579128199</c:v>
                </c:pt>
                <c:pt idx="11023">
                  <c:v>-0.13634158670902199</c:v>
                </c:pt>
                <c:pt idx="11024">
                  <c:v>-0.13821172714233301</c:v>
                </c:pt>
                <c:pt idx="11025">
                  <c:v>-0.14715459942817599</c:v>
                </c:pt>
                <c:pt idx="11026">
                  <c:v>-0.145660445094108</c:v>
                </c:pt>
                <c:pt idx="11027">
                  <c:v>-0.13270038366317699</c:v>
                </c:pt>
                <c:pt idx="11028">
                  <c:v>-0.146901249885559</c:v>
                </c:pt>
                <c:pt idx="11029">
                  <c:v>-0.143314018845558</c:v>
                </c:pt>
                <c:pt idx="11030">
                  <c:v>-0.12953829765319799</c:v>
                </c:pt>
                <c:pt idx="11031">
                  <c:v>-0.149854451417922</c:v>
                </c:pt>
                <c:pt idx="11032">
                  <c:v>-0.13854815065860701</c:v>
                </c:pt>
                <c:pt idx="11033">
                  <c:v>-0.128786295652389</c:v>
                </c:pt>
                <c:pt idx="11034">
                  <c:v>-0.128089845180511</c:v>
                </c:pt>
                <c:pt idx="11035">
                  <c:v>-0.12779425084590901</c:v>
                </c:pt>
                <c:pt idx="11036">
                  <c:v>-0.144517496228218</c:v>
                </c:pt>
                <c:pt idx="11037">
                  <c:v>-0.13208094239234899</c:v>
                </c:pt>
                <c:pt idx="11038">
                  <c:v>-0.13293892145156799</c:v>
                </c:pt>
                <c:pt idx="11039">
                  <c:v>-0.13342115283012301</c:v>
                </c:pt>
                <c:pt idx="11040">
                  <c:v>-0.13719858229160301</c:v>
                </c:pt>
                <c:pt idx="11041">
                  <c:v>-0.136279121041297</c:v>
                </c:pt>
                <c:pt idx="11042">
                  <c:v>-0.14486229419708199</c:v>
                </c:pt>
                <c:pt idx="11043">
                  <c:v>-0.133655965328216</c:v>
                </c:pt>
                <c:pt idx="11044">
                  <c:v>-0.127450406551361</c:v>
                </c:pt>
                <c:pt idx="11045">
                  <c:v>-0.12649880349636</c:v>
                </c:pt>
                <c:pt idx="11046">
                  <c:v>-0.128380581736564</c:v>
                </c:pt>
                <c:pt idx="11047">
                  <c:v>-0.121858738362789</c:v>
                </c:pt>
                <c:pt idx="11048">
                  <c:v>-0.120100244879722</c:v>
                </c:pt>
                <c:pt idx="11049">
                  <c:v>-0.122161448001861</c:v>
                </c:pt>
                <c:pt idx="11050">
                  <c:v>-0.12889742851257299</c:v>
                </c:pt>
                <c:pt idx="11051">
                  <c:v>-0.11785697191953599</c:v>
                </c:pt>
                <c:pt idx="11052">
                  <c:v>-0.134509623050689</c:v>
                </c:pt>
                <c:pt idx="11053">
                  <c:v>-0.110887341201305</c:v>
                </c:pt>
                <c:pt idx="11054">
                  <c:v>-0.11097186058759601</c:v>
                </c:pt>
                <c:pt idx="11055">
                  <c:v>-0.106118626892566</c:v>
                </c:pt>
                <c:pt idx="11056">
                  <c:v>-0.110423095524311</c:v>
                </c:pt>
                <c:pt idx="11057">
                  <c:v>-0.114118985831737</c:v>
                </c:pt>
                <c:pt idx="11058">
                  <c:v>-0.105983383953571</c:v>
                </c:pt>
                <c:pt idx="11059">
                  <c:v>-0.10127521306276301</c:v>
                </c:pt>
                <c:pt idx="11060">
                  <c:v>-0.106222622096538</c:v>
                </c:pt>
                <c:pt idx="11061">
                  <c:v>-9.6076332032680498E-2</c:v>
                </c:pt>
                <c:pt idx="11062">
                  <c:v>-0.101052068173885</c:v>
                </c:pt>
                <c:pt idx="11063">
                  <c:v>-7.7650427818298298E-2</c:v>
                </c:pt>
                <c:pt idx="11064">
                  <c:v>-9.5865719020366599E-2</c:v>
                </c:pt>
                <c:pt idx="11065">
                  <c:v>-9.4713225960731506E-2</c:v>
                </c:pt>
                <c:pt idx="11066">
                  <c:v>-0.101851977407932</c:v>
                </c:pt>
                <c:pt idx="11067">
                  <c:v>-9.8465695977210901E-2</c:v>
                </c:pt>
                <c:pt idx="11068">
                  <c:v>-0.10179363936185799</c:v>
                </c:pt>
                <c:pt idx="11069">
                  <c:v>-7.8929938375949804E-2</c:v>
                </c:pt>
                <c:pt idx="11070">
                  <c:v>-8.1477731466293293E-2</c:v>
                </c:pt>
                <c:pt idx="11071">
                  <c:v>-7.3359988629817893E-2</c:v>
                </c:pt>
                <c:pt idx="11072">
                  <c:v>-9.0965710580348899E-2</c:v>
                </c:pt>
                <c:pt idx="11073">
                  <c:v>-8.7432339787483201E-2</c:v>
                </c:pt>
                <c:pt idx="11074">
                  <c:v>-8.2291252911090795E-2</c:v>
                </c:pt>
                <c:pt idx="11075">
                  <c:v>-7.2132363915443407E-2</c:v>
                </c:pt>
                <c:pt idx="11076">
                  <c:v>-8.0247581005096394E-2</c:v>
                </c:pt>
                <c:pt idx="11077">
                  <c:v>-9.0749196708202307E-2</c:v>
                </c:pt>
                <c:pt idx="11078">
                  <c:v>-8.3300329744815799E-2</c:v>
                </c:pt>
                <c:pt idx="11079">
                  <c:v>-6.6960372030735002E-2</c:v>
                </c:pt>
                <c:pt idx="11080">
                  <c:v>-6.0157213360071099E-2</c:v>
                </c:pt>
                <c:pt idx="11081">
                  <c:v>-6.1671283096075002E-2</c:v>
                </c:pt>
                <c:pt idx="11082">
                  <c:v>-6.9145858287811196E-2</c:v>
                </c:pt>
                <c:pt idx="11083">
                  <c:v>-7.3284894227981498E-2</c:v>
                </c:pt>
                <c:pt idx="11084">
                  <c:v>-6.1987835913896498E-2</c:v>
                </c:pt>
                <c:pt idx="11085">
                  <c:v>-5.4487600922584499E-2</c:v>
                </c:pt>
                <c:pt idx="11086">
                  <c:v>-5.6285839527845299E-2</c:v>
                </c:pt>
                <c:pt idx="11087">
                  <c:v>-6.1498466879129403E-2</c:v>
                </c:pt>
                <c:pt idx="11088">
                  <c:v>-6.4864538609981495E-2</c:v>
                </c:pt>
                <c:pt idx="11089">
                  <c:v>-5.7416122406721101E-2</c:v>
                </c:pt>
                <c:pt idx="11090">
                  <c:v>-5.7446472346782601E-2</c:v>
                </c:pt>
                <c:pt idx="11091">
                  <c:v>-4.1621696203946998E-2</c:v>
                </c:pt>
                <c:pt idx="11092">
                  <c:v>-3.5257019102573298E-2</c:v>
                </c:pt>
                <c:pt idx="11093">
                  <c:v>-4.7091029584407799E-2</c:v>
                </c:pt>
                <c:pt idx="11094">
                  <c:v>-5.2328221499919801E-2</c:v>
                </c:pt>
                <c:pt idx="11095">
                  <c:v>-4.6020742505788803E-2</c:v>
                </c:pt>
                <c:pt idx="11096">
                  <c:v>-6.3122831284999806E-2</c:v>
                </c:pt>
                <c:pt idx="11097">
                  <c:v>-4.4709090143442098E-2</c:v>
                </c:pt>
                <c:pt idx="11098">
                  <c:v>-3.2585449516773203E-2</c:v>
                </c:pt>
                <c:pt idx="11099">
                  <c:v>-3.1936373561620698E-2</c:v>
                </c:pt>
                <c:pt idx="11100">
                  <c:v>-3.2055169343948302E-2</c:v>
                </c:pt>
                <c:pt idx="11101">
                  <c:v>-4.0333308279514299E-2</c:v>
                </c:pt>
                <c:pt idx="11102">
                  <c:v>-3.8283921778202001E-2</c:v>
                </c:pt>
                <c:pt idx="11103">
                  <c:v>-3.9017464965581797E-2</c:v>
                </c:pt>
                <c:pt idx="11104">
                  <c:v>-2.9075643047690301E-2</c:v>
                </c:pt>
                <c:pt idx="11105">
                  <c:v>-1.4214096590876499E-2</c:v>
                </c:pt>
                <c:pt idx="11106">
                  <c:v>-2.9768994078040099E-2</c:v>
                </c:pt>
                <c:pt idx="11107">
                  <c:v>-2.0745156332850401E-2</c:v>
                </c:pt>
                <c:pt idx="11108">
                  <c:v>-1.9832273945212298E-2</c:v>
                </c:pt>
                <c:pt idx="11109">
                  <c:v>-2.2114317864179601E-2</c:v>
                </c:pt>
                <c:pt idx="11110">
                  <c:v>-1.24765867367386E-2</c:v>
                </c:pt>
                <c:pt idx="11111">
                  <c:v>-1.4356471598148301E-2</c:v>
                </c:pt>
                <c:pt idx="11112">
                  <c:v>-1.13287772983312E-2</c:v>
                </c:pt>
                <c:pt idx="11113">
                  <c:v>-1.98317989706993E-2</c:v>
                </c:pt>
                <c:pt idx="11114">
                  <c:v>-2.5219459086656501E-2</c:v>
                </c:pt>
                <c:pt idx="11115">
                  <c:v>-1.0726586915552601E-2</c:v>
                </c:pt>
                <c:pt idx="11116">
                  <c:v>-3.3350265584886E-3</c:v>
                </c:pt>
                <c:pt idx="11117">
                  <c:v>-4.7351564280688702E-3</c:v>
                </c:pt>
                <c:pt idx="11118">
                  <c:v>-4.5627695508301197E-3</c:v>
                </c:pt>
                <c:pt idx="11119">
                  <c:v>6.8040466867387199E-3</c:v>
                </c:pt>
                <c:pt idx="11120">
                  <c:v>4.74822614341974E-3</c:v>
                </c:pt>
                <c:pt idx="11121">
                  <c:v>5.2123148925602401E-3</c:v>
                </c:pt>
                <c:pt idx="11122">
                  <c:v>-5.7680057361721897E-3</c:v>
                </c:pt>
                <c:pt idx="11123">
                  <c:v>1.23167391866445E-2</c:v>
                </c:pt>
                <c:pt idx="11124">
                  <c:v>1.1894155293702999E-2</c:v>
                </c:pt>
                <c:pt idx="11125">
                  <c:v>4.6383873559534498E-3</c:v>
                </c:pt>
                <c:pt idx="11126">
                  <c:v>-7.4487952515482903E-3</c:v>
                </c:pt>
                <c:pt idx="11127">
                  <c:v>-7.8301420435309393E-3</c:v>
                </c:pt>
                <c:pt idx="11128">
                  <c:v>1.86150185763835E-2</c:v>
                </c:pt>
                <c:pt idx="11129">
                  <c:v>7.4066263623535598E-3</c:v>
                </c:pt>
                <c:pt idx="11130">
                  <c:v>1.13280769437551E-2</c:v>
                </c:pt>
                <c:pt idx="11131">
                  <c:v>1.3597331941127701E-2</c:v>
                </c:pt>
                <c:pt idx="11132">
                  <c:v>1.50212999433279E-2</c:v>
                </c:pt>
                <c:pt idx="11133">
                  <c:v>1.5829233452677699E-2</c:v>
                </c:pt>
                <c:pt idx="11134">
                  <c:v>1.84581130743026E-2</c:v>
                </c:pt>
                <c:pt idx="11135">
                  <c:v>2.0567057654261499E-2</c:v>
                </c:pt>
                <c:pt idx="11136">
                  <c:v>2.5249421596526999E-2</c:v>
                </c:pt>
                <c:pt idx="11137">
                  <c:v>2.6360755786299699E-2</c:v>
                </c:pt>
                <c:pt idx="11138">
                  <c:v>2.5995889678597402E-2</c:v>
                </c:pt>
                <c:pt idx="11139">
                  <c:v>3.26667204499244E-2</c:v>
                </c:pt>
                <c:pt idx="11140">
                  <c:v>2.0254123955965E-2</c:v>
                </c:pt>
                <c:pt idx="11141">
                  <c:v>3.1893808394670403E-2</c:v>
                </c:pt>
                <c:pt idx="11142">
                  <c:v>2.4170311167836099E-2</c:v>
                </c:pt>
                <c:pt idx="11143">
                  <c:v>2.54544522613286E-2</c:v>
                </c:pt>
                <c:pt idx="11144">
                  <c:v>3.3653616905212402E-2</c:v>
                </c:pt>
                <c:pt idx="11145">
                  <c:v>4.24445383250713E-2</c:v>
                </c:pt>
                <c:pt idx="11146">
                  <c:v>3.85266803205013E-2</c:v>
                </c:pt>
                <c:pt idx="11147">
                  <c:v>5.3953971713781301E-2</c:v>
                </c:pt>
                <c:pt idx="11148">
                  <c:v>3.1749974936246803E-2</c:v>
                </c:pt>
                <c:pt idx="11149">
                  <c:v>3.5588119179010301E-2</c:v>
                </c:pt>
                <c:pt idx="11150">
                  <c:v>4.9699667841195998E-2</c:v>
                </c:pt>
                <c:pt idx="11151">
                  <c:v>5.3202472627162899E-2</c:v>
                </c:pt>
                <c:pt idx="11152">
                  <c:v>4.3989542871713597E-2</c:v>
                </c:pt>
                <c:pt idx="11153">
                  <c:v>5.87665997445583E-2</c:v>
                </c:pt>
                <c:pt idx="11154">
                  <c:v>5.23289330303668E-2</c:v>
                </c:pt>
                <c:pt idx="11155">
                  <c:v>4.7035902738571098E-2</c:v>
                </c:pt>
                <c:pt idx="11156">
                  <c:v>4.5197185128927203E-2</c:v>
                </c:pt>
                <c:pt idx="11157">
                  <c:v>6.1024237424135201E-2</c:v>
                </c:pt>
                <c:pt idx="11158">
                  <c:v>4.9627326428890201E-2</c:v>
                </c:pt>
                <c:pt idx="11159">
                  <c:v>6.8941004574298803E-2</c:v>
                </c:pt>
                <c:pt idx="11160">
                  <c:v>7.4991464614868095E-2</c:v>
                </c:pt>
                <c:pt idx="11161">
                  <c:v>6.7104667425155598E-2</c:v>
                </c:pt>
                <c:pt idx="11162">
                  <c:v>6.37502595782279E-2</c:v>
                </c:pt>
                <c:pt idx="11163">
                  <c:v>6.4514808356761905E-2</c:v>
                </c:pt>
                <c:pt idx="11164">
                  <c:v>7.9982310533523504E-2</c:v>
                </c:pt>
                <c:pt idx="11165">
                  <c:v>6.6147424280643394E-2</c:v>
                </c:pt>
                <c:pt idx="11166">
                  <c:v>7.6046228408813393E-2</c:v>
                </c:pt>
                <c:pt idx="11167">
                  <c:v>8.0787934362888295E-2</c:v>
                </c:pt>
                <c:pt idx="11168">
                  <c:v>6.7822836339473697E-2</c:v>
                </c:pt>
                <c:pt idx="11169">
                  <c:v>8.3277709782123496E-2</c:v>
                </c:pt>
                <c:pt idx="11170">
                  <c:v>8.0782547593116705E-2</c:v>
                </c:pt>
                <c:pt idx="11171">
                  <c:v>8.1176042556762598E-2</c:v>
                </c:pt>
                <c:pt idx="11172">
                  <c:v>8.5902474820613806E-2</c:v>
                </c:pt>
                <c:pt idx="11173">
                  <c:v>8.2003176212310694E-2</c:v>
                </c:pt>
                <c:pt idx="11174">
                  <c:v>7.8176006674766499E-2</c:v>
                </c:pt>
                <c:pt idx="11175">
                  <c:v>8.8112138211727101E-2</c:v>
                </c:pt>
                <c:pt idx="11176">
                  <c:v>8.3442181348800604E-2</c:v>
                </c:pt>
                <c:pt idx="11177">
                  <c:v>9.7959227859973894E-2</c:v>
                </c:pt>
                <c:pt idx="11178">
                  <c:v>8.8628463447093894E-2</c:v>
                </c:pt>
                <c:pt idx="11179">
                  <c:v>8.7252557277679402E-2</c:v>
                </c:pt>
                <c:pt idx="11180">
                  <c:v>9.8975226283073398E-2</c:v>
                </c:pt>
                <c:pt idx="11181">
                  <c:v>9.0444095432758304E-2</c:v>
                </c:pt>
                <c:pt idx="11182">
                  <c:v>0.111179314553737</c:v>
                </c:pt>
                <c:pt idx="11183">
                  <c:v>0.110961318016052</c:v>
                </c:pt>
                <c:pt idx="11184">
                  <c:v>9.7287453711032798E-2</c:v>
                </c:pt>
                <c:pt idx="11185">
                  <c:v>0.10349466651678001</c:v>
                </c:pt>
                <c:pt idx="11186">
                  <c:v>9.8418422043323503E-2</c:v>
                </c:pt>
                <c:pt idx="11187">
                  <c:v>0.10094399750232599</c:v>
                </c:pt>
                <c:pt idx="11188">
                  <c:v>0.120454668998718</c:v>
                </c:pt>
                <c:pt idx="11189">
                  <c:v>0.12148646265268299</c:v>
                </c:pt>
                <c:pt idx="11190">
                  <c:v>0.13013975322246499</c:v>
                </c:pt>
                <c:pt idx="11191">
                  <c:v>0.11585076153278299</c:v>
                </c:pt>
                <c:pt idx="11192">
                  <c:v>0.118563503026962</c:v>
                </c:pt>
                <c:pt idx="11193">
                  <c:v>0.12917165458202301</c:v>
                </c:pt>
                <c:pt idx="11194">
                  <c:v>0.12873288989067</c:v>
                </c:pt>
                <c:pt idx="11195">
                  <c:v>0.12374448031187001</c:v>
                </c:pt>
                <c:pt idx="11196">
                  <c:v>0.12681481242179801</c:v>
                </c:pt>
                <c:pt idx="11197">
                  <c:v>0.124258689582347</c:v>
                </c:pt>
                <c:pt idx="11198">
                  <c:v>0.12575230002403201</c:v>
                </c:pt>
                <c:pt idx="11199">
                  <c:v>0.12781293690204601</c:v>
                </c:pt>
                <c:pt idx="11200">
                  <c:v>0.120789669454097</c:v>
                </c:pt>
                <c:pt idx="11201">
                  <c:v>0.13089457154273901</c:v>
                </c:pt>
                <c:pt idx="11202">
                  <c:v>0.129536733031272</c:v>
                </c:pt>
                <c:pt idx="11203">
                  <c:v>0.140938475728034</c:v>
                </c:pt>
                <c:pt idx="11204">
                  <c:v>0.131134003400802</c:v>
                </c:pt>
                <c:pt idx="11205">
                  <c:v>0.13796612620353599</c:v>
                </c:pt>
                <c:pt idx="11206">
                  <c:v>0.14056760072708099</c:v>
                </c:pt>
                <c:pt idx="11207">
                  <c:v>0.13530990481376601</c:v>
                </c:pt>
                <c:pt idx="11208">
                  <c:v>0.14030693471431699</c:v>
                </c:pt>
                <c:pt idx="11209">
                  <c:v>0.14574135839939101</c:v>
                </c:pt>
                <c:pt idx="11210">
                  <c:v>0.14207772910594901</c:v>
                </c:pt>
                <c:pt idx="11211">
                  <c:v>0.131790101528167</c:v>
                </c:pt>
                <c:pt idx="11212">
                  <c:v>0.141182601451873</c:v>
                </c:pt>
                <c:pt idx="11213">
                  <c:v>0.140188008546829</c:v>
                </c:pt>
                <c:pt idx="11214">
                  <c:v>0.14259995520114799</c:v>
                </c:pt>
                <c:pt idx="11215">
                  <c:v>0.14160731434821999</c:v>
                </c:pt>
                <c:pt idx="11216">
                  <c:v>0.14969034492969499</c:v>
                </c:pt>
                <c:pt idx="11217">
                  <c:v>0.15555106103420199</c:v>
                </c:pt>
                <c:pt idx="11218">
                  <c:v>0.14936587214469901</c:v>
                </c:pt>
                <c:pt idx="11219">
                  <c:v>0.15108935534953999</c:v>
                </c:pt>
                <c:pt idx="11220">
                  <c:v>0.14642566442489599</c:v>
                </c:pt>
                <c:pt idx="11221">
                  <c:v>0.16402824223041501</c:v>
                </c:pt>
                <c:pt idx="11222">
                  <c:v>0.168352305889129</c:v>
                </c:pt>
                <c:pt idx="11223">
                  <c:v>0.16811071336269301</c:v>
                </c:pt>
                <c:pt idx="11224">
                  <c:v>0.15888789296150199</c:v>
                </c:pt>
                <c:pt idx="11225">
                  <c:v>0.15419173240661599</c:v>
                </c:pt>
                <c:pt idx="11226">
                  <c:v>0.14965786039829199</c:v>
                </c:pt>
                <c:pt idx="11227">
                  <c:v>0.180008649826049</c:v>
                </c:pt>
                <c:pt idx="11228">
                  <c:v>0.17021222412586201</c:v>
                </c:pt>
                <c:pt idx="11229">
                  <c:v>0.170065462589263</c:v>
                </c:pt>
                <c:pt idx="11230">
                  <c:v>0.175551772117614</c:v>
                </c:pt>
                <c:pt idx="11231">
                  <c:v>0.16260068118572199</c:v>
                </c:pt>
                <c:pt idx="11232">
                  <c:v>0.17462119460105799</c:v>
                </c:pt>
                <c:pt idx="11233">
                  <c:v>0.171402037143707</c:v>
                </c:pt>
                <c:pt idx="11234">
                  <c:v>0.18094059824943501</c:v>
                </c:pt>
                <c:pt idx="11235">
                  <c:v>0.18249285221099801</c:v>
                </c:pt>
                <c:pt idx="11236">
                  <c:v>0.18076436221599501</c:v>
                </c:pt>
                <c:pt idx="11237">
                  <c:v>0.18025314807891801</c:v>
                </c:pt>
                <c:pt idx="11238">
                  <c:v>0.17611713707446999</c:v>
                </c:pt>
                <c:pt idx="11239">
                  <c:v>0.18708914518356301</c:v>
                </c:pt>
                <c:pt idx="11240">
                  <c:v>0.179166063666343</c:v>
                </c:pt>
                <c:pt idx="11241">
                  <c:v>0.21122623980045299</c:v>
                </c:pt>
                <c:pt idx="11242">
                  <c:v>0.193546682596206</c:v>
                </c:pt>
                <c:pt idx="11243">
                  <c:v>0.18665969371795599</c:v>
                </c:pt>
                <c:pt idx="11244">
                  <c:v>0.191695466637611</c:v>
                </c:pt>
                <c:pt idx="11245">
                  <c:v>0.18921680748462599</c:v>
                </c:pt>
                <c:pt idx="11246">
                  <c:v>0.190380424261093</c:v>
                </c:pt>
                <c:pt idx="11247">
                  <c:v>0.18472258746623901</c:v>
                </c:pt>
                <c:pt idx="11248">
                  <c:v>0.19024357199668801</c:v>
                </c:pt>
                <c:pt idx="11249">
                  <c:v>0.19480712711810999</c:v>
                </c:pt>
                <c:pt idx="11250">
                  <c:v>0.202670827507972</c:v>
                </c:pt>
                <c:pt idx="11251">
                  <c:v>0.20221906900405801</c:v>
                </c:pt>
                <c:pt idx="11252">
                  <c:v>0.19938647747039701</c:v>
                </c:pt>
                <c:pt idx="11253">
                  <c:v>0.196196794509887</c:v>
                </c:pt>
                <c:pt idx="11254">
                  <c:v>0.20610426366329099</c:v>
                </c:pt>
                <c:pt idx="11255">
                  <c:v>0.197130352258682</c:v>
                </c:pt>
                <c:pt idx="11256">
                  <c:v>0.196995243430137</c:v>
                </c:pt>
                <c:pt idx="11257">
                  <c:v>0.20045804977416901</c:v>
                </c:pt>
                <c:pt idx="11258">
                  <c:v>0.203845515847206</c:v>
                </c:pt>
                <c:pt idx="11259">
                  <c:v>0.19844734668731601</c:v>
                </c:pt>
                <c:pt idx="11260">
                  <c:v>0.207509756088256</c:v>
                </c:pt>
                <c:pt idx="11261">
                  <c:v>0.217835903167724</c:v>
                </c:pt>
                <c:pt idx="11262">
                  <c:v>0.218073725700378</c:v>
                </c:pt>
                <c:pt idx="11263">
                  <c:v>0.226443886756896</c:v>
                </c:pt>
                <c:pt idx="11264">
                  <c:v>0.215065747499465</c:v>
                </c:pt>
                <c:pt idx="11265">
                  <c:v>0.21452869474887801</c:v>
                </c:pt>
                <c:pt idx="11266">
                  <c:v>0.21773372590541801</c:v>
                </c:pt>
                <c:pt idx="11267">
                  <c:v>0.22255520522594399</c:v>
                </c:pt>
                <c:pt idx="11268">
                  <c:v>0.233241766691207</c:v>
                </c:pt>
                <c:pt idx="11269">
                  <c:v>0.23131522536277699</c:v>
                </c:pt>
                <c:pt idx="11270">
                  <c:v>0.214882507920265</c:v>
                </c:pt>
                <c:pt idx="11271">
                  <c:v>0.237094551324844</c:v>
                </c:pt>
                <c:pt idx="11272">
                  <c:v>0.22902145981788599</c:v>
                </c:pt>
                <c:pt idx="11273">
                  <c:v>0.22664795815944599</c:v>
                </c:pt>
                <c:pt idx="11274">
                  <c:v>0.22760444879531799</c:v>
                </c:pt>
                <c:pt idx="11275">
                  <c:v>0.20846819877624501</c:v>
                </c:pt>
                <c:pt idx="11276">
                  <c:v>0.22619646787643399</c:v>
                </c:pt>
                <c:pt idx="11277">
                  <c:v>0.229935482144355</c:v>
                </c:pt>
                <c:pt idx="11278">
                  <c:v>0.21572270989417999</c:v>
                </c:pt>
                <c:pt idx="11279">
                  <c:v>0.23643735051154999</c:v>
                </c:pt>
                <c:pt idx="11280">
                  <c:v>0.21977286040782901</c:v>
                </c:pt>
                <c:pt idx="11281">
                  <c:v>0.23203298449516199</c:v>
                </c:pt>
                <c:pt idx="11282">
                  <c:v>0.233314618468284</c:v>
                </c:pt>
                <c:pt idx="11283">
                  <c:v>0.23779350519180201</c:v>
                </c:pt>
                <c:pt idx="11284">
                  <c:v>0.22971935570240001</c:v>
                </c:pt>
                <c:pt idx="11285">
                  <c:v>0.23336973786354001</c:v>
                </c:pt>
                <c:pt idx="11286">
                  <c:v>0.219200775027275</c:v>
                </c:pt>
                <c:pt idx="11287">
                  <c:v>0.22642049193382199</c:v>
                </c:pt>
                <c:pt idx="11288">
                  <c:v>0.21670761704444799</c:v>
                </c:pt>
                <c:pt idx="11289">
                  <c:v>0.220464557409286</c:v>
                </c:pt>
                <c:pt idx="11290">
                  <c:v>0.21491616964340199</c:v>
                </c:pt>
                <c:pt idx="11291">
                  <c:v>0.22630485892295801</c:v>
                </c:pt>
                <c:pt idx="11292">
                  <c:v>0.216298878192901</c:v>
                </c:pt>
                <c:pt idx="11293">
                  <c:v>0.22094644606113401</c:v>
                </c:pt>
                <c:pt idx="11294">
                  <c:v>0.221291989088058</c:v>
                </c:pt>
                <c:pt idx="11295">
                  <c:v>0.22582954168319699</c:v>
                </c:pt>
                <c:pt idx="11296">
                  <c:v>0.217441797256469</c:v>
                </c:pt>
                <c:pt idx="11297">
                  <c:v>0.22076302766799899</c:v>
                </c:pt>
                <c:pt idx="11298">
                  <c:v>0.2179786413908</c:v>
                </c:pt>
                <c:pt idx="11299">
                  <c:v>0.21822884678840601</c:v>
                </c:pt>
                <c:pt idx="11300">
                  <c:v>0.213876277208328</c:v>
                </c:pt>
                <c:pt idx="11301">
                  <c:v>0.21989220380783001</c:v>
                </c:pt>
                <c:pt idx="11302">
                  <c:v>0.20974366366863201</c:v>
                </c:pt>
                <c:pt idx="11303">
                  <c:v>0.22247196733951499</c:v>
                </c:pt>
                <c:pt idx="11304">
                  <c:v>0.219252958893775</c:v>
                </c:pt>
                <c:pt idx="11305">
                  <c:v>0.215287074446678</c:v>
                </c:pt>
                <c:pt idx="11306">
                  <c:v>0.21545161306857999</c:v>
                </c:pt>
                <c:pt idx="11307">
                  <c:v>0.21775172650814001</c:v>
                </c:pt>
                <c:pt idx="11308">
                  <c:v>0.22226491570472701</c:v>
                </c:pt>
                <c:pt idx="11309">
                  <c:v>0.222016766667366</c:v>
                </c:pt>
                <c:pt idx="11310">
                  <c:v>0.22133240103721599</c:v>
                </c:pt>
                <c:pt idx="11311">
                  <c:v>0.22394722700118999</c:v>
                </c:pt>
                <c:pt idx="11312">
                  <c:v>0.22038862109184201</c:v>
                </c:pt>
                <c:pt idx="11313">
                  <c:v>0.24283634126186299</c:v>
                </c:pt>
                <c:pt idx="11314">
                  <c:v>0.23305490612983701</c:v>
                </c:pt>
                <c:pt idx="11315">
                  <c:v>0.22488659620285001</c:v>
                </c:pt>
                <c:pt idx="11316">
                  <c:v>0.21755686402320801</c:v>
                </c:pt>
                <c:pt idx="11317">
                  <c:v>0.22466321289539301</c:v>
                </c:pt>
                <c:pt idx="11318">
                  <c:v>0.224417865276336</c:v>
                </c:pt>
                <c:pt idx="11319">
                  <c:v>0.22514180839061701</c:v>
                </c:pt>
                <c:pt idx="11320">
                  <c:v>0.22346796095371199</c:v>
                </c:pt>
                <c:pt idx="11321">
                  <c:v>0.24187788367271401</c:v>
                </c:pt>
                <c:pt idx="11322">
                  <c:v>0.22682553529739299</c:v>
                </c:pt>
                <c:pt idx="11323">
                  <c:v>0.222905963659286</c:v>
                </c:pt>
                <c:pt idx="11324">
                  <c:v>0.22598290443420399</c:v>
                </c:pt>
                <c:pt idx="11325">
                  <c:v>0.22742499411106101</c:v>
                </c:pt>
                <c:pt idx="11326">
                  <c:v>0.20523656904697399</c:v>
                </c:pt>
                <c:pt idx="11327">
                  <c:v>0.20976446568965901</c:v>
                </c:pt>
                <c:pt idx="11328">
                  <c:v>0.20209689438343001</c:v>
                </c:pt>
                <c:pt idx="11329">
                  <c:v>0.218675807118415</c:v>
                </c:pt>
                <c:pt idx="11330">
                  <c:v>0.21232013404369299</c:v>
                </c:pt>
                <c:pt idx="11331">
                  <c:v>0.221221327781677</c:v>
                </c:pt>
                <c:pt idx="11332">
                  <c:v>0.21580331027507699</c:v>
                </c:pt>
                <c:pt idx="11333">
                  <c:v>0.205956190824508</c:v>
                </c:pt>
                <c:pt idx="11334">
                  <c:v>0.20028084516525199</c:v>
                </c:pt>
                <c:pt idx="11335">
                  <c:v>0.207906484603881</c:v>
                </c:pt>
                <c:pt idx="11336">
                  <c:v>0.21291759610176</c:v>
                </c:pt>
                <c:pt idx="11337">
                  <c:v>0.21720370650291401</c:v>
                </c:pt>
                <c:pt idx="11338">
                  <c:v>0.214925497770309</c:v>
                </c:pt>
                <c:pt idx="11339">
                  <c:v>0.208121642470359</c:v>
                </c:pt>
                <c:pt idx="11340">
                  <c:v>0.200214713811874</c:v>
                </c:pt>
                <c:pt idx="11341">
                  <c:v>0.21003194153308799</c:v>
                </c:pt>
                <c:pt idx="11342">
                  <c:v>0.20189853012561701</c:v>
                </c:pt>
                <c:pt idx="11343">
                  <c:v>0.210746198892593</c:v>
                </c:pt>
                <c:pt idx="11344">
                  <c:v>0.20997385680675501</c:v>
                </c:pt>
                <c:pt idx="11345">
                  <c:v>0.21270021796226499</c:v>
                </c:pt>
                <c:pt idx="11346">
                  <c:v>0.21276119351386999</c:v>
                </c:pt>
                <c:pt idx="11347">
                  <c:v>0.21015945076942399</c:v>
                </c:pt>
                <c:pt idx="11348">
                  <c:v>0.205943748354911</c:v>
                </c:pt>
                <c:pt idx="11349">
                  <c:v>0.200639232993125</c:v>
                </c:pt>
                <c:pt idx="11350">
                  <c:v>0.197059750556945</c:v>
                </c:pt>
                <c:pt idx="11351">
                  <c:v>0.21426159143447801</c:v>
                </c:pt>
                <c:pt idx="11352">
                  <c:v>0.20632398128509499</c:v>
                </c:pt>
                <c:pt idx="11353">
                  <c:v>0.196782857179641</c:v>
                </c:pt>
                <c:pt idx="11354">
                  <c:v>0.20569334924221</c:v>
                </c:pt>
                <c:pt idx="11355">
                  <c:v>0.19674591720104201</c:v>
                </c:pt>
                <c:pt idx="11356">
                  <c:v>0.18345971405506101</c:v>
                </c:pt>
                <c:pt idx="11357">
                  <c:v>0.18885295093059501</c:v>
                </c:pt>
                <c:pt idx="11358">
                  <c:v>0.202047154307365</c:v>
                </c:pt>
                <c:pt idx="11359">
                  <c:v>0.195420742034912</c:v>
                </c:pt>
                <c:pt idx="11360">
                  <c:v>0.194501116871833</c:v>
                </c:pt>
                <c:pt idx="11361">
                  <c:v>0.18367606401443401</c:v>
                </c:pt>
                <c:pt idx="11362">
                  <c:v>0.19310718774795499</c:v>
                </c:pt>
                <c:pt idx="11363">
                  <c:v>0.18013106286525701</c:v>
                </c:pt>
                <c:pt idx="11364">
                  <c:v>0.183475956320762</c:v>
                </c:pt>
                <c:pt idx="11365">
                  <c:v>0.188769370317459</c:v>
                </c:pt>
                <c:pt idx="11366">
                  <c:v>0.19022551178932101</c:v>
                </c:pt>
                <c:pt idx="11367">
                  <c:v>0.19328188896179099</c:v>
                </c:pt>
                <c:pt idx="11368">
                  <c:v>0.17599225044250399</c:v>
                </c:pt>
                <c:pt idx="11369">
                  <c:v>0.187295377254486</c:v>
                </c:pt>
                <c:pt idx="11370">
                  <c:v>0.18505904078483501</c:v>
                </c:pt>
                <c:pt idx="11371">
                  <c:v>0.194913029670715</c:v>
                </c:pt>
                <c:pt idx="11372">
                  <c:v>0.18904058635234799</c:v>
                </c:pt>
                <c:pt idx="11373">
                  <c:v>0.172149628400802</c:v>
                </c:pt>
                <c:pt idx="11374">
                  <c:v>0.174461990594863</c:v>
                </c:pt>
                <c:pt idx="11375">
                  <c:v>0.17909713089466001</c:v>
                </c:pt>
                <c:pt idx="11376">
                  <c:v>0.164982199668884</c:v>
                </c:pt>
                <c:pt idx="11377">
                  <c:v>0.158708035945892</c:v>
                </c:pt>
                <c:pt idx="11378">
                  <c:v>0.17065863311290699</c:v>
                </c:pt>
                <c:pt idx="11379">
                  <c:v>0.160489305853843</c:v>
                </c:pt>
                <c:pt idx="11380">
                  <c:v>0.172436922788619</c:v>
                </c:pt>
                <c:pt idx="11381">
                  <c:v>0.15561844408512099</c:v>
                </c:pt>
                <c:pt idx="11382">
                  <c:v>0.166839510202407</c:v>
                </c:pt>
                <c:pt idx="11383">
                  <c:v>0.153323844075202</c:v>
                </c:pt>
                <c:pt idx="11384">
                  <c:v>0.17013883590698201</c:v>
                </c:pt>
                <c:pt idx="11385">
                  <c:v>0.15789891779422699</c:v>
                </c:pt>
                <c:pt idx="11386">
                  <c:v>0.16112828254699699</c:v>
                </c:pt>
                <c:pt idx="11387">
                  <c:v>0.154469475150108</c:v>
                </c:pt>
                <c:pt idx="11388">
                  <c:v>0.158601865172386</c:v>
                </c:pt>
                <c:pt idx="11389">
                  <c:v>0.142852187156677</c:v>
                </c:pt>
                <c:pt idx="11390">
                  <c:v>0.16202011704444799</c:v>
                </c:pt>
                <c:pt idx="11391">
                  <c:v>0.13598112761974299</c:v>
                </c:pt>
                <c:pt idx="11392">
                  <c:v>0.136303290724754</c:v>
                </c:pt>
                <c:pt idx="11393">
                  <c:v>0.144062459468841</c:v>
                </c:pt>
                <c:pt idx="11394">
                  <c:v>0.15760086476802801</c:v>
                </c:pt>
                <c:pt idx="11395">
                  <c:v>0.137945130467414</c:v>
                </c:pt>
                <c:pt idx="11396">
                  <c:v>0.154327407479286</c:v>
                </c:pt>
                <c:pt idx="11397">
                  <c:v>0.14378745853900901</c:v>
                </c:pt>
                <c:pt idx="11398">
                  <c:v>0.15481543540954501</c:v>
                </c:pt>
                <c:pt idx="11399">
                  <c:v>0.14215911924839</c:v>
                </c:pt>
                <c:pt idx="11400">
                  <c:v>0.13512463867664301</c:v>
                </c:pt>
                <c:pt idx="11401">
                  <c:v>0.11877219378948201</c:v>
                </c:pt>
                <c:pt idx="11402">
                  <c:v>0.12916287779808</c:v>
                </c:pt>
                <c:pt idx="11403">
                  <c:v>0.123696111142635</c:v>
                </c:pt>
                <c:pt idx="11404">
                  <c:v>0.121594823896884</c:v>
                </c:pt>
                <c:pt idx="11405">
                  <c:v>0.118829309940338</c:v>
                </c:pt>
                <c:pt idx="11406">
                  <c:v>0.123506374657154</c:v>
                </c:pt>
                <c:pt idx="11407">
                  <c:v>0.119899816811084</c:v>
                </c:pt>
                <c:pt idx="11408">
                  <c:v>0.120215930044651</c:v>
                </c:pt>
                <c:pt idx="11409">
                  <c:v>0.10758259892463599</c:v>
                </c:pt>
                <c:pt idx="11410">
                  <c:v>0.11434157937765101</c:v>
                </c:pt>
                <c:pt idx="11411">
                  <c:v>0.11775498092174499</c:v>
                </c:pt>
                <c:pt idx="11412">
                  <c:v>0.117008596658706</c:v>
                </c:pt>
                <c:pt idx="11413">
                  <c:v>0.10473196953534999</c:v>
                </c:pt>
                <c:pt idx="11414">
                  <c:v>0.12520989775657601</c:v>
                </c:pt>
                <c:pt idx="11415">
                  <c:v>0.111869931221008</c:v>
                </c:pt>
                <c:pt idx="11416">
                  <c:v>0.111966326832771</c:v>
                </c:pt>
                <c:pt idx="11417">
                  <c:v>0.11095764487981701</c:v>
                </c:pt>
                <c:pt idx="11418">
                  <c:v>0.11761900037527</c:v>
                </c:pt>
                <c:pt idx="11419">
                  <c:v>0.10822001099586399</c:v>
                </c:pt>
                <c:pt idx="11420">
                  <c:v>0.10779345035552899</c:v>
                </c:pt>
                <c:pt idx="11421">
                  <c:v>9.0145282447338104E-2</c:v>
                </c:pt>
                <c:pt idx="11422">
                  <c:v>9.9069014191627502E-2</c:v>
                </c:pt>
                <c:pt idx="11423">
                  <c:v>8.9031271636485998E-2</c:v>
                </c:pt>
                <c:pt idx="11424">
                  <c:v>9.8107986152172005E-2</c:v>
                </c:pt>
                <c:pt idx="11425">
                  <c:v>0.100180566310882</c:v>
                </c:pt>
                <c:pt idx="11426">
                  <c:v>8.6449019610881805E-2</c:v>
                </c:pt>
                <c:pt idx="11427">
                  <c:v>8.3839535713195801E-2</c:v>
                </c:pt>
                <c:pt idx="11428">
                  <c:v>9.0348683297634097E-2</c:v>
                </c:pt>
                <c:pt idx="11429">
                  <c:v>9.1930776834487901E-2</c:v>
                </c:pt>
                <c:pt idx="11430">
                  <c:v>8.4060333669185597E-2</c:v>
                </c:pt>
                <c:pt idx="11431">
                  <c:v>8.7804809212684604E-2</c:v>
                </c:pt>
                <c:pt idx="11432">
                  <c:v>8.8553391396999304E-2</c:v>
                </c:pt>
                <c:pt idx="11433">
                  <c:v>6.8802982568740803E-2</c:v>
                </c:pt>
                <c:pt idx="11434">
                  <c:v>7.17889368534088E-2</c:v>
                </c:pt>
                <c:pt idx="11435">
                  <c:v>7.5393989682197501E-2</c:v>
                </c:pt>
                <c:pt idx="11436">
                  <c:v>6.3586235046386705E-2</c:v>
                </c:pt>
                <c:pt idx="11437">
                  <c:v>7.7212050557136494E-2</c:v>
                </c:pt>
                <c:pt idx="11438">
                  <c:v>5.91489188373088E-2</c:v>
                </c:pt>
                <c:pt idx="11439">
                  <c:v>7.5209684669971397E-2</c:v>
                </c:pt>
                <c:pt idx="11440">
                  <c:v>6.0808841139078099E-2</c:v>
                </c:pt>
                <c:pt idx="11441">
                  <c:v>7.4617333710193606E-2</c:v>
                </c:pt>
                <c:pt idx="11442">
                  <c:v>5.6131970137357698E-2</c:v>
                </c:pt>
                <c:pt idx="11443">
                  <c:v>7.0074699819087899E-2</c:v>
                </c:pt>
                <c:pt idx="11444">
                  <c:v>6.3807830214500399E-2</c:v>
                </c:pt>
                <c:pt idx="11445">
                  <c:v>6.8321287631988498E-2</c:v>
                </c:pt>
                <c:pt idx="11446">
                  <c:v>4.77690957486629E-2</c:v>
                </c:pt>
                <c:pt idx="11447">
                  <c:v>5.92629052698612E-2</c:v>
                </c:pt>
                <c:pt idx="11448">
                  <c:v>5.65229542553424E-2</c:v>
                </c:pt>
                <c:pt idx="11449">
                  <c:v>5.0758618861436802E-2</c:v>
                </c:pt>
                <c:pt idx="11450">
                  <c:v>5.30585497617721E-2</c:v>
                </c:pt>
                <c:pt idx="11451">
                  <c:v>5.3374294191598802E-2</c:v>
                </c:pt>
                <c:pt idx="11452">
                  <c:v>5.4553713649511303E-2</c:v>
                </c:pt>
                <c:pt idx="11453">
                  <c:v>5.9282142668962402E-2</c:v>
                </c:pt>
                <c:pt idx="11454">
                  <c:v>5.0668183714151299E-2</c:v>
                </c:pt>
                <c:pt idx="11455">
                  <c:v>4.4390678405761698E-2</c:v>
                </c:pt>
                <c:pt idx="11456">
                  <c:v>5.8431293815374298E-2</c:v>
                </c:pt>
                <c:pt idx="11457">
                  <c:v>3.4497868269681903E-2</c:v>
                </c:pt>
                <c:pt idx="11458">
                  <c:v>4.2677529156207997E-2</c:v>
                </c:pt>
                <c:pt idx="11459">
                  <c:v>5.2821334451436899E-2</c:v>
                </c:pt>
                <c:pt idx="11460">
                  <c:v>2.9853606596589002E-2</c:v>
                </c:pt>
                <c:pt idx="11461">
                  <c:v>3.3754918724298401E-2</c:v>
                </c:pt>
                <c:pt idx="11462">
                  <c:v>3.1688451766967697E-2</c:v>
                </c:pt>
                <c:pt idx="11463">
                  <c:v>3.6040954291820498E-2</c:v>
                </c:pt>
                <c:pt idx="11464">
                  <c:v>3.5500258207321098E-2</c:v>
                </c:pt>
                <c:pt idx="11465">
                  <c:v>3.7931773811578702E-2</c:v>
                </c:pt>
                <c:pt idx="11466">
                  <c:v>2.87250988185405E-2</c:v>
                </c:pt>
                <c:pt idx="11467">
                  <c:v>2.84432508051395E-2</c:v>
                </c:pt>
                <c:pt idx="11468">
                  <c:v>2.1245772019028601E-2</c:v>
                </c:pt>
                <c:pt idx="11469">
                  <c:v>2.3539543151855399E-2</c:v>
                </c:pt>
                <c:pt idx="11470">
                  <c:v>2.0075330510735501E-2</c:v>
                </c:pt>
                <c:pt idx="11471">
                  <c:v>3.2691534608602503E-2</c:v>
                </c:pt>
                <c:pt idx="11472">
                  <c:v>1.4944385737180699E-2</c:v>
                </c:pt>
                <c:pt idx="11473">
                  <c:v>2.28768531233072E-2</c:v>
                </c:pt>
                <c:pt idx="11474">
                  <c:v>1.3377290219068499E-2</c:v>
                </c:pt>
                <c:pt idx="11475">
                  <c:v>2.2870957851409902E-2</c:v>
                </c:pt>
                <c:pt idx="11476">
                  <c:v>2.14276853948831E-2</c:v>
                </c:pt>
                <c:pt idx="11477">
                  <c:v>2.9262050986289902E-2</c:v>
                </c:pt>
                <c:pt idx="11478">
                  <c:v>8.9852446690201707E-3</c:v>
                </c:pt>
                <c:pt idx="11479">
                  <c:v>1.7655571922659801E-2</c:v>
                </c:pt>
                <c:pt idx="11480">
                  <c:v>2.7645371854305201E-2</c:v>
                </c:pt>
                <c:pt idx="11481">
                  <c:v>1.20054399594664E-2</c:v>
                </c:pt>
                <c:pt idx="11482">
                  <c:v>1.5170076861977499E-2</c:v>
                </c:pt>
                <c:pt idx="11483">
                  <c:v>2.38436516374349E-2</c:v>
                </c:pt>
                <c:pt idx="11484">
                  <c:v>1.05425668880343E-2</c:v>
                </c:pt>
                <c:pt idx="11485">
                  <c:v>2.7244264259934401E-2</c:v>
                </c:pt>
                <c:pt idx="11486">
                  <c:v>1.8171115079894599E-3</c:v>
                </c:pt>
                <c:pt idx="11487">
                  <c:v>2.14149001985788E-2</c:v>
                </c:pt>
                <c:pt idx="11488">
                  <c:v>-4.4733216054737499E-3</c:v>
                </c:pt>
                <c:pt idx="11489">
                  <c:v>1.53217662591487E-3</c:v>
                </c:pt>
                <c:pt idx="11490">
                  <c:v>5.7626091875135803E-3</c:v>
                </c:pt>
                <c:pt idx="11491">
                  <c:v>4.40153805539011E-3</c:v>
                </c:pt>
                <c:pt idx="11492">
                  <c:v>6.40089018270373E-3</c:v>
                </c:pt>
                <c:pt idx="11493">
                  <c:v>7.5548053719103302E-3</c:v>
                </c:pt>
                <c:pt idx="11494">
                  <c:v>5.0889882259070804E-3</c:v>
                </c:pt>
                <c:pt idx="11495">
                  <c:v>1.0641658678650801E-2</c:v>
                </c:pt>
                <c:pt idx="11496">
                  <c:v>1.52203592006117E-3</c:v>
                </c:pt>
                <c:pt idx="11497">
                  <c:v>1.01657779887318E-2</c:v>
                </c:pt>
                <c:pt idx="11498">
                  <c:v>-1.21604148298501E-2</c:v>
                </c:pt>
                <c:pt idx="11499">
                  <c:v>-6.1129759997129397E-3</c:v>
                </c:pt>
                <c:pt idx="11500">
                  <c:v>-1.32809402421116E-2</c:v>
                </c:pt>
                <c:pt idx="11501">
                  <c:v>-8.1656873226165702E-3</c:v>
                </c:pt>
                <c:pt idx="11502">
                  <c:v>-9.7659612074494292E-3</c:v>
                </c:pt>
                <c:pt idx="11503">
                  <c:v>-7.9302974045276607E-3</c:v>
                </c:pt>
                <c:pt idx="11504">
                  <c:v>-2.0307535305619202E-2</c:v>
                </c:pt>
                <c:pt idx="11505">
                  <c:v>-8.8825877755880304E-3</c:v>
                </c:pt>
                <c:pt idx="11506">
                  <c:v>-1.16763310506939E-2</c:v>
                </c:pt>
                <c:pt idx="11507">
                  <c:v>-2.35448088496923E-2</c:v>
                </c:pt>
                <c:pt idx="11508">
                  <c:v>-1.6325604170560799E-2</c:v>
                </c:pt>
                <c:pt idx="11509">
                  <c:v>-1.14496238529682E-2</c:v>
                </c:pt>
                <c:pt idx="11510">
                  <c:v>-4.0431916713714504E-3</c:v>
                </c:pt>
                <c:pt idx="11511">
                  <c:v>-1.4689306728541801E-2</c:v>
                </c:pt>
                <c:pt idx="11512">
                  <c:v>-2.4564441293478002E-2</c:v>
                </c:pt>
                <c:pt idx="11513">
                  <c:v>-3.4222241491079303E-2</c:v>
                </c:pt>
                <c:pt idx="11514">
                  <c:v>-1.9256332889199201E-2</c:v>
                </c:pt>
                <c:pt idx="11515">
                  <c:v>-1.6904879361391002E-2</c:v>
                </c:pt>
                <c:pt idx="11516">
                  <c:v>-1.0663699358701701E-2</c:v>
                </c:pt>
                <c:pt idx="11517">
                  <c:v>-1.8216656520962701E-2</c:v>
                </c:pt>
                <c:pt idx="11518">
                  <c:v>-8.6602717638015695E-3</c:v>
                </c:pt>
                <c:pt idx="11519">
                  <c:v>-2.7614451944827999E-2</c:v>
                </c:pt>
                <c:pt idx="11520">
                  <c:v>-2.2729843854904098E-2</c:v>
                </c:pt>
                <c:pt idx="11521">
                  <c:v>-1.78329180926084E-2</c:v>
                </c:pt>
                <c:pt idx="11522">
                  <c:v>-1.3947043567895801E-2</c:v>
                </c:pt>
                <c:pt idx="11523">
                  <c:v>-2.8640704229473998E-2</c:v>
                </c:pt>
                <c:pt idx="11524">
                  <c:v>-2.2107589989900499E-2</c:v>
                </c:pt>
                <c:pt idx="11525">
                  <c:v>-1.63630917668342E-2</c:v>
                </c:pt>
                <c:pt idx="11526">
                  <c:v>-3.1931288540363298E-2</c:v>
                </c:pt>
                <c:pt idx="11527">
                  <c:v>-3.0432494357228199E-2</c:v>
                </c:pt>
                <c:pt idx="11528">
                  <c:v>-2.6529302820563299E-2</c:v>
                </c:pt>
                <c:pt idx="11529">
                  <c:v>-3.2836809754371601E-2</c:v>
                </c:pt>
                <c:pt idx="11530">
                  <c:v>-2.70202700048685E-2</c:v>
                </c:pt>
                <c:pt idx="11531">
                  <c:v>-2.9175413772463701E-2</c:v>
                </c:pt>
                <c:pt idx="11532">
                  <c:v>-2.6717962697148299E-2</c:v>
                </c:pt>
                <c:pt idx="11533">
                  <c:v>-3.6650136113166802E-2</c:v>
                </c:pt>
                <c:pt idx="11534">
                  <c:v>-3.2604966312646803E-2</c:v>
                </c:pt>
                <c:pt idx="11535">
                  <c:v>-3.9439219981431899E-2</c:v>
                </c:pt>
                <c:pt idx="11536">
                  <c:v>-3.6997284740209503E-2</c:v>
                </c:pt>
                <c:pt idx="11537">
                  <c:v>-5.3438492119312203E-2</c:v>
                </c:pt>
                <c:pt idx="11538">
                  <c:v>-3.06572746485471E-2</c:v>
                </c:pt>
                <c:pt idx="11539">
                  <c:v>-5.5207043886184602E-2</c:v>
                </c:pt>
                <c:pt idx="11540">
                  <c:v>-4.7570016235113102E-2</c:v>
                </c:pt>
                <c:pt idx="11541">
                  <c:v>-4.7354038804769502E-2</c:v>
                </c:pt>
                <c:pt idx="11542">
                  <c:v>-4.1063021868467303E-2</c:v>
                </c:pt>
                <c:pt idx="11543">
                  <c:v>-4.9401130527257898E-2</c:v>
                </c:pt>
                <c:pt idx="11544">
                  <c:v>-4.0507812052965102E-2</c:v>
                </c:pt>
                <c:pt idx="11545">
                  <c:v>-6.4398869872093201E-2</c:v>
                </c:pt>
                <c:pt idx="11546">
                  <c:v>-4.6131614595651599E-2</c:v>
                </c:pt>
                <c:pt idx="11547">
                  <c:v>-6.1990469694137497E-2</c:v>
                </c:pt>
                <c:pt idx="11548">
                  <c:v>-5.5407207459211301E-2</c:v>
                </c:pt>
                <c:pt idx="11549">
                  <c:v>-6.16349093616008E-2</c:v>
                </c:pt>
                <c:pt idx="11550">
                  <c:v>-4.6479228883981698E-2</c:v>
                </c:pt>
                <c:pt idx="11551">
                  <c:v>-0.83417981863021795</c:v>
                </c:pt>
                <c:pt idx="11552">
                  <c:v>-0.81906157732009799</c:v>
                </c:pt>
                <c:pt idx="11553">
                  <c:v>-0.83487319946288996</c:v>
                </c:pt>
                <c:pt idx="11554">
                  <c:v>-0.82385653257369895</c:v>
                </c:pt>
                <c:pt idx="11555">
                  <c:v>-0.83361995220184304</c:v>
                </c:pt>
                <c:pt idx="11556">
                  <c:v>-0.82234221696853604</c:v>
                </c:pt>
                <c:pt idx="11557">
                  <c:v>-0.83521974086761397</c:v>
                </c:pt>
                <c:pt idx="11558">
                  <c:v>-0.82155406475067105</c:v>
                </c:pt>
                <c:pt idx="11559">
                  <c:v>-0.83335357904434204</c:v>
                </c:pt>
                <c:pt idx="11560">
                  <c:v>-0.81380188465118397</c:v>
                </c:pt>
                <c:pt idx="11561">
                  <c:v>-0.83705377578735296</c:v>
                </c:pt>
                <c:pt idx="11562">
                  <c:v>-0.83150178194045998</c:v>
                </c:pt>
                <c:pt idx="11563">
                  <c:v>-0.84115964174270597</c:v>
                </c:pt>
                <c:pt idx="11564">
                  <c:v>-0.83380198478698697</c:v>
                </c:pt>
                <c:pt idx="11565">
                  <c:v>-0.84856528043746904</c:v>
                </c:pt>
                <c:pt idx="11566">
                  <c:v>-0.835790455341339</c:v>
                </c:pt>
                <c:pt idx="11567">
                  <c:v>-0.84161400794982899</c:v>
                </c:pt>
                <c:pt idx="11568">
                  <c:v>-0.83387684822082497</c:v>
                </c:pt>
                <c:pt idx="11569">
                  <c:v>-0.84254056215286199</c:v>
                </c:pt>
                <c:pt idx="11570">
                  <c:v>-0.83975285291671697</c:v>
                </c:pt>
                <c:pt idx="11571">
                  <c:v>-0.86119788885116499</c:v>
                </c:pt>
                <c:pt idx="11572">
                  <c:v>-0.85612130165099998</c:v>
                </c:pt>
                <c:pt idx="11573">
                  <c:v>-0.85488879680633501</c:v>
                </c:pt>
                <c:pt idx="11574">
                  <c:v>-0.85221379995346003</c:v>
                </c:pt>
                <c:pt idx="11575">
                  <c:v>-0.85069882869720403</c:v>
                </c:pt>
                <c:pt idx="11576">
                  <c:v>-0.85567265748977595</c:v>
                </c:pt>
                <c:pt idx="11577">
                  <c:v>-0.85580635070800704</c:v>
                </c:pt>
                <c:pt idx="11578">
                  <c:v>-0.84716629981994596</c:v>
                </c:pt>
                <c:pt idx="11579">
                  <c:v>-0.85628503561019798</c:v>
                </c:pt>
                <c:pt idx="11580">
                  <c:v>-0.85512274503707797</c:v>
                </c:pt>
                <c:pt idx="11581">
                  <c:v>-0.859979927539825</c:v>
                </c:pt>
                <c:pt idx="11582">
                  <c:v>-0.85760200023651101</c:v>
                </c:pt>
                <c:pt idx="11583">
                  <c:v>-0.86799180507659901</c:v>
                </c:pt>
                <c:pt idx="11584">
                  <c:v>-0.85908615589141801</c:v>
                </c:pt>
                <c:pt idx="11585">
                  <c:v>-0.85591202974319402</c:v>
                </c:pt>
                <c:pt idx="11586">
                  <c:v>-0.86356210708618097</c:v>
                </c:pt>
                <c:pt idx="11587">
                  <c:v>-0.87272423505783003</c:v>
                </c:pt>
                <c:pt idx="11588">
                  <c:v>-0.87495315074920599</c:v>
                </c:pt>
                <c:pt idx="11589">
                  <c:v>-0.86605739593505804</c:v>
                </c:pt>
                <c:pt idx="11590">
                  <c:v>-0.869914770126342</c:v>
                </c:pt>
                <c:pt idx="11591">
                  <c:v>-0.86814105510711603</c:v>
                </c:pt>
                <c:pt idx="11592">
                  <c:v>-0.86133104562759299</c:v>
                </c:pt>
                <c:pt idx="11593">
                  <c:v>-0.86663222312927202</c:v>
                </c:pt>
                <c:pt idx="11594">
                  <c:v>-0.882862508296966</c:v>
                </c:pt>
                <c:pt idx="11595">
                  <c:v>-0.88908392190933205</c:v>
                </c:pt>
                <c:pt idx="11596">
                  <c:v>-0.89411211013793901</c:v>
                </c:pt>
                <c:pt idx="11597">
                  <c:v>-0.89224177598953203</c:v>
                </c:pt>
                <c:pt idx="11598">
                  <c:v>-0.89858841896057096</c:v>
                </c:pt>
                <c:pt idx="11599">
                  <c:v>-0.90586119890213002</c:v>
                </c:pt>
                <c:pt idx="11600">
                  <c:v>-0.90893727540969804</c:v>
                </c:pt>
                <c:pt idx="11601">
                  <c:v>-0.90071207284927302</c:v>
                </c:pt>
                <c:pt idx="11602">
                  <c:v>-0.90722018480300903</c:v>
                </c:pt>
                <c:pt idx="11603">
                  <c:v>-0.9096320271492</c:v>
                </c:pt>
                <c:pt idx="11604">
                  <c:v>-0.901425540447235</c:v>
                </c:pt>
                <c:pt idx="11605">
                  <c:v>-0.91107124090194702</c:v>
                </c:pt>
                <c:pt idx="11606">
                  <c:v>-0.90906751155853205</c:v>
                </c:pt>
                <c:pt idx="11607">
                  <c:v>-0.90319073200225797</c:v>
                </c:pt>
                <c:pt idx="11608">
                  <c:v>-0.90901648998260398</c:v>
                </c:pt>
                <c:pt idx="11609">
                  <c:v>-0.90266442298889105</c:v>
                </c:pt>
                <c:pt idx="11610">
                  <c:v>-0.91283875703811601</c:v>
                </c:pt>
                <c:pt idx="11611">
                  <c:v>-0.91876983642578103</c:v>
                </c:pt>
                <c:pt idx="11612">
                  <c:v>-0.93215858936309803</c:v>
                </c:pt>
                <c:pt idx="11613">
                  <c:v>-0.91566425561904896</c:v>
                </c:pt>
                <c:pt idx="11614">
                  <c:v>-0.93143081665038996</c:v>
                </c:pt>
                <c:pt idx="11615">
                  <c:v>-0.91852468252181996</c:v>
                </c:pt>
                <c:pt idx="11616">
                  <c:v>-0.92611914873123102</c:v>
                </c:pt>
                <c:pt idx="11617">
                  <c:v>-0.92062407732009799</c:v>
                </c:pt>
                <c:pt idx="11618">
                  <c:v>-0.92700493335723799</c:v>
                </c:pt>
                <c:pt idx="11619">
                  <c:v>-0.938310086727142</c:v>
                </c:pt>
                <c:pt idx="11620">
                  <c:v>-0.93105351924896196</c:v>
                </c:pt>
                <c:pt idx="11621">
                  <c:v>-0.92697894573211603</c:v>
                </c:pt>
                <c:pt idx="11622">
                  <c:v>-0.92389827966689997</c:v>
                </c:pt>
                <c:pt idx="11623">
                  <c:v>-0.92570859193801802</c:v>
                </c:pt>
                <c:pt idx="11624">
                  <c:v>-0.93137001991271895</c:v>
                </c:pt>
                <c:pt idx="11625">
                  <c:v>-0.93477904796600297</c:v>
                </c:pt>
                <c:pt idx="11626">
                  <c:v>-0.93114262819290095</c:v>
                </c:pt>
                <c:pt idx="11627">
                  <c:v>-0.93246906995773304</c:v>
                </c:pt>
                <c:pt idx="11628">
                  <c:v>-0.92930799722671498</c:v>
                </c:pt>
                <c:pt idx="11629">
                  <c:v>-0.93678963184356601</c:v>
                </c:pt>
                <c:pt idx="11630">
                  <c:v>-0.92984455823898304</c:v>
                </c:pt>
                <c:pt idx="11631">
                  <c:v>-0.928572297096252</c:v>
                </c:pt>
                <c:pt idx="11632">
                  <c:v>-0.94990545511245705</c:v>
                </c:pt>
                <c:pt idx="11633">
                  <c:v>-0.94109296798705999</c:v>
                </c:pt>
                <c:pt idx="11634">
                  <c:v>-0.94961321353912298</c:v>
                </c:pt>
                <c:pt idx="11635">
                  <c:v>-0.93712484836578303</c:v>
                </c:pt>
                <c:pt idx="11636">
                  <c:v>-0.93948024511337203</c:v>
                </c:pt>
                <c:pt idx="11637">
                  <c:v>-0.94187659025192205</c:v>
                </c:pt>
                <c:pt idx="11638">
                  <c:v>-0.94048684835433904</c:v>
                </c:pt>
                <c:pt idx="11639">
                  <c:v>-0.94398862123489302</c:v>
                </c:pt>
                <c:pt idx="11640">
                  <c:v>-0.95627486705779996</c:v>
                </c:pt>
                <c:pt idx="11641">
                  <c:v>-0.95059335231780995</c:v>
                </c:pt>
                <c:pt idx="11642">
                  <c:v>-0.94868093729019098</c:v>
                </c:pt>
                <c:pt idx="11643">
                  <c:v>-0.94849270582198997</c:v>
                </c:pt>
                <c:pt idx="11644">
                  <c:v>-0.94448626041412298</c:v>
                </c:pt>
                <c:pt idx="11645">
                  <c:v>-0.95564603805541903</c:v>
                </c:pt>
                <c:pt idx="11646">
                  <c:v>-0.96242779493331898</c:v>
                </c:pt>
                <c:pt idx="11647">
                  <c:v>-0.948533535003662</c:v>
                </c:pt>
                <c:pt idx="11648">
                  <c:v>-0.96529489755630404</c:v>
                </c:pt>
                <c:pt idx="11649">
                  <c:v>-0.96043616533279397</c:v>
                </c:pt>
                <c:pt idx="11650">
                  <c:v>-0.97205865383148105</c:v>
                </c:pt>
                <c:pt idx="11651">
                  <c:v>-0.95805370807647705</c:v>
                </c:pt>
                <c:pt idx="11652">
                  <c:v>-0.95083534717559803</c:v>
                </c:pt>
                <c:pt idx="11653">
                  <c:v>-0.93529868125915505</c:v>
                </c:pt>
                <c:pt idx="11654">
                  <c:v>-0.95625293254852195</c:v>
                </c:pt>
                <c:pt idx="11655">
                  <c:v>-0.97035402059554998</c:v>
                </c:pt>
                <c:pt idx="11656">
                  <c:v>-0.95635235309600797</c:v>
                </c:pt>
                <c:pt idx="11657">
                  <c:v>-0.96711665391921897</c:v>
                </c:pt>
                <c:pt idx="11658">
                  <c:v>-0.95188504457473699</c:v>
                </c:pt>
                <c:pt idx="11659">
                  <c:v>-0.97190350294113104</c:v>
                </c:pt>
                <c:pt idx="11660">
                  <c:v>-0.97186350822448697</c:v>
                </c:pt>
                <c:pt idx="11661">
                  <c:v>-0.98019504547119096</c:v>
                </c:pt>
                <c:pt idx="11662">
                  <c:v>-0.97810256481170599</c:v>
                </c:pt>
                <c:pt idx="11663">
                  <c:v>-0.98594123125076205</c:v>
                </c:pt>
                <c:pt idx="11664">
                  <c:v>-0.98975539207458396</c:v>
                </c:pt>
                <c:pt idx="11665">
                  <c:v>-0.99015504121780296</c:v>
                </c:pt>
                <c:pt idx="11666">
                  <c:v>-0.98235434293746904</c:v>
                </c:pt>
                <c:pt idx="11667">
                  <c:v>-0.99111920595169001</c:v>
                </c:pt>
                <c:pt idx="11668">
                  <c:v>-0.99728220701217596</c:v>
                </c:pt>
                <c:pt idx="11669">
                  <c:v>-0.993796706199645</c:v>
                </c:pt>
                <c:pt idx="11670">
                  <c:v>-0.97672933340072599</c:v>
                </c:pt>
                <c:pt idx="11671">
                  <c:v>-1.0013666152954099</c:v>
                </c:pt>
                <c:pt idx="11672">
                  <c:v>-0.98533815145492498</c:v>
                </c:pt>
                <c:pt idx="11673">
                  <c:v>-1.0042251348495399</c:v>
                </c:pt>
                <c:pt idx="11674">
                  <c:v>-0.99130070209503096</c:v>
                </c:pt>
                <c:pt idx="11675">
                  <c:v>-0.99954879283904996</c:v>
                </c:pt>
                <c:pt idx="11676">
                  <c:v>-0.99526786804199197</c:v>
                </c:pt>
                <c:pt idx="11677">
                  <c:v>-0.99209618568420399</c:v>
                </c:pt>
                <c:pt idx="11678">
                  <c:v>-0.993832647800445</c:v>
                </c:pt>
                <c:pt idx="11679">
                  <c:v>-0.99495488405227595</c:v>
                </c:pt>
                <c:pt idx="11680">
                  <c:v>-1.00802338123321</c:v>
                </c:pt>
                <c:pt idx="11681">
                  <c:v>-1.01323425769805</c:v>
                </c:pt>
                <c:pt idx="11682">
                  <c:v>-1.0051345825195299</c:v>
                </c:pt>
                <c:pt idx="11683">
                  <c:v>-1.0148676633834799</c:v>
                </c:pt>
                <c:pt idx="11684">
                  <c:v>-1.0109685659408501</c:v>
                </c:pt>
                <c:pt idx="11685">
                  <c:v>-0.99726742506027199</c:v>
                </c:pt>
                <c:pt idx="11686">
                  <c:v>-1.00646936893463</c:v>
                </c:pt>
                <c:pt idx="11687">
                  <c:v>-1.0163667201995801</c:v>
                </c:pt>
                <c:pt idx="11688">
                  <c:v>-1.00890552997589</c:v>
                </c:pt>
                <c:pt idx="11689">
                  <c:v>-1.0188843011855999</c:v>
                </c:pt>
                <c:pt idx="11690">
                  <c:v>-1.03254330158233</c:v>
                </c:pt>
                <c:pt idx="11691">
                  <c:v>-1.0097919702529901</c:v>
                </c:pt>
                <c:pt idx="11692">
                  <c:v>-1.02039098739624</c:v>
                </c:pt>
                <c:pt idx="11693">
                  <c:v>-1.0144555568695</c:v>
                </c:pt>
                <c:pt idx="11694">
                  <c:v>-1.0187699794769201</c:v>
                </c:pt>
                <c:pt idx="11695">
                  <c:v>-1.0157599449157699</c:v>
                </c:pt>
                <c:pt idx="11696">
                  <c:v>-1.0279426574707</c:v>
                </c:pt>
                <c:pt idx="11697">
                  <c:v>-1.0147343873977599</c:v>
                </c:pt>
                <c:pt idx="11698">
                  <c:v>-1.02204000949859</c:v>
                </c:pt>
                <c:pt idx="11699">
                  <c:v>-1.0074272155761701</c:v>
                </c:pt>
                <c:pt idx="11700">
                  <c:v>-1.0148181915283201</c:v>
                </c:pt>
                <c:pt idx="11701">
                  <c:v>-1.01226902008056</c:v>
                </c:pt>
                <c:pt idx="11702">
                  <c:v>-1.0232340097427299</c:v>
                </c:pt>
                <c:pt idx="11703">
                  <c:v>-1.0202780961990301</c:v>
                </c:pt>
                <c:pt idx="11704">
                  <c:v>-1.04510951042175</c:v>
                </c:pt>
                <c:pt idx="11705">
                  <c:v>-1.0346995592117301</c:v>
                </c:pt>
                <c:pt idx="11706">
                  <c:v>-1.03173851966857</c:v>
                </c:pt>
                <c:pt idx="11707">
                  <c:v>-1.01382756233215</c:v>
                </c:pt>
                <c:pt idx="11708">
                  <c:v>-1.03836798667907</c:v>
                </c:pt>
                <c:pt idx="11709">
                  <c:v>-1.0279074907302801</c:v>
                </c:pt>
                <c:pt idx="11710">
                  <c:v>-1.02601730823516</c:v>
                </c:pt>
                <c:pt idx="11711">
                  <c:v>-1.02515697479248</c:v>
                </c:pt>
                <c:pt idx="11712">
                  <c:v>-1.02135097980499</c:v>
                </c:pt>
                <c:pt idx="11713">
                  <c:v>-1.02604556083679</c:v>
                </c:pt>
                <c:pt idx="11714">
                  <c:v>-1.0334399938583301</c:v>
                </c:pt>
                <c:pt idx="11715">
                  <c:v>-1.03204452991485</c:v>
                </c:pt>
                <c:pt idx="11716">
                  <c:v>-1.0365365743637001</c:v>
                </c:pt>
                <c:pt idx="11717">
                  <c:v>-1.0249798297882</c:v>
                </c:pt>
                <c:pt idx="11718">
                  <c:v>-1.0263431072235101</c:v>
                </c:pt>
                <c:pt idx="11719">
                  <c:v>-1.0287557840347199</c:v>
                </c:pt>
                <c:pt idx="11720">
                  <c:v>-1.0307583808898899</c:v>
                </c:pt>
                <c:pt idx="11721">
                  <c:v>-1.03664422035217</c:v>
                </c:pt>
                <c:pt idx="11722">
                  <c:v>-1.0352234840393</c:v>
                </c:pt>
                <c:pt idx="11723">
                  <c:v>-1.02748262882232</c:v>
                </c:pt>
                <c:pt idx="11724">
                  <c:v>-1.0272805690765301</c:v>
                </c:pt>
                <c:pt idx="11725">
                  <c:v>-1.03244853019714</c:v>
                </c:pt>
                <c:pt idx="11726">
                  <c:v>-1.0331403017044001</c:v>
                </c:pt>
                <c:pt idx="11727">
                  <c:v>-1.03202259540557</c:v>
                </c:pt>
                <c:pt idx="11728">
                  <c:v>-1.0247343778610201</c:v>
                </c:pt>
                <c:pt idx="11729">
                  <c:v>-1.04374682903289</c:v>
                </c:pt>
                <c:pt idx="11730">
                  <c:v>-1.05243527889251</c:v>
                </c:pt>
                <c:pt idx="11731">
                  <c:v>-1.0481384992599401</c:v>
                </c:pt>
                <c:pt idx="11732">
                  <c:v>-1.0214930772781301</c:v>
                </c:pt>
                <c:pt idx="11733">
                  <c:v>-1.0396859645843499</c:v>
                </c:pt>
                <c:pt idx="11734">
                  <c:v>-1.03526246547698</c:v>
                </c:pt>
                <c:pt idx="11735">
                  <c:v>-1.0466344356536801</c:v>
                </c:pt>
                <c:pt idx="11736">
                  <c:v>-1.0365844964980999</c:v>
                </c:pt>
                <c:pt idx="11737">
                  <c:v>-1.0530815124511701</c:v>
                </c:pt>
                <c:pt idx="11738">
                  <c:v>-1.0300385951995801</c:v>
                </c:pt>
                <c:pt idx="11739">
                  <c:v>-1.0575150251388501</c:v>
                </c:pt>
                <c:pt idx="11740">
                  <c:v>-1.0273779630661</c:v>
                </c:pt>
                <c:pt idx="11741">
                  <c:v>-1.0387049913406301</c:v>
                </c:pt>
                <c:pt idx="11742">
                  <c:v>-1.04969906806945</c:v>
                </c:pt>
                <c:pt idx="11743">
                  <c:v>-1.05095839500427</c:v>
                </c:pt>
                <c:pt idx="11744">
                  <c:v>-1.0405962467193599</c:v>
                </c:pt>
                <c:pt idx="11745">
                  <c:v>-1.0466114282607999</c:v>
                </c:pt>
                <c:pt idx="11746">
                  <c:v>-1.0307868719100901</c:v>
                </c:pt>
                <c:pt idx="11747">
                  <c:v>-1.0587363243103001</c:v>
                </c:pt>
                <c:pt idx="11748">
                  <c:v>-1.05121326446533</c:v>
                </c:pt>
                <c:pt idx="11749">
                  <c:v>-1.050785779953</c:v>
                </c:pt>
                <c:pt idx="11750">
                  <c:v>-1.0398356914520199</c:v>
                </c:pt>
                <c:pt idx="11751">
                  <c:v>-1.0507458448410001</c:v>
                </c:pt>
                <c:pt idx="11752">
                  <c:v>-1.0545455217361399</c:v>
                </c:pt>
                <c:pt idx="11753">
                  <c:v>-1.0646123886108301</c:v>
                </c:pt>
                <c:pt idx="11754">
                  <c:v>-1.05139195919036</c:v>
                </c:pt>
                <c:pt idx="11755">
                  <c:v>-1.05632543563842</c:v>
                </c:pt>
                <c:pt idx="11756">
                  <c:v>-1.0457355976104701</c:v>
                </c:pt>
                <c:pt idx="11757">
                  <c:v>-1.0638850927352901</c:v>
                </c:pt>
                <c:pt idx="11758">
                  <c:v>-1.0578182935714699</c:v>
                </c:pt>
                <c:pt idx="11759">
                  <c:v>-1.0606817007064799</c:v>
                </c:pt>
                <c:pt idx="11760">
                  <c:v>-1.0433824062347401</c:v>
                </c:pt>
                <c:pt idx="11761">
                  <c:v>-1.0528534650802599</c:v>
                </c:pt>
                <c:pt idx="11762">
                  <c:v>-1.0631855726242001</c:v>
                </c:pt>
                <c:pt idx="11763">
                  <c:v>-1.0619931221008301</c:v>
                </c:pt>
                <c:pt idx="11764">
                  <c:v>-1.05850565433502</c:v>
                </c:pt>
                <c:pt idx="11765">
                  <c:v>-1.0578299760818399</c:v>
                </c:pt>
                <c:pt idx="11766">
                  <c:v>-1.06119644641876</c:v>
                </c:pt>
                <c:pt idx="11767">
                  <c:v>-1.0554496049880899</c:v>
                </c:pt>
                <c:pt idx="11768">
                  <c:v>-1.04321861267089</c:v>
                </c:pt>
                <c:pt idx="11769">
                  <c:v>-1.05548107624053</c:v>
                </c:pt>
                <c:pt idx="11770">
                  <c:v>-1.06170117855072</c:v>
                </c:pt>
                <c:pt idx="11771">
                  <c:v>-1.0728219747543299</c:v>
                </c:pt>
                <c:pt idx="11772">
                  <c:v>-1.07262742519378</c:v>
                </c:pt>
                <c:pt idx="11773">
                  <c:v>-1.0655171871185301</c:v>
                </c:pt>
                <c:pt idx="11774">
                  <c:v>-1.0734572410583401</c:v>
                </c:pt>
                <c:pt idx="11775">
                  <c:v>-1.07785320281982</c:v>
                </c:pt>
                <c:pt idx="11776">
                  <c:v>-1.07873570919036</c:v>
                </c:pt>
                <c:pt idx="11777">
                  <c:v>-1.07132697105407</c:v>
                </c:pt>
                <c:pt idx="11778">
                  <c:v>-1.0742112398147501</c:v>
                </c:pt>
                <c:pt idx="11779">
                  <c:v>-1.0714871883392301</c:v>
                </c:pt>
                <c:pt idx="11780">
                  <c:v>-1.07872867584228</c:v>
                </c:pt>
                <c:pt idx="11781">
                  <c:v>-1.07614970207214</c:v>
                </c:pt>
                <c:pt idx="11782">
                  <c:v>-1.0902743339538501</c:v>
                </c:pt>
                <c:pt idx="11783">
                  <c:v>-1.07484579086303</c:v>
                </c:pt>
                <c:pt idx="11784">
                  <c:v>-1.08465063571929</c:v>
                </c:pt>
                <c:pt idx="11785">
                  <c:v>-1.07262194156646</c:v>
                </c:pt>
                <c:pt idx="11786">
                  <c:v>-1.08389031887054</c:v>
                </c:pt>
                <c:pt idx="11787">
                  <c:v>-1.0606937408447199</c:v>
                </c:pt>
                <c:pt idx="11788">
                  <c:v>-1.08061754703521</c:v>
                </c:pt>
                <c:pt idx="11789">
                  <c:v>-1.0778955221176101</c:v>
                </c:pt>
                <c:pt idx="11790">
                  <c:v>-1.0692657232284499</c:v>
                </c:pt>
                <c:pt idx="11791">
                  <c:v>-1.07114386558532</c:v>
                </c:pt>
                <c:pt idx="11792">
                  <c:v>-1.08354651927947</c:v>
                </c:pt>
                <c:pt idx="11793">
                  <c:v>-1.07697033882141</c:v>
                </c:pt>
                <c:pt idx="11794">
                  <c:v>-1.07192707061767</c:v>
                </c:pt>
                <c:pt idx="11795">
                  <c:v>-1.0642777681350699</c:v>
                </c:pt>
                <c:pt idx="11796">
                  <c:v>-1.0828857421875</c:v>
                </c:pt>
                <c:pt idx="11797">
                  <c:v>-1.08038938045501</c:v>
                </c:pt>
                <c:pt idx="11798">
                  <c:v>-1.0670595169067301</c:v>
                </c:pt>
                <c:pt idx="11799">
                  <c:v>-1.0585258007049501</c:v>
                </c:pt>
                <c:pt idx="11800">
                  <c:v>-1.0532851219177199</c:v>
                </c:pt>
                <c:pt idx="11801">
                  <c:v>-1.06706643104553</c:v>
                </c:pt>
                <c:pt idx="11802">
                  <c:v>-1.04823446273803</c:v>
                </c:pt>
                <c:pt idx="11803">
                  <c:v>-1.05763971805572</c:v>
                </c:pt>
                <c:pt idx="11804">
                  <c:v>-1.06982326507568</c:v>
                </c:pt>
                <c:pt idx="11805">
                  <c:v>-1.0633636713027901</c:v>
                </c:pt>
                <c:pt idx="11806">
                  <c:v>-1.0558955669403001</c:v>
                </c:pt>
                <c:pt idx="11807">
                  <c:v>-1.0594230890273999</c:v>
                </c:pt>
                <c:pt idx="11808">
                  <c:v>-1.0608727931976301</c:v>
                </c:pt>
                <c:pt idx="11809">
                  <c:v>-1.0629367828369101</c:v>
                </c:pt>
                <c:pt idx="11810">
                  <c:v>-1.04828977584838</c:v>
                </c:pt>
                <c:pt idx="11811">
                  <c:v>-1.0454071760177599</c:v>
                </c:pt>
                <c:pt idx="11812">
                  <c:v>-1.0418515205383301</c:v>
                </c:pt>
                <c:pt idx="11813">
                  <c:v>-1.0627013444900499</c:v>
                </c:pt>
                <c:pt idx="11814">
                  <c:v>-1.0543138980865401</c:v>
                </c:pt>
                <c:pt idx="11815">
                  <c:v>-1.0546456575393599</c:v>
                </c:pt>
                <c:pt idx="11816">
                  <c:v>-1.0390702486038199</c:v>
                </c:pt>
                <c:pt idx="11817">
                  <c:v>-1.04821753501892</c:v>
                </c:pt>
                <c:pt idx="11818">
                  <c:v>-1.0510380268096899</c:v>
                </c:pt>
                <c:pt idx="11819">
                  <c:v>-1.0523425340652399</c:v>
                </c:pt>
                <c:pt idx="11820">
                  <c:v>-1.04090452194213</c:v>
                </c:pt>
                <c:pt idx="11821">
                  <c:v>-1.0618766546249301</c:v>
                </c:pt>
                <c:pt idx="11822">
                  <c:v>-1.0389209985732999</c:v>
                </c:pt>
                <c:pt idx="11823">
                  <c:v>-1.06095159053802</c:v>
                </c:pt>
                <c:pt idx="11824">
                  <c:v>-1.04941761493682</c:v>
                </c:pt>
                <c:pt idx="11825">
                  <c:v>-1.04342877864837</c:v>
                </c:pt>
                <c:pt idx="11826">
                  <c:v>-1.03836953639984</c:v>
                </c:pt>
                <c:pt idx="11827">
                  <c:v>-1.02486956119537</c:v>
                </c:pt>
                <c:pt idx="11828">
                  <c:v>-1.03408598899841</c:v>
                </c:pt>
                <c:pt idx="11829">
                  <c:v>-1.03421437740325</c:v>
                </c:pt>
                <c:pt idx="11830">
                  <c:v>-1.0464000701904199</c:v>
                </c:pt>
                <c:pt idx="11831">
                  <c:v>-1.04793381690979</c:v>
                </c:pt>
                <c:pt idx="11832">
                  <c:v>-1.0334700345993</c:v>
                </c:pt>
                <c:pt idx="11833">
                  <c:v>-1.0521324872970499</c:v>
                </c:pt>
                <c:pt idx="11834">
                  <c:v>-1.0568147897720299</c:v>
                </c:pt>
                <c:pt idx="11835">
                  <c:v>-1.0325119495391799</c:v>
                </c:pt>
                <c:pt idx="11836">
                  <c:v>-1.03221523761749</c:v>
                </c:pt>
                <c:pt idx="11837">
                  <c:v>-1.03992748260498</c:v>
                </c:pt>
                <c:pt idx="11838">
                  <c:v>-1.04788994789123</c:v>
                </c:pt>
                <c:pt idx="11839">
                  <c:v>-1.04020500183105</c:v>
                </c:pt>
                <c:pt idx="11840">
                  <c:v>-1.0488531589507999</c:v>
                </c:pt>
                <c:pt idx="11841">
                  <c:v>-1.0329271554946799</c:v>
                </c:pt>
                <c:pt idx="11842">
                  <c:v>-1.0343979597091599</c:v>
                </c:pt>
                <c:pt idx="11843">
                  <c:v>-1.02001881599426</c:v>
                </c:pt>
                <c:pt idx="11844">
                  <c:v>-1.03113412857055</c:v>
                </c:pt>
                <c:pt idx="11845">
                  <c:v>-1.0298855304718</c:v>
                </c:pt>
                <c:pt idx="11846">
                  <c:v>-1.03747653961181</c:v>
                </c:pt>
                <c:pt idx="11847">
                  <c:v>-1.02740025520324</c:v>
                </c:pt>
                <c:pt idx="11848">
                  <c:v>-1.0262093544006301</c:v>
                </c:pt>
                <c:pt idx="11849">
                  <c:v>-1.0301488637924101</c:v>
                </c:pt>
                <c:pt idx="11850">
                  <c:v>-1.0352540016174301</c:v>
                </c:pt>
                <c:pt idx="11851">
                  <c:v>-1.03397572040557</c:v>
                </c:pt>
                <c:pt idx="11852">
                  <c:v>-1.0333510637283301</c:v>
                </c:pt>
                <c:pt idx="11853">
                  <c:v>-1.02847015857696</c:v>
                </c:pt>
                <c:pt idx="11854">
                  <c:v>-1.0152213573455799</c:v>
                </c:pt>
                <c:pt idx="11855">
                  <c:v>-1.0251883268356301</c:v>
                </c:pt>
                <c:pt idx="11856">
                  <c:v>-1.03367006778717</c:v>
                </c:pt>
                <c:pt idx="11857">
                  <c:v>-1.03783726692199</c:v>
                </c:pt>
                <c:pt idx="11858">
                  <c:v>-1.0247654914855899</c:v>
                </c:pt>
                <c:pt idx="11859">
                  <c:v>-1.01225101947784</c:v>
                </c:pt>
                <c:pt idx="11860">
                  <c:v>-1.0153990983962999</c:v>
                </c:pt>
                <c:pt idx="11861">
                  <c:v>-1.0244288444519001</c:v>
                </c:pt>
                <c:pt idx="11862">
                  <c:v>-1.03296434879302</c:v>
                </c:pt>
                <c:pt idx="11863">
                  <c:v>-1.0436605215072601</c:v>
                </c:pt>
                <c:pt idx="11864">
                  <c:v>-1.02771544456481</c:v>
                </c:pt>
                <c:pt idx="11865">
                  <c:v>-1.01282751560211</c:v>
                </c:pt>
                <c:pt idx="11866">
                  <c:v>-1.0319728851318299</c:v>
                </c:pt>
                <c:pt idx="11867">
                  <c:v>-1.0303490161895701</c:v>
                </c:pt>
                <c:pt idx="11868">
                  <c:v>-1.0243730545043901</c:v>
                </c:pt>
                <c:pt idx="11869">
                  <c:v>-1.0431569814682</c:v>
                </c:pt>
                <c:pt idx="11870">
                  <c:v>-1.03255474567413</c:v>
                </c:pt>
                <c:pt idx="11871">
                  <c:v>-1.0165323019027701</c:v>
                </c:pt>
                <c:pt idx="11872">
                  <c:v>-1.0203326940536399</c:v>
                </c:pt>
                <c:pt idx="11873">
                  <c:v>-1.0213533639907799</c:v>
                </c:pt>
                <c:pt idx="11874">
                  <c:v>-1.02337610721588</c:v>
                </c:pt>
                <c:pt idx="11875">
                  <c:v>-1.03317534923553</c:v>
                </c:pt>
                <c:pt idx="11876">
                  <c:v>-1.03200459480285</c:v>
                </c:pt>
                <c:pt idx="11877">
                  <c:v>-1.0383045673370299</c:v>
                </c:pt>
                <c:pt idx="11878">
                  <c:v>-1.01797139644622</c:v>
                </c:pt>
                <c:pt idx="11879">
                  <c:v>-1.0313135385513299</c:v>
                </c:pt>
                <c:pt idx="11880">
                  <c:v>-1.0267070531845</c:v>
                </c:pt>
                <c:pt idx="11881">
                  <c:v>-1.0244835615157999</c:v>
                </c:pt>
                <c:pt idx="11882">
                  <c:v>-1.0204665660858101</c:v>
                </c:pt>
                <c:pt idx="11883">
                  <c:v>-1.0200430154800399</c:v>
                </c:pt>
                <c:pt idx="11884">
                  <c:v>-1.0085926055908201</c:v>
                </c:pt>
                <c:pt idx="11885">
                  <c:v>-1.02230584621429</c:v>
                </c:pt>
                <c:pt idx="11886">
                  <c:v>-1.02310478687286</c:v>
                </c:pt>
                <c:pt idx="11887">
                  <c:v>-1.0211535692214899</c:v>
                </c:pt>
                <c:pt idx="11888">
                  <c:v>-1.0131983757019001</c:v>
                </c:pt>
                <c:pt idx="11889">
                  <c:v>-1.0236802101135201</c:v>
                </c:pt>
                <c:pt idx="11890">
                  <c:v>-1.00719201564788</c:v>
                </c:pt>
                <c:pt idx="11891">
                  <c:v>-1.01538634300231</c:v>
                </c:pt>
                <c:pt idx="11892">
                  <c:v>-1.01385629177093</c:v>
                </c:pt>
                <c:pt idx="11893">
                  <c:v>-1.02055871486663</c:v>
                </c:pt>
                <c:pt idx="11894">
                  <c:v>-1.0098580121994001</c:v>
                </c:pt>
                <c:pt idx="11895">
                  <c:v>-1.01188623905181</c:v>
                </c:pt>
                <c:pt idx="11896">
                  <c:v>-1.01753389835357</c:v>
                </c:pt>
                <c:pt idx="11897">
                  <c:v>-1.0142675638198799</c:v>
                </c:pt>
                <c:pt idx="11898">
                  <c:v>-1.0228681564330999</c:v>
                </c:pt>
                <c:pt idx="11899">
                  <c:v>-1.0145953893661399</c:v>
                </c:pt>
                <c:pt idx="11900">
                  <c:v>-1.0189116001129099</c:v>
                </c:pt>
                <c:pt idx="11901">
                  <c:v>-1.0193855762481601</c:v>
                </c:pt>
                <c:pt idx="11902">
                  <c:v>-1.0062152147293</c:v>
                </c:pt>
                <c:pt idx="11903">
                  <c:v>-1.0140957832336399</c:v>
                </c:pt>
                <c:pt idx="11904">
                  <c:v>-1.02916419506072</c:v>
                </c:pt>
                <c:pt idx="11905">
                  <c:v>-1.0110497474670399</c:v>
                </c:pt>
                <c:pt idx="11906">
                  <c:v>-1.0082544088363601</c:v>
                </c:pt>
                <c:pt idx="11907">
                  <c:v>-1.00760674476623</c:v>
                </c:pt>
                <c:pt idx="11908">
                  <c:v>-1.0187472105026201</c:v>
                </c:pt>
                <c:pt idx="11909">
                  <c:v>-0.98879486322402899</c:v>
                </c:pt>
                <c:pt idx="11910">
                  <c:v>-1.00753057003021</c:v>
                </c:pt>
                <c:pt idx="11911">
                  <c:v>-0.98421317338943404</c:v>
                </c:pt>
                <c:pt idx="11912">
                  <c:v>-1.0054171085357599</c:v>
                </c:pt>
                <c:pt idx="11913">
                  <c:v>-0.97872662544250399</c:v>
                </c:pt>
                <c:pt idx="11914">
                  <c:v>-0.985834300518035</c:v>
                </c:pt>
                <c:pt idx="11915">
                  <c:v>-0.99954414367675704</c:v>
                </c:pt>
                <c:pt idx="11916">
                  <c:v>-1.00379645824432</c:v>
                </c:pt>
                <c:pt idx="11917">
                  <c:v>-0.98527199029922397</c:v>
                </c:pt>
                <c:pt idx="11918">
                  <c:v>-0.99779510498046797</c:v>
                </c:pt>
                <c:pt idx="11919">
                  <c:v>-0.98551404476165705</c:v>
                </c:pt>
                <c:pt idx="11920">
                  <c:v>-0.99441689252853305</c:v>
                </c:pt>
                <c:pt idx="11921">
                  <c:v>-0.98565477132797197</c:v>
                </c:pt>
                <c:pt idx="11922">
                  <c:v>-0.97971469163894598</c:v>
                </c:pt>
                <c:pt idx="11923">
                  <c:v>-1.0029321908950799</c:v>
                </c:pt>
                <c:pt idx="11924">
                  <c:v>-0.98911881446838301</c:v>
                </c:pt>
                <c:pt idx="11925">
                  <c:v>-0.98503696918487504</c:v>
                </c:pt>
                <c:pt idx="11926">
                  <c:v>-0.98777770996093694</c:v>
                </c:pt>
                <c:pt idx="11927">
                  <c:v>-0.98232251405715898</c:v>
                </c:pt>
                <c:pt idx="11928">
                  <c:v>-0.980898737907409</c:v>
                </c:pt>
                <c:pt idx="11929">
                  <c:v>-0.98419481515884299</c:v>
                </c:pt>
                <c:pt idx="11930">
                  <c:v>-0.975053191184997</c:v>
                </c:pt>
                <c:pt idx="11931">
                  <c:v>-0.959533631801605</c:v>
                </c:pt>
                <c:pt idx="11932">
                  <c:v>-0.97154599428176802</c:v>
                </c:pt>
                <c:pt idx="11933">
                  <c:v>-0.97052967548370295</c:v>
                </c:pt>
                <c:pt idx="11934">
                  <c:v>-0.95543855428695601</c:v>
                </c:pt>
                <c:pt idx="11935">
                  <c:v>-0.95272362232208196</c:v>
                </c:pt>
                <c:pt idx="11936">
                  <c:v>-0.95614993572235096</c:v>
                </c:pt>
                <c:pt idx="11937">
                  <c:v>-0.943436980247497</c:v>
                </c:pt>
                <c:pt idx="11938">
                  <c:v>-0.94710958003997803</c:v>
                </c:pt>
                <c:pt idx="11939">
                  <c:v>-0.94366407394409102</c:v>
                </c:pt>
                <c:pt idx="11940">
                  <c:v>-0.94379043579101496</c:v>
                </c:pt>
                <c:pt idx="11941">
                  <c:v>-0.95051580667495705</c:v>
                </c:pt>
                <c:pt idx="11942">
                  <c:v>-0.93591779470443703</c:v>
                </c:pt>
                <c:pt idx="11943">
                  <c:v>-0.93934684991836503</c:v>
                </c:pt>
                <c:pt idx="11944">
                  <c:v>-0.92292076349258401</c:v>
                </c:pt>
                <c:pt idx="11945">
                  <c:v>-0.94022536277770896</c:v>
                </c:pt>
                <c:pt idx="11946">
                  <c:v>-0.92864173650741499</c:v>
                </c:pt>
                <c:pt idx="11947">
                  <c:v>-0.93416142463684004</c:v>
                </c:pt>
                <c:pt idx="11948">
                  <c:v>-0.94246840476989702</c:v>
                </c:pt>
                <c:pt idx="11949">
                  <c:v>-0.942335724830627</c:v>
                </c:pt>
                <c:pt idx="11950">
                  <c:v>-0.93826884031295699</c:v>
                </c:pt>
                <c:pt idx="11951">
                  <c:v>-0.93407452106475797</c:v>
                </c:pt>
                <c:pt idx="11952">
                  <c:v>-0.93110543489456099</c:v>
                </c:pt>
                <c:pt idx="11953">
                  <c:v>-0.912087142467498</c:v>
                </c:pt>
                <c:pt idx="11954">
                  <c:v>-0.91765272617339999</c:v>
                </c:pt>
                <c:pt idx="11955">
                  <c:v>-0.91786831617355302</c:v>
                </c:pt>
                <c:pt idx="11956">
                  <c:v>-0.92840105295181197</c:v>
                </c:pt>
                <c:pt idx="11957">
                  <c:v>-0.91956269741058305</c:v>
                </c:pt>
                <c:pt idx="11958">
                  <c:v>-0.92316973209381104</c:v>
                </c:pt>
                <c:pt idx="11959">
                  <c:v>-0.92665970325469904</c:v>
                </c:pt>
                <c:pt idx="11960">
                  <c:v>-0.93210208415985096</c:v>
                </c:pt>
                <c:pt idx="11961">
                  <c:v>-0.92594969272613503</c:v>
                </c:pt>
                <c:pt idx="11962">
                  <c:v>-0.91773688793182295</c:v>
                </c:pt>
                <c:pt idx="11963">
                  <c:v>-0.90943366289138705</c:v>
                </c:pt>
                <c:pt idx="11964">
                  <c:v>-0.90683388710021895</c:v>
                </c:pt>
                <c:pt idx="11965">
                  <c:v>-0.90910160541534402</c:v>
                </c:pt>
                <c:pt idx="11966">
                  <c:v>-0.89863586425781194</c:v>
                </c:pt>
                <c:pt idx="11967">
                  <c:v>-0.88416302204132002</c:v>
                </c:pt>
                <c:pt idx="11968">
                  <c:v>-0.89740717411041204</c:v>
                </c:pt>
                <c:pt idx="11969">
                  <c:v>-0.88830393552780096</c:v>
                </c:pt>
                <c:pt idx="11970">
                  <c:v>-0.88783985376357999</c:v>
                </c:pt>
                <c:pt idx="11971">
                  <c:v>-0.86785000562667802</c:v>
                </c:pt>
                <c:pt idx="11972">
                  <c:v>-0.88805639743804898</c:v>
                </c:pt>
                <c:pt idx="11973">
                  <c:v>-0.88725161552429099</c:v>
                </c:pt>
                <c:pt idx="11974">
                  <c:v>-0.89954465627670199</c:v>
                </c:pt>
                <c:pt idx="11975">
                  <c:v>-0.91288304328918402</c:v>
                </c:pt>
                <c:pt idx="11976">
                  <c:v>-0.89001953601837103</c:v>
                </c:pt>
                <c:pt idx="11977">
                  <c:v>-0.89000725746154696</c:v>
                </c:pt>
                <c:pt idx="11978">
                  <c:v>-0.88508379459381104</c:v>
                </c:pt>
                <c:pt idx="11979">
                  <c:v>-0.89875149726867598</c:v>
                </c:pt>
                <c:pt idx="11980">
                  <c:v>-0.89182597398757901</c:v>
                </c:pt>
                <c:pt idx="11981">
                  <c:v>-0.90010857582092196</c:v>
                </c:pt>
                <c:pt idx="11982">
                  <c:v>-0.89746057987213101</c:v>
                </c:pt>
                <c:pt idx="11983">
                  <c:v>-0.88590604066848699</c:v>
                </c:pt>
                <c:pt idx="11984">
                  <c:v>-0.89562904834747303</c:v>
                </c:pt>
                <c:pt idx="11985">
                  <c:v>-0.88511002063751198</c:v>
                </c:pt>
                <c:pt idx="11986">
                  <c:v>-0.89052009582519498</c:v>
                </c:pt>
                <c:pt idx="11987">
                  <c:v>-0.887337327003479</c:v>
                </c:pt>
                <c:pt idx="11988">
                  <c:v>-0.88063329458236606</c:v>
                </c:pt>
                <c:pt idx="11989">
                  <c:v>-0.88224285840988104</c:v>
                </c:pt>
                <c:pt idx="11990">
                  <c:v>-0.868047654628753</c:v>
                </c:pt>
                <c:pt idx="11991">
                  <c:v>-0.88649487495422297</c:v>
                </c:pt>
                <c:pt idx="11992">
                  <c:v>-0.88315242528915405</c:v>
                </c:pt>
                <c:pt idx="11993">
                  <c:v>-0.87539088726043701</c:v>
                </c:pt>
                <c:pt idx="11994">
                  <c:v>-0.87680524587631203</c:v>
                </c:pt>
                <c:pt idx="11995">
                  <c:v>-0.90529966354370095</c:v>
                </c:pt>
                <c:pt idx="11996">
                  <c:v>-0.88595283031463601</c:v>
                </c:pt>
                <c:pt idx="11997">
                  <c:v>-0.88633227348327603</c:v>
                </c:pt>
                <c:pt idx="11998">
                  <c:v>-0.86822128295898404</c:v>
                </c:pt>
                <c:pt idx="11999">
                  <c:v>-0.87457907199859597</c:v>
                </c:pt>
                <c:pt idx="12000">
                  <c:v>-0.86963653564453103</c:v>
                </c:pt>
                <c:pt idx="12001">
                  <c:v>-0.86442303657531705</c:v>
                </c:pt>
                <c:pt idx="12002">
                  <c:v>-0.869096338748931</c:v>
                </c:pt>
                <c:pt idx="12003">
                  <c:v>-0.87939256429672197</c:v>
                </c:pt>
                <c:pt idx="12004">
                  <c:v>-0.86473810672759999</c:v>
                </c:pt>
                <c:pt idx="12005">
                  <c:v>-0.87188488245010298</c:v>
                </c:pt>
                <c:pt idx="12006">
                  <c:v>-0.86289590597152699</c:v>
                </c:pt>
                <c:pt idx="12007">
                  <c:v>-0.86023014783859197</c:v>
                </c:pt>
                <c:pt idx="12008">
                  <c:v>-0.85693442821502597</c:v>
                </c:pt>
                <c:pt idx="12009">
                  <c:v>-0.85238820314407304</c:v>
                </c:pt>
                <c:pt idx="12010">
                  <c:v>-0.84708660840988104</c:v>
                </c:pt>
                <c:pt idx="12011">
                  <c:v>-0.86151748895645097</c:v>
                </c:pt>
                <c:pt idx="12012">
                  <c:v>-0.84236800670623702</c:v>
                </c:pt>
                <c:pt idx="12013">
                  <c:v>-0.86163491010665805</c:v>
                </c:pt>
                <c:pt idx="12014">
                  <c:v>-0.84181571006774902</c:v>
                </c:pt>
                <c:pt idx="12015">
                  <c:v>-0.85196858644485396</c:v>
                </c:pt>
                <c:pt idx="12016">
                  <c:v>-0.84753638505935602</c:v>
                </c:pt>
                <c:pt idx="12017">
                  <c:v>-0.86053454875946001</c:v>
                </c:pt>
                <c:pt idx="12018">
                  <c:v>-0.84606432914733798</c:v>
                </c:pt>
                <c:pt idx="12019">
                  <c:v>-0.84859776496887196</c:v>
                </c:pt>
                <c:pt idx="12020">
                  <c:v>-0.84957015514373702</c:v>
                </c:pt>
                <c:pt idx="12021">
                  <c:v>-0.844149529933929</c:v>
                </c:pt>
                <c:pt idx="12022">
                  <c:v>-0.84425461292266801</c:v>
                </c:pt>
                <c:pt idx="12023">
                  <c:v>-0.84655630588531405</c:v>
                </c:pt>
                <c:pt idx="12024">
                  <c:v>-0.84460616111755304</c:v>
                </c:pt>
                <c:pt idx="12025">
                  <c:v>-0.84397983551025302</c:v>
                </c:pt>
                <c:pt idx="12026">
                  <c:v>-0.84371030330657903</c:v>
                </c:pt>
                <c:pt idx="12027">
                  <c:v>-0.83431017398834195</c:v>
                </c:pt>
                <c:pt idx="12028">
                  <c:v>-0.83067899942398005</c:v>
                </c:pt>
                <c:pt idx="12029">
                  <c:v>-0.83550882339477495</c:v>
                </c:pt>
                <c:pt idx="12030">
                  <c:v>-0.84196096658706598</c:v>
                </c:pt>
                <c:pt idx="12031">
                  <c:v>-0.84102350473403897</c:v>
                </c:pt>
                <c:pt idx="12032">
                  <c:v>-0.82050305604934604</c:v>
                </c:pt>
                <c:pt idx="12033">
                  <c:v>-0.83279228210449197</c:v>
                </c:pt>
                <c:pt idx="12034">
                  <c:v>-0.84450024366378695</c:v>
                </c:pt>
                <c:pt idx="12035">
                  <c:v>-0.83434271812438898</c:v>
                </c:pt>
                <c:pt idx="12036">
                  <c:v>-0.826440930366516</c:v>
                </c:pt>
                <c:pt idx="12037">
                  <c:v>-0.81530660390853804</c:v>
                </c:pt>
                <c:pt idx="12038">
                  <c:v>-0.80191695690154996</c:v>
                </c:pt>
                <c:pt idx="12039">
                  <c:v>-0.822265625</c:v>
                </c:pt>
                <c:pt idx="12040">
                  <c:v>-0.82359588146209695</c:v>
                </c:pt>
                <c:pt idx="12041">
                  <c:v>-0.81618493795394798</c:v>
                </c:pt>
                <c:pt idx="12042">
                  <c:v>-0.79976016283035201</c:v>
                </c:pt>
                <c:pt idx="12043">
                  <c:v>-0.798481464385986</c:v>
                </c:pt>
                <c:pt idx="12044">
                  <c:v>-0.81536477804183904</c:v>
                </c:pt>
                <c:pt idx="12045">
                  <c:v>-0.79017817974090498</c:v>
                </c:pt>
                <c:pt idx="12046">
                  <c:v>-0.79742085933685303</c:v>
                </c:pt>
                <c:pt idx="12047">
                  <c:v>-0.77978968620300204</c:v>
                </c:pt>
                <c:pt idx="12048">
                  <c:v>-0.79239839315414395</c:v>
                </c:pt>
                <c:pt idx="12049">
                  <c:v>-0.80018550157546897</c:v>
                </c:pt>
                <c:pt idx="12050">
                  <c:v>-0.81775486469268699</c:v>
                </c:pt>
                <c:pt idx="12051">
                  <c:v>-0.78621560335159302</c:v>
                </c:pt>
                <c:pt idx="12052">
                  <c:v>-0.78581494092941195</c:v>
                </c:pt>
                <c:pt idx="12053">
                  <c:v>-0.78783547878265303</c:v>
                </c:pt>
                <c:pt idx="12054">
                  <c:v>-0.80285710096359197</c:v>
                </c:pt>
                <c:pt idx="12055">
                  <c:v>-0.78307038545608498</c:v>
                </c:pt>
                <c:pt idx="12056">
                  <c:v>-0.77818059921264604</c:v>
                </c:pt>
                <c:pt idx="12057">
                  <c:v>-0.773534655570983</c:v>
                </c:pt>
                <c:pt idx="12058">
                  <c:v>-0.78903704881668002</c:v>
                </c:pt>
                <c:pt idx="12059">
                  <c:v>-0.78573441505432096</c:v>
                </c:pt>
                <c:pt idx="12060">
                  <c:v>-0.77857452630996704</c:v>
                </c:pt>
                <c:pt idx="12061">
                  <c:v>-0.77396726608276301</c:v>
                </c:pt>
                <c:pt idx="12062">
                  <c:v>-0.77127039432525601</c:v>
                </c:pt>
                <c:pt idx="12063">
                  <c:v>-0.75752615928649902</c:v>
                </c:pt>
                <c:pt idx="12064">
                  <c:v>-0.76017433404922397</c:v>
                </c:pt>
                <c:pt idx="12065">
                  <c:v>-0.76440322399139404</c:v>
                </c:pt>
                <c:pt idx="12066">
                  <c:v>-0.76613408327102595</c:v>
                </c:pt>
                <c:pt idx="12067">
                  <c:v>-0.75434446334838801</c:v>
                </c:pt>
                <c:pt idx="12068">
                  <c:v>-0.74844545125961304</c:v>
                </c:pt>
                <c:pt idx="12069">
                  <c:v>-0.75623488426208396</c:v>
                </c:pt>
                <c:pt idx="12070">
                  <c:v>-0.76155698299407903</c:v>
                </c:pt>
                <c:pt idx="12071">
                  <c:v>-0.75357967615127497</c:v>
                </c:pt>
                <c:pt idx="12072">
                  <c:v>-0.76326507329940696</c:v>
                </c:pt>
                <c:pt idx="12073">
                  <c:v>-0.74756789207458396</c:v>
                </c:pt>
                <c:pt idx="12074">
                  <c:v>-0.74535399675369196</c:v>
                </c:pt>
                <c:pt idx="12075">
                  <c:v>-0.755570828914642</c:v>
                </c:pt>
                <c:pt idx="12076">
                  <c:v>-0.74473935365676802</c:v>
                </c:pt>
                <c:pt idx="12077">
                  <c:v>-0.74805009365081698</c:v>
                </c:pt>
                <c:pt idx="12078">
                  <c:v>-0.75063663721084495</c:v>
                </c:pt>
                <c:pt idx="12079">
                  <c:v>-0.73911809921264604</c:v>
                </c:pt>
                <c:pt idx="12080">
                  <c:v>-0.73784476518630904</c:v>
                </c:pt>
                <c:pt idx="12081">
                  <c:v>-0.74427306652069003</c:v>
                </c:pt>
                <c:pt idx="12082">
                  <c:v>-0.73827201128005904</c:v>
                </c:pt>
                <c:pt idx="12083">
                  <c:v>-0.74811577796936002</c:v>
                </c:pt>
                <c:pt idx="12084">
                  <c:v>-0.74432677030563299</c:v>
                </c:pt>
                <c:pt idx="12085">
                  <c:v>-0.73238688707351596</c:v>
                </c:pt>
                <c:pt idx="12086">
                  <c:v>-0.72933173179626398</c:v>
                </c:pt>
                <c:pt idx="12087">
                  <c:v>-0.73935353755950906</c:v>
                </c:pt>
                <c:pt idx="12088">
                  <c:v>-0.72636085748672397</c:v>
                </c:pt>
                <c:pt idx="12089">
                  <c:v>-0.73217940330505304</c:v>
                </c:pt>
                <c:pt idx="12090">
                  <c:v>-0.74002385139465299</c:v>
                </c:pt>
                <c:pt idx="12091">
                  <c:v>-0.72531032562255804</c:v>
                </c:pt>
                <c:pt idx="12092">
                  <c:v>-0.71654146909713701</c:v>
                </c:pt>
                <c:pt idx="12093">
                  <c:v>-0.71518701314926103</c:v>
                </c:pt>
                <c:pt idx="12094">
                  <c:v>-0.71760481595992998</c:v>
                </c:pt>
                <c:pt idx="12095">
                  <c:v>-0.72614467144012396</c:v>
                </c:pt>
                <c:pt idx="12096">
                  <c:v>-0.71816658973693803</c:v>
                </c:pt>
                <c:pt idx="12097">
                  <c:v>-0.709952592849731</c:v>
                </c:pt>
                <c:pt idx="12098">
                  <c:v>-0.71685361862182595</c:v>
                </c:pt>
                <c:pt idx="12099">
                  <c:v>-0.71423131227493197</c:v>
                </c:pt>
                <c:pt idx="12100">
                  <c:v>-0.71633756160735995</c:v>
                </c:pt>
                <c:pt idx="12101">
                  <c:v>-0.70819127559661799</c:v>
                </c:pt>
                <c:pt idx="12102">
                  <c:v>-0.71567744016647294</c:v>
                </c:pt>
                <c:pt idx="12103">
                  <c:v>-0.69708949327468805</c:v>
                </c:pt>
                <c:pt idx="12104">
                  <c:v>-0.695490062236785</c:v>
                </c:pt>
                <c:pt idx="12105">
                  <c:v>-0.69966429471969604</c:v>
                </c:pt>
                <c:pt idx="12106">
                  <c:v>-0.70101243257522505</c:v>
                </c:pt>
                <c:pt idx="12107">
                  <c:v>-0.70540052652358998</c:v>
                </c:pt>
                <c:pt idx="12108">
                  <c:v>-0.69372135400771995</c:v>
                </c:pt>
                <c:pt idx="12109">
                  <c:v>-0.68983966112136796</c:v>
                </c:pt>
                <c:pt idx="12110">
                  <c:v>-0.69599753618240301</c:v>
                </c:pt>
                <c:pt idx="12111">
                  <c:v>-0.68093979358672996</c:v>
                </c:pt>
                <c:pt idx="12112">
                  <c:v>-0.68774664402008001</c:v>
                </c:pt>
                <c:pt idx="12113">
                  <c:v>-0.68102633953094405</c:v>
                </c:pt>
                <c:pt idx="12114">
                  <c:v>-0.68717437982559204</c:v>
                </c:pt>
                <c:pt idx="12115">
                  <c:v>-0.66556632518768299</c:v>
                </c:pt>
                <c:pt idx="12116">
                  <c:v>-0.67400687932968095</c:v>
                </c:pt>
                <c:pt idx="12117">
                  <c:v>-0.66910642385482699</c:v>
                </c:pt>
                <c:pt idx="12118">
                  <c:v>-0.674746453762054</c:v>
                </c:pt>
                <c:pt idx="12119">
                  <c:v>-0.67376780509948697</c:v>
                </c:pt>
                <c:pt idx="12120">
                  <c:v>-0.68387013673782304</c:v>
                </c:pt>
                <c:pt idx="12121">
                  <c:v>-0.67887973785400302</c:v>
                </c:pt>
                <c:pt idx="12122">
                  <c:v>-0.67890709638595503</c:v>
                </c:pt>
                <c:pt idx="12123">
                  <c:v>-0.66027402877807595</c:v>
                </c:pt>
                <c:pt idx="12124">
                  <c:v>-0.68535804748535101</c:v>
                </c:pt>
                <c:pt idx="12125">
                  <c:v>-0.66369533538818304</c:v>
                </c:pt>
                <c:pt idx="12126">
                  <c:v>-0.67877119779586703</c:v>
                </c:pt>
                <c:pt idx="12127">
                  <c:v>-0.65505218505859297</c:v>
                </c:pt>
                <c:pt idx="12128">
                  <c:v>-0.67368727922439497</c:v>
                </c:pt>
                <c:pt idx="12129">
                  <c:v>-0.68061822652816695</c:v>
                </c:pt>
                <c:pt idx="12130">
                  <c:v>-0.68161869049072199</c:v>
                </c:pt>
                <c:pt idx="12131">
                  <c:v>-0.66727960109710605</c:v>
                </c:pt>
                <c:pt idx="12132">
                  <c:v>-0.66426169872283902</c:v>
                </c:pt>
                <c:pt idx="12133">
                  <c:v>-0.65832048654556197</c:v>
                </c:pt>
                <c:pt idx="12134">
                  <c:v>-0.66647863388061501</c:v>
                </c:pt>
                <c:pt idx="12135">
                  <c:v>-0.66901355981826705</c:v>
                </c:pt>
                <c:pt idx="12136">
                  <c:v>-0.66811281442642201</c:v>
                </c:pt>
                <c:pt idx="12137">
                  <c:v>-0.66240239143371504</c:v>
                </c:pt>
                <c:pt idx="12138">
                  <c:v>-0.65930360555648804</c:v>
                </c:pt>
                <c:pt idx="12139">
                  <c:v>-0.65515303611755304</c:v>
                </c:pt>
                <c:pt idx="12140">
                  <c:v>-0.66999161243438698</c:v>
                </c:pt>
                <c:pt idx="12141">
                  <c:v>-0.65365862846374501</c:v>
                </c:pt>
                <c:pt idx="12142">
                  <c:v>-0.65080660581588701</c:v>
                </c:pt>
                <c:pt idx="12143">
                  <c:v>-0.65096765756607</c:v>
                </c:pt>
                <c:pt idx="12144">
                  <c:v>-0.65245044231414695</c:v>
                </c:pt>
                <c:pt idx="12145">
                  <c:v>-0.66521531343460005</c:v>
                </c:pt>
                <c:pt idx="12146">
                  <c:v>-0.65431314706802302</c:v>
                </c:pt>
                <c:pt idx="12147">
                  <c:v>-0.65698033571243197</c:v>
                </c:pt>
                <c:pt idx="12148">
                  <c:v>-0.65183103084564198</c:v>
                </c:pt>
                <c:pt idx="12149">
                  <c:v>-0.64082556962966897</c:v>
                </c:pt>
                <c:pt idx="12150">
                  <c:v>-0.65822386741638095</c:v>
                </c:pt>
                <c:pt idx="12151">
                  <c:v>-0.64875745773315396</c:v>
                </c:pt>
                <c:pt idx="12152">
                  <c:v>-0.65895694494247403</c:v>
                </c:pt>
                <c:pt idx="12153">
                  <c:v>-0.64622271060943604</c:v>
                </c:pt>
                <c:pt idx="12154">
                  <c:v>-0.64662730693817105</c:v>
                </c:pt>
                <c:pt idx="12155">
                  <c:v>-0.64016777276992698</c:v>
                </c:pt>
                <c:pt idx="12156">
                  <c:v>-0.64124661684036199</c:v>
                </c:pt>
                <c:pt idx="12157">
                  <c:v>-0.64501273632049505</c:v>
                </c:pt>
                <c:pt idx="12158">
                  <c:v>-0.63246941566467196</c:v>
                </c:pt>
                <c:pt idx="12159">
                  <c:v>-0.62948632240295399</c:v>
                </c:pt>
                <c:pt idx="12160">
                  <c:v>-0.62888717651367099</c:v>
                </c:pt>
                <c:pt idx="12161">
                  <c:v>-0.63952720165252597</c:v>
                </c:pt>
                <c:pt idx="12162">
                  <c:v>-0.62211662530899003</c:v>
                </c:pt>
                <c:pt idx="12163">
                  <c:v>-0.635681211948394</c:v>
                </c:pt>
                <c:pt idx="12164">
                  <c:v>-0.62592363357543901</c:v>
                </c:pt>
                <c:pt idx="12165">
                  <c:v>-0.64289730787277199</c:v>
                </c:pt>
                <c:pt idx="12166">
                  <c:v>-0.62856453657150202</c:v>
                </c:pt>
                <c:pt idx="12167">
                  <c:v>-0.63812732696533203</c:v>
                </c:pt>
                <c:pt idx="12168">
                  <c:v>-0.63756150007247903</c:v>
                </c:pt>
                <c:pt idx="12169">
                  <c:v>-0.62839615345001198</c:v>
                </c:pt>
                <c:pt idx="12170">
                  <c:v>-0.63300246000289895</c:v>
                </c:pt>
                <c:pt idx="12171">
                  <c:v>-0.63741099834442105</c:v>
                </c:pt>
                <c:pt idx="12172">
                  <c:v>-0.63463819026946999</c:v>
                </c:pt>
                <c:pt idx="12173">
                  <c:v>-0.62789726257324197</c:v>
                </c:pt>
                <c:pt idx="12174">
                  <c:v>-0.64475512504577603</c:v>
                </c:pt>
                <c:pt idx="12175">
                  <c:v>-0.64390277862548795</c:v>
                </c:pt>
                <c:pt idx="12176">
                  <c:v>-0.63182306289672796</c:v>
                </c:pt>
                <c:pt idx="12177">
                  <c:v>-0.64276331663131703</c:v>
                </c:pt>
                <c:pt idx="12178">
                  <c:v>-0.623901426792144</c:v>
                </c:pt>
                <c:pt idx="12179">
                  <c:v>-0.64743620157241799</c:v>
                </c:pt>
                <c:pt idx="12180">
                  <c:v>-0.65355300903320301</c:v>
                </c:pt>
                <c:pt idx="12181">
                  <c:v>-0.65486121177673295</c:v>
                </c:pt>
                <c:pt idx="12182">
                  <c:v>-0.63817399740219105</c:v>
                </c:pt>
                <c:pt idx="12183">
                  <c:v>-0.64641559123992898</c:v>
                </c:pt>
                <c:pt idx="12184">
                  <c:v>-0.63397198915481501</c:v>
                </c:pt>
                <c:pt idx="12185">
                  <c:v>-0.64546734094619695</c:v>
                </c:pt>
                <c:pt idx="12186">
                  <c:v>-0.65172475576400701</c:v>
                </c:pt>
                <c:pt idx="12187">
                  <c:v>-0.63771647214889504</c:v>
                </c:pt>
                <c:pt idx="12188">
                  <c:v>-0.63582313060760398</c:v>
                </c:pt>
                <c:pt idx="12189">
                  <c:v>-0.63633066415786699</c:v>
                </c:pt>
                <c:pt idx="12190">
                  <c:v>-0.65127527713775601</c:v>
                </c:pt>
                <c:pt idx="12191">
                  <c:v>-0.65726959705352705</c:v>
                </c:pt>
                <c:pt idx="12192">
                  <c:v>-0.63879692554473799</c:v>
                </c:pt>
                <c:pt idx="12193">
                  <c:v>-0.64904212951660101</c:v>
                </c:pt>
                <c:pt idx="12194">
                  <c:v>-0.64899438619613603</c:v>
                </c:pt>
                <c:pt idx="12195">
                  <c:v>-0.636882364749908</c:v>
                </c:pt>
                <c:pt idx="12196">
                  <c:v>-0.63221466541290205</c:v>
                </c:pt>
                <c:pt idx="12197">
                  <c:v>-0.63714051246643</c:v>
                </c:pt>
                <c:pt idx="12198">
                  <c:v>-0.61860334873199396</c:v>
                </c:pt>
                <c:pt idx="12199">
                  <c:v>-0.62587618827819802</c:v>
                </c:pt>
                <c:pt idx="12200">
                  <c:v>-0.63583320379257202</c:v>
                </c:pt>
                <c:pt idx="12201">
                  <c:v>-0.62753057479858299</c:v>
                </c:pt>
                <c:pt idx="12202">
                  <c:v>-0.61442732810974099</c:v>
                </c:pt>
                <c:pt idx="12203">
                  <c:v>-0.63105255365371704</c:v>
                </c:pt>
                <c:pt idx="12204">
                  <c:v>-0.62991559505462602</c:v>
                </c:pt>
                <c:pt idx="12205">
                  <c:v>-0.62272608280181796</c:v>
                </c:pt>
                <c:pt idx="12206">
                  <c:v>-0.62900704145431496</c:v>
                </c:pt>
                <c:pt idx="12207">
                  <c:v>-0.63221913576125999</c:v>
                </c:pt>
                <c:pt idx="12208">
                  <c:v>-0.63986355066299405</c:v>
                </c:pt>
                <c:pt idx="12209">
                  <c:v>-0.63799846172332697</c:v>
                </c:pt>
                <c:pt idx="12210">
                  <c:v>-0.63744354248046797</c:v>
                </c:pt>
                <c:pt idx="12211">
                  <c:v>-0.63726681470870905</c:v>
                </c:pt>
                <c:pt idx="12212">
                  <c:v>-0.65152961015701205</c:v>
                </c:pt>
                <c:pt idx="12213">
                  <c:v>-0.64220553636550903</c:v>
                </c:pt>
                <c:pt idx="12214">
                  <c:v>-0.64032429456710804</c:v>
                </c:pt>
                <c:pt idx="12215">
                  <c:v>-0.64351862668991</c:v>
                </c:pt>
                <c:pt idx="12216">
                  <c:v>-0.63699364662170399</c:v>
                </c:pt>
                <c:pt idx="12217">
                  <c:v>-0.634502112865447</c:v>
                </c:pt>
                <c:pt idx="12218">
                  <c:v>-0.646046161651611</c:v>
                </c:pt>
                <c:pt idx="12219">
                  <c:v>-0.63815379142761197</c:v>
                </c:pt>
                <c:pt idx="12220">
                  <c:v>-0.65836077928543002</c:v>
                </c:pt>
                <c:pt idx="12221">
                  <c:v>-0.62770831584930398</c:v>
                </c:pt>
                <c:pt idx="12222">
                  <c:v>-0.64069932699203402</c:v>
                </c:pt>
                <c:pt idx="12223">
                  <c:v>-0.64499342441558805</c:v>
                </c:pt>
                <c:pt idx="12224">
                  <c:v>-0.66081881523132302</c:v>
                </c:pt>
                <c:pt idx="12225">
                  <c:v>-0.63649439811706499</c:v>
                </c:pt>
                <c:pt idx="12226">
                  <c:v>-0.65824294090270896</c:v>
                </c:pt>
                <c:pt idx="12227">
                  <c:v>-0.62871700525283802</c:v>
                </c:pt>
                <c:pt idx="12228">
                  <c:v>-0.65432447195053101</c:v>
                </c:pt>
                <c:pt idx="12229">
                  <c:v>-0.64239436388015703</c:v>
                </c:pt>
                <c:pt idx="12230">
                  <c:v>-0.65352898836135798</c:v>
                </c:pt>
                <c:pt idx="12231">
                  <c:v>-0.64117544889449996</c:v>
                </c:pt>
                <c:pt idx="12232">
                  <c:v>-0.65453606843948298</c:v>
                </c:pt>
                <c:pt idx="12233">
                  <c:v>-0.63345432281494096</c:v>
                </c:pt>
                <c:pt idx="12234">
                  <c:v>-0.63727247714996305</c:v>
                </c:pt>
                <c:pt idx="12235">
                  <c:v>-0.63577377796172996</c:v>
                </c:pt>
                <c:pt idx="12236">
                  <c:v>-0.65043181180953902</c:v>
                </c:pt>
                <c:pt idx="12237">
                  <c:v>-0.63984340429305997</c:v>
                </c:pt>
                <c:pt idx="12238">
                  <c:v>-0.63860481977462702</c:v>
                </c:pt>
                <c:pt idx="12239">
                  <c:v>-0.62005430459976096</c:v>
                </c:pt>
                <c:pt idx="12240">
                  <c:v>-0.63819700479507402</c:v>
                </c:pt>
                <c:pt idx="12241">
                  <c:v>-0.64406359195709195</c:v>
                </c:pt>
                <c:pt idx="12242">
                  <c:v>-0.66551160812377896</c:v>
                </c:pt>
                <c:pt idx="12243">
                  <c:v>-0.64723956584930398</c:v>
                </c:pt>
                <c:pt idx="12244">
                  <c:v>-0.66007471084594704</c:v>
                </c:pt>
                <c:pt idx="12245">
                  <c:v>-0.66097396612167303</c:v>
                </c:pt>
                <c:pt idx="12246">
                  <c:v>-0.65857529640197698</c:v>
                </c:pt>
                <c:pt idx="12247">
                  <c:v>-0.66379719972610396</c:v>
                </c:pt>
                <c:pt idx="12248">
                  <c:v>-0.65978026390075595</c:v>
                </c:pt>
                <c:pt idx="12249">
                  <c:v>-0.67074269056320102</c:v>
                </c:pt>
                <c:pt idx="12250">
                  <c:v>-0.65662908554077104</c:v>
                </c:pt>
                <c:pt idx="12251">
                  <c:v>-0.65821349620819003</c:v>
                </c:pt>
                <c:pt idx="12252">
                  <c:v>-0.67578881978988603</c:v>
                </c:pt>
                <c:pt idx="12253">
                  <c:v>-0.67132961750030495</c:v>
                </c:pt>
                <c:pt idx="12254">
                  <c:v>-0.66509997844696001</c:v>
                </c:pt>
                <c:pt idx="12255">
                  <c:v>-0.66707020998000999</c:v>
                </c:pt>
                <c:pt idx="12256">
                  <c:v>-0.67118668556213301</c:v>
                </c:pt>
                <c:pt idx="12257">
                  <c:v>-0.67254114151000899</c:v>
                </c:pt>
                <c:pt idx="12258">
                  <c:v>-0.67627722024917603</c:v>
                </c:pt>
                <c:pt idx="12259">
                  <c:v>-0.67958259582519498</c:v>
                </c:pt>
                <c:pt idx="12260">
                  <c:v>-0.66618275642394997</c:v>
                </c:pt>
                <c:pt idx="12261">
                  <c:v>-0.67139524221420199</c:v>
                </c:pt>
                <c:pt idx="12262">
                  <c:v>-0.66769623756408603</c:v>
                </c:pt>
                <c:pt idx="12263">
                  <c:v>-0.67804831266403098</c:v>
                </c:pt>
                <c:pt idx="12264">
                  <c:v>-0.66176027059554998</c:v>
                </c:pt>
                <c:pt idx="12265">
                  <c:v>-0.66365289688110296</c:v>
                </c:pt>
                <c:pt idx="12266">
                  <c:v>-0.66265708208084095</c:v>
                </c:pt>
                <c:pt idx="12267">
                  <c:v>-0.67087936401367099</c:v>
                </c:pt>
                <c:pt idx="12268">
                  <c:v>-0.66127270460128695</c:v>
                </c:pt>
                <c:pt idx="12269">
                  <c:v>-0.66858172416687001</c:v>
                </c:pt>
                <c:pt idx="12270">
                  <c:v>-0.68265968561172397</c:v>
                </c:pt>
                <c:pt idx="12271">
                  <c:v>-0.67897635698318404</c:v>
                </c:pt>
                <c:pt idx="12272">
                  <c:v>-0.67624747753143299</c:v>
                </c:pt>
                <c:pt idx="12273">
                  <c:v>-0.693709015846252</c:v>
                </c:pt>
                <c:pt idx="12274">
                  <c:v>-0.68712788820266701</c:v>
                </c:pt>
                <c:pt idx="12275">
                  <c:v>-0.69097900390625</c:v>
                </c:pt>
                <c:pt idx="12276">
                  <c:v>-0.68801629543304399</c:v>
                </c:pt>
                <c:pt idx="12277">
                  <c:v>-0.69823372364044101</c:v>
                </c:pt>
                <c:pt idx="12278">
                  <c:v>-0.69533622264862005</c:v>
                </c:pt>
                <c:pt idx="12279">
                  <c:v>-0.68157213926315297</c:v>
                </c:pt>
                <c:pt idx="12280">
                  <c:v>-0.68855726718902499</c:v>
                </c:pt>
                <c:pt idx="12281">
                  <c:v>-0.69674032926559404</c:v>
                </c:pt>
                <c:pt idx="12282">
                  <c:v>-0.69678241014480502</c:v>
                </c:pt>
                <c:pt idx="12283">
                  <c:v>-0.69620257616043002</c:v>
                </c:pt>
                <c:pt idx="12284">
                  <c:v>-0.69456326961517301</c:v>
                </c:pt>
                <c:pt idx="12285">
                  <c:v>-0.70546847581863403</c:v>
                </c:pt>
                <c:pt idx="12286">
                  <c:v>-0.70724368095397905</c:v>
                </c:pt>
                <c:pt idx="12287">
                  <c:v>-0.70832341909408503</c:v>
                </c:pt>
                <c:pt idx="12288">
                  <c:v>-0.70281916856765703</c:v>
                </c:pt>
                <c:pt idx="12289">
                  <c:v>-0.71031731367111195</c:v>
                </c:pt>
                <c:pt idx="12290">
                  <c:v>-0.71053624153137196</c:v>
                </c:pt>
                <c:pt idx="12291">
                  <c:v>-0.69877290725707997</c:v>
                </c:pt>
                <c:pt idx="12292">
                  <c:v>-0.70127469301223699</c:v>
                </c:pt>
                <c:pt idx="12293">
                  <c:v>-0.70529079437255804</c:v>
                </c:pt>
                <c:pt idx="12294">
                  <c:v>-0.714125216007232</c:v>
                </c:pt>
                <c:pt idx="12295">
                  <c:v>-0.71324282884597701</c:v>
                </c:pt>
                <c:pt idx="12296">
                  <c:v>-0.71198606491088801</c:v>
                </c:pt>
                <c:pt idx="12297">
                  <c:v>-0.71107143163680997</c:v>
                </c:pt>
                <c:pt idx="12298">
                  <c:v>-0.71308135986328103</c:v>
                </c:pt>
                <c:pt idx="12299">
                  <c:v>-0.71117740869521995</c:v>
                </c:pt>
                <c:pt idx="12300">
                  <c:v>-0.74138528108596802</c:v>
                </c:pt>
                <c:pt idx="12301">
                  <c:v>-0.71143203973770097</c:v>
                </c:pt>
                <c:pt idx="12302">
                  <c:v>-0.73018324375152499</c:v>
                </c:pt>
                <c:pt idx="12303">
                  <c:v>-0.72445881366729703</c:v>
                </c:pt>
                <c:pt idx="12304">
                  <c:v>-0.74215346574783303</c:v>
                </c:pt>
                <c:pt idx="12305">
                  <c:v>-0.72896057367324796</c:v>
                </c:pt>
                <c:pt idx="12306">
                  <c:v>-0.74216181039810103</c:v>
                </c:pt>
                <c:pt idx="12307">
                  <c:v>-0.72272086143493597</c:v>
                </c:pt>
                <c:pt idx="12308">
                  <c:v>-0.75923532247543302</c:v>
                </c:pt>
                <c:pt idx="12309">
                  <c:v>-0.73912239074706998</c:v>
                </c:pt>
                <c:pt idx="12310">
                  <c:v>-0.74660897254943803</c:v>
                </c:pt>
                <c:pt idx="12311">
                  <c:v>-0.73495048284530595</c:v>
                </c:pt>
                <c:pt idx="12312">
                  <c:v>-0.75727808475494296</c:v>
                </c:pt>
                <c:pt idx="12313">
                  <c:v>-0.74082666635513295</c:v>
                </c:pt>
                <c:pt idx="12314">
                  <c:v>-0.75166344642639105</c:v>
                </c:pt>
                <c:pt idx="12315">
                  <c:v>-0.74515193700790405</c:v>
                </c:pt>
                <c:pt idx="12316">
                  <c:v>-0.74804019927978505</c:v>
                </c:pt>
                <c:pt idx="12317">
                  <c:v>-0.73474764823913497</c:v>
                </c:pt>
                <c:pt idx="12318">
                  <c:v>-0.76123720407485895</c:v>
                </c:pt>
                <c:pt idx="12319">
                  <c:v>-0.74973934888839699</c:v>
                </c:pt>
                <c:pt idx="12320">
                  <c:v>-0.76622641086578303</c:v>
                </c:pt>
                <c:pt idx="12321">
                  <c:v>-0.75344192981719904</c:v>
                </c:pt>
                <c:pt idx="12322">
                  <c:v>-0.76922494173049905</c:v>
                </c:pt>
                <c:pt idx="12323">
                  <c:v>-0.76483541727065996</c:v>
                </c:pt>
                <c:pt idx="12324">
                  <c:v>-0.76934856176376298</c:v>
                </c:pt>
                <c:pt idx="12325">
                  <c:v>-0.77101778984069802</c:v>
                </c:pt>
                <c:pt idx="12326">
                  <c:v>-0.77797812223434404</c:v>
                </c:pt>
                <c:pt idx="12327">
                  <c:v>-0.77742278575897195</c:v>
                </c:pt>
                <c:pt idx="12328">
                  <c:v>-0.776930332183837</c:v>
                </c:pt>
                <c:pt idx="12329">
                  <c:v>-0.77162361145019498</c:v>
                </c:pt>
                <c:pt idx="12330">
                  <c:v>-0.77702784538268999</c:v>
                </c:pt>
                <c:pt idx="12331">
                  <c:v>-0.78094911575317305</c:v>
                </c:pt>
                <c:pt idx="12332">
                  <c:v>-0.79565787315368597</c:v>
                </c:pt>
                <c:pt idx="12333">
                  <c:v>-0.78281164169311501</c:v>
                </c:pt>
                <c:pt idx="12334">
                  <c:v>-0.78268450498580899</c:v>
                </c:pt>
                <c:pt idx="12335">
                  <c:v>-0.79278987646102905</c:v>
                </c:pt>
                <c:pt idx="12336">
                  <c:v>-0.77094048261642401</c:v>
                </c:pt>
                <c:pt idx="12337">
                  <c:v>-0.79639351367950395</c:v>
                </c:pt>
                <c:pt idx="12338">
                  <c:v>-0.79141563177108698</c:v>
                </c:pt>
                <c:pt idx="12339">
                  <c:v>-0.79768168926239003</c:v>
                </c:pt>
                <c:pt idx="12340">
                  <c:v>-0.78989291191100997</c:v>
                </c:pt>
                <c:pt idx="12341">
                  <c:v>-0.80122494697570801</c:v>
                </c:pt>
                <c:pt idx="12342">
                  <c:v>-0.79602730274200395</c:v>
                </c:pt>
                <c:pt idx="12343">
                  <c:v>-0.80191260576248102</c:v>
                </c:pt>
                <c:pt idx="12344">
                  <c:v>-0.79767930507659901</c:v>
                </c:pt>
                <c:pt idx="12345">
                  <c:v>-0.810313761234283</c:v>
                </c:pt>
                <c:pt idx="12346">
                  <c:v>-0.80087268352508501</c:v>
                </c:pt>
                <c:pt idx="12347">
                  <c:v>-0.80645537376403797</c:v>
                </c:pt>
                <c:pt idx="12348">
                  <c:v>-0.80157446861267001</c:v>
                </c:pt>
                <c:pt idx="12349">
                  <c:v>-0.82575434446334794</c:v>
                </c:pt>
                <c:pt idx="12350">
                  <c:v>-0.81045198440551702</c:v>
                </c:pt>
                <c:pt idx="12351">
                  <c:v>-0.81292796134948697</c:v>
                </c:pt>
                <c:pt idx="12352">
                  <c:v>-0.80308759212493797</c:v>
                </c:pt>
                <c:pt idx="12353">
                  <c:v>-0.81271624565124501</c:v>
                </c:pt>
                <c:pt idx="12354">
                  <c:v>-0.79925435781478804</c:v>
                </c:pt>
                <c:pt idx="12355">
                  <c:v>-0.82577347755432096</c:v>
                </c:pt>
                <c:pt idx="12356">
                  <c:v>-0.81114125251769997</c:v>
                </c:pt>
                <c:pt idx="12357">
                  <c:v>-0.82485532760620095</c:v>
                </c:pt>
                <c:pt idx="12358">
                  <c:v>-0.808668673038482</c:v>
                </c:pt>
                <c:pt idx="12359">
                  <c:v>-0.81724148988723699</c:v>
                </c:pt>
                <c:pt idx="12360">
                  <c:v>-0.80723208189010598</c:v>
                </c:pt>
                <c:pt idx="12361">
                  <c:v>-0.82661962509155196</c:v>
                </c:pt>
                <c:pt idx="12362">
                  <c:v>-0.80694043636321999</c:v>
                </c:pt>
                <c:pt idx="12363">
                  <c:v>-0.82385623455047596</c:v>
                </c:pt>
                <c:pt idx="12364">
                  <c:v>-0.81747889518737704</c:v>
                </c:pt>
                <c:pt idx="12365">
                  <c:v>-0.829911708831787</c:v>
                </c:pt>
                <c:pt idx="12366">
                  <c:v>-0.82274252176284701</c:v>
                </c:pt>
                <c:pt idx="12367">
                  <c:v>-0.82903522253036399</c:v>
                </c:pt>
                <c:pt idx="12368">
                  <c:v>-0.81548684835433904</c:v>
                </c:pt>
                <c:pt idx="12369">
                  <c:v>-0.81937527656555098</c:v>
                </c:pt>
                <c:pt idx="12370">
                  <c:v>-0.82082849740982</c:v>
                </c:pt>
                <c:pt idx="12371">
                  <c:v>-0.816261947154998</c:v>
                </c:pt>
                <c:pt idx="12372">
                  <c:v>-0.82071268558502097</c:v>
                </c:pt>
                <c:pt idx="12373">
                  <c:v>-0.82281315326690596</c:v>
                </c:pt>
                <c:pt idx="12374">
                  <c:v>-0.81998872756957997</c:v>
                </c:pt>
                <c:pt idx="12375">
                  <c:v>-0.82476186752319303</c:v>
                </c:pt>
                <c:pt idx="12376">
                  <c:v>-0.82288932800292902</c:v>
                </c:pt>
                <c:pt idx="12377">
                  <c:v>-0.82700747251510598</c:v>
                </c:pt>
                <c:pt idx="12378">
                  <c:v>-0.82360267639160101</c:v>
                </c:pt>
                <c:pt idx="12379">
                  <c:v>-0.82706093788146895</c:v>
                </c:pt>
                <c:pt idx="12380">
                  <c:v>-0.83380854129791204</c:v>
                </c:pt>
                <c:pt idx="12381">
                  <c:v>-0.83216404914855902</c:v>
                </c:pt>
                <c:pt idx="12382">
                  <c:v>-0.82800734043121305</c:v>
                </c:pt>
                <c:pt idx="12383">
                  <c:v>-0.82964020967483498</c:v>
                </c:pt>
                <c:pt idx="12384">
                  <c:v>-0.82732909917831399</c:v>
                </c:pt>
                <c:pt idx="12385">
                  <c:v>-0.81380528211593595</c:v>
                </c:pt>
                <c:pt idx="12386">
                  <c:v>-0.84152126312255804</c:v>
                </c:pt>
                <c:pt idx="12387">
                  <c:v>-0.82357144355773904</c:v>
                </c:pt>
                <c:pt idx="12388">
                  <c:v>-0.83194148540496804</c:v>
                </c:pt>
                <c:pt idx="12389">
                  <c:v>-0.82730674743652299</c:v>
                </c:pt>
                <c:pt idx="12390">
                  <c:v>-0.83447027206420799</c:v>
                </c:pt>
                <c:pt idx="12391">
                  <c:v>-0.84207606315612704</c:v>
                </c:pt>
                <c:pt idx="12392">
                  <c:v>-0.84511935710906905</c:v>
                </c:pt>
                <c:pt idx="12393">
                  <c:v>-0.84077799320220903</c:v>
                </c:pt>
                <c:pt idx="12394">
                  <c:v>-0.84225285053253096</c:v>
                </c:pt>
                <c:pt idx="12395">
                  <c:v>-0.82934653759002597</c:v>
                </c:pt>
                <c:pt idx="12396">
                  <c:v>-0.84158825874328602</c:v>
                </c:pt>
                <c:pt idx="12397">
                  <c:v>-0.83063417673110895</c:v>
                </c:pt>
                <c:pt idx="12398">
                  <c:v>-0.83426117897033603</c:v>
                </c:pt>
                <c:pt idx="12399">
                  <c:v>-0.82467806339263905</c:v>
                </c:pt>
                <c:pt idx="12400">
                  <c:v>-0.84366023540496804</c:v>
                </c:pt>
                <c:pt idx="12401">
                  <c:v>-0.83364188671112005</c:v>
                </c:pt>
                <c:pt idx="12402">
                  <c:v>-0.84154826402664096</c:v>
                </c:pt>
                <c:pt idx="12403">
                  <c:v>-0.82926416397094704</c:v>
                </c:pt>
                <c:pt idx="12404">
                  <c:v>-0.84859657287597601</c:v>
                </c:pt>
                <c:pt idx="12405">
                  <c:v>-0.83651769161224299</c:v>
                </c:pt>
                <c:pt idx="12406">
                  <c:v>-0.85223156213760298</c:v>
                </c:pt>
                <c:pt idx="12407">
                  <c:v>-0.841949522495269</c:v>
                </c:pt>
                <c:pt idx="12408">
                  <c:v>-0.85409617424011197</c:v>
                </c:pt>
                <c:pt idx="12409">
                  <c:v>-0.84109532833099299</c:v>
                </c:pt>
                <c:pt idx="12410">
                  <c:v>-0.84341365098953203</c:v>
                </c:pt>
                <c:pt idx="12411">
                  <c:v>-0.84022343158721902</c:v>
                </c:pt>
                <c:pt idx="12412">
                  <c:v>-0.85703468322753895</c:v>
                </c:pt>
                <c:pt idx="12413">
                  <c:v>-0.84576869010925204</c:v>
                </c:pt>
                <c:pt idx="12414">
                  <c:v>-0.85192769765853804</c:v>
                </c:pt>
                <c:pt idx="12415">
                  <c:v>-0.84626477956771795</c:v>
                </c:pt>
                <c:pt idx="12416">
                  <c:v>-0.85265207290649403</c:v>
                </c:pt>
                <c:pt idx="12417">
                  <c:v>-0.85484707355499201</c:v>
                </c:pt>
                <c:pt idx="12418">
                  <c:v>-0.85412734746932895</c:v>
                </c:pt>
                <c:pt idx="12419">
                  <c:v>-0.86092901229858299</c:v>
                </c:pt>
                <c:pt idx="12420">
                  <c:v>-0.85408544540405196</c:v>
                </c:pt>
                <c:pt idx="12421">
                  <c:v>-0.85490596294402998</c:v>
                </c:pt>
                <c:pt idx="12422">
                  <c:v>-0.85275048017501798</c:v>
                </c:pt>
                <c:pt idx="12423">
                  <c:v>-0.85273152589797896</c:v>
                </c:pt>
                <c:pt idx="12424">
                  <c:v>-0.85421442985534601</c:v>
                </c:pt>
                <c:pt idx="12425">
                  <c:v>-0.85558056831359797</c:v>
                </c:pt>
                <c:pt idx="12426">
                  <c:v>-0.84847468137741</c:v>
                </c:pt>
                <c:pt idx="12427">
                  <c:v>-0.84596204757690396</c:v>
                </c:pt>
                <c:pt idx="12428">
                  <c:v>-0.85484683513641302</c:v>
                </c:pt>
                <c:pt idx="12429">
                  <c:v>-0.85790008306503196</c:v>
                </c:pt>
                <c:pt idx="12430">
                  <c:v>-0.85163885354995705</c:v>
                </c:pt>
                <c:pt idx="12431">
                  <c:v>-0.85948270559310902</c:v>
                </c:pt>
                <c:pt idx="12432">
                  <c:v>-0.85382699966430597</c:v>
                </c:pt>
                <c:pt idx="12433">
                  <c:v>-0.84674715995788497</c:v>
                </c:pt>
                <c:pt idx="12434">
                  <c:v>-0.84973168373107899</c:v>
                </c:pt>
                <c:pt idx="12435">
                  <c:v>-0.85649335384368797</c:v>
                </c:pt>
                <c:pt idx="12436">
                  <c:v>-0.84950053691864003</c:v>
                </c:pt>
                <c:pt idx="12437">
                  <c:v>-0.85071450471877996</c:v>
                </c:pt>
                <c:pt idx="12438">
                  <c:v>-0.85150945186614901</c:v>
                </c:pt>
                <c:pt idx="12439">
                  <c:v>-0.85542738437652499</c:v>
                </c:pt>
                <c:pt idx="12440">
                  <c:v>-1.33602595329284</c:v>
                </c:pt>
                <c:pt idx="12441">
                  <c:v>-1.32067227363586</c:v>
                </c:pt>
                <c:pt idx="12442">
                  <c:v>-1.3430495262145901</c:v>
                </c:pt>
                <c:pt idx="12443">
                  <c:v>-1.32748770713806</c:v>
                </c:pt>
                <c:pt idx="12444">
                  <c:v>-1.3396790027618399</c:v>
                </c:pt>
                <c:pt idx="12445">
                  <c:v>-1.32566165924072</c:v>
                </c:pt>
                <c:pt idx="12446">
                  <c:v>-1.33750903606414</c:v>
                </c:pt>
                <c:pt idx="12447">
                  <c:v>-1.32797491550445</c:v>
                </c:pt>
                <c:pt idx="12448">
                  <c:v>-1.34270250797271</c:v>
                </c:pt>
                <c:pt idx="12449">
                  <c:v>-1.3311024904251001</c:v>
                </c:pt>
                <c:pt idx="12450">
                  <c:v>-1.3375554084777801</c:v>
                </c:pt>
                <c:pt idx="12451">
                  <c:v>-1.3248707056045499</c:v>
                </c:pt>
                <c:pt idx="12452">
                  <c:v>-1.3224790096282899</c:v>
                </c:pt>
                <c:pt idx="12453">
                  <c:v>-1.3241497278213501</c:v>
                </c:pt>
                <c:pt idx="12454">
                  <c:v>-1.33573353290557</c:v>
                </c:pt>
                <c:pt idx="12455">
                  <c:v>-1.3222312927246</c:v>
                </c:pt>
                <c:pt idx="12456">
                  <c:v>-1.3336153030395499</c:v>
                </c:pt>
                <c:pt idx="12457">
                  <c:v>-1.3299362659454299</c:v>
                </c:pt>
                <c:pt idx="12458">
                  <c:v>-1.3373887538909901</c:v>
                </c:pt>
                <c:pt idx="12459">
                  <c:v>-1.3437358140945399</c:v>
                </c:pt>
                <c:pt idx="12460">
                  <c:v>-1.33487820625305</c:v>
                </c:pt>
                <c:pt idx="12461">
                  <c:v>-1.33580935001373</c:v>
                </c:pt>
                <c:pt idx="12462">
                  <c:v>-1.3294174671173</c:v>
                </c:pt>
                <c:pt idx="12463">
                  <c:v>-1.3310300111770601</c:v>
                </c:pt>
                <c:pt idx="12464">
                  <c:v>-1.34731256961822</c:v>
                </c:pt>
                <c:pt idx="12465">
                  <c:v>-1.3383201360702499</c:v>
                </c:pt>
                <c:pt idx="12466">
                  <c:v>-1.3441250324249201</c:v>
                </c:pt>
                <c:pt idx="12467">
                  <c:v>-1.3531352281570399</c:v>
                </c:pt>
                <c:pt idx="12468">
                  <c:v>-1.3415716886520299</c:v>
                </c:pt>
                <c:pt idx="12469">
                  <c:v>-1.3448787927627499</c:v>
                </c:pt>
                <c:pt idx="12470">
                  <c:v>-1.3602038621902399</c:v>
                </c:pt>
                <c:pt idx="12471">
                  <c:v>-1.35696589946746</c:v>
                </c:pt>
                <c:pt idx="12472">
                  <c:v>-1.3426513671875</c:v>
                </c:pt>
                <c:pt idx="12473">
                  <c:v>-1.35787045955657</c:v>
                </c:pt>
                <c:pt idx="12474">
                  <c:v>-1.3494348526000901</c:v>
                </c:pt>
                <c:pt idx="12475">
                  <c:v>-1.35517561435699</c:v>
                </c:pt>
                <c:pt idx="12476">
                  <c:v>-1.3416234254837001</c:v>
                </c:pt>
                <c:pt idx="12477">
                  <c:v>-1.3690757751464799</c:v>
                </c:pt>
                <c:pt idx="12478">
                  <c:v>-1.3535847663879299</c:v>
                </c:pt>
                <c:pt idx="12479">
                  <c:v>-1.36994528770446</c:v>
                </c:pt>
                <c:pt idx="12480">
                  <c:v>-1.3629022836685101</c:v>
                </c:pt>
                <c:pt idx="12481">
                  <c:v>-1.38308441638946</c:v>
                </c:pt>
                <c:pt idx="12482">
                  <c:v>-1.3524910211563099</c:v>
                </c:pt>
                <c:pt idx="12483">
                  <c:v>-1.3780273199081401</c:v>
                </c:pt>
                <c:pt idx="12484">
                  <c:v>-1.3744919300079299</c:v>
                </c:pt>
                <c:pt idx="12485">
                  <c:v>-1.3939722776412899</c:v>
                </c:pt>
                <c:pt idx="12486">
                  <c:v>-1.37173175811767</c:v>
                </c:pt>
                <c:pt idx="12487">
                  <c:v>-1.3911553621292101</c:v>
                </c:pt>
                <c:pt idx="12488">
                  <c:v>-1.3671789169311499</c:v>
                </c:pt>
                <c:pt idx="12489">
                  <c:v>-1.3916323184967001</c:v>
                </c:pt>
                <c:pt idx="12490">
                  <c:v>-1.37002289295196</c:v>
                </c:pt>
                <c:pt idx="12491">
                  <c:v>-1.3984632492065401</c:v>
                </c:pt>
                <c:pt idx="12492">
                  <c:v>-1.3610942363739</c:v>
                </c:pt>
                <c:pt idx="12493">
                  <c:v>-1.3839797973632799</c:v>
                </c:pt>
                <c:pt idx="12494">
                  <c:v>-1.37330687046051</c:v>
                </c:pt>
                <c:pt idx="12495">
                  <c:v>-1.39687275886535</c:v>
                </c:pt>
                <c:pt idx="12496">
                  <c:v>-1.3730422258377</c:v>
                </c:pt>
                <c:pt idx="12497">
                  <c:v>-1.4110291004180899</c:v>
                </c:pt>
                <c:pt idx="12498">
                  <c:v>-1.3782342672348</c:v>
                </c:pt>
                <c:pt idx="12499">
                  <c:v>-1.3993157148361199</c:v>
                </c:pt>
                <c:pt idx="12500">
                  <c:v>-1.3777929544448799</c:v>
                </c:pt>
                <c:pt idx="12501">
                  <c:v>-1.40075027942657</c:v>
                </c:pt>
                <c:pt idx="12502">
                  <c:v>-1.37444579601287</c:v>
                </c:pt>
                <c:pt idx="12503">
                  <c:v>-1.3994667530059799</c:v>
                </c:pt>
                <c:pt idx="12504">
                  <c:v>-1.36055600643157</c:v>
                </c:pt>
                <c:pt idx="12505">
                  <c:v>-1.3984252214431701</c:v>
                </c:pt>
                <c:pt idx="12506">
                  <c:v>-1.3820277452468801</c:v>
                </c:pt>
                <c:pt idx="12507">
                  <c:v>-1.3953042030334399</c:v>
                </c:pt>
                <c:pt idx="12508">
                  <c:v>-1.3796627521514799</c:v>
                </c:pt>
                <c:pt idx="12509">
                  <c:v>-1.39082014560699</c:v>
                </c:pt>
                <c:pt idx="12510">
                  <c:v>-1.39003562927246</c:v>
                </c:pt>
                <c:pt idx="12511">
                  <c:v>-1.3994448184967001</c:v>
                </c:pt>
                <c:pt idx="12512">
                  <c:v>-1.37447214126586</c:v>
                </c:pt>
                <c:pt idx="12513">
                  <c:v>-1.39850413799285</c:v>
                </c:pt>
                <c:pt idx="12514">
                  <c:v>-1.38140928745269</c:v>
                </c:pt>
                <c:pt idx="12515">
                  <c:v>-1.38908171653747</c:v>
                </c:pt>
                <c:pt idx="12516">
                  <c:v>-1.3898786306381199</c:v>
                </c:pt>
                <c:pt idx="12517">
                  <c:v>-1.4036902189254701</c:v>
                </c:pt>
                <c:pt idx="12518">
                  <c:v>-1.38613152503967</c:v>
                </c:pt>
                <c:pt idx="12519">
                  <c:v>-1.4112397432327199</c:v>
                </c:pt>
                <c:pt idx="12520">
                  <c:v>-1.3964536190032899</c:v>
                </c:pt>
                <c:pt idx="12521">
                  <c:v>-1.38640320301055</c:v>
                </c:pt>
                <c:pt idx="12522">
                  <c:v>-1.39127385616302</c:v>
                </c:pt>
                <c:pt idx="12523">
                  <c:v>-1.3940620422363199</c:v>
                </c:pt>
                <c:pt idx="12524">
                  <c:v>-1.3821727037429801</c:v>
                </c:pt>
                <c:pt idx="12525">
                  <c:v>-1.39712929725646</c:v>
                </c:pt>
                <c:pt idx="12526">
                  <c:v>-1.39911413192749</c:v>
                </c:pt>
                <c:pt idx="12527">
                  <c:v>-1.4087156057357699</c:v>
                </c:pt>
                <c:pt idx="12528">
                  <c:v>-1.3778719902038501</c:v>
                </c:pt>
                <c:pt idx="12529">
                  <c:v>-1.38925945758819</c:v>
                </c:pt>
                <c:pt idx="12530">
                  <c:v>-1.41015744209289</c:v>
                </c:pt>
                <c:pt idx="12531">
                  <c:v>-1.42016530036926</c:v>
                </c:pt>
                <c:pt idx="12532">
                  <c:v>-1.4246951341628999</c:v>
                </c:pt>
                <c:pt idx="12533">
                  <c:v>-1.42092716693878</c:v>
                </c:pt>
                <c:pt idx="12534">
                  <c:v>-1.41461169719696</c:v>
                </c:pt>
                <c:pt idx="12535">
                  <c:v>-1.4181492328643699</c:v>
                </c:pt>
                <c:pt idx="12536">
                  <c:v>-1.41600942611694</c:v>
                </c:pt>
                <c:pt idx="12537">
                  <c:v>-1.4160840511321999</c:v>
                </c:pt>
                <c:pt idx="12538">
                  <c:v>-1.4238909482955899</c:v>
                </c:pt>
                <c:pt idx="12539">
                  <c:v>-1.4126298427581701</c:v>
                </c:pt>
                <c:pt idx="12540">
                  <c:v>-1.4195250272750799</c:v>
                </c:pt>
                <c:pt idx="12541">
                  <c:v>-1.41603863239288</c:v>
                </c:pt>
                <c:pt idx="12542">
                  <c:v>-1.4225385189056301</c:v>
                </c:pt>
                <c:pt idx="12543">
                  <c:v>-1.4221920967102</c:v>
                </c:pt>
                <c:pt idx="12544">
                  <c:v>-1.4284530878067001</c:v>
                </c:pt>
                <c:pt idx="12545">
                  <c:v>-1.4210181236267001</c:v>
                </c:pt>
                <c:pt idx="12546">
                  <c:v>-1.4391624927520701</c:v>
                </c:pt>
                <c:pt idx="12547">
                  <c:v>-1.43067491054534</c:v>
                </c:pt>
                <c:pt idx="12548">
                  <c:v>-1.4376734495162899</c:v>
                </c:pt>
                <c:pt idx="12549">
                  <c:v>-1.43937492370605</c:v>
                </c:pt>
                <c:pt idx="12550">
                  <c:v>-1.4472796916961601</c:v>
                </c:pt>
                <c:pt idx="12551">
                  <c:v>-1.4453701972961399</c:v>
                </c:pt>
                <c:pt idx="12552">
                  <c:v>-1.44904196262359</c:v>
                </c:pt>
                <c:pt idx="12553">
                  <c:v>-1.45267140865325</c:v>
                </c:pt>
                <c:pt idx="12554">
                  <c:v>-1.4577945470809901</c:v>
                </c:pt>
                <c:pt idx="12555">
                  <c:v>-1.4325712919235201</c:v>
                </c:pt>
                <c:pt idx="12556">
                  <c:v>-1.4548715353012001</c:v>
                </c:pt>
                <c:pt idx="12557">
                  <c:v>-1.4354511499404901</c:v>
                </c:pt>
                <c:pt idx="12558">
                  <c:v>-1.44830214977264</c:v>
                </c:pt>
                <c:pt idx="12559">
                  <c:v>-1.44463610649108</c:v>
                </c:pt>
                <c:pt idx="12560">
                  <c:v>-1.4488116502761801</c:v>
                </c:pt>
                <c:pt idx="12561">
                  <c:v>-1.4505852460861199</c:v>
                </c:pt>
                <c:pt idx="12562">
                  <c:v>-1.4550911188125599</c:v>
                </c:pt>
                <c:pt idx="12563">
                  <c:v>-1.4439045190811099</c:v>
                </c:pt>
                <c:pt idx="12564">
                  <c:v>-1.46179866790771</c:v>
                </c:pt>
                <c:pt idx="12565">
                  <c:v>-1.4644416570663401</c:v>
                </c:pt>
                <c:pt idx="12566">
                  <c:v>-1.4676424264907799</c:v>
                </c:pt>
                <c:pt idx="12567">
                  <c:v>-1.45224750041961</c:v>
                </c:pt>
                <c:pt idx="12568">
                  <c:v>-1.4591532945632899</c:v>
                </c:pt>
                <c:pt idx="12569">
                  <c:v>-1.4534003734588601</c:v>
                </c:pt>
                <c:pt idx="12570">
                  <c:v>-1.4713765382766699</c:v>
                </c:pt>
                <c:pt idx="12571">
                  <c:v>-1.4692279100418</c:v>
                </c:pt>
                <c:pt idx="12572">
                  <c:v>-1.4733140468597401</c:v>
                </c:pt>
                <c:pt idx="12573">
                  <c:v>-1.4634871482849099</c:v>
                </c:pt>
                <c:pt idx="12574">
                  <c:v>-1.4730970859527499</c:v>
                </c:pt>
                <c:pt idx="12575">
                  <c:v>-1.4625229835510201</c:v>
                </c:pt>
                <c:pt idx="12576">
                  <c:v>-1.4746851921081501</c:v>
                </c:pt>
                <c:pt idx="12577">
                  <c:v>-1.4527852535247801</c:v>
                </c:pt>
                <c:pt idx="12578">
                  <c:v>-1.4604116678237899</c:v>
                </c:pt>
                <c:pt idx="12579">
                  <c:v>-1.4551031589507999</c:v>
                </c:pt>
                <c:pt idx="12580">
                  <c:v>-1.46931672096252</c:v>
                </c:pt>
                <c:pt idx="12581">
                  <c:v>-1.4622386693954399</c:v>
                </c:pt>
                <c:pt idx="12582">
                  <c:v>-1.46949303150177</c:v>
                </c:pt>
                <c:pt idx="12583">
                  <c:v>-1.4594259262084901</c:v>
                </c:pt>
                <c:pt idx="12584">
                  <c:v>-1.46800017356872</c:v>
                </c:pt>
                <c:pt idx="12585">
                  <c:v>-1.4664598703384299</c:v>
                </c:pt>
                <c:pt idx="12586">
                  <c:v>-1.48742687702178</c:v>
                </c:pt>
                <c:pt idx="12587">
                  <c:v>-1.46412873268127</c:v>
                </c:pt>
                <c:pt idx="12588">
                  <c:v>-1.4752005338668801</c:v>
                </c:pt>
                <c:pt idx="12589">
                  <c:v>-1.48137772083282</c:v>
                </c:pt>
                <c:pt idx="12590">
                  <c:v>-1.48181128501892</c:v>
                </c:pt>
                <c:pt idx="12591">
                  <c:v>-1.4691514968871999</c:v>
                </c:pt>
                <c:pt idx="12592">
                  <c:v>-1.4773141145706099</c:v>
                </c:pt>
                <c:pt idx="12593">
                  <c:v>-1.4815493822097701</c:v>
                </c:pt>
                <c:pt idx="12594">
                  <c:v>-1.4738013744354199</c:v>
                </c:pt>
                <c:pt idx="12595">
                  <c:v>-1.4784684181213299</c:v>
                </c:pt>
                <c:pt idx="12596">
                  <c:v>-1.47656905651092</c:v>
                </c:pt>
                <c:pt idx="12597">
                  <c:v>-1.4764811992645199</c:v>
                </c:pt>
                <c:pt idx="12598">
                  <c:v>-1.4830800294876001</c:v>
                </c:pt>
                <c:pt idx="12599">
                  <c:v>-1.47634518146514</c:v>
                </c:pt>
                <c:pt idx="12600">
                  <c:v>-1.4874461889266899</c:v>
                </c:pt>
                <c:pt idx="12601">
                  <c:v>-1.4694745540618801</c:v>
                </c:pt>
                <c:pt idx="12602">
                  <c:v>-1.4822183847427299</c:v>
                </c:pt>
                <c:pt idx="12603">
                  <c:v>-1.4791331291198699</c:v>
                </c:pt>
                <c:pt idx="12604">
                  <c:v>-1.48070764541625</c:v>
                </c:pt>
                <c:pt idx="12605">
                  <c:v>-1.48245465755462</c:v>
                </c:pt>
                <c:pt idx="12606">
                  <c:v>-1.4924802780151301</c:v>
                </c:pt>
                <c:pt idx="12607">
                  <c:v>-1.4925246238708401</c:v>
                </c:pt>
                <c:pt idx="12608">
                  <c:v>-1.4874068498611399</c:v>
                </c:pt>
                <c:pt idx="12609">
                  <c:v>-1.48434853553771</c:v>
                </c:pt>
                <c:pt idx="12610">
                  <c:v>-1.4814178943634</c:v>
                </c:pt>
                <c:pt idx="12611">
                  <c:v>-1.4844008684158301</c:v>
                </c:pt>
                <c:pt idx="12612">
                  <c:v>-1.4920613765716499</c:v>
                </c:pt>
                <c:pt idx="12613">
                  <c:v>-1.48483526706695</c:v>
                </c:pt>
                <c:pt idx="12614">
                  <c:v>-1.4773352146148599</c:v>
                </c:pt>
                <c:pt idx="12615">
                  <c:v>-1.4828963279724099</c:v>
                </c:pt>
                <c:pt idx="12616">
                  <c:v>-1.4766975641250599</c:v>
                </c:pt>
                <c:pt idx="12617">
                  <c:v>-1.4885557889938299</c:v>
                </c:pt>
                <c:pt idx="12618">
                  <c:v>-1.4812691211700399</c:v>
                </c:pt>
                <c:pt idx="12619">
                  <c:v>-1.4906176328659</c:v>
                </c:pt>
                <c:pt idx="12620">
                  <c:v>-1.4733568429946799</c:v>
                </c:pt>
                <c:pt idx="12621">
                  <c:v>-1.48854672908782</c:v>
                </c:pt>
                <c:pt idx="12622">
                  <c:v>-1.4859817028045601</c:v>
                </c:pt>
                <c:pt idx="12623">
                  <c:v>-1.5063519477844201</c:v>
                </c:pt>
                <c:pt idx="12624">
                  <c:v>-1.4958747625350901</c:v>
                </c:pt>
                <c:pt idx="12625">
                  <c:v>-1.50684714317321</c:v>
                </c:pt>
                <c:pt idx="12626">
                  <c:v>-1.5056354999542201</c:v>
                </c:pt>
                <c:pt idx="12627">
                  <c:v>-1.5031156539916899</c:v>
                </c:pt>
                <c:pt idx="12628">
                  <c:v>-1.49898958206176</c:v>
                </c:pt>
                <c:pt idx="12629">
                  <c:v>-1.5000801086425699</c:v>
                </c:pt>
                <c:pt idx="12630">
                  <c:v>-1.50258684158325</c:v>
                </c:pt>
                <c:pt idx="12631">
                  <c:v>-1.5158156156539899</c:v>
                </c:pt>
                <c:pt idx="12632">
                  <c:v>-1.5087264776229801</c:v>
                </c:pt>
                <c:pt idx="12633">
                  <c:v>-1.5179184675216599</c:v>
                </c:pt>
                <c:pt idx="12634">
                  <c:v>-1.50677514076232</c:v>
                </c:pt>
                <c:pt idx="12635">
                  <c:v>-1.51306736469268</c:v>
                </c:pt>
                <c:pt idx="12636">
                  <c:v>-1.5101177692413299</c:v>
                </c:pt>
                <c:pt idx="12637">
                  <c:v>-1.5067013502120901</c:v>
                </c:pt>
                <c:pt idx="12638">
                  <c:v>-1.49572825431823</c:v>
                </c:pt>
                <c:pt idx="12639">
                  <c:v>-1.50567734241485</c:v>
                </c:pt>
                <c:pt idx="12640">
                  <c:v>-1.5083310604095399</c:v>
                </c:pt>
                <c:pt idx="12641">
                  <c:v>-1.51485300064086</c:v>
                </c:pt>
                <c:pt idx="12642">
                  <c:v>-1.49865102767944</c:v>
                </c:pt>
                <c:pt idx="12643">
                  <c:v>-1.52154576778411</c:v>
                </c:pt>
                <c:pt idx="12644">
                  <c:v>-1.4996976852416899</c:v>
                </c:pt>
                <c:pt idx="12645">
                  <c:v>-1.5061666965484599</c:v>
                </c:pt>
                <c:pt idx="12646">
                  <c:v>-1.50817990303039</c:v>
                </c:pt>
                <c:pt idx="12647">
                  <c:v>-1.51079165935516</c:v>
                </c:pt>
                <c:pt idx="12648">
                  <c:v>-1.50885093212127</c:v>
                </c:pt>
                <c:pt idx="12649">
                  <c:v>-1.5243517160415601</c:v>
                </c:pt>
                <c:pt idx="12650">
                  <c:v>-1.5085259675979601</c:v>
                </c:pt>
                <c:pt idx="12651">
                  <c:v>-1.5079885721206601</c:v>
                </c:pt>
                <c:pt idx="12652">
                  <c:v>-1.4984503984451201</c:v>
                </c:pt>
                <c:pt idx="12653">
                  <c:v>-1.5126050710678101</c:v>
                </c:pt>
                <c:pt idx="12654">
                  <c:v>-1.5098909139633101</c:v>
                </c:pt>
                <c:pt idx="12655">
                  <c:v>-1.5185112953186</c:v>
                </c:pt>
                <c:pt idx="12656">
                  <c:v>-1.5070329904556199</c:v>
                </c:pt>
                <c:pt idx="12657">
                  <c:v>-1.51738381385803</c:v>
                </c:pt>
                <c:pt idx="12658">
                  <c:v>-1.50483334064483</c:v>
                </c:pt>
                <c:pt idx="12659">
                  <c:v>-1.51029765605926</c:v>
                </c:pt>
                <c:pt idx="12660">
                  <c:v>-1.5009561777114799</c:v>
                </c:pt>
                <c:pt idx="12661">
                  <c:v>-1.51308941841125</c:v>
                </c:pt>
                <c:pt idx="12662">
                  <c:v>-1.51119840145111</c:v>
                </c:pt>
                <c:pt idx="12663">
                  <c:v>-1.5081802606582599</c:v>
                </c:pt>
                <c:pt idx="12664">
                  <c:v>-1.5138694047927801</c:v>
                </c:pt>
                <c:pt idx="12665">
                  <c:v>-1.5086196660995399</c:v>
                </c:pt>
                <c:pt idx="12666">
                  <c:v>-1.49736535549163</c:v>
                </c:pt>
                <c:pt idx="12667">
                  <c:v>-1.50438320636749</c:v>
                </c:pt>
                <c:pt idx="12668">
                  <c:v>-1.5127530097961399</c:v>
                </c:pt>
                <c:pt idx="12669">
                  <c:v>-1.5197604894637999</c:v>
                </c:pt>
                <c:pt idx="12670">
                  <c:v>-1.5118784904479901</c:v>
                </c:pt>
                <c:pt idx="12671">
                  <c:v>-1.5303611755371</c:v>
                </c:pt>
                <c:pt idx="12672">
                  <c:v>-1.5243778228759699</c:v>
                </c:pt>
                <c:pt idx="12673">
                  <c:v>-1.5160344839096001</c:v>
                </c:pt>
                <c:pt idx="12674">
                  <c:v>-1.5205049514770499</c:v>
                </c:pt>
                <c:pt idx="12675">
                  <c:v>-1.5129523277282699</c:v>
                </c:pt>
                <c:pt idx="12676">
                  <c:v>-1.52029633522033</c:v>
                </c:pt>
                <c:pt idx="12677">
                  <c:v>-1.52236080169677</c:v>
                </c:pt>
                <c:pt idx="12678">
                  <c:v>-1.52509748935699</c:v>
                </c:pt>
                <c:pt idx="12679">
                  <c:v>-1.5092900991439799</c:v>
                </c:pt>
                <c:pt idx="12680">
                  <c:v>-1.51623034477233</c:v>
                </c:pt>
                <c:pt idx="12681">
                  <c:v>-1.5100286006927399</c:v>
                </c:pt>
                <c:pt idx="12682">
                  <c:v>-1.5164309740066499</c:v>
                </c:pt>
                <c:pt idx="12683">
                  <c:v>-1.52455246448516</c:v>
                </c:pt>
                <c:pt idx="12684">
                  <c:v>-1.5289219617843599</c:v>
                </c:pt>
                <c:pt idx="12685">
                  <c:v>-1.52528619766235</c:v>
                </c:pt>
                <c:pt idx="12686">
                  <c:v>-1.5295336246490401</c:v>
                </c:pt>
                <c:pt idx="12687">
                  <c:v>-1.51177442073822</c:v>
                </c:pt>
                <c:pt idx="12688">
                  <c:v>-1.5224244594573899</c:v>
                </c:pt>
                <c:pt idx="12689">
                  <c:v>-1.5152013301849301</c:v>
                </c:pt>
                <c:pt idx="12690">
                  <c:v>-1.5247064828872601</c:v>
                </c:pt>
                <c:pt idx="12691">
                  <c:v>-1.5212643146514799</c:v>
                </c:pt>
                <c:pt idx="12692">
                  <c:v>-1.50942122936248</c:v>
                </c:pt>
                <c:pt idx="12693">
                  <c:v>-1.51154589653015</c:v>
                </c:pt>
                <c:pt idx="12694">
                  <c:v>-1.5063831806182799</c:v>
                </c:pt>
                <c:pt idx="12695">
                  <c:v>-1.51860034465789</c:v>
                </c:pt>
                <c:pt idx="12696">
                  <c:v>-1.51667356491088</c:v>
                </c:pt>
                <c:pt idx="12697">
                  <c:v>-1.5081385374069201</c:v>
                </c:pt>
                <c:pt idx="12698">
                  <c:v>-1.50124192237854</c:v>
                </c:pt>
                <c:pt idx="12699">
                  <c:v>-1.5001531839370701</c:v>
                </c:pt>
                <c:pt idx="12700">
                  <c:v>-1.5054397583007799</c:v>
                </c:pt>
                <c:pt idx="12701">
                  <c:v>-1.50764143466949</c:v>
                </c:pt>
                <c:pt idx="12702">
                  <c:v>-1.5100599527359</c:v>
                </c:pt>
                <c:pt idx="12703">
                  <c:v>-1.4961843490600499</c:v>
                </c:pt>
                <c:pt idx="12704">
                  <c:v>-1.5121107101440401</c:v>
                </c:pt>
                <c:pt idx="12705">
                  <c:v>-1.49182617664337</c:v>
                </c:pt>
                <c:pt idx="12706">
                  <c:v>-1.5183950662612899</c:v>
                </c:pt>
                <c:pt idx="12707">
                  <c:v>-1.50709724426269</c:v>
                </c:pt>
                <c:pt idx="12708">
                  <c:v>-1.51766610145568</c:v>
                </c:pt>
                <c:pt idx="12709">
                  <c:v>-1.4962466955184901</c:v>
                </c:pt>
                <c:pt idx="12710">
                  <c:v>-1.5133467912673899</c:v>
                </c:pt>
                <c:pt idx="12711">
                  <c:v>-1.4964210987091</c:v>
                </c:pt>
                <c:pt idx="12712">
                  <c:v>-1.51132440567016</c:v>
                </c:pt>
                <c:pt idx="12713">
                  <c:v>-1.4870454072952199</c:v>
                </c:pt>
                <c:pt idx="12714">
                  <c:v>-1.50672543048858</c:v>
                </c:pt>
                <c:pt idx="12715">
                  <c:v>-1.4858541488647401</c:v>
                </c:pt>
                <c:pt idx="12716">
                  <c:v>-1.5054901838302599</c:v>
                </c:pt>
                <c:pt idx="12717">
                  <c:v>-1.4855862855911199</c:v>
                </c:pt>
                <c:pt idx="12718">
                  <c:v>-1.50198662281036</c:v>
                </c:pt>
                <c:pt idx="12719">
                  <c:v>-1.47984731197357</c:v>
                </c:pt>
                <c:pt idx="12720">
                  <c:v>-1.50827324390411</c:v>
                </c:pt>
                <c:pt idx="12721">
                  <c:v>-1.4854549169540401</c:v>
                </c:pt>
                <c:pt idx="12722">
                  <c:v>-1.4978270530700599</c:v>
                </c:pt>
                <c:pt idx="12723">
                  <c:v>-1.4755669832229601</c:v>
                </c:pt>
                <c:pt idx="12724">
                  <c:v>-1.49652683734893</c:v>
                </c:pt>
                <c:pt idx="12725">
                  <c:v>-1.4646626710891699</c:v>
                </c:pt>
                <c:pt idx="12726">
                  <c:v>-1.49720394611358</c:v>
                </c:pt>
                <c:pt idx="12727">
                  <c:v>-1.46626436710357</c:v>
                </c:pt>
                <c:pt idx="12728">
                  <c:v>-1.4881247282028101</c:v>
                </c:pt>
                <c:pt idx="12729">
                  <c:v>-1.47859334945678</c:v>
                </c:pt>
                <c:pt idx="12730">
                  <c:v>-1.4876416921615601</c:v>
                </c:pt>
                <c:pt idx="12731">
                  <c:v>-1.48422455787658</c:v>
                </c:pt>
                <c:pt idx="12732">
                  <c:v>-1.48174452781677</c:v>
                </c:pt>
                <c:pt idx="12733">
                  <c:v>-1.47980880737304</c:v>
                </c:pt>
                <c:pt idx="12734">
                  <c:v>-1.4970743656158401</c:v>
                </c:pt>
                <c:pt idx="12735">
                  <c:v>-1.4867660999298</c:v>
                </c:pt>
                <c:pt idx="12736">
                  <c:v>-1.4862198829650799</c:v>
                </c:pt>
                <c:pt idx="12737">
                  <c:v>-1.46993684768676</c:v>
                </c:pt>
                <c:pt idx="12738">
                  <c:v>-1.4951987266540501</c:v>
                </c:pt>
                <c:pt idx="12739">
                  <c:v>-1.4813663959503101</c:v>
                </c:pt>
                <c:pt idx="12740">
                  <c:v>-1.4956183433532699</c:v>
                </c:pt>
                <c:pt idx="12741">
                  <c:v>-1.48642766475677</c:v>
                </c:pt>
                <c:pt idx="12742">
                  <c:v>-1.5102109909057599</c:v>
                </c:pt>
                <c:pt idx="12743">
                  <c:v>-1.4897369146346999</c:v>
                </c:pt>
                <c:pt idx="12744">
                  <c:v>-1.4999848604202199</c:v>
                </c:pt>
                <c:pt idx="12745">
                  <c:v>-1.4865957498550399</c:v>
                </c:pt>
                <c:pt idx="12746">
                  <c:v>-1.50056600570678</c:v>
                </c:pt>
                <c:pt idx="12747">
                  <c:v>-1.4909875392913801</c:v>
                </c:pt>
                <c:pt idx="12748">
                  <c:v>-1.50375568866729</c:v>
                </c:pt>
                <c:pt idx="12749">
                  <c:v>-1.4816086292266799</c:v>
                </c:pt>
                <c:pt idx="12750">
                  <c:v>-1.4966303110122601</c:v>
                </c:pt>
                <c:pt idx="12751">
                  <c:v>-1.4874087572097701</c:v>
                </c:pt>
                <c:pt idx="12752">
                  <c:v>-1.49208104610443</c:v>
                </c:pt>
                <c:pt idx="12753">
                  <c:v>-1.4821131229400599</c:v>
                </c:pt>
                <c:pt idx="12754">
                  <c:v>-1.4952479600906301</c:v>
                </c:pt>
                <c:pt idx="12755">
                  <c:v>-1.47891628742218</c:v>
                </c:pt>
                <c:pt idx="12756">
                  <c:v>-1.4854198694229099</c:v>
                </c:pt>
                <c:pt idx="12757">
                  <c:v>-1.47761154174804</c:v>
                </c:pt>
                <c:pt idx="12758">
                  <c:v>-1.48913693428039</c:v>
                </c:pt>
                <c:pt idx="12759">
                  <c:v>-1.4965116977691599</c:v>
                </c:pt>
                <c:pt idx="12760">
                  <c:v>-1.48421490192413</c:v>
                </c:pt>
                <c:pt idx="12761">
                  <c:v>-1.4777264595031701</c:v>
                </c:pt>
                <c:pt idx="12762">
                  <c:v>-1.4876021146774201</c:v>
                </c:pt>
                <c:pt idx="12763">
                  <c:v>-1.47213923931121</c:v>
                </c:pt>
                <c:pt idx="12764">
                  <c:v>-1.4705616235732999</c:v>
                </c:pt>
                <c:pt idx="12765">
                  <c:v>-1.47649562358856</c:v>
                </c:pt>
                <c:pt idx="12766">
                  <c:v>-1.4754507541656401</c:v>
                </c:pt>
                <c:pt idx="12767">
                  <c:v>-1.4750899076461701</c:v>
                </c:pt>
                <c:pt idx="12768">
                  <c:v>-1.47127985954284</c:v>
                </c:pt>
                <c:pt idx="12769">
                  <c:v>-1.4853037595748899</c:v>
                </c:pt>
                <c:pt idx="12770">
                  <c:v>-1.46791803836822</c:v>
                </c:pt>
                <c:pt idx="12771">
                  <c:v>-1.46214079856872</c:v>
                </c:pt>
                <c:pt idx="12772">
                  <c:v>-1.47522974014282</c:v>
                </c:pt>
                <c:pt idx="12773">
                  <c:v>-1.4814829826354901</c:v>
                </c:pt>
                <c:pt idx="12774">
                  <c:v>-1.4651567935943599</c:v>
                </c:pt>
                <c:pt idx="12775">
                  <c:v>-1.4729099273681601</c:v>
                </c:pt>
                <c:pt idx="12776">
                  <c:v>-1.47981345653533</c:v>
                </c:pt>
                <c:pt idx="12777">
                  <c:v>-1.4754818677902199</c:v>
                </c:pt>
                <c:pt idx="12778">
                  <c:v>-1.4570622444152801</c:v>
                </c:pt>
                <c:pt idx="12779">
                  <c:v>-1.4637639522552399</c:v>
                </c:pt>
                <c:pt idx="12780">
                  <c:v>-1.46163666248321</c:v>
                </c:pt>
                <c:pt idx="12781">
                  <c:v>-1.47993683815002</c:v>
                </c:pt>
                <c:pt idx="12782">
                  <c:v>-1.46538305282592</c:v>
                </c:pt>
                <c:pt idx="12783">
                  <c:v>-1.48706686496734</c:v>
                </c:pt>
                <c:pt idx="12784">
                  <c:v>-1.4753760099411</c:v>
                </c:pt>
                <c:pt idx="12785">
                  <c:v>-1.4840347766876201</c:v>
                </c:pt>
                <c:pt idx="12786">
                  <c:v>-1.4616012573242101</c:v>
                </c:pt>
                <c:pt idx="12787">
                  <c:v>-1.4721997976303101</c:v>
                </c:pt>
                <c:pt idx="12788">
                  <c:v>-1.4494332075119001</c:v>
                </c:pt>
                <c:pt idx="12789">
                  <c:v>-1.48007941246032</c:v>
                </c:pt>
                <c:pt idx="12790">
                  <c:v>-1.45803487300872</c:v>
                </c:pt>
                <c:pt idx="12791">
                  <c:v>-1.4773100614547701</c:v>
                </c:pt>
                <c:pt idx="12792">
                  <c:v>-1.4659194946289</c:v>
                </c:pt>
                <c:pt idx="12793">
                  <c:v>-1.4708342552185001</c:v>
                </c:pt>
                <c:pt idx="12794">
                  <c:v>-1.46197426319122</c:v>
                </c:pt>
                <c:pt idx="12795">
                  <c:v>-1.4620511531829801</c:v>
                </c:pt>
                <c:pt idx="12796">
                  <c:v>-1.4482450485229399</c:v>
                </c:pt>
                <c:pt idx="12797">
                  <c:v>-1.4633034467697099</c:v>
                </c:pt>
                <c:pt idx="12798">
                  <c:v>-1.44348073005676</c:v>
                </c:pt>
                <c:pt idx="12799">
                  <c:v>-1.46115458011627</c:v>
                </c:pt>
                <c:pt idx="12800">
                  <c:v>-1.43986451625823</c:v>
                </c:pt>
                <c:pt idx="12801">
                  <c:v>-1.4441602230071999</c:v>
                </c:pt>
                <c:pt idx="12802">
                  <c:v>-1.4389019012451101</c:v>
                </c:pt>
                <c:pt idx="12803">
                  <c:v>-1.4441949129104601</c:v>
                </c:pt>
                <c:pt idx="12804">
                  <c:v>-1.4202803373336701</c:v>
                </c:pt>
                <c:pt idx="12805">
                  <c:v>-1.4271808862686099</c:v>
                </c:pt>
                <c:pt idx="12806">
                  <c:v>-1.42307364940643</c:v>
                </c:pt>
                <c:pt idx="12807">
                  <c:v>-1.4342526197433401</c:v>
                </c:pt>
                <c:pt idx="12808">
                  <c:v>-1.43243980407714</c:v>
                </c:pt>
                <c:pt idx="12809">
                  <c:v>-1.43665194511413</c:v>
                </c:pt>
                <c:pt idx="12810">
                  <c:v>-1.4235192537307699</c:v>
                </c:pt>
                <c:pt idx="12811">
                  <c:v>-1.42799079418182</c:v>
                </c:pt>
                <c:pt idx="12812">
                  <c:v>-1.4164024591445901</c:v>
                </c:pt>
                <c:pt idx="12813">
                  <c:v>-1.43722712993621</c:v>
                </c:pt>
                <c:pt idx="12814">
                  <c:v>-1.43363785743713</c:v>
                </c:pt>
                <c:pt idx="12815">
                  <c:v>-1.4349074363708401</c:v>
                </c:pt>
                <c:pt idx="12816">
                  <c:v>-1.4478901624679501</c:v>
                </c:pt>
                <c:pt idx="12817">
                  <c:v>-1.4396066665649401</c:v>
                </c:pt>
                <c:pt idx="12818">
                  <c:v>-1.4322052001953101</c:v>
                </c:pt>
                <c:pt idx="12819">
                  <c:v>-1.42973840236663</c:v>
                </c:pt>
                <c:pt idx="12820">
                  <c:v>-1.4458938837051301</c:v>
                </c:pt>
                <c:pt idx="12821">
                  <c:v>-1.42766869068145</c:v>
                </c:pt>
                <c:pt idx="12822">
                  <c:v>-1.44663393497467</c:v>
                </c:pt>
                <c:pt idx="12823">
                  <c:v>-1.44243848323822</c:v>
                </c:pt>
                <c:pt idx="12824">
                  <c:v>-1.44242143630981</c:v>
                </c:pt>
                <c:pt idx="12825">
                  <c:v>-1.4328912496566699</c:v>
                </c:pt>
                <c:pt idx="12826">
                  <c:v>-1.42003238201141</c:v>
                </c:pt>
                <c:pt idx="12827">
                  <c:v>-1.41553902626037</c:v>
                </c:pt>
                <c:pt idx="12828">
                  <c:v>-1.4187051057815501</c:v>
                </c:pt>
                <c:pt idx="12829">
                  <c:v>-1.42445516586303</c:v>
                </c:pt>
                <c:pt idx="12830">
                  <c:v>-1.40931189060211</c:v>
                </c:pt>
                <c:pt idx="12831">
                  <c:v>-1.4253555536270099</c:v>
                </c:pt>
                <c:pt idx="12832">
                  <c:v>-1.4231832027435301</c:v>
                </c:pt>
                <c:pt idx="12833">
                  <c:v>-1.4205802679061801</c:v>
                </c:pt>
                <c:pt idx="12834">
                  <c:v>-1.4365814924240099</c:v>
                </c:pt>
                <c:pt idx="12835">
                  <c:v>-1.42446649074554</c:v>
                </c:pt>
                <c:pt idx="12836">
                  <c:v>-1.42084968090057</c:v>
                </c:pt>
                <c:pt idx="12837">
                  <c:v>-1.4211996793746899</c:v>
                </c:pt>
                <c:pt idx="12838">
                  <c:v>-1.4127047061920099</c:v>
                </c:pt>
                <c:pt idx="12839">
                  <c:v>-1.3981249332427901</c:v>
                </c:pt>
                <c:pt idx="12840">
                  <c:v>-1.4124196767807</c:v>
                </c:pt>
                <c:pt idx="12841">
                  <c:v>-1.40358054637908</c:v>
                </c:pt>
                <c:pt idx="12842">
                  <c:v>-1.41644775867462</c:v>
                </c:pt>
                <c:pt idx="12843">
                  <c:v>-1.41112637519836</c:v>
                </c:pt>
                <c:pt idx="12844">
                  <c:v>-1.41218757629394</c:v>
                </c:pt>
                <c:pt idx="12845">
                  <c:v>-1.40185594558715</c:v>
                </c:pt>
                <c:pt idx="12846">
                  <c:v>-1.4037526845932</c:v>
                </c:pt>
                <c:pt idx="12847">
                  <c:v>-1.3929855823516799</c:v>
                </c:pt>
                <c:pt idx="12848">
                  <c:v>-1.3908919095993</c:v>
                </c:pt>
                <c:pt idx="12849">
                  <c:v>-1.38820004463195</c:v>
                </c:pt>
                <c:pt idx="12850">
                  <c:v>-1.3925700187683101</c:v>
                </c:pt>
                <c:pt idx="12851">
                  <c:v>-1.3863767385482699</c:v>
                </c:pt>
                <c:pt idx="12852">
                  <c:v>-1.37584245204925</c:v>
                </c:pt>
                <c:pt idx="12853">
                  <c:v>-1.38275802135467</c:v>
                </c:pt>
                <c:pt idx="12854">
                  <c:v>-1.3776212930679299</c:v>
                </c:pt>
                <c:pt idx="12855">
                  <c:v>-1.3865621089935301</c:v>
                </c:pt>
                <c:pt idx="12856">
                  <c:v>-1.4038960933685301</c:v>
                </c:pt>
                <c:pt idx="12857">
                  <c:v>-1.3568960428237899</c:v>
                </c:pt>
                <c:pt idx="12858">
                  <c:v>-1.37369108200073</c:v>
                </c:pt>
                <c:pt idx="12859">
                  <c:v>-1.36558377742767</c:v>
                </c:pt>
                <c:pt idx="12860">
                  <c:v>-1.3687722682952801</c:v>
                </c:pt>
                <c:pt idx="12861">
                  <c:v>-1.36807525157928</c:v>
                </c:pt>
                <c:pt idx="12862">
                  <c:v>-1.36292147636413</c:v>
                </c:pt>
                <c:pt idx="12863">
                  <c:v>-1.35818171501159</c:v>
                </c:pt>
                <c:pt idx="12864">
                  <c:v>-1.36423099040985</c:v>
                </c:pt>
                <c:pt idx="12865">
                  <c:v>-1.34980309009552</c:v>
                </c:pt>
                <c:pt idx="12866">
                  <c:v>-1.3680957555770801</c:v>
                </c:pt>
                <c:pt idx="12867">
                  <c:v>-1.3485292196273799</c:v>
                </c:pt>
                <c:pt idx="12868">
                  <c:v>-1.35002613067626</c:v>
                </c:pt>
                <c:pt idx="12869">
                  <c:v>-1.3402075767517001</c:v>
                </c:pt>
                <c:pt idx="12870">
                  <c:v>-1.34205245971679</c:v>
                </c:pt>
                <c:pt idx="12871">
                  <c:v>-1.35026967525482</c:v>
                </c:pt>
                <c:pt idx="12872">
                  <c:v>-1.3530517816543499</c:v>
                </c:pt>
                <c:pt idx="12873">
                  <c:v>-1.36336362361907</c:v>
                </c:pt>
                <c:pt idx="12874">
                  <c:v>-1.3527361154556199</c:v>
                </c:pt>
                <c:pt idx="12875">
                  <c:v>-1.3449802398681601</c:v>
                </c:pt>
                <c:pt idx="12876">
                  <c:v>-1.34603726863861</c:v>
                </c:pt>
                <c:pt idx="12877">
                  <c:v>-1.36238360404968</c:v>
                </c:pt>
                <c:pt idx="12878">
                  <c:v>-1.3495944738387999</c:v>
                </c:pt>
                <c:pt idx="12879">
                  <c:v>-1.3548668622970499</c:v>
                </c:pt>
                <c:pt idx="12880">
                  <c:v>-1.3609540462493801</c:v>
                </c:pt>
                <c:pt idx="12881">
                  <c:v>-1.3423054218292201</c:v>
                </c:pt>
                <c:pt idx="12882">
                  <c:v>-1.3371660709381099</c:v>
                </c:pt>
                <c:pt idx="12883">
                  <c:v>-1.3437247276306099</c:v>
                </c:pt>
                <c:pt idx="12884">
                  <c:v>-1.34241950511932</c:v>
                </c:pt>
                <c:pt idx="12885">
                  <c:v>-1.3422003984451201</c:v>
                </c:pt>
                <c:pt idx="12886">
                  <c:v>-1.3415615558624201</c:v>
                </c:pt>
                <c:pt idx="12887">
                  <c:v>-1.34831774234771</c:v>
                </c:pt>
                <c:pt idx="12888">
                  <c:v>-1.3342154026031401</c:v>
                </c:pt>
                <c:pt idx="12889">
                  <c:v>-1.3353084325790401</c:v>
                </c:pt>
                <c:pt idx="12890">
                  <c:v>-1.34668576717376</c:v>
                </c:pt>
                <c:pt idx="12891">
                  <c:v>-1.3388299942016599</c:v>
                </c:pt>
                <c:pt idx="12892">
                  <c:v>-1.3374226093292201</c:v>
                </c:pt>
                <c:pt idx="12893">
                  <c:v>-1.3395824432373</c:v>
                </c:pt>
                <c:pt idx="12894">
                  <c:v>-1.35049676895141</c:v>
                </c:pt>
                <c:pt idx="12895">
                  <c:v>-1.34513783454895</c:v>
                </c:pt>
                <c:pt idx="12896">
                  <c:v>-1.33084285259246</c:v>
                </c:pt>
                <c:pt idx="12897">
                  <c:v>-1.3229508399963299</c:v>
                </c:pt>
                <c:pt idx="12898">
                  <c:v>-1.3362052440643299</c:v>
                </c:pt>
                <c:pt idx="12899">
                  <c:v>-1.3266912698745701</c:v>
                </c:pt>
                <c:pt idx="12900">
                  <c:v>-1.3363840579986499</c:v>
                </c:pt>
                <c:pt idx="12901">
                  <c:v>-1.3395624160766599</c:v>
                </c:pt>
                <c:pt idx="12902">
                  <c:v>-1.3421174287796001</c:v>
                </c:pt>
                <c:pt idx="12903">
                  <c:v>-1.333469748497</c:v>
                </c:pt>
                <c:pt idx="12904">
                  <c:v>-1.3332480192184399</c:v>
                </c:pt>
                <c:pt idx="12905">
                  <c:v>-1.3308900594711299</c:v>
                </c:pt>
                <c:pt idx="12906">
                  <c:v>-1.3227182626724201</c:v>
                </c:pt>
                <c:pt idx="12907">
                  <c:v>-1.3235392570495601</c:v>
                </c:pt>
                <c:pt idx="12908">
                  <c:v>-1.3241560459136901</c:v>
                </c:pt>
                <c:pt idx="12909">
                  <c:v>-1.3216122388839699</c:v>
                </c:pt>
                <c:pt idx="12910">
                  <c:v>-1.341193318367</c:v>
                </c:pt>
                <c:pt idx="12911">
                  <c:v>-1.33946001529693</c:v>
                </c:pt>
                <c:pt idx="12912">
                  <c:v>-1.3236668109893699</c:v>
                </c:pt>
                <c:pt idx="12913">
                  <c:v>-1.3246808052062899</c:v>
                </c:pt>
                <c:pt idx="12914">
                  <c:v>-1.3207693099975499</c:v>
                </c:pt>
                <c:pt idx="12915">
                  <c:v>-1.3102561235427801</c:v>
                </c:pt>
                <c:pt idx="12916">
                  <c:v>-1.31196641921997</c:v>
                </c:pt>
                <c:pt idx="12917">
                  <c:v>-1.30987644195556</c:v>
                </c:pt>
                <c:pt idx="12918">
                  <c:v>-1.3175567388534499</c:v>
                </c:pt>
                <c:pt idx="12919">
                  <c:v>-1.3242256641387899</c:v>
                </c:pt>
                <c:pt idx="12920">
                  <c:v>-1.32781481742858</c:v>
                </c:pt>
                <c:pt idx="12921">
                  <c:v>-1.3130576610565099</c:v>
                </c:pt>
                <c:pt idx="12922">
                  <c:v>-1.3119714260101301</c:v>
                </c:pt>
                <c:pt idx="12923">
                  <c:v>-1.31986236572265</c:v>
                </c:pt>
                <c:pt idx="12924">
                  <c:v>-1.29938900470733</c:v>
                </c:pt>
                <c:pt idx="12925">
                  <c:v>-1.2862423658370901</c:v>
                </c:pt>
                <c:pt idx="12926">
                  <c:v>-1.30136907100677</c:v>
                </c:pt>
                <c:pt idx="12927">
                  <c:v>-1.3129596710205</c:v>
                </c:pt>
                <c:pt idx="12928">
                  <c:v>-1.3058853149414</c:v>
                </c:pt>
                <c:pt idx="12929">
                  <c:v>-1.29524981975555</c:v>
                </c:pt>
                <c:pt idx="12930">
                  <c:v>-1.28505718708038</c:v>
                </c:pt>
                <c:pt idx="12931">
                  <c:v>-1.28797531127929</c:v>
                </c:pt>
                <c:pt idx="12932">
                  <c:v>-1.2971324920654199</c:v>
                </c:pt>
                <c:pt idx="12933">
                  <c:v>-1.30655860900878</c:v>
                </c:pt>
                <c:pt idx="12934">
                  <c:v>-1.3076320886611901</c:v>
                </c:pt>
                <c:pt idx="12935">
                  <c:v>-1.3210856914520199</c:v>
                </c:pt>
                <c:pt idx="12936">
                  <c:v>-1.29560947418212</c:v>
                </c:pt>
                <c:pt idx="12937">
                  <c:v>-1.29942750930786</c:v>
                </c:pt>
                <c:pt idx="12938">
                  <c:v>-1.29412174224853</c:v>
                </c:pt>
                <c:pt idx="12939">
                  <c:v>-1.2973885536193801</c:v>
                </c:pt>
                <c:pt idx="12940">
                  <c:v>-1.3063710927963199</c:v>
                </c:pt>
                <c:pt idx="12941">
                  <c:v>-1.2986487150192201</c:v>
                </c:pt>
                <c:pt idx="12942">
                  <c:v>-1.29476583003997</c:v>
                </c:pt>
                <c:pt idx="12943">
                  <c:v>-1.2771567106246899</c:v>
                </c:pt>
                <c:pt idx="12944">
                  <c:v>-1.2701605558395299</c:v>
                </c:pt>
                <c:pt idx="12945">
                  <c:v>-1.2669186592102</c:v>
                </c:pt>
                <c:pt idx="12946">
                  <c:v>-1.28313565254211</c:v>
                </c:pt>
                <c:pt idx="12947">
                  <c:v>-1.2861530780792201</c:v>
                </c:pt>
                <c:pt idx="12948">
                  <c:v>-1.2825279235839799</c:v>
                </c:pt>
                <c:pt idx="12949">
                  <c:v>-1.2698013782501201</c:v>
                </c:pt>
                <c:pt idx="12950">
                  <c:v>-1.27638304233551</c:v>
                </c:pt>
                <c:pt idx="12951">
                  <c:v>-1.2826629877090401</c:v>
                </c:pt>
                <c:pt idx="12952">
                  <c:v>-1.27240478992462</c:v>
                </c:pt>
                <c:pt idx="12953">
                  <c:v>-1.2732448577880799</c:v>
                </c:pt>
                <c:pt idx="12954">
                  <c:v>-1.2751768827438299</c:v>
                </c:pt>
                <c:pt idx="12955">
                  <c:v>-1.2623758316039999</c:v>
                </c:pt>
                <c:pt idx="12956">
                  <c:v>-1.2536196708679099</c:v>
                </c:pt>
                <c:pt idx="12957">
                  <c:v>-1.2616103887557899</c:v>
                </c:pt>
                <c:pt idx="12958">
                  <c:v>-1.2687120437621999</c:v>
                </c:pt>
                <c:pt idx="12959">
                  <c:v>-1.2746162414550699</c:v>
                </c:pt>
                <c:pt idx="12960">
                  <c:v>-1.2777736186981199</c:v>
                </c:pt>
                <c:pt idx="12961">
                  <c:v>-1.27090644836425</c:v>
                </c:pt>
                <c:pt idx="12962">
                  <c:v>-1.26005482673645</c:v>
                </c:pt>
                <c:pt idx="12963">
                  <c:v>-1.2602615356445299</c:v>
                </c:pt>
                <c:pt idx="12964">
                  <c:v>-1.2526270151138299</c:v>
                </c:pt>
                <c:pt idx="12965">
                  <c:v>-1.26770055294036</c:v>
                </c:pt>
                <c:pt idx="12966">
                  <c:v>-1.26238560676574</c:v>
                </c:pt>
                <c:pt idx="12967">
                  <c:v>-1.25771248340606</c:v>
                </c:pt>
                <c:pt idx="12968">
                  <c:v>-1.2575827836990301</c:v>
                </c:pt>
                <c:pt idx="12969">
                  <c:v>-1.2486145496368399</c:v>
                </c:pt>
                <c:pt idx="12970">
                  <c:v>-1.2580660581588701</c:v>
                </c:pt>
                <c:pt idx="12971">
                  <c:v>-1.2488318681716899</c:v>
                </c:pt>
                <c:pt idx="12972">
                  <c:v>-1.2453961372375399</c:v>
                </c:pt>
                <c:pt idx="12973">
                  <c:v>-1.2376948595046899</c:v>
                </c:pt>
                <c:pt idx="12974">
                  <c:v>-1.2368148565292301</c:v>
                </c:pt>
                <c:pt idx="12975">
                  <c:v>-1.2342790365219101</c:v>
                </c:pt>
                <c:pt idx="12976">
                  <c:v>-1.2522728443145701</c:v>
                </c:pt>
                <c:pt idx="12977">
                  <c:v>-1.2310365438461299</c:v>
                </c:pt>
                <c:pt idx="12978">
                  <c:v>-1.2406750917434599</c:v>
                </c:pt>
                <c:pt idx="12979">
                  <c:v>-1.2273263931274401</c:v>
                </c:pt>
                <c:pt idx="12980">
                  <c:v>-1.22802186012268</c:v>
                </c:pt>
                <c:pt idx="12981">
                  <c:v>-1.22438073158264</c:v>
                </c:pt>
                <c:pt idx="12982">
                  <c:v>-1.2327235937118499</c:v>
                </c:pt>
                <c:pt idx="12983">
                  <c:v>-1.22447538375854</c:v>
                </c:pt>
                <c:pt idx="12984">
                  <c:v>-1.2127699851989699</c:v>
                </c:pt>
                <c:pt idx="12985">
                  <c:v>-1.2231040000915501</c:v>
                </c:pt>
                <c:pt idx="12986">
                  <c:v>-1.2203662395477199</c:v>
                </c:pt>
                <c:pt idx="12987">
                  <c:v>-1.2188304662704399</c:v>
                </c:pt>
                <c:pt idx="12988">
                  <c:v>-1.21902644634246</c:v>
                </c:pt>
                <c:pt idx="12989">
                  <c:v>-1.2088866233825599</c:v>
                </c:pt>
                <c:pt idx="12990">
                  <c:v>-1.21295773983001</c:v>
                </c:pt>
                <c:pt idx="12991">
                  <c:v>-1.2098299264907799</c:v>
                </c:pt>
                <c:pt idx="12992">
                  <c:v>-1.2189866304397501</c:v>
                </c:pt>
                <c:pt idx="12993">
                  <c:v>-1.2108904123306199</c:v>
                </c:pt>
                <c:pt idx="12994">
                  <c:v>-1.2061578035354601</c:v>
                </c:pt>
                <c:pt idx="12995">
                  <c:v>-1.1959923505782999</c:v>
                </c:pt>
                <c:pt idx="12996">
                  <c:v>-1.20569455623626</c:v>
                </c:pt>
                <c:pt idx="12997">
                  <c:v>-1.20511126518249</c:v>
                </c:pt>
                <c:pt idx="12998">
                  <c:v>-1.19130587577819</c:v>
                </c:pt>
                <c:pt idx="12999">
                  <c:v>-1.18835520744323</c:v>
                </c:pt>
                <c:pt idx="13000">
                  <c:v>-1.1964467763900699</c:v>
                </c:pt>
                <c:pt idx="13001">
                  <c:v>-1.1839685440063401</c:v>
                </c:pt>
                <c:pt idx="13002">
                  <c:v>-1.18621397018432</c:v>
                </c:pt>
                <c:pt idx="13003">
                  <c:v>-1.19120180606842</c:v>
                </c:pt>
                <c:pt idx="13004">
                  <c:v>-1.18682420253753</c:v>
                </c:pt>
                <c:pt idx="13005">
                  <c:v>-1.17771196365356</c:v>
                </c:pt>
                <c:pt idx="13006">
                  <c:v>-1.1806172132492001</c:v>
                </c:pt>
                <c:pt idx="13007">
                  <c:v>-1.1728051900863601</c:v>
                </c:pt>
                <c:pt idx="13008">
                  <c:v>-1.1953268051147401</c:v>
                </c:pt>
                <c:pt idx="13009">
                  <c:v>-1.18988001346588</c:v>
                </c:pt>
                <c:pt idx="13010">
                  <c:v>-1.1807993650436399</c:v>
                </c:pt>
                <c:pt idx="13011">
                  <c:v>-1.1829932928085301</c:v>
                </c:pt>
                <c:pt idx="13012">
                  <c:v>-1.1764000654220499</c:v>
                </c:pt>
                <c:pt idx="13013">
                  <c:v>-1.17471539974212</c:v>
                </c:pt>
                <c:pt idx="13014">
                  <c:v>-1.1831519603729199</c:v>
                </c:pt>
                <c:pt idx="13015">
                  <c:v>-1.17037796974182</c:v>
                </c:pt>
                <c:pt idx="13016">
                  <c:v>-1.1711407899856501</c:v>
                </c:pt>
                <c:pt idx="13017">
                  <c:v>-1.16032230854034</c:v>
                </c:pt>
                <c:pt idx="13018">
                  <c:v>-1.1763733625411901</c:v>
                </c:pt>
                <c:pt idx="13019">
                  <c:v>-1.18011534214019</c:v>
                </c:pt>
                <c:pt idx="13020">
                  <c:v>-1.1724202632903999</c:v>
                </c:pt>
                <c:pt idx="13021">
                  <c:v>-1.1620516777038501</c:v>
                </c:pt>
                <c:pt idx="13022">
                  <c:v>-1.1671237945556601</c:v>
                </c:pt>
                <c:pt idx="13023">
                  <c:v>-1.1506057977676301</c:v>
                </c:pt>
                <c:pt idx="13024">
                  <c:v>-1.158451795578</c:v>
                </c:pt>
                <c:pt idx="13025">
                  <c:v>-1.1509766578674301</c:v>
                </c:pt>
                <c:pt idx="13026">
                  <c:v>-1.1466869115829399</c:v>
                </c:pt>
                <c:pt idx="13027">
                  <c:v>-1.1326999664306601</c:v>
                </c:pt>
                <c:pt idx="13028">
                  <c:v>-1.14852559566497</c:v>
                </c:pt>
                <c:pt idx="13029">
                  <c:v>-1.13657402992248</c:v>
                </c:pt>
                <c:pt idx="13030">
                  <c:v>-1.1551210880279501</c:v>
                </c:pt>
                <c:pt idx="13031">
                  <c:v>-1.1350778341293299</c:v>
                </c:pt>
                <c:pt idx="13032">
                  <c:v>-1.14282310009002</c:v>
                </c:pt>
                <c:pt idx="13033">
                  <c:v>-1.12258720397949</c:v>
                </c:pt>
                <c:pt idx="13034">
                  <c:v>-1.13384401798248</c:v>
                </c:pt>
                <c:pt idx="13035">
                  <c:v>-1.1310173273086499</c:v>
                </c:pt>
                <c:pt idx="13036">
                  <c:v>-1.13202428817749</c:v>
                </c:pt>
                <c:pt idx="13037">
                  <c:v>-1.1194201707839899</c:v>
                </c:pt>
                <c:pt idx="13038">
                  <c:v>-1.1428817510604801</c:v>
                </c:pt>
                <c:pt idx="13039">
                  <c:v>-1.11854612827301</c:v>
                </c:pt>
                <c:pt idx="13040">
                  <c:v>-1.1338409185409499</c:v>
                </c:pt>
                <c:pt idx="13041">
                  <c:v>-1.12419056892395</c:v>
                </c:pt>
                <c:pt idx="13042">
                  <c:v>-1.14193451404571</c:v>
                </c:pt>
                <c:pt idx="13043">
                  <c:v>-1.12622737884521</c:v>
                </c:pt>
                <c:pt idx="13044">
                  <c:v>-1.1278272867202701</c:v>
                </c:pt>
                <c:pt idx="13045">
                  <c:v>-1.1166914701461701</c:v>
                </c:pt>
                <c:pt idx="13046">
                  <c:v>-1.13107097148895</c:v>
                </c:pt>
                <c:pt idx="13047">
                  <c:v>-1.1141276359558101</c:v>
                </c:pt>
                <c:pt idx="13048">
                  <c:v>-1.1301735639572099</c:v>
                </c:pt>
                <c:pt idx="13049">
                  <c:v>-1.11674499511718</c:v>
                </c:pt>
                <c:pt idx="13050">
                  <c:v>-1.1112413406371999</c:v>
                </c:pt>
                <c:pt idx="13051">
                  <c:v>-1.1025520563125599</c:v>
                </c:pt>
                <c:pt idx="13052">
                  <c:v>-1.11257135868072</c:v>
                </c:pt>
                <c:pt idx="13053">
                  <c:v>-1.09878349304199</c:v>
                </c:pt>
                <c:pt idx="13054">
                  <c:v>-1.0989309549331601</c:v>
                </c:pt>
                <c:pt idx="13055">
                  <c:v>-1.1008714437484699</c:v>
                </c:pt>
                <c:pt idx="13056">
                  <c:v>-1.1179825067520099</c:v>
                </c:pt>
                <c:pt idx="13057">
                  <c:v>-1.1018375158309901</c:v>
                </c:pt>
                <c:pt idx="13058">
                  <c:v>-1.11418139934539</c:v>
                </c:pt>
                <c:pt idx="13059">
                  <c:v>-1.0981520414352399</c:v>
                </c:pt>
                <c:pt idx="13060">
                  <c:v>-1.1187325716018599</c:v>
                </c:pt>
                <c:pt idx="13061">
                  <c:v>-1.1051428318023599</c:v>
                </c:pt>
                <c:pt idx="13062">
                  <c:v>-1.1207306385040201</c:v>
                </c:pt>
                <c:pt idx="13063">
                  <c:v>-1.10605692863464</c:v>
                </c:pt>
                <c:pt idx="13064">
                  <c:v>-1.11902403831481</c:v>
                </c:pt>
                <c:pt idx="13065">
                  <c:v>-1.0994573831558201</c:v>
                </c:pt>
                <c:pt idx="13066">
                  <c:v>-1.1092327833175599</c:v>
                </c:pt>
                <c:pt idx="13067">
                  <c:v>-1.09743380546569</c:v>
                </c:pt>
                <c:pt idx="13068">
                  <c:v>-1.10925197601318</c:v>
                </c:pt>
                <c:pt idx="13069">
                  <c:v>-1.0982850790023799</c:v>
                </c:pt>
                <c:pt idx="13070">
                  <c:v>-1.1073075532913199</c:v>
                </c:pt>
                <c:pt idx="13071">
                  <c:v>-1.10285055637359</c:v>
                </c:pt>
                <c:pt idx="13072">
                  <c:v>-1.10244965553283</c:v>
                </c:pt>
                <c:pt idx="13073">
                  <c:v>-1.1012815237045199</c:v>
                </c:pt>
                <c:pt idx="13074">
                  <c:v>-1.1016920804977399</c:v>
                </c:pt>
                <c:pt idx="13075">
                  <c:v>-1.09165370464324</c:v>
                </c:pt>
                <c:pt idx="13076">
                  <c:v>-1.0934584140777499</c:v>
                </c:pt>
                <c:pt idx="13077">
                  <c:v>-1.08795607089996</c:v>
                </c:pt>
                <c:pt idx="13078">
                  <c:v>-1.08779144287109</c:v>
                </c:pt>
                <c:pt idx="13079">
                  <c:v>-1.10374295711517</c:v>
                </c:pt>
                <c:pt idx="13080">
                  <c:v>-1.09672498703002</c:v>
                </c:pt>
                <c:pt idx="13081">
                  <c:v>-1.0931992530822701</c:v>
                </c:pt>
                <c:pt idx="13082">
                  <c:v>-1.0828555822372401</c:v>
                </c:pt>
                <c:pt idx="13083">
                  <c:v>-1.0878083705902</c:v>
                </c:pt>
                <c:pt idx="13084">
                  <c:v>-1.0867897272109901</c:v>
                </c:pt>
                <c:pt idx="13085">
                  <c:v>-1.07971692085266</c:v>
                </c:pt>
                <c:pt idx="13086">
                  <c:v>-1.08513927459716</c:v>
                </c:pt>
                <c:pt idx="13087">
                  <c:v>-1.0804851055145199</c:v>
                </c:pt>
                <c:pt idx="13088">
                  <c:v>-1.08720207214355</c:v>
                </c:pt>
                <c:pt idx="13089">
                  <c:v>-1.0867943763732899</c:v>
                </c:pt>
                <c:pt idx="13090">
                  <c:v>-1.0910954475402801</c:v>
                </c:pt>
                <c:pt idx="13091">
                  <c:v>-1.0951797962188701</c:v>
                </c:pt>
                <c:pt idx="13092">
                  <c:v>-1.0886160135269101</c:v>
                </c:pt>
                <c:pt idx="13093">
                  <c:v>-1.0933494567871</c:v>
                </c:pt>
                <c:pt idx="13094">
                  <c:v>-1.0814806222915601</c:v>
                </c:pt>
                <c:pt idx="13095">
                  <c:v>-1.09728443622589</c:v>
                </c:pt>
                <c:pt idx="13096">
                  <c:v>-1.08598804473876</c:v>
                </c:pt>
                <c:pt idx="13097">
                  <c:v>-1.1034643650054901</c:v>
                </c:pt>
                <c:pt idx="13098">
                  <c:v>-1.0906692743301301</c:v>
                </c:pt>
                <c:pt idx="13099">
                  <c:v>-1.1018588542938199</c:v>
                </c:pt>
                <c:pt idx="13100">
                  <c:v>-1.0799524784088099</c:v>
                </c:pt>
                <c:pt idx="13101">
                  <c:v>-1.0936543941497801</c:v>
                </c:pt>
                <c:pt idx="13102">
                  <c:v>-1.0758184194564799</c:v>
                </c:pt>
                <c:pt idx="13103">
                  <c:v>-1.0949835777282699</c:v>
                </c:pt>
                <c:pt idx="13104">
                  <c:v>-1.07885205745697</c:v>
                </c:pt>
                <c:pt idx="13105">
                  <c:v>-1.10084199905395</c:v>
                </c:pt>
                <c:pt idx="13106">
                  <c:v>-1.0880172252655</c:v>
                </c:pt>
                <c:pt idx="13107">
                  <c:v>-1.1006500720977701</c:v>
                </c:pt>
                <c:pt idx="13108">
                  <c:v>-1.0741279125213601</c:v>
                </c:pt>
                <c:pt idx="13109">
                  <c:v>-1.0909445285797099</c:v>
                </c:pt>
                <c:pt idx="13110">
                  <c:v>-1.07835900783538</c:v>
                </c:pt>
                <c:pt idx="13111">
                  <c:v>-1.0986132621765099</c:v>
                </c:pt>
                <c:pt idx="13112">
                  <c:v>-1.083669424057</c:v>
                </c:pt>
                <c:pt idx="13113">
                  <c:v>-1.1050558090209901</c:v>
                </c:pt>
                <c:pt idx="13114">
                  <c:v>-1.0853962898254299</c:v>
                </c:pt>
                <c:pt idx="13115">
                  <c:v>-1.1004236936569201</c:v>
                </c:pt>
                <c:pt idx="13116">
                  <c:v>-1.0697606801986601</c:v>
                </c:pt>
                <c:pt idx="13117">
                  <c:v>-1.0902416706085201</c:v>
                </c:pt>
                <c:pt idx="13118">
                  <c:v>-1.0855144262313801</c:v>
                </c:pt>
                <c:pt idx="13119">
                  <c:v>-1.10742223262786</c:v>
                </c:pt>
                <c:pt idx="13120">
                  <c:v>-1.08678126335144</c:v>
                </c:pt>
                <c:pt idx="13121">
                  <c:v>-1.10222315788269</c:v>
                </c:pt>
                <c:pt idx="13122">
                  <c:v>-1.0809632539749101</c:v>
                </c:pt>
                <c:pt idx="13123">
                  <c:v>-1.09132516384124</c:v>
                </c:pt>
                <c:pt idx="13124">
                  <c:v>-1.0854346752166699</c:v>
                </c:pt>
                <c:pt idx="13125">
                  <c:v>-1.10280632972717</c:v>
                </c:pt>
                <c:pt idx="13126">
                  <c:v>-1.08274674415588</c:v>
                </c:pt>
                <c:pt idx="13127">
                  <c:v>-1.1073198318481401</c:v>
                </c:pt>
                <c:pt idx="13128">
                  <c:v>-1.08740162849426</c:v>
                </c:pt>
                <c:pt idx="13129">
                  <c:v>-1.09908187389373</c:v>
                </c:pt>
                <c:pt idx="13130">
                  <c:v>-1.0821994543075499</c:v>
                </c:pt>
                <c:pt idx="13131">
                  <c:v>-1.0933655500411901</c:v>
                </c:pt>
                <c:pt idx="13132">
                  <c:v>-1.0780230760574301</c:v>
                </c:pt>
                <c:pt idx="13133">
                  <c:v>-1.0992012023925699</c:v>
                </c:pt>
                <c:pt idx="13134">
                  <c:v>-1.0878671407699501</c:v>
                </c:pt>
                <c:pt idx="13135">
                  <c:v>-1.1000905036926201</c:v>
                </c:pt>
                <c:pt idx="13136">
                  <c:v>-1.0807861089706401</c:v>
                </c:pt>
                <c:pt idx="13137">
                  <c:v>-1.0787879228591899</c:v>
                </c:pt>
                <c:pt idx="13138">
                  <c:v>-1.0702601671218801</c:v>
                </c:pt>
                <c:pt idx="13139">
                  <c:v>-1.08806777000427</c:v>
                </c:pt>
                <c:pt idx="13140">
                  <c:v>-1.0775078535079901</c:v>
                </c:pt>
                <c:pt idx="13141">
                  <c:v>-1.0974482297897299</c:v>
                </c:pt>
                <c:pt idx="13142">
                  <c:v>-1.0778845548629701</c:v>
                </c:pt>
                <c:pt idx="13143">
                  <c:v>-1.09859919548034</c:v>
                </c:pt>
                <c:pt idx="13144">
                  <c:v>-1.0734789371490401</c:v>
                </c:pt>
                <c:pt idx="13145">
                  <c:v>-1.08557760715484</c:v>
                </c:pt>
                <c:pt idx="13146">
                  <c:v>-1.0798970460891699</c:v>
                </c:pt>
                <c:pt idx="13147">
                  <c:v>-1.07340955734252</c:v>
                </c:pt>
                <c:pt idx="13148">
                  <c:v>-1.0841038227081199</c:v>
                </c:pt>
                <c:pt idx="13149">
                  <c:v>-1.0898308753967201</c:v>
                </c:pt>
                <c:pt idx="13150">
                  <c:v>-1.0633507966995199</c:v>
                </c:pt>
                <c:pt idx="13151">
                  <c:v>-1.0838986635208101</c:v>
                </c:pt>
                <c:pt idx="13152">
                  <c:v>-1.0844963788986199</c:v>
                </c:pt>
                <c:pt idx="13153">
                  <c:v>-1.08350622653961</c:v>
                </c:pt>
                <c:pt idx="13154">
                  <c:v>-1.0881460905075</c:v>
                </c:pt>
                <c:pt idx="13155">
                  <c:v>-1.08968830108642</c:v>
                </c:pt>
                <c:pt idx="13156">
                  <c:v>-1.0715141296386701</c:v>
                </c:pt>
                <c:pt idx="13157">
                  <c:v>-1.0857504606246899</c:v>
                </c:pt>
                <c:pt idx="13158">
                  <c:v>-1.0837478637695299</c:v>
                </c:pt>
                <c:pt idx="13159">
                  <c:v>-1.08753097057342</c:v>
                </c:pt>
                <c:pt idx="13160">
                  <c:v>-1.0946528911590501</c:v>
                </c:pt>
                <c:pt idx="13161">
                  <c:v>-1.09031581878662</c:v>
                </c:pt>
                <c:pt idx="13162">
                  <c:v>-1.0850754976272501</c:v>
                </c:pt>
                <c:pt idx="13163">
                  <c:v>-1.0811353921890201</c:v>
                </c:pt>
                <c:pt idx="13164">
                  <c:v>-1.08526158332824</c:v>
                </c:pt>
                <c:pt idx="13165">
                  <c:v>-1.10100317001342</c:v>
                </c:pt>
                <c:pt idx="13166">
                  <c:v>-1.08926594257354</c:v>
                </c:pt>
                <c:pt idx="13167">
                  <c:v>-1.0877095460891699</c:v>
                </c:pt>
                <c:pt idx="13168">
                  <c:v>-1.0919767618179299</c:v>
                </c:pt>
                <c:pt idx="13169">
                  <c:v>-1.0941457748412999</c:v>
                </c:pt>
                <c:pt idx="13170">
                  <c:v>-1.09871637821197</c:v>
                </c:pt>
                <c:pt idx="13171">
                  <c:v>-1.0926362276077199</c:v>
                </c:pt>
                <c:pt idx="13172">
                  <c:v>-1.09460985660552</c:v>
                </c:pt>
                <c:pt idx="13173">
                  <c:v>-1.09221816062927</c:v>
                </c:pt>
                <c:pt idx="13174">
                  <c:v>-1.09210693836212</c:v>
                </c:pt>
                <c:pt idx="13175">
                  <c:v>-1.09022724628448</c:v>
                </c:pt>
                <c:pt idx="13176">
                  <c:v>-1.09879422187805</c:v>
                </c:pt>
                <c:pt idx="13177">
                  <c:v>-1.0930472612380899</c:v>
                </c:pt>
                <c:pt idx="13178">
                  <c:v>-1.10050356388092</c:v>
                </c:pt>
                <c:pt idx="13179">
                  <c:v>-1.0911750793457</c:v>
                </c:pt>
                <c:pt idx="13180">
                  <c:v>-1.1026709079742401</c:v>
                </c:pt>
                <c:pt idx="13181">
                  <c:v>-1.0999381542205799</c:v>
                </c:pt>
                <c:pt idx="13182">
                  <c:v>-1.1042765378952</c:v>
                </c:pt>
                <c:pt idx="13183">
                  <c:v>-1.09744620323181</c:v>
                </c:pt>
                <c:pt idx="13184">
                  <c:v>-1.1092792749404901</c:v>
                </c:pt>
                <c:pt idx="13185">
                  <c:v>-1.0988563299178999</c:v>
                </c:pt>
                <c:pt idx="13186">
                  <c:v>-1.1053503751754701</c:v>
                </c:pt>
                <c:pt idx="13187">
                  <c:v>-1.0933766365051201</c:v>
                </c:pt>
                <c:pt idx="13188">
                  <c:v>-1.1037168502807599</c:v>
                </c:pt>
                <c:pt idx="13189">
                  <c:v>-1.1023983955383301</c:v>
                </c:pt>
                <c:pt idx="13190">
                  <c:v>-1.1029999256134</c:v>
                </c:pt>
                <c:pt idx="13191">
                  <c:v>-1.10652339458465</c:v>
                </c:pt>
                <c:pt idx="13192">
                  <c:v>-1.11638259887695</c:v>
                </c:pt>
                <c:pt idx="13193">
                  <c:v>-1.10842025279998</c:v>
                </c:pt>
                <c:pt idx="13194">
                  <c:v>-1.0994895696639999</c:v>
                </c:pt>
                <c:pt idx="13195">
                  <c:v>-1.09646844863891</c:v>
                </c:pt>
                <c:pt idx="13196">
                  <c:v>-1.1049104928970299</c:v>
                </c:pt>
                <c:pt idx="13197">
                  <c:v>-1.1154862642288199</c:v>
                </c:pt>
                <c:pt idx="13198">
                  <c:v>-1.1157325506210301</c:v>
                </c:pt>
                <c:pt idx="13199">
                  <c:v>-1.10864293575286</c:v>
                </c:pt>
                <c:pt idx="13200">
                  <c:v>-1.11434149742126</c:v>
                </c:pt>
                <c:pt idx="13201">
                  <c:v>-1.1055814027786199</c:v>
                </c:pt>
                <c:pt idx="13202">
                  <c:v>-1.1103540658950799</c:v>
                </c:pt>
                <c:pt idx="13203">
                  <c:v>-1.1078128814697199</c:v>
                </c:pt>
                <c:pt idx="13204">
                  <c:v>-1.11013054847717</c:v>
                </c:pt>
                <c:pt idx="13205">
                  <c:v>-1.0988475084304801</c:v>
                </c:pt>
                <c:pt idx="13206">
                  <c:v>-1.09894394874572</c:v>
                </c:pt>
                <c:pt idx="13207">
                  <c:v>-1.10243415832519</c:v>
                </c:pt>
                <c:pt idx="13208">
                  <c:v>-1.10692286491394</c:v>
                </c:pt>
                <c:pt idx="13209">
                  <c:v>-1.10692274570465</c:v>
                </c:pt>
                <c:pt idx="13210">
                  <c:v>-1.1089166402816699</c:v>
                </c:pt>
                <c:pt idx="13211">
                  <c:v>-1.1047600507736199</c:v>
                </c:pt>
                <c:pt idx="13212">
                  <c:v>-1.1180723905563299</c:v>
                </c:pt>
                <c:pt idx="13213">
                  <c:v>-1.1131342649459799</c:v>
                </c:pt>
                <c:pt idx="13214">
                  <c:v>-1.1094042062759299</c:v>
                </c:pt>
                <c:pt idx="13215">
                  <c:v>-1.1174296140670701</c:v>
                </c:pt>
                <c:pt idx="13216">
                  <c:v>-1.1238754987716599</c:v>
                </c:pt>
                <c:pt idx="13217">
                  <c:v>-1.12061703205108</c:v>
                </c:pt>
                <c:pt idx="13218">
                  <c:v>-1.11679315567016</c:v>
                </c:pt>
                <c:pt idx="13219">
                  <c:v>-1.1229431629180899</c:v>
                </c:pt>
                <c:pt idx="13220">
                  <c:v>-1.1126631498336701</c:v>
                </c:pt>
                <c:pt idx="13221">
                  <c:v>-1.12003946304321</c:v>
                </c:pt>
                <c:pt idx="13222">
                  <c:v>-1.11830329895019</c:v>
                </c:pt>
                <c:pt idx="13223">
                  <c:v>-1.12342345714569</c:v>
                </c:pt>
                <c:pt idx="13224">
                  <c:v>-1.11608290672302</c:v>
                </c:pt>
                <c:pt idx="13225">
                  <c:v>-1.1203752756118699</c:v>
                </c:pt>
                <c:pt idx="13226">
                  <c:v>-1.11789762973785</c:v>
                </c:pt>
                <c:pt idx="13227">
                  <c:v>-1.1146893501281701</c:v>
                </c:pt>
                <c:pt idx="13228">
                  <c:v>-1.12116479873657</c:v>
                </c:pt>
                <c:pt idx="13229">
                  <c:v>-1.1205147504806501</c:v>
                </c:pt>
                <c:pt idx="13230">
                  <c:v>-1.12465107440948</c:v>
                </c:pt>
                <c:pt idx="13231">
                  <c:v>-1.1256569623947099</c:v>
                </c:pt>
                <c:pt idx="13232">
                  <c:v>-1.13556444644927</c:v>
                </c:pt>
                <c:pt idx="13233">
                  <c:v>-1.12019038200378</c:v>
                </c:pt>
                <c:pt idx="13234">
                  <c:v>-1.1311330795287999</c:v>
                </c:pt>
                <c:pt idx="13235">
                  <c:v>-1.1391360759735101</c:v>
                </c:pt>
                <c:pt idx="13236">
                  <c:v>-1.13703548908233</c:v>
                </c:pt>
                <c:pt idx="13237">
                  <c:v>-1.13085997104644</c:v>
                </c:pt>
                <c:pt idx="13238">
                  <c:v>-1.12166464328765</c:v>
                </c:pt>
                <c:pt idx="13239">
                  <c:v>-1.12833404541015</c:v>
                </c:pt>
                <c:pt idx="13240">
                  <c:v>-1.12273180484771</c:v>
                </c:pt>
                <c:pt idx="13241">
                  <c:v>-1.1344174146652199</c:v>
                </c:pt>
                <c:pt idx="13242">
                  <c:v>-1.1421252489089899</c:v>
                </c:pt>
                <c:pt idx="13243">
                  <c:v>-1.1386801004409699</c:v>
                </c:pt>
                <c:pt idx="13244">
                  <c:v>-1.13461089134216</c:v>
                </c:pt>
                <c:pt idx="13245">
                  <c:v>-1.1318451166152901</c:v>
                </c:pt>
                <c:pt idx="13246">
                  <c:v>-1.13953804969787</c:v>
                </c:pt>
                <c:pt idx="13247">
                  <c:v>-1.1380381584167401</c:v>
                </c:pt>
                <c:pt idx="13248">
                  <c:v>-1.1387481689453101</c:v>
                </c:pt>
                <c:pt idx="13249">
                  <c:v>-1.14848089218139</c:v>
                </c:pt>
                <c:pt idx="13250">
                  <c:v>-1.14683854579925</c:v>
                </c:pt>
                <c:pt idx="13251">
                  <c:v>-1.1590946912765501</c:v>
                </c:pt>
                <c:pt idx="13252">
                  <c:v>-1.1469410657882599</c:v>
                </c:pt>
                <c:pt idx="13253">
                  <c:v>-1.1489360332489</c:v>
                </c:pt>
                <c:pt idx="13254">
                  <c:v>-1.1503605842590301</c:v>
                </c:pt>
                <c:pt idx="13255">
                  <c:v>-1.1363226175308201</c:v>
                </c:pt>
                <c:pt idx="13256">
                  <c:v>-1.1478644609451201</c:v>
                </c:pt>
                <c:pt idx="13257">
                  <c:v>-1.1564235687255799</c:v>
                </c:pt>
                <c:pt idx="13258">
                  <c:v>-1.14466536045074</c:v>
                </c:pt>
                <c:pt idx="13259">
                  <c:v>-1.1419823169708201</c:v>
                </c:pt>
                <c:pt idx="13260">
                  <c:v>-1.1488232612609801</c:v>
                </c:pt>
                <c:pt idx="13261">
                  <c:v>-1.1492239236831601</c:v>
                </c:pt>
                <c:pt idx="13262">
                  <c:v>-1.15983939170837</c:v>
                </c:pt>
                <c:pt idx="13263">
                  <c:v>-1.1705460548400799</c:v>
                </c:pt>
                <c:pt idx="13264">
                  <c:v>-1.16761338710784</c:v>
                </c:pt>
                <c:pt idx="13265">
                  <c:v>-1.17762446403503</c:v>
                </c:pt>
                <c:pt idx="13266">
                  <c:v>-1.1744077205657899</c:v>
                </c:pt>
                <c:pt idx="13267">
                  <c:v>-1.1903265714645299</c:v>
                </c:pt>
                <c:pt idx="13268">
                  <c:v>-1.1653701066970801</c:v>
                </c:pt>
                <c:pt idx="13269">
                  <c:v>-1.18086421489715</c:v>
                </c:pt>
                <c:pt idx="13270">
                  <c:v>-1.1757125854492101</c:v>
                </c:pt>
                <c:pt idx="13271">
                  <c:v>-1.19906425476074</c:v>
                </c:pt>
                <c:pt idx="13272">
                  <c:v>-1.17504370212554</c:v>
                </c:pt>
                <c:pt idx="13273">
                  <c:v>-1.19848620891571</c:v>
                </c:pt>
                <c:pt idx="13274">
                  <c:v>-1.1828684806823699</c:v>
                </c:pt>
                <c:pt idx="13275">
                  <c:v>-1.1883949041366499</c:v>
                </c:pt>
                <c:pt idx="13276">
                  <c:v>-1.1792079210281301</c:v>
                </c:pt>
                <c:pt idx="13277">
                  <c:v>-1.19096803665161</c:v>
                </c:pt>
                <c:pt idx="13278">
                  <c:v>-1.1676950454711901</c:v>
                </c:pt>
                <c:pt idx="13279">
                  <c:v>-1.1956923007964999</c:v>
                </c:pt>
                <c:pt idx="13280">
                  <c:v>-1.18338358402252</c:v>
                </c:pt>
                <c:pt idx="13281">
                  <c:v>-1.1969027519226001</c:v>
                </c:pt>
                <c:pt idx="13282">
                  <c:v>-1.174560546875</c:v>
                </c:pt>
                <c:pt idx="13283">
                  <c:v>-1.19304955005645</c:v>
                </c:pt>
                <c:pt idx="13284">
                  <c:v>-1.18927025794982</c:v>
                </c:pt>
                <c:pt idx="13285">
                  <c:v>-1.21711385250091</c:v>
                </c:pt>
                <c:pt idx="13286">
                  <c:v>-1.1957690715789699</c:v>
                </c:pt>
                <c:pt idx="13287">
                  <c:v>-1.2117937803268399</c:v>
                </c:pt>
                <c:pt idx="13288">
                  <c:v>-1.2022330760955799</c:v>
                </c:pt>
                <c:pt idx="13289">
                  <c:v>-1.2120653390884299</c:v>
                </c:pt>
                <c:pt idx="13290">
                  <c:v>-1.2011252641677801</c:v>
                </c:pt>
                <c:pt idx="13291">
                  <c:v>-1.20669364929199</c:v>
                </c:pt>
                <c:pt idx="13292">
                  <c:v>-1.1973292827606199</c:v>
                </c:pt>
                <c:pt idx="13293">
                  <c:v>-1.2245002985000599</c:v>
                </c:pt>
                <c:pt idx="13294">
                  <c:v>-1.2051490545272801</c:v>
                </c:pt>
                <c:pt idx="13295">
                  <c:v>-1.21594905853271</c:v>
                </c:pt>
                <c:pt idx="13296">
                  <c:v>-1.2057352066039999</c:v>
                </c:pt>
                <c:pt idx="13297">
                  <c:v>-1.22195649147033</c:v>
                </c:pt>
                <c:pt idx="13298">
                  <c:v>-1.20391833782196</c:v>
                </c:pt>
                <c:pt idx="13299">
                  <c:v>-1.21406769752502</c:v>
                </c:pt>
                <c:pt idx="13300">
                  <c:v>-1.2088489532470701</c:v>
                </c:pt>
                <c:pt idx="13301">
                  <c:v>-1.2189366817474301</c:v>
                </c:pt>
                <c:pt idx="13302">
                  <c:v>-1.20278120040893</c:v>
                </c:pt>
                <c:pt idx="13303">
                  <c:v>-1.21882224082946</c:v>
                </c:pt>
                <c:pt idx="13304">
                  <c:v>-1.2151529788970901</c:v>
                </c:pt>
                <c:pt idx="13305">
                  <c:v>-1.22079813480377</c:v>
                </c:pt>
                <c:pt idx="13306">
                  <c:v>-1.21111404895782</c:v>
                </c:pt>
                <c:pt idx="13307">
                  <c:v>-1.22660732269287</c:v>
                </c:pt>
                <c:pt idx="13308">
                  <c:v>-1.20148861408233</c:v>
                </c:pt>
                <c:pt idx="13309">
                  <c:v>-1.2240185737609801</c:v>
                </c:pt>
                <c:pt idx="13310">
                  <c:v>-1.21913170814514</c:v>
                </c:pt>
                <c:pt idx="13311">
                  <c:v>-1.22674024105072</c:v>
                </c:pt>
                <c:pt idx="13312">
                  <c:v>-1.2306034564971899</c:v>
                </c:pt>
                <c:pt idx="13313">
                  <c:v>-1.23024785518646</c:v>
                </c:pt>
                <c:pt idx="13314">
                  <c:v>-1.2317136526107699</c:v>
                </c:pt>
                <c:pt idx="13315">
                  <c:v>-1.22958171367645</c:v>
                </c:pt>
                <c:pt idx="13316">
                  <c:v>-1.22599232196807</c:v>
                </c:pt>
                <c:pt idx="13317">
                  <c:v>-1.2329978942871</c:v>
                </c:pt>
                <c:pt idx="13318">
                  <c:v>-1.2268134355545</c:v>
                </c:pt>
                <c:pt idx="13319">
                  <c:v>-1.2350374460220299</c:v>
                </c:pt>
                <c:pt idx="13320">
                  <c:v>-1.2275202274322501</c:v>
                </c:pt>
                <c:pt idx="13321">
                  <c:v>-1.2223432064056301</c:v>
                </c:pt>
                <c:pt idx="13322">
                  <c:v>-1.22884762287139</c:v>
                </c:pt>
                <c:pt idx="13323">
                  <c:v>-1.2440649271011299</c:v>
                </c:pt>
                <c:pt idx="13324">
                  <c:v>-1.2444750070571799</c:v>
                </c:pt>
                <c:pt idx="13325">
                  <c:v>-1.2422518730163501</c:v>
                </c:pt>
                <c:pt idx="13326">
                  <c:v>-1.2321921586990301</c:v>
                </c:pt>
                <c:pt idx="13327">
                  <c:v>-1.22543025016784</c:v>
                </c:pt>
                <c:pt idx="13328">
                  <c:v>-1.23393666744232</c:v>
                </c:pt>
                <c:pt idx="13329">
                  <c:v>-1.24064540863037</c:v>
                </c:pt>
                <c:pt idx="13330">
                  <c:v>-1.2428606748580899</c:v>
                </c:pt>
                <c:pt idx="13331">
                  <c:v>-1.23929035663604</c:v>
                </c:pt>
                <c:pt idx="13332">
                  <c:v>-1.2466446161270099</c:v>
                </c:pt>
                <c:pt idx="13333">
                  <c:v>-1.2472457885742101</c:v>
                </c:pt>
                <c:pt idx="13334">
                  <c:v>-1.25047671794891</c:v>
                </c:pt>
                <c:pt idx="13335">
                  <c:v>-1.2528793811798</c:v>
                </c:pt>
                <c:pt idx="13336">
                  <c:v>-1.25108289718627</c:v>
                </c:pt>
                <c:pt idx="13337">
                  <c:v>-1.26216769218444</c:v>
                </c:pt>
                <c:pt idx="13338">
                  <c:v>-1.26063048839569</c:v>
                </c:pt>
                <c:pt idx="13339">
                  <c:v>-1.25703656673431</c:v>
                </c:pt>
                <c:pt idx="13340">
                  <c:v>-1.2567491531371999</c:v>
                </c:pt>
                <c:pt idx="13341">
                  <c:v>-1.26693475246429</c:v>
                </c:pt>
                <c:pt idx="13342">
                  <c:v>-1.27241671085357</c:v>
                </c:pt>
                <c:pt idx="13343">
                  <c:v>-1.27472400665283</c:v>
                </c:pt>
                <c:pt idx="13344">
                  <c:v>-1.2770087718963601</c:v>
                </c:pt>
                <c:pt idx="13345">
                  <c:v>-1.2665716409683201</c:v>
                </c:pt>
                <c:pt idx="13346">
                  <c:v>-1.2638257741928101</c:v>
                </c:pt>
                <c:pt idx="13347">
                  <c:v>-1.24983811378479</c:v>
                </c:pt>
                <c:pt idx="13348">
                  <c:v>-1.2717382907867401</c:v>
                </c:pt>
                <c:pt idx="13349">
                  <c:v>-1.25989210605621</c:v>
                </c:pt>
                <c:pt idx="13350">
                  <c:v>-1.2754832506179801</c:v>
                </c:pt>
                <c:pt idx="13351">
                  <c:v>-1.2751257419586099</c:v>
                </c:pt>
                <c:pt idx="13352">
                  <c:v>-1.28766465187072</c:v>
                </c:pt>
                <c:pt idx="13353">
                  <c:v>-1.2836502790451001</c:v>
                </c:pt>
                <c:pt idx="13354">
                  <c:v>-1.2817153930664</c:v>
                </c:pt>
                <c:pt idx="13355">
                  <c:v>-1.27171719074249</c:v>
                </c:pt>
                <c:pt idx="13356">
                  <c:v>-1.2840667963027901</c:v>
                </c:pt>
                <c:pt idx="13357">
                  <c:v>-1.27812623977661</c:v>
                </c:pt>
                <c:pt idx="13358">
                  <c:v>-1.3035534620285001</c:v>
                </c:pt>
                <c:pt idx="13359">
                  <c:v>-1.2858567237853999</c:v>
                </c:pt>
                <c:pt idx="13360">
                  <c:v>-1.3112826347351001</c:v>
                </c:pt>
                <c:pt idx="13361">
                  <c:v>-1.29600989818572</c:v>
                </c:pt>
                <c:pt idx="13362">
                  <c:v>-1.3004577159881501</c:v>
                </c:pt>
                <c:pt idx="13363">
                  <c:v>-1.29304659366607</c:v>
                </c:pt>
                <c:pt idx="13364">
                  <c:v>-1.3068199157714799</c:v>
                </c:pt>
                <c:pt idx="13365">
                  <c:v>-1.2989804744720399</c:v>
                </c:pt>
                <c:pt idx="13366">
                  <c:v>-1.3046126365661599</c:v>
                </c:pt>
                <c:pt idx="13367">
                  <c:v>-1.3071359395980799</c:v>
                </c:pt>
                <c:pt idx="13368">
                  <c:v>-1.31662261486053</c:v>
                </c:pt>
                <c:pt idx="13369">
                  <c:v>-1.3093113899230899</c:v>
                </c:pt>
                <c:pt idx="13370">
                  <c:v>-1.3183571100234901</c:v>
                </c:pt>
                <c:pt idx="13371">
                  <c:v>-1.31596302986145</c:v>
                </c:pt>
                <c:pt idx="13372">
                  <c:v>-1.32210958003997</c:v>
                </c:pt>
                <c:pt idx="13373">
                  <c:v>-1.31383299827575</c:v>
                </c:pt>
                <c:pt idx="13374">
                  <c:v>-1.32860875129699</c:v>
                </c:pt>
                <c:pt idx="13375">
                  <c:v>-1.3068997859954801</c:v>
                </c:pt>
                <c:pt idx="13376">
                  <c:v>-1.32082200050354</c:v>
                </c:pt>
                <c:pt idx="13377">
                  <c:v>-1.3160265684127801</c:v>
                </c:pt>
                <c:pt idx="13378">
                  <c:v>-1.3198281526565501</c:v>
                </c:pt>
                <c:pt idx="13379">
                  <c:v>-1.3209937810897801</c:v>
                </c:pt>
                <c:pt idx="13380">
                  <c:v>-1.32799792289733</c:v>
                </c:pt>
                <c:pt idx="13381">
                  <c:v>-1.3282989263534499</c:v>
                </c:pt>
                <c:pt idx="13382">
                  <c:v>-1.3259515762329099</c:v>
                </c:pt>
                <c:pt idx="13383">
                  <c:v>-1.3259984254837001</c:v>
                </c:pt>
                <c:pt idx="13384">
                  <c:v>-1.33671879768371</c:v>
                </c:pt>
                <c:pt idx="13385">
                  <c:v>-1.33522796630859</c:v>
                </c:pt>
                <c:pt idx="13386">
                  <c:v>-1.32838034629821</c:v>
                </c:pt>
                <c:pt idx="13387">
                  <c:v>-1.33262491226196</c:v>
                </c:pt>
                <c:pt idx="13388">
                  <c:v>-1.3300473690032899</c:v>
                </c:pt>
                <c:pt idx="13389">
                  <c:v>-1.3375381231307899</c:v>
                </c:pt>
                <c:pt idx="13390">
                  <c:v>-1.3396147489547701</c:v>
                </c:pt>
                <c:pt idx="13391">
                  <c:v>-1.3426982164382899</c:v>
                </c:pt>
                <c:pt idx="13392">
                  <c:v>-1.3465632200241</c:v>
                </c:pt>
                <c:pt idx="13393">
                  <c:v>-1.3516048192977901</c:v>
                </c:pt>
                <c:pt idx="13394">
                  <c:v>-1.3462451696395801</c:v>
                </c:pt>
                <c:pt idx="13395">
                  <c:v>-1.34921991825103</c:v>
                </c:pt>
                <c:pt idx="13396">
                  <c:v>-1.3551095724105799</c:v>
                </c:pt>
                <c:pt idx="13397">
                  <c:v>-1.3425259590148899</c:v>
                </c:pt>
                <c:pt idx="13398">
                  <c:v>-1.3330550193786599</c:v>
                </c:pt>
                <c:pt idx="13399">
                  <c:v>-1.32953536510467</c:v>
                </c:pt>
                <c:pt idx="13400">
                  <c:v>-1.3341088294982899</c:v>
                </c:pt>
                <c:pt idx="13401">
                  <c:v>-1.3375058174133301</c:v>
                </c:pt>
                <c:pt idx="13402">
                  <c:v>-1.3388477563857999</c:v>
                </c:pt>
                <c:pt idx="13403">
                  <c:v>-1.3506054878234801</c:v>
                </c:pt>
                <c:pt idx="13404">
                  <c:v>-1.3493555784225399</c:v>
                </c:pt>
                <c:pt idx="13405">
                  <c:v>-1.34464788436889</c:v>
                </c:pt>
                <c:pt idx="13406">
                  <c:v>-1.3394082784652701</c:v>
                </c:pt>
                <c:pt idx="13407">
                  <c:v>-1.3474757671356199</c:v>
                </c:pt>
                <c:pt idx="13408">
                  <c:v>-1.34402298927307</c:v>
                </c:pt>
                <c:pt idx="13409">
                  <c:v>-1.33752977848052</c:v>
                </c:pt>
                <c:pt idx="13410">
                  <c:v>-1.35262870788574</c:v>
                </c:pt>
                <c:pt idx="13411">
                  <c:v>-1.3503508567810001</c:v>
                </c:pt>
                <c:pt idx="13412">
                  <c:v>-1.34072005748748</c:v>
                </c:pt>
                <c:pt idx="13413">
                  <c:v>-1.35020315647125</c:v>
                </c:pt>
                <c:pt idx="13414">
                  <c:v>-1.3435195684432899</c:v>
                </c:pt>
                <c:pt idx="13415">
                  <c:v>-1.3443955183029099</c:v>
                </c:pt>
                <c:pt idx="13416">
                  <c:v>-1.3451726436614899</c:v>
                </c:pt>
                <c:pt idx="13417">
                  <c:v>-1.34888803958892</c:v>
                </c:pt>
                <c:pt idx="13418">
                  <c:v>-1.3458325862884499</c:v>
                </c:pt>
                <c:pt idx="13419">
                  <c:v>-1.49067306518554</c:v>
                </c:pt>
                <c:pt idx="13420">
                  <c:v>-1.4865137338638299</c:v>
                </c:pt>
                <c:pt idx="13421">
                  <c:v>-1.48543977737426</c:v>
                </c:pt>
                <c:pt idx="13422">
                  <c:v>-1.4861303567886299</c:v>
                </c:pt>
                <c:pt idx="13423">
                  <c:v>-1.4797948598861601</c:v>
                </c:pt>
                <c:pt idx="13424">
                  <c:v>-1.4912279844284</c:v>
                </c:pt>
                <c:pt idx="13425">
                  <c:v>-1.4781756401062001</c:v>
                </c:pt>
                <c:pt idx="13426">
                  <c:v>-1.48755395412445</c:v>
                </c:pt>
                <c:pt idx="13427">
                  <c:v>-1.4810874462127599</c:v>
                </c:pt>
                <c:pt idx="13428">
                  <c:v>-1.49293160438537</c:v>
                </c:pt>
                <c:pt idx="13429">
                  <c:v>-1.48564088344573</c:v>
                </c:pt>
                <c:pt idx="13430">
                  <c:v>-1.49565625190734</c:v>
                </c:pt>
                <c:pt idx="13431">
                  <c:v>-1.4822522401809599</c:v>
                </c:pt>
                <c:pt idx="13432">
                  <c:v>-1.4859024286270099</c:v>
                </c:pt>
                <c:pt idx="13433">
                  <c:v>-1.4733593463897701</c:v>
                </c:pt>
                <c:pt idx="13434">
                  <c:v>-1.49187242984771</c:v>
                </c:pt>
                <c:pt idx="13435">
                  <c:v>-1.4868122339248599</c:v>
                </c:pt>
                <c:pt idx="13436">
                  <c:v>-1.4968847036361601</c:v>
                </c:pt>
                <c:pt idx="13437">
                  <c:v>-1.4831553697586</c:v>
                </c:pt>
                <c:pt idx="13438">
                  <c:v>-1.4940770864486601</c:v>
                </c:pt>
                <c:pt idx="13439">
                  <c:v>-1.4803569316864</c:v>
                </c:pt>
                <c:pt idx="13440">
                  <c:v>-1.4783231019973699</c:v>
                </c:pt>
                <c:pt idx="13441">
                  <c:v>-1.4751763343811</c:v>
                </c:pt>
                <c:pt idx="13442">
                  <c:v>-1.4918640851974401</c:v>
                </c:pt>
                <c:pt idx="13443">
                  <c:v>-1.4795569181442201</c:v>
                </c:pt>
                <c:pt idx="13444">
                  <c:v>-1.4858316183090201</c:v>
                </c:pt>
                <c:pt idx="13445">
                  <c:v>-1.47076427936553</c:v>
                </c:pt>
                <c:pt idx="13446">
                  <c:v>-1.4843010902404701</c:v>
                </c:pt>
                <c:pt idx="13447">
                  <c:v>-1.4936782121658301</c:v>
                </c:pt>
                <c:pt idx="13448">
                  <c:v>-1.4972220659255899</c:v>
                </c:pt>
                <c:pt idx="13449">
                  <c:v>-1.49482977390289</c:v>
                </c:pt>
                <c:pt idx="13450">
                  <c:v>-1.49286937713623</c:v>
                </c:pt>
                <c:pt idx="13451">
                  <c:v>-1.4856368303298899</c:v>
                </c:pt>
                <c:pt idx="13452">
                  <c:v>-1.4870481491088801</c:v>
                </c:pt>
                <c:pt idx="13453">
                  <c:v>-1.4869571924209499</c:v>
                </c:pt>
                <c:pt idx="13454">
                  <c:v>-1.4960368871688801</c:v>
                </c:pt>
                <c:pt idx="13455">
                  <c:v>-1.4919744729995701</c:v>
                </c:pt>
                <c:pt idx="13456">
                  <c:v>-1.49089527130126</c:v>
                </c:pt>
                <c:pt idx="13457">
                  <c:v>-1.4986103773117001</c:v>
                </c:pt>
                <c:pt idx="13458">
                  <c:v>-1.4970446825027399</c:v>
                </c:pt>
                <c:pt idx="13459">
                  <c:v>-1.48861491680145</c:v>
                </c:pt>
                <c:pt idx="13460">
                  <c:v>-1.49748766422271</c:v>
                </c:pt>
                <c:pt idx="13461">
                  <c:v>-1.50315630435943</c:v>
                </c:pt>
                <c:pt idx="13462">
                  <c:v>-1.50342333316802</c:v>
                </c:pt>
                <c:pt idx="13463">
                  <c:v>-1.5061016082763601</c:v>
                </c:pt>
                <c:pt idx="13464">
                  <c:v>-1.5173643827438299</c:v>
                </c:pt>
                <c:pt idx="13465">
                  <c:v>-1.5130522251129099</c:v>
                </c:pt>
                <c:pt idx="13466">
                  <c:v>-1.5215536355972199</c:v>
                </c:pt>
                <c:pt idx="13467">
                  <c:v>-1.51933670043945</c:v>
                </c:pt>
                <c:pt idx="13468">
                  <c:v>-1.51587045192718</c:v>
                </c:pt>
                <c:pt idx="13469">
                  <c:v>-1.5146747827529901</c:v>
                </c:pt>
                <c:pt idx="13470">
                  <c:v>-1.51938807964324</c:v>
                </c:pt>
                <c:pt idx="13471">
                  <c:v>-1.5246005058288501</c:v>
                </c:pt>
                <c:pt idx="13472">
                  <c:v>-1.5194281339645299</c:v>
                </c:pt>
                <c:pt idx="13473">
                  <c:v>-1.5268348455428999</c:v>
                </c:pt>
                <c:pt idx="13474">
                  <c:v>-1.5212198495864799</c:v>
                </c:pt>
                <c:pt idx="13475">
                  <c:v>-1.51989841461181</c:v>
                </c:pt>
                <c:pt idx="13476">
                  <c:v>-1.52414762973785</c:v>
                </c:pt>
                <c:pt idx="13477">
                  <c:v>-1.53336954116821</c:v>
                </c:pt>
                <c:pt idx="13478">
                  <c:v>-1.5302886962890601</c:v>
                </c:pt>
                <c:pt idx="13479">
                  <c:v>-1.5413635969161901</c:v>
                </c:pt>
                <c:pt idx="13480">
                  <c:v>-1.54152691364288</c:v>
                </c:pt>
                <c:pt idx="13481">
                  <c:v>-1.5301433801651001</c:v>
                </c:pt>
                <c:pt idx="13482">
                  <c:v>-1.5270150899887001</c:v>
                </c:pt>
                <c:pt idx="13483">
                  <c:v>-1.5400692224502499</c:v>
                </c:pt>
                <c:pt idx="13484">
                  <c:v>-1.5324398279189999</c:v>
                </c:pt>
                <c:pt idx="13485">
                  <c:v>-1.54267907142639</c:v>
                </c:pt>
                <c:pt idx="13486">
                  <c:v>-1.5342718362808201</c:v>
                </c:pt>
                <c:pt idx="13487">
                  <c:v>-1.55743515491485</c:v>
                </c:pt>
                <c:pt idx="13488">
                  <c:v>-1.54131591320037</c:v>
                </c:pt>
                <c:pt idx="13489">
                  <c:v>-1.55141973495483</c:v>
                </c:pt>
                <c:pt idx="13490">
                  <c:v>-1.5642890930175699</c:v>
                </c:pt>
                <c:pt idx="13491">
                  <c:v>-1.5528084039688099</c:v>
                </c:pt>
                <c:pt idx="13492">
                  <c:v>-1.5678564310073799</c:v>
                </c:pt>
                <c:pt idx="13493">
                  <c:v>-1.5682903528213501</c:v>
                </c:pt>
                <c:pt idx="13494">
                  <c:v>-1.5614658594131401</c:v>
                </c:pt>
                <c:pt idx="13495">
                  <c:v>-1.57715344429016</c:v>
                </c:pt>
                <c:pt idx="13496">
                  <c:v>-1.56588971614837</c:v>
                </c:pt>
                <c:pt idx="13497">
                  <c:v>-1.5820516347885101</c:v>
                </c:pt>
                <c:pt idx="13498">
                  <c:v>-1.5782327651977499</c:v>
                </c:pt>
                <c:pt idx="13499">
                  <c:v>-1.5874038934707599</c:v>
                </c:pt>
                <c:pt idx="13500">
                  <c:v>-1.5717420578002901</c:v>
                </c:pt>
                <c:pt idx="13501">
                  <c:v>-1.58306300640106</c:v>
                </c:pt>
                <c:pt idx="13502">
                  <c:v>-1.5669634342193599</c:v>
                </c:pt>
                <c:pt idx="13503">
                  <c:v>-1.59267842769622</c:v>
                </c:pt>
                <c:pt idx="13504">
                  <c:v>-1.5798350572586</c:v>
                </c:pt>
                <c:pt idx="13505">
                  <c:v>-1.5974487066268901</c:v>
                </c:pt>
                <c:pt idx="13506">
                  <c:v>-1.57802021503448</c:v>
                </c:pt>
                <c:pt idx="13507">
                  <c:v>-1.59353387355804</c:v>
                </c:pt>
                <c:pt idx="13508">
                  <c:v>-1.5822950601577701</c:v>
                </c:pt>
                <c:pt idx="13509">
                  <c:v>-1.5871387720107999</c:v>
                </c:pt>
                <c:pt idx="13510">
                  <c:v>-1.5838662385940501</c:v>
                </c:pt>
                <c:pt idx="13511">
                  <c:v>-1.5956053733825599</c:v>
                </c:pt>
                <c:pt idx="13512">
                  <c:v>-1.5876886844635001</c:v>
                </c:pt>
                <c:pt idx="13513">
                  <c:v>-1.60326528549194</c:v>
                </c:pt>
                <c:pt idx="13514">
                  <c:v>-1.5983370542526201</c:v>
                </c:pt>
                <c:pt idx="13515">
                  <c:v>-1.5911791324615401</c:v>
                </c:pt>
                <c:pt idx="13516">
                  <c:v>-1.58871185779571</c:v>
                </c:pt>
                <c:pt idx="13517">
                  <c:v>-1.58608102798461</c:v>
                </c:pt>
                <c:pt idx="13518">
                  <c:v>-1.58749759197235</c:v>
                </c:pt>
                <c:pt idx="13519">
                  <c:v>-1.5859341621398899</c:v>
                </c:pt>
                <c:pt idx="13520">
                  <c:v>-1.5901974439620901</c:v>
                </c:pt>
                <c:pt idx="13521">
                  <c:v>-1.5850371122360201</c:v>
                </c:pt>
                <c:pt idx="13522">
                  <c:v>-1.6025098562240601</c:v>
                </c:pt>
                <c:pt idx="13523">
                  <c:v>-1.6022024154662999</c:v>
                </c:pt>
                <c:pt idx="13524">
                  <c:v>-1.59872698783874</c:v>
                </c:pt>
                <c:pt idx="13525">
                  <c:v>-1.6065244674682599</c:v>
                </c:pt>
                <c:pt idx="13526">
                  <c:v>-1.60760951042175</c:v>
                </c:pt>
                <c:pt idx="13527">
                  <c:v>-1.62148678302764</c:v>
                </c:pt>
                <c:pt idx="13528">
                  <c:v>-1.6209532022476101</c:v>
                </c:pt>
                <c:pt idx="13529">
                  <c:v>-1.6131238937377901</c:v>
                </c:pt>
                <c:pt idx="13530">
                  <c:v>-1.6159465312957699</c:v>
                </c:pt>
                <c:pt idx="13531">
                  <c:v>-1.61985051631927</c:v>
                </c:pt>
                <c:pt idx="13532">
                  <c:v>-1.6314332485198899</c:v>
                </c:pt>
                <c:pt idx="13533">
                  <c:v>-1.6273393630981401</c:v>
                </c:pt>
                <c:pt idx="13534">
                  <c:v>-1.6401458978652901</c:v>
                </c:pt>
                <c:pt idx="13535">
                  <c:v>-1.61572182178497</c:v>
                </c:pt>
                <c:pt idx="13536">
                  <c:v>-1.6257184743881199</c:v>
                </c:pt>
                <c:pt idx="13537">
                  <c:v>-1.62102770805358</c:v>
                </c:pt>
                <c:pt idx="13538">
                  <c:v>-1.63983809947967</c:v>
                </c:pt>
                <c:pt idx="13539">
                  <c:v>-1.61719942092895</c:v>
                </c:pt>
                <c:pt idx="13540">
                  <c:v>-1.62764775753021</c:v>
                </c:pt>
                <c:pt idx="13541">
                  <c:v>-1.61428666114807</c:v>
                </c:pt>
                <c:pt idx="13542">
                  <c:v>-1.61954700946807</c:v>
                </c:pt>
                <c:pt idx="13543">
                  <c:v>-1.62474977970123</c:v>
                </c:pt>
                <c:pt idx="13544">
                  <c:v>-1.6294019222259499</c:v>
                </c:pt>
                <c:pt idx="13545">
                  <c:v>-1.63250756263732</c:v>
                </c:pt>
                <c:pt idx="13546">
                  <c:v>-1.6486872434616</c:v>
                </c:pt>
                <c:pt idx="13547">
                  <c:v>-1.62264060974121</c:v>
                </c:pt>
                <c:pt idx="13548">
                  <c:v>-1.62837982177734</c:v>
                </c:pt>
                <c:pt idx="13549">
                  <c:v>-1.62453424930572</c:v>
                </c:pt>
                <c:pt idx="13550">
                  <c:v>-1.6439232826232899</c:v>
                </c:pt>
                <c:pt idx="13551">
                  <c:v>-1.61882364749908</c:v>
                </c:pt>
                <c:pt idx="13552">
                  <c:v>-1.64954245090484</c:v>
                </c:pt>
                <c:pt idx="13553">
                  <c:v>-1.6409344673156701</c:v>
                </c:pt>
                <c:pt idx="13554">
                  <c:v>-1.6457940340042101</c:v>
                </c:pt>
                <c:pt idx="13555">
                  <c:v>-1.6427524089813199</c:v>
                </c:pt>
                <c:pt idx="13556">
                  <c:v>-1.65623271465301</c:v>
                </c:pt>
                <c:pt idx="13557">
                  <c:v>-1.65724396705627</c:v>
                </c:pt>
                <c:pt idx="13558">
                  <c:v>-1.67015540599822</c:v>
                </c:pt>
                <c:pt idx="13559">
                  <c:v>-1.65898668766021</c:v>
                </c:pt>
                <c:pt idx="13560">
                  <c:v>-1.66169357299804</c:v>
                </c:pt>
                <c:pt idx="13561">
                  <c:v>-1.6647311449050901</c:v>
                </c:pt>
                <c:pt idx="13562">
                  <c:v>-1.6759519577026301</c:v>
                </c:pt>
                <c:pt idx="13563">
                  <c:v>-1.66553246974945</c:v>
                </c:pt>
                <c:pt idx="13564">
                  <c:v>-1.67788982391357</c:v>
                </c:pt>
                <c:pt idx="13565">
                  <c:v>-1.66452836990356</c:v>
                </c:pt>
                <c:pt idx="13566">
                  <c:v>-1.68146848678588</c:v>
                </c:pt>
                <c:pt idx="13567">
                  <c:v>-1.66830706596374</c:v>
                </c:pt>
                <c:pt idx="13568">
                  <c:v>-1.6709512472152701</c:v>
                </c:pt>
                <c:pt idx="13569">
                  <c:v>-1.66092240810394</c:v>
                </c:pt>
                <c:pt idx="13570">
                  <c:v>-1.66944992542266</c:v>
                </c:pt>
                <c:pt idx="13571">
                  <c:v>-1.6716072559356601</c:v>
                </c:pt>
                <c:pt idx="13572">
                  <c:v>-1.67020571231842</c:v>
                </c:pt>
                <c:pt idx="13573">
                  <c:v>-1.66881191730499</c:v>
                </c:pt>
                <c:pt idx="13574">
                  <c:v>-1.6758606433868399</c:v>
                </c:pt>
                <c:pt idx="13575">
                  <c:v>-1.67401230335235</c:v>
                </c:pt>
                <c:pt idx="13576">
                  <c:v>-1.67710161209106</c:v>
                </c:pt>
                <c:pt idx="13577">
                  <c:v>-1.6642367839813199</c:v>
                </c:pt>
                <c:pt idx="13578">
                  <c:v>-1.6628677845001201</c:v>
                </c:pt>
                <c:pt idx="13579">
                  <c:v>-1.6718062162399201</c:v>
                </c:pt>
                <c:pt idx="13580">
                  <c:v>-1.6792379617691</c:v>
                </c:pt>
                <c:pt idx="13581">
                  <c:v>-1.6886833906173699</c:v>
                </c:pt>
                <c:pt idx="13582">
                  <c:v>-1.6837915182113601</c:v>
                </c:pt>
                <c:pt idx="13583">
                  <c:v>-1.6801441907882599</c:v>
                </c:pt>
                <c:pt idx="13584">
                  <c:v>-1.6824368238448999</c:v>
                </c:pt>
                <c:pt idx="13585">
                  <c:v>-1.6867516040802</c:v>
                </c:pt>
                <c:pt idx="13586">
                  <c:v>-1.6762176752090401</c:v>
                </c:pt>
                <c:pt idx="13587">
                  <c:v>-1.6876127719879099</c:v>
                </c:pt>
                <c:pt idx="13588">
                  <c:v>-1.6964799165725699</c:v>
                </c:pt>
                <c:pt idx="13589">
                  <c:v>-1.6910666227340601</c:v>
                </c:pt>
                <c:pt idx="13590">
                  <c:v>-1.68872547149658</c:v>
                </c:pt>
                <c:pt idx="13591">
                  <c:v>-1.6881014108657799</c:v>
                </c:pt>
                <c:pt idx="13592">
                  <c:v>-1.70544469356536</c:v>
                </c:pt>
                <c:pt idx="13593">
                  <c:v>-1.7003992795944201</c:v>
                </c:pt>
                <c:pt idx="13594">
                  <c:v>-1.7045027017593299</c:v>
                </c:pt>
                <c:pt idx="13595">
                  <c:v>-1.70000565052032</c:v>
                </c:pt>
                <c:pt idx="13596">
                  <c:v>-1.69865727424621</c:v>
                </c:pt>
                <c:pt idx="13597">
                  <c:v>-1.7119125127792301</c:v>
                </c:pt>
                <c:pt idx="13598">
                  <c:v>-1.70801985263824</c:v>
                </c:pt>
                <c:pt idx="13599">
                  <c:v>-1.7114189863204901</c:v>
                </c:pt>
                <c:pt idx="13600">
                  <c:v>-1.7142028808593699</c:v>
                </c:pt>
                <c:pt idx="13601">
                  <c:v>-1.7294549942016599</c:v>
                </c:pt>
                <c:pt idx="13602">
                  <c:v>-1.7124446630477901</c:v>
                </c:pt>
                <c:pt idx="13603">
                  <c:v>-1.7224203348159699</c:v>
                </c:pt>
                <c:pt idx="13604">
                  <c:v>-1.7188574075698799</c:v>
                </c:pt>
                <c:pt idx="13605">
                  <c:v>-1.73108553886413</c:v>
                </c:pt>
                <c:pt idx="13606">
                  <c:v>-1.71139323711395</c:v>
                </c:pt>
                <c:pt idx="13607">
                  <c:v>-1.72574090957641</c:v>
                </c:pt>
                <c:pt idx="13608">
                  <c:v>-1.71207070350646</c:v>
                </c:pt>
                <c:pt idx="13609">
                  <c:v>-1.7236624956130899</c:v>
                </c:pt>
                <c:pt idx="13610">
                  <c:v>-1.7173779010772701</c:v>
                </c:pt>
                <c:pt idx="13611">
                  <c:v>-1.7328248023986801</c:v>
                </c:pt>
                <c:pt idx="13612">
                  <c:v>-1.7187577486038199</c:v>
                </c:pt>
                <c:pt idx="13613">
                  <c:v>-1.7139253616332999</c:v>
                </c:pt>
                <c:pt idx="13614">
                  <c:v>-1.7077945470809901</c:v>
                </c:pt>
                <c:pt idx="13615">
                  <c:v>-1.72342705726623</c:v>
                </c:pt>
                <c:pt idx="13616">
                  <c:v>-1.7294273376464799</c:v>
                </c:pt>
                <c:pt idx="13617">
                  <c:v>-1.73287773132324</c:v>
                </c:pt>
                <c:pt idx="13618">
                  <c:v>-1.7173378467559799</c:v>
                </c:pt>
                <c:pt idx="13619">
                  <c:v>-1.72286081314086</c:v>
                </c:pt>
                <c:pt idx="13620">
                  <c:v>-1.7302284240722601</c:v>
                </c:pt>
                <c:pt idx="13621">
                  <c:v>-1.7326370477676301</c:v>
                </c:pt>
                <c:pt idx="13622">
                  <c:v>-1.73223268985748</c:v>
                </c:pt>
                <c:pt idx="13623">
                  <c:v>-1.73846960067749</c:v>
                </c:pt>
                <c:pt idx="13624">
                  <c:v>-1.7240891456603999</c:v>
                </c:pt>
                <c:pt idx="13625">
                  <c:v>-1.73138463497161</c:v>
                </c:pt>
                <c:pt idx="13626">
                  <c:v>-1.7380608320236199</c:v>
                </c:pt>
                <c:pt idx="13627">
                  <c:v>-1.7247701883316</c:v>
                </c:pt>
                <c:pt idx="13628">
                  <c:v>-1.7304499149322501</c:v>
                </c:pt>
                <c:pt idx="13629">
                  <c:v>-1.72944796085357</c:v>
                </c:pt>
                <c:pt idx="13630">
                  <c:v>-1.7355221509933401</c:v>
                </c:pt>
                <c:pt idx="13631">
                  <c:v>-1.73961770534515</c:v>
                </c:pt>
                <c:pt idx="13632">
                  <c:v>-1.7285795211791899</c:v>
                </c:pt>
                <c:pt idx="13633">
                  <c:v>-1.7317975759506199</c:v>
                </c:pt>
                <c:pt idx="13634">
                  <c:v>-1.73190128803253</c:v>
                </c:pt>
                <c:pt idx="13635">
                  <c:v>-1.7326124906539899</c:v>
                </c:pt>
                <c:pt idx="13636">
                  <c:v>-1.7262161970138501</c:v>
                </c:pt>
                <c:pt idx="13637">
                  <c:v>-1.72427594661712</c:v>
                </c:pt>
                <c:pt idx="13638">
                  <c:v>-1.7328735589980999</c:v>
                </c:pt>
                <c:pt idx="13639">
                  <c:v>-1.7349655628204299</c:v>
                </c:pt>
                <c:pt idx="13640">
                  <c:v>-1.73631608486175</c:v>
                </c:pt>
                <c:pt idx="13641">
                  <c:v>-1.7221474647521899</c:v>
                </c:pt>
                <c:pt idx="13642">
                  <c:v>-1.7345141172409</c:v>
                </c:pt>
                <c:pt idx="13643">
                  <c:v>-1.7329840660095199</c:v>
                </c:pt>
                <c:pt idx="13644">
                  <c:v>-1.7363862991332999</c:v>
                </c:pt>
                <c:pt idx="13645">
                  <c:v>-1.72272896766662</c:v>
                </c:pt>
                <c:pt idx="13646">
                  <c:v>-1.7309919595718299</c:v>
                </c:pt>
                <c:pt idx="13647">
                  <c:v>-1.73609018325805</c:v>
                </c:pt>
                <c:pt idx="13648">
                  <c:v>-1.73221588134765</c:v>
                </c:pt>
                <c:pt idx="13649">
                  <c:v>-1.7195578813552801</c:v>
                </c:pt>
                <c:pt idx="13650">
                  <c:v>-1.75419974327087</c:v>
                </c:pt>
                <c:pt idx="13651">
                  <c:v>-1.7403653860092101</c:v>
                </c:pt>
                <c:pt idx="13652">
                  <c:v>-1.7388179302215501</c:v>
                </c:pt>
                <c:pt idx="13653">
                  <c:v>-1.7342095375061</c:v>
                </c:pt>
                <c:pt idx="13654">
                  <c:v>-1.7584191560745199</c:v>
                </c:pt>
                <c:pt idx="13655">
                  <c:v>-1.76360440254211</c:v>
                </c:pt>
                <c:pt idx="13656">
                  <c:v>-1.7554289102554299</c:v>
                </c:pt>
                <c:pt idx="13657">
                  <c:v>-1.7434885501861499</c:v>
                </c:pt>
                <c:pt idx="13658">
                  <c:v>-1.7598843574523899</c:v>
                </c:pt>
                <c:pt idx="13659">
                  <c:v>-1.76168465614318</c:v>
                </c:pt>
                <c:pt idx="13660">
                  <c:v>-1.7483867406845</c:v>
                </c:pt>
                <c:pt idx="13661">
                  <c:v>-1.73555588722229</c:v>
                </c:pt>
                <c:pt idx="13662">
                  <c:v>-1.7465354204177801</c:v>
                </c:pt>
                <c:pt idx="13663">
                  <c:v>-1.74484014511108</c:v>
                </c:pt>
                <c:pt idx="13664">
                  <c:v>-1.7559061050414999</c:v>
                </c:pt>
                <c:pt idx="13665">
                  <c:v>-1.75145316123962</c:v>
                </c:pt>
                <c:pt idx="13666">
                  <c:v>-1.77367520332336</c:v>
                </c:pt>
                <c:pt idx="13667">
                  <c:v>-1.7589923143386801</c:v>
                </c:pt>
                <c:pt idx="13668">
                  <c:v>-1.77519023418426</c:v>
                </c:pt>
                <c:pt idx="13669">
                  <c:v>-1.76657283306121</c:v>
                </c:pt>
                <c:pt idx="13670">
                  <c:v>-1.7744122743606501</c:v>
                </c:pt>
                <c:pt idx="13671">
                  <c:v>-1.76750004291534</c:v>
                </c:pt>
                <c:pt idx="13672">
                  <c:v>-1.7572437524795499</c:v>
                </c:pt>
                <c:pt idx="13673">
                  <c:v>-1.75311195850372</c:v>
                </c:pt>
                <c:pt idx="13674">
                  <c:v>-1.7667880058288501</c:v>
                </c:pt>
                <c:pt idx="13675">
                  <c:v>-1.7469406127929601</c:v>
                </c:pt>
                <c:pt idx="13676">
                  <c:v>-1.7571827173232999</c:v>
                </c:pt>
                <c:pt idx="13677">
                  <c:v>-1.74514412879943</c:v>
                </c:pt>
                <c:pt idx="13678">
                  <c:v>-1.74514591693878</c:v>
                </c:pt>
                <c:pt idx="13679">
                  <c:v>-1.7593737840652399</c:v>
                </c:pt>
                <c:pt idx="13680">
                  <c:v>-1.7567008733749301</c:v>
                </c:pt>
                <c:pt idx="13681">
                  <c:v>-1.7438436746597199</c:v>
                </c:pt>
                <c:pt idx="13682">
                  <c:v>-1.7572946548461901</c:v>
                </c:pt>
                <c:pt idx="13683">
                  <c:v>-1.7475050687789899</c:v>
                </c:pt>
                <c:pt idx="13684">
                  <c:v>-1.7540916204452499</c:v>
                </c:pt>
                <c:pt idx="13685">
                  <c:v>-1.7336221933364799</c:v>
                </c:pt>
                <c:pt idx="13686">
                  <c:v>-1.7483264207839899</c:v>
                </c:pt>
                <c:pt idx="13687">
                  <c:v>-1.74235916137695</c:v>
                </c:pt>
                <c:pt idx="13688">
                  <c:v>-1.75494861602783</c:v>
                </c:pt>
                <c:pt idx="13689">
                  <c:v>-1.74497854709625</c:v>
                </c:pt>
                <c:pt idx="13690">
                  <c:v>-1.74194467067718</c:v>
                </c:pt>
                <c:pt idx="13691">
                  <c:v>-1.75714015960693</c:v>
                </c:pt>
                <c:pt idx="13692">
                  <c:v>-1.75645291805267</c:v>
                </c:pt>
                <c:pt idx="13693">
                  <c:v>-1.7433285713195801</c:v>
                </c:pt>
                <c:pt idx="13694">
                  <c:v>-1.75203669071197</c:v>
                </c:pt>
                <c:pt idx="13695">
                  <c:v>-1.7563604116439799</c:v>
                </c:pt>
                <c:pt idx="13696">
                  <c:v>-1.75103318691253</c:v>
                </c:pt>
                <c:pt idx="13697">
                  <c:v>-1.7514784336089999</c:v>
                </c:pt>
                <c:pt idx="13698">
                  <c:v>-1.7444647550582799</c:v>
                </c:pt>
                <c:pt idx="13699">
                  <c:v>-1.7513507604598899</c:v>
                </c:pt>
                <c:pt idx="13700">
                  <c:v>-1.7436945438385001</c:v>
                </c:pt>
                <c:pt idx="13701">
                  <c:v>-1.7396384477615301</c:v>
                </c:pt>
                <c:pt idx="13702">
                  <c:v>-1.7278746366500799</c:v>
                </c:pt>
                <c:pt idx="13703">
                  <c:v>-1.7348760366439799</c:v>
                </c:pt>
                <c:pt idx="13704">
                  <c:v>-1.73377573490142</c:v>
                </c:pt>
                <c:pt idx="13705">
                  <c:v>-1.7375773191452</c:v>
                </c:pt>
                <c:pt idx="13706">
                  <c:v>-1.7293403148651101</c:v>
                </c:pt>
                <c:pt idx="13707">
                  <c:v>-1.72750079631805</c:v>
                </c:pt>
                <c:pt idx="13708">
                  <c:v>-1.72262871265411</c:v>
                </c:pt>
                <c:pt idx="13709">
                  <c:v>-1.7390824556350699</c:v>
                </c:pt>
                <c:pt idx="13710">
                  <c:v>-1.71961045265197</c:v>
                </c:pt>
                <c:pt idx="13711">
                  <c:v>-1.72275602817535</c:v>
                </c:pt>
                <c:pt idx="13712">
                  <c:v>-1.71237540245056</c:v>
                </c:pt>
                <c:pt idx="13713">
                  <c:v>-1.71776807308197</c:v>
                </c:pt>
                <c:pt idx="13714">
                  <c:v>-1.6960030794143599</c:v>
                </c:pt>
                <c:pt idx="13715">
                  <c:v>-1.7105854749679501</c:v>
                </c:pt>
                <c:pt idx="13716">
                  <c:v>-1.7047156095504701</c:v>
                </c:pt>
                <c:pt idx="13717">
                  <c:v>-1.7108011245727499</c:v>
                </c:pt>
                <c:pt idx="13718">
                  <c:v>-1.70666050910949</c:v>
                </c:pt>
                <c:pt idx="13719">
                  <c:v>-1.7169482707977199</c:v>
                </c:pt>
                <c:pt idx="13720">
                  <c:v>-1.6971971988677901</c:v>
                </c:pt>
                <c:pt idx="13721">
                  <c:v>-1.7191313505172701</c:v>
                </c:pt>
                <c:pt idx="13722">
                  <c:v>-1.6989936828613199</c:v>
                </c:pt>
                <c:pt idx="13723">
                  <c:v>-1.7119330167770299</c:v>
                </c:pt>
                <c:pt idx="13724">
                  <c:v>-1.6935330629348699</c:v>
                </c:pt>
                <c:pt idx="13725">
                  <c:v>-1.7041802406311</c:v>
                </c:pt>
                <c:pt idx="13726">
                  <c:v>-1.6959879398345901</c:v>
                </c:pt>
                <c:pt idx="13727">
                  <c:v>-1.7016798257827701</c:v>
                </c:pt>
                <c:pt idx="13728">
                  <c:v>-1.6953486204147299</c:v>
                </c:pt>
                <c:pt idx="13729">
                  <c:v>-1.69111192226409</c:v>
                </c:pt>
                <c:pt idx="13730">
                  <c:v>-1.69237172603607</c:v>
                </c:pt>
                <c:pt idx="13731">
                  <c:v>-1.6928031444549501</c:v>
                </c:pt>
                <c:pt idx="13732">
                  <c:v>-1.70782482624053</c:v>
                </c:pt>
                <c:pt idx="13733">
                  <c:v>-1.69329273700714</c:v>
                </c:pt>
                <c:pt idx="13734">
                  <c:v>-1.6759456396102901</c:v>
                </c:pt>
                <c:pt idx="13735">
                  <c:v>-1.6797505617141699</c:v>
                </c:pt>
                <c:pt idx="13736">
                  <c:v>-1.69673883914947</c:v>
                </c:pt>
                <c:pt idx="13737">
                  <c:v>-1.6921112537384</c:v>
                </c:pt>
                <c:pt idx="13738">
                  <c:v>-1.6718543767928999</c:v>
                </c:pt>
                <c:pt idx="13739">
                  <c:v>-1.6712542772293</c:v>
                </c:pt>
                <c:pt idx="13740">
                  <c:v>-1.6783429384231501</c:v>
                </c:pt>
                <c:pt idx="13741">
                  <c:v>-1.68089818954467</c:v>
                </c:pt>
                <c:pt idx="13742">
                  <c:v>-1.67195296287536</c:v>
                </c:pt>
                <c:pt idx="13743">
                  <c:v>-1.67677974700927</c:v>
                </c:pt>
                <c:pt idx="13744">
                  <c:v>-1.69221663475036</c:v>
                </c:pt>
                <c:pt idx="13745">
                  <c:v>-1.66902828216552</c:v>
                </c:pt>
                <c:pt idx="13746">
                  <c:v>-1.6863870620727499</c:v>
                </c:pt>
                <c:pt idx="13747">
                  <c:v>-1.67088150978088</c:v>
                </c:pt>
                <c:pt idx="13748">
                  <c:v>-1.68027532100677</c:v>
                </c:pt>
                <c:pt idx="13749">
                  <c:v>-1.68607866764068</c:v>
                </c:pt>
                <c:pt idx="13750">
                  <c:v>-1.6884130239486601</c:v>
                </c:pt>
                <c:pt idx="13751">
                  <c:v>-1.68060207366943</c:v>
                </c:pt>
                <c:pt idx="13752">
                  <c:v>-1.6741427183151201</c:v>
                </c:pt>
                <c:pt idx="13753">
                  <c:v>-1.6697407960891699</c:v>
                </c:pt>
                <c:pt idx="13754">
                  <c:v>-1.6865254640579199</c:v>
                </c:pt>
                <c:pt idx="13755">
                  <c:v>-1.6878477334976101</c:v>
                </c:pt>
                <c:pt idx="13756">
                  <c:v>-1.6762119531631401</c:v>
                </c:pt>
                <c:pt idx="13757">
                  <c:v>-1.6653470993041899</c:v>
                </c:pt>
                <c:pt idx="13758">
                  <c:v>-1.6713117361068699</c:v>
                </c:pt>
                <c:pt idx="13759">
                  <c:v>-1.69081342220306</c:v>
                </c:pt>
                <c:pt idx="13760">
                  <c:v>-1.68348836898803</c:v>
                </c:pt>
                <c:pt idx="13761">
                  <c:v>-1.6730886697769101</c:v>
                </c:pt>
                <c:pt idx="13762">
                  <c:v>-1.6474583148956199</c:v>
                </c:pt>
                <c:pt idx="13763">
                  <c:v>-1.6413702964782699</c:v>
                </c:pt>
                <c:pt idx="13764">
                  <c:v>-1.64680552482604</c:v>
                </c:pt>
                <c:pt idx="13765">
                  <c:v>-1.65035247802734</c:v>
                </c:pt>
                <c:pt idx="13766">
                  <c:v>-1.6504439115524201</c:v>
                </c:pt>
                <c:pt idx="13767">
                  <c:v>-1.6583883762359599</c:v>
                </c:pt>
                <c:pt idx="13768">
                  <c:v>-1.6671551465988099</c:v>
                </c:pt>
                <c:pt idx="13769">
                  <c:v>-1.67179214954376</c:v>
                </c:pt>
                <c:pt idx="13770">
                  <c:v>-1.64817249774932</c:v>
                </c:pt>
                <c:pt idx="13771">
                  <c:v>-1.6524561643600399</c:v>
                </c:pt>
                <c:pt idx="13772">
                  <c:v>-1.6336991786956701</c:v>
                </c:pt>
                <c:pt idx="13773">
                  <c:v>-1.65106678009033</c:v>
                </c:pt>
                <c:pt idx="13774">
                  <c:v>-1.6564570665359399</c:v>
                </c:pt>
                <c:pt idx="13775">
                  <c:v>-1.6422433853149401</c:v>
                </c:pt>
                <c:pt idx="13776">
                  <c:v>-1.65096735954284</c:v>
                </c:pt>
                <c:pt idx="13777">
                  <c:v>-1.6405512094497601</c:v>
                </c:pt>
                <c:pt idx="13778">
                  <c:v>-1.6568697690963701</c:v>
                </c:pt>
                <c:pt idx="13779">
                  <c:v>-1.66730177402496</c:v>
                </c:pt>
                <c:pt idx="13780">
                  <c:v>-1.65303647518157</c:v>
                </c:pt>
                <c:pt idx="13781">
                  <c:v>-1.6616339683532699</c:v>
                </c:pt>
                <c:pt idx="13782">
                  <c:v>-1.6367276906967101</c:v>
                </c:pt>
                <c:pt idx="13783">
                  <c:v>-1.63396596908569</c:v>
                </c:pt>
                <c:pt idx="13784">
                  <c:v>-1.6429386138916</c:v>
                </c:pt>
                <c:pt idx="13785">
                  <c:v>-1.63690257072448</c:v>
                </c:pt>
                <c:pt idx="13786">
                  <c:v>-1.6378059387207</c:v>
                </c:pt>
                <c:pt idx="13787">
                  <c:v>-1.63692498207092</c:v>
                </c:pt>
                <c:pt idx="13788">
                  <c:v>-1.6252969503402701</c:v>
                </c:pt>
                <c:pt idx="13789">
                  <c:v>-1.6404769420623699</c:v>
                </c:pt>
                <c:pt idx="13790">
                  <c:v>-1.6483154296875</c:v>
                </c:pt>
                <c:pt idx="13791">
                  <c:v>-1.6344698667526201</c:v>
                </c:pt>
                <c:pt idx="13792">
                  <c:v>-1.6376706361770601</c:v>
                </c:pt>
                <c:pt idx="13793">
                  <c:v>-1.6283605098724301</c:v>
                </c:pt>
                <c:pt idx="13794">
                  <c:v>-1.60340499877929</c:v>
                </c:pt>
                <c:pt idx="13795">
                  <c:v>-1.6141277551651001</c:v>
                </c:pt>
                <c:pt idx="13796">
                  <c:v>-1.62286400794982</c:v>
                </c:pt>
                <c:pt idx="13797">
                  <c:v>-1.61537778377532</c:v>
                </c:pt>
                <c:pt idx="13798">
                  <c:v>-1.6094211339950499</c:v>
                </c:pt>
                <c:pt idx="13799">
                  <c:v>-1.5788323879241899</c:v>
                </c:pt>
                <c:pt idx="13800">
                  <c:v>-1.60651266574859</c:v>
                </c:pt>
                <c:pt idx="13801">
                  <c:v>-1.61759233474731</c:v>
                </c:pt>
                <c:pt idx="13802">
                  <c:v>-1.6244543790817201</c:v>
                </c:pt>
                <c:pt idx="13803">
                  <c:v>-1.61323630809783</c:v>
                </c:pt>
                <c:pt idx="13804">
                  <c:v>-1.59701263904571</c:v>
                </c:pt>
                <c:pt idx="13805">
                  <c:v>-1.5988790988922099</c:v>
                </c:pt>
                <c:pt idx="13806">
                  <c:v>-1.6092890501022299</c:v>
                </c:pt>
                <c:pt idx="13807">
                  <c:v>-1.61400818824768</c:v>
                </c:pt>
                <c:pt idx="13808">
                  <c:v>-1.59616327285766</c:v>
                </c:pt>
                <c:pt idx="13809">
                  <c:v>-1.6066423654556199</c:v>
                </c:pt>
                <c:pt idx="13810">
                  <c:v>-1.60263872146606</c:v>
                </c:pt>
                <c:pt idx="13811">
                  <c:v>-1.5897204875946001</c:v>
                </c:pt>
                <c:pt idx="13812">
                  <c:v>-1.58658623695373</c:v>
                </c:pt>
                <c:pt idx="13813">
                  <c:v>-1.5828448534011801</c:v>
                </c:pt>
                <c:pt idx="13814">
                  <c:v>-1.59449994564056</c:v>
                </c:pt>
                <c:pt idx="13815">
                  <c:v>-1.5808808803558301</c:v>
                </c:pt>
                <c:pt idx="13816">
                  <c:v>-1.5834110975265501</c:v>
                </c:pt>
                <c:pt idx="13817">
                  <c:v>-1.58034372329711</c:v>
                </c:pt>
                <c:pt idx="13818">
                  <c:v>-1.5757598876953101</c:v>
                </c:pt>
                <c:pt idx="13819">
                  <c:v>-1.5772005319595299</c:v>
                </c:pt>
                <c:pt idx="13820">
                  <c:v>-1.5610339641571001</c:v>
                </c:pt>
                <c:pt idx="13821">
                  <c:v>-1.57234358787536</c:v>
                </c:pt>
                <c:pt idx="13822">
                  <c:v>-1.55505967140197</c:v>
                </c:pt>
                <c:pt idx="13823">
                  <c:v>-1.56944251060485</c:v>
                </c:pt>
                <c:pt idx="13824">
                  <c:v>-1.5697306394577</c:v>
                </c:pt>
                <c:pt idx="13825">
                  <c:v>-1.55673480033874</c:v>
                </c:pt>
                <c:pt idx="13826">
                  <c:v>-1.56346654891967</c:v>
                </c:pt>
                <c:pt idx="13827">
                  <c:v>-1.57259953022003</c:v>
                </c:pt>
                <c:pt idx="13828">
                  <c:v>-1.5489599704742401</c:v>
                </c:pt>
                <c:pt idx="13829">
                  <c:v>-1.5527883768081601</c:v>
                </c:pt>
                <c:pt idx="13830">
                  <c:v>-1.54369103908538</c:v>
                </c:pt>
                <c:pt idx="13831">
                  <c:v>-1.5478355884552</c:v>
                </c:pt>
                <c:pt idx="13832">
                  <c:v>-1.5496629476547199</c:v>
                </c:pt>
                <c:pt idx="13833">
                  <c:v>-1.5529412031173699</c:v>
                </c:pt>
                <c:pt idx="13834">
                  <c:v>-1.56599569320678</c:v>
                </c:pt>
                <c:pt idx="13835">
                  <c:v>-1.55214655399322</c:v>
                </c:pt>
                <c:pt idx="13836">
                  <c:v>-1.54004371166229</c:v>
                </c:pt>
                <c:pt idx="13837">
                  <c:v>-1.5513055324554399</c:v>
                </c:pt>
                <c:pt idx="13838">
                  <c:v>-1.5618144273757899</c:v>
                </c:pt>
                <c:pt idx="13839">
                  <c:v>-1.54448306560516</c:v>
                </c:pt>
                <c:pt idx="13840">
                  <c:v>-1.5433281660079901</c:v>
                </c:pt>
                <c:pt idx="13841">
                  <c:v>-1.53706395626068</c:v>
                </c:pt>
                <c:pt idx="13842">
                  <c:v>-1.5528362989425599</c:v>
                </c:pt>
                <c:pt idx="13843">
                  <c:v>-1.5527272224426201</c:v>
                </c:pt>
                <c:pt idx="13844">
                  <c:v>-1.5271199941635101</c:v>
                </c:pt>
                <c:pt idx="13845">
                  <c:v>-1.53087329864501</c:v>
                </c:pt>
                <c:pt idx="13846">
                  <c:v>-1.51688504219055</c:v>
                </c:pt>
                <c:pt idx="13847">
                  <c:v>-1.5302418470382599</c:v>
                </c:pt>
                <c:pt idx="13848">
                  <c:v>-1.5369446277618399</c:v>
                </c:pt>
                <c:pt idx="13849">
                  <c:v>-1.533331990242</c:v>
                </c:pt>
                <c:pt idx="13850">
                  <c:v>-1.5317064523696799</c:v>
                </c:pt>
                <c:pt idx="13851">
                  <c:v>-1.53615975379943</c:v>
                </c:pt>
                <c:pt idx="13852">
                  <c:v>-1.5331462621688801</c:v>
                </c:pt>
                <c:pt idx="13853">
                  <c:v>-1.5344214439392001</c:v>
                </c:pt>
                <c:pt idx="13854">
                  <c:v>-1.5296446084976101</c:v>
                </c:pt>
                <c:pt idx="13855">
                  <c:v>-1.5337631702423</c:v>
                </c:pt>
                <c:pt idx="13856">
                  <c:v>-1.51839339733123</c:v>
                </c:pt>
                <c:pt idx="13857">
                  <c:v>-1.5359947681427</c:v>
                </c:pt>
                <c:pt idx="13858">
                  <c:v>-1.52128469944</c:v>
                </c:pt>
                <c:pt idx="13859">
                  <c:v>-1.5324116945266699</c:v>
                </c:pt>
                <c:pt idx="13860">
                  <c:v>-1.5105792284011801</c:v>
                </c:pt>
                <c:pt idx="13861">
                  <c:v>-1.5243235826492301</c:v>
                </c:pt>
                <c:pt idx="13862">
                  <c:v>-1.51715528964996</c:v>
                </c:pt>
                <c:pt idx="13863">
                  <c:v>-1.52979743480682</c:v>
                </c:pt>
                <c:pt idx="13864">
                  <c:v>-1.5187895298004099</c:v>
                </c:pt>
                <c:pt idx="13865">
                  <c:v>-1.5043535232543901</c:v>
                </c:pt>
                <c:pt idx="13866">
                  <c:v>-1.49722468852996</c:v>
                </c:pt>
                <c:pt idx="13867">
                  <c:v>-1.5167980194091699</c:v>
                </c:pt>
                <c:pt idx="13868">
                  <c:v>-1.5019291639328001</c:v>
                </c:pt>
                <c:pt idx="13869">
                  <c:v>-1.5072928667068399</c:v>
                </c:pt>
                <c:pt idx="13870">
                  <c:v>-1.50278484821319</c:v>
                </c:pt>
                <c:pt idx="13871">
                  <c:v>-1.5151833295822099</c:v>
                </c:pt>
                <c:pt idx="13872">
                  <c:v>-1.4906263351440401</c:v>
                </c:pt>
                <c:pt idx="13873">
                  <c:v>-1.50318551063537</c:v>
                </c:pt>
                <c:pt idx="13874">
                  <c:v>-1.49110090732574</c:v>
                </c:pt>
                <c:pt idx="13875">
                  <c:v>-1.4979943037032999</c:v>
                </c:pt>
                <c:pt idx="13876">
                  <c:v>-1.48952329158782</c:v>
                </c:pt>
                <c:pt idx="13877">
                  <c:v>-1.48941814899444</c:v>
                </c:pt>
                <c:pt idx="13878">
                  <c:v>-1.4818540811538601</c:v>
                </c:pt>
                <c:pt idx="13879">
                  <c:v>-1.4966520071029601</c:v>
                </c:pt>
                <c:pt idx="13880">
                  <c:v>-1.4907864332198999</c:v>
                </c:pt>
                <c:pt idx="13881">
                  <c:v>-1.4797606468200599</c:v>
                </c:pt>
                <c:pt idx="13882">
                  <c:v>-1.4730426073074301</c:v>
                </c:pt>
                <c:pt idx="13883">
                  <c:v>-1.4824185371398899</c:v>
                </c:pt>
                <c:pt idx="13884">
                  <c:v>-1.48003101348876</c:v>
                </c:pt>
                <c:pt idx="13885">
                  <c:v>-1.47821164131164</c:v>
                </c:pt>
                <c:pt idx="13886">
                  <c:v>-1.4714705944061199</c:v>
                </c:pt>
                <c:pt idx="13887">
                  <c:v>-1.45946133136749</c:v>
                </c:pt>
                <c:pt idx="13888">
                  <c:v>-1.4656020402908301</c:v>
                </c:pt>
                <c:pt idx="13889">
                  <c:v>-1.4598863124847401</c:v>
                </c:pt>
                <c:pt idx="13890">
                  <c:v>-1.4717088937759299</c:v>
                </c:pt>
                <c:pt idx="13891">
                  <c:v>-1.4523895978927599</c:v>
                </c:pt>
                <c:pt idx="13892">
                  <c:v>-1.4522671699523899</c:v>
                </c:pt>
                <c:pt idx="13893">
                  <c:v>-1.4412767887115401</c:v>
                </c:pt>
                <c:pt idx="13894">
                  <c:v>-1.4500608444213801</c:v>
                </c:pt>
                <c:pt idx="13895">
                  <c:v>-1.43858313560485</c:v>
                </c:pt>
                <c:pt idx="13896">
                  <c:v>-1.45508360862731</c:v>
                </c:pt>
                <c:pt idx="13897">
                  <c:v>-1.4358004331588701</c:v>
                </c:pt>
                <c:pt idx="13898">
                  <c:v>-1.45638680458068</c:v>
                </c:pt>
                <c:pt idx="13899">
                  <c:v>-1.4391012191772401</c:v>
                </c:pt>
                <c:pt idx="13900">
                  <c:v>-1.4527719020843499</c:v>
                </c:pt>
                <c:pt idx="13901">
                  <c:v>-1.4337676763534499</c:v>
                </c:pt>
                <c:pt idx="13902">
                  <c:v>-1.4476969242095901</c:v>
                </c:pt>
                <c:pt idx="13903">
                  <c:v>-1.4346441030502299</c:v>
                </c:pt>
                <c:pt idx="13904">
                  <c:v>-1.46054947376251</c:v>
                </c:pt>
                <c:pt idx="13905">
                  <c:v>-1.4342503547668399</c:v>
                </c:pt>
                <c:pt idx="13906">
                  <c:v>-1.44967460632324</c:v>
                </c:pt>
                <c:pt idx="13907">
                  <c:v>-1.4295870065689</c:v>
                </c:pt>
                <c:pt idx="13908">
                  <c:v>-1.45304644107818</c:v>
                </c:pt>
                <c:pt idx="13909">
                  <c:v>-1.4241364002227701</c:v>
                </c:pt>
                <c:pt idx="13910">
                  <c:v>-1.43476939201354</c:v>
                </c:pt>
                <c:pt idx="13911">
                  <c:v>-1.4254537820816</c:v>
                </c:pt>
                <c:pt idx="13912">
                  <c:v>-1.4373698234558101</c:v>
                </c:pt>
                <c:pt idx="13913">
                  <c:v>-1.4136722087860101</c:v>
                </c:pt>
                <c:pt idx="13914">
                  <c:v>-1.44263291358947</c:v>
                </c:pt>
                <c:pt idx="13915">
                  <c:v>-1.4164797067642201</c:v>
                </c:pt>
                <c:pt idx="13916">
                  <c:v>-1.4246399402618399</c:v>
                </c:pt>
                <c:pt idx="13917">
                  <c:v>-1.40308725833892</c:v>
                </c:pt>
                <c:pt idx="13918">
                  <c:v>-1.4226261377334499</c:v>
                </c:pt>
                <c:pt idx="13919">
                  <c:v>-1.3920370340347199</c:v>
                </c:pt>
                <c:pt idx="13920">
                  <c:v>-1.4096043109893699</c:v>
                </c:pt>
                <c:pt idx="13921">
                  <c:v>-1.3890866041183401</c:v>
                </c:pt>
                <c:pt idx="13922">
                  <c:v>-1.39858853816986</c:v>
                </c:pt>
                <c:pt idx="13923">
                  <c:v>-1.38335025310516</c:v>
                </c:pt>
                <c:pt idx="13924">
                  <c:v>-1.39107394218444</c:v>
                </c:pt>
                <c:pt idx="13925">
                  <c:v>-1.38605403900146</c:v>
                </c:pt>
                <c:pt idx="13926">
                  <c:v>-1.3807300329208301</c:v>
                </c:pt>
                <c:pt idx="13927">
                  <c:v>-1.3802856206893901</c:v>
                </c:pt>
                <c:pt idx="13928">
                  <c:v>-1.39157938957214</c:v>
                </c:pt>
                <c:pt idx="13929">
                  <c:v>-1.3655525445938099</c:v>
                </c:pt>
                <c:pt idx="13930">
                  <c:v>-1.3653085231780999</c:v>
                </c:pt>
                <c:pt idx="13931">
                  <c:v>-1.35483014583587</c:v>
                </c:pt>
                <c:pt idx="13932">
                  <c:v>-1.36668169498443</c:v>
                </c:pt>
                <c:pt idx="13933">
                  <c:v>-1.3675071001052801</c:v>
                </c:pt>
                <c:pt idx="13934">
                  <c:v>-1.36166751384735</c:v>
                </c:pt>
                <c:pt idx="13935">
                  <c:v>-1.34683561325073</c:v>
                </c:pt>
                <c:pt idx="13936">
                  <c:v>-1.36868071556091</c:v>
                </c:pt>
                <c:pt idx="13937">
                  <c:v>-1.3658760786056501</c:v>
                </c:pt>
                <c:pt idx="13938">
                  <c:v>-1.35858654975891</c:v>
                </c:pt>
                <c:pt idx="13939">
                  <c:v>-1.3372119665145801</c:v>
                </c:pt>
                <c:pt idx="13940">
                  <c:v>-1.35063707828521</c:v>
                </c:pt>
                <c:pt idx="13941">
                  <c:v>-1.3520087003707799</c:v>
                </c:pt>
                <c:pt idx="13942">
                  <c:v>-1.35507583618164</c:v>
                </c:pt>
                <c:pt idx="13943">
                  <c:v>-1.3523621559143</c:v>
                </c:pt>
                <c:pt idx="13944">
                  <c:v>-1.3568700551986601</c:v>
                </c:pt>
                <c:pt idx="13945">
                  <c:v>-1.3537905216217001</c:v>
                </c:pt>
                <c:pt idx="13946">
                  <c:v>-1.36001920700073</c:v>
                </c:pt>
                <c:pt idx="13947">
                  <c:v>-1.3516327142715401</c:v>
                </c:pt>
                <c:pt idx="13948">
                  <c:v>-1.3484317064285201</c:v>
                </c:pt>
                <c:pt idx="13949">
                  <c:v>-1.34907674789428</c:v>
                </c:pt>
                <c:pt idx="13950">
                  <c:v>-1.33867967128753</c:v>
                </c:pt>
                <c:pt idx="13951">
                  <c:v>-1.3413108587264999</c:v>
                </c:pt>
                <c:pt idx="13952">
                  <c:v>-1.3426598310470499</c:v>
                </c:pt>
                <c:pt idx="13953">
                  <c:v>-1.3509384393692001</c:v>
                </c:pt>
                <c:pt idx="13954">
                  <c:v>-1.32909131050109</c:v>
                </c:pt>
                <c:pt idx="13955">
                  <c:v>-1.3494389057159399</c:v>
                </c:pt>
                <c:pt idx="13956">
                  <c:v>-1.3314670324325499</c:v>
                </c:pt>
                <c:pt idx="13957">
                  <c:v>-1.33583116531372</c:v>
                </c:pt>
                <c:pt idx="13958">
                  <c:v>-1.3371292352676301</c:v>
                </c:pt>
                <c:pt idx="13959">
                  <c:v>-1.34337365627288</c:v>
                </c:pt>
                <c:pt idx="13960">
                  <c:v>-1.3315390348434399</c:v>
                </c:pt>
                <c:pt idx="13961">
                  <c:v>-1.3469614982604901</c:v>
                </c:pt>
                <c:pt idx="13962">
                  <c:v>-1.32760953903198</c:v>
                </c:pt>
                <c:pt idx="13963">
                  <c:v>-1.33343589305877</c:v>
                </c:pt>
                <c:pt idx="13964">
                  <c:v>-1.3306289911270099</c:v>
                </c:pt>
                <c:pt idx="13965">
                  <c:v>-1.33207488059997</c:v>
                </c:pt>
                <c:pt idx="13966">
                  <c:v>-1.3283327817916799</c:v>
                </c:pt>
                <c:pt idx="13967">
                  <c:v>-1.3276132345199501</c:v>
                </c:pt>
                <c:pt idx="13968">
                  <c:v>-1.31556391716003</c:v>
                </c:pt>
                <c:pt idx="13969">
                  <c:v>-1.3207756280898999</c:v>
                </c:pt>
                <c:pt idx="13970">
                  <c:v>-1.3135676383972099</c:v>
                </c:pt>
                <c:pt idx="13971">
                  <c:v>-1.30923187732696</c:v>
                </c:pt>
                <c:pt idx="13972">
                  <c:v>-1.31358814239501</c:v>
                </c:pt>
                <c:pt idx="13973">
                  <c:v>-1.30862140655517</c:v>
                </c:pt>
                <c:pt idx="13974">
                  <c:v>-1.31440329551696</c:v>
                </c:pt>
                <c:pt idx="13975">
                  <c:v>-1.30642914772033</c:v>
                </c:pt>
                <c:pt idx="13976">
                  <c:v>-1.3089197874069201</c:v>
                </c:pt>
                <c:pt idx="13977">
                  <c:v>-1.30924761295318</c:v>
                </c:pt>
                <c:pt idx="13978">
                  <c:v>-1.3121383190155</c:v>
                </c:pt>
                <c:pt idx="13979">
                  <c:v>-1.30074727535247</c:v>
                </c:pt>
                <c:pt idx="13980">
                  <c:v>-1.31104147434234</c:v>
                </c:pt>
                <c:pt idx="13981">
                  <c:v>-1.30679702758789</c:v>
                </c:pt>
                <c:pt idx="13982">
                  <c:v>-1.3025499582290601</c:v>
                </c:pt>
                <c:pt idx="13983">
                  <c:v>-1.29701924324035</c:v>
                </c:pt>
                <c:pt idx="13984">
                  <c:v>-1.30272984504699</c:v>
                </c:pt>
                <c:pt idx="13985">
                  <c:v>-1.3059278726577701</c:v>
                </c:pt>
                <c:pt idx="13986">
                  <c:v>-1.3100340366363501</c:v>
                </c:pt>
                <c:pt idx="13987">
                  <c:v>-1.30470895767211</c:v>
                </c:pt>
                <c:pt idx="13988">
                  <c:v>-1.3008232116699201</c:v>
                </c:pt>
                <c:pt idx="13989">
                  <c:v>-1.3008587360382</c:v>
                </c:pt>
                <c:pt idx="13990">
                  <c:v>-1.29868495464324</c:v>
                </c:pt>
                <c:pt idx="13991">
                  <c:v>-1.30857264995574</c:v>
                </c:pt>
                <c:pt idx="13992">
                  <c:v>-1.29843413829803</c:v>
                </c:pt>
                <c:pt idx="13993">
                  <c:v>-1.2973057031631401</c:v>
                </c:pt>
                <c:pt idx="13994">
                  <c:v>-1.2947068214416499</c:v>
                </c:pt>
                <c:pt idx="13995">
                  <c:v>-1.31134569644927</c:v>
                </c:pt>
                <c:pt idx="13996">
                  <c:v>-1.29575395584106</c:v>
                </c:pt>
                <c:pt idx="13997">
                  <c:v>-1.3036904335021899</c:v>
                </c:pt>
                <c:pt idx="13998">
                  <c:v>-1.3004963397979701</c:v>
                </c:pt>
                <c:pt idx="13999">
                  <c:v>-1.3098615407943699</c:v>
                </c:pt>
                <c:pt idx="14000">
                  <c:v>-1.28814685344696</c:v>
                </c:pt>
                <c:pt idx="14001">
                  <c:v>-1.31154537200927</c:v>
                </c:pt>
                <c:pt idx="14002">
                  <c:v>-1.28424704074859</c:v>
                </c:pt>
                <c:pt idx="14003">
                  <c:v>-1.2962461709976101</c:v>
                </c:pt>
                <c:pt idx="14004">
                  <c:v>-1.2927095890045099</c:v>
                </c:pt>
                <c:pt idx="14005">
                  <c:v>-1.3088688850402801</c:v>
                </c:pt>
                <c:pt idx="14006">
                  <c:v>-1.2824670076370199</c:v>
                </c:pt>
                <c:pt idx="14007">
                  <c:v>-1.2995638847351001</c:v>
                </c:pt>
                <c:pt idx="14008">
                  <c:v>-1.27920842170715</c:v>
                </c:pt>
                <c:pt idx="14009">
                  <c:v>-1.2955783605575499</c:v>
                </c:pt>
                <c:pt idx="14010">
                  <c:v>-1.26518058776855</c:v>
                </c:pt>
                <c:pt idx="14011">
                  <c:v>-1.2985584735870299</c:v>
                </c:pt>
                <c:pt idx="14012">
                  <c:v>-1.2802665233612001</c:v>
                </c:pt>
                <c:pt idx="14013">
                  <c:v>-1.2992818355560301</c:v>
                </c:pt>
                <c:pt idx="14014">
                  <c:v>-1.27205657958984</c:v>
                </c:pt>
                <c:pt idx="14015">
                  <c:v>-1.2998912334442101</c:v>
                </c:pt>
                <c:pt idx="14016">
                  <c:v>-1.27534115314483</c:v>
                </c:pt>
                <c:pt idx="14017">
                  <c:v>-1.3042806386947601</c:v>
                </c:pt>
                <c:pt idx="14018">
                  <c:v>-1.2753984928131099</c:v>
                </c:pt>
                <c:pt idx="14019">
                  <c:v>-1.30271887779235</c:v>
                </c:pt>
                <c:pt idx="14020">
                  <c:v>-1.2705565690994201</c:v>
                </c:pt>
                <c:pt idx="14021">
                  <c:v>-1.29653167724609</c:v>
                </c:pt>
                <c:pt idx="14022">
                  <c:v>-1.2696131467819201</c:v>
                </c:pt>
                <c:pt idx="14023">
                  <c:v>-1.2988854646682699</c:v>
                </c:pt>
                <c:pt idx="14024">
                  <c:v>-1.27701723575592</c:v>
                </c:pt>
                <c:pt idx="14025">
                  <c:v>-1.30132019519805</c:v>
                </c:pt>
                <c:pt idx="14026">
                  <c:v>-1.2825387716293299</c:v>
                </c:pt>
                <c:pt idx="14027">
                  <c:v>-1.2967493534088099</c:v>
                </c:pt>
                <c:pt idx="14028">
                  <c:v>-1.27792131900787</c:v>
                </c:pt>
                <c:pt idx="14029">
                  <c:v>-1.2943502664566</c:v>
                </c:pt>
                <c:pt idx="14030">
                  <c:v>-1.2754384279251001</c:v>
                </c:pt>
                <c:pt idx="14031">
                  <c:v>-1.3033038377761801</c:v>
                </c:pt>
                <c:pt idx="14032">
                  <c:v>-1.2856353521346999</c:v>
                </c:pt>
                <c:pt idx="14033">
                  <c:v>-1.29653632640838</c:v>
                </c:pt>
                <c:pt idx="14034">
                  <c:v>-1.28602814674377</c:v>
                </c:pt>
                <c:pt idx="14035">
                  <c:v>-1.2961180210113501</c:v>
                </c:pt>
                <c:pt idx="14036">
                  <c:v>-1.2892198562621999</c:v>
                </c:pt>
                <c:pt idx="14037">
                  <c:v>-1.29676914215087</c:v>
                </c:pt>
                <c:pt idx="14038">
                  <c:v>-1.28796458244323</c:v>
                </c:pt>
                <c:pt idx="14039">
                  <c:v>-1.2910685539245601</c:v>
                </c:pt>
                <c:pt idx="14040">
                  <c:v>-1.2887954711914</c:v>
                </c:pt>
                <c:pt idx="14041">
                  <c:v>-1.2907395362853999</c:v>
                </c:pt>
                <c:pt idx="14042">
                  <c:v>-1.2814921140670701</c:v>
                </c:pt>
                <c:pt idx="14043">
                  <c:v>-1.28714251518249</c:v>
                </c:pt>
                <c:pt idx="14044">
                  <c:v>-1.29257452487945</c:v>
                </c:pt>
                <c:pt idx="14045">
                  <c:v>-1.3019083738327</c:v>
                </c:pt>
                <c:pt idx="14046">
                  <c:v>-1.29745256900787</c:v>
                </c:pt>
                <c:pt idx="14047">
                  <c:v>-1.3004480600357</c:v>
                </c:pt>
                <c:pt idx="14048">
                  <c:v>-1.3031760454177801</c:v>
                </c:pt>
                <c:pt idx="14049">
                  <c:v>-1.2926216125488199</c:v>
                </c:pt>
                <c:pt idx="14050">
                  <c:v>-1.3017224073410001</c:v>
                </c:pt>
                <c:pt idx="14051">
                  <c:v>-1.3104839324951101</c:v>
                </c:pt>
                <c:pt idx="14052">
                  <c:v>-1.3050495386123599</c:v>
                </c:pt>
                <c:pt idx="14053">
                  <c:v>-1.3089392185211099</c:v>
                </c:pt>
                <c:pt idx="14054">
                  <c:v>-1.2999029159545801</c:v>
                </c:pt>
                <c:pt idx="14055">
                  <c:v>-1.2954627275466899</c:v>
                </c:pt>
                <c:pt idx="14056">
                  <c:v>-1.2962849140167201</c:v>
                </c:pt>
                <c:pt idx="14057">
                  <c:v>-1.2817647457122801</c:v>
                </c:pt>
                <c:pt idx="14058">
                  <c:v>-1.29691863059997</c:v>
                </c:pt>
                <c:pt idx="14059">
                  <c:v>-1.29795169830322</c:v>
                </c:pt>
                <c:pt idx="14060">
                  <c:v>-1.3076416254043499</c:v>
                </c:pt>
                <c:pt idx="14061">
                  <c:v>-1.3017338514328001</c:v>
                </c:pt>
                <c:pt idx="14062">
                  <c:v>-1.31146275997161</c:v>
                </c:pt>
                <c:pt idx="14063">
                  <c:v>-1.30922603607177</c:v>
                </c:pt>
                <c:pt idx="14064">
                  <c:v>-1.3058230876922601</c:v>
                </c:pt>
                <c:pt idx="14065">
                  <c:v>-1.29715228080749</c:v>
                </c:pt>
                <c:pt idx="14066">
                  <c:v>-1.30514907836914</c:v>
                </c:pt>
                <c:pt idx="14067">
                  <c:v>-1.2923946380615201</c:v>
                </c:pt>
                <c:pt idx="14068">
                  <c:v>-1.30857706069946</c:v>
                </c:pt>
                <c:pt idx="14069">
                  <c:v>-1.3043028116226101</c:v>
                </c:pt>
                <c:pt idx="14070">
                  <c:v>-1.3058488368987999</c:v>
                </c:pt>
                <c:pt idx="14071">
                  <c:v>-1.3022439479827801</c:v>
                </c:pt>
                <c:pt idx="14072">
                  <c:v>-1.31595802307128</c:v>
                </c:pt>
                <c:pt idx="14073">
                  <c:v>-1.3125696182250901</c:v>
                </c:pt>
                <c:pt idx="14074">
                  <c:v>-1.3137297630310001</c:v>
                </c:pt>
                <c:pt idx="14075">
                  <c:v>-1.3102399110794001</c:v>
                </c:pt>
                <c:pt idx="14076">
                  <c:v>-1.3152170181274401</c:v>
                </c:pt>
                <c:pt idx="14077">
                  <c:v>-1.3154324293136499</c:v>
                </c:pt>
                <c:pt idx="14078">
                  <c:v>-1.3139899969100901</c:v>
                </c:pt>
                <c:pt idx="14079">
                  <c:v>-1.31267750263214</c:v>
                </c:pt>
                <c:pt idx="14080">
                  <c:v>-1.3208801746368399</c:v>
                </c:pt>
                <c:pt idx="14081">
                  <c:v>-1.31216835975646</c:v>
                </c:pt>
                <c:pt idx="14082">
                  <c:v>-1.3254046440124501</c:v>
                </c:pt>
                <c:pt idx="14083">
                  <c:v>-1.3090231418609599</c:v>
                </c:pt>
                <c:pt idx="14084">
                  <c:v>-1.3219681978225699</c:v>
                </c:pt>
                <c:pt idx="14085">
                  <c:v>-1.3243368864059399</c:v>
                </c:pt>
                <c:pt idx="14086">
                  <c:v>-1.3178176879882799</c:v>
                </c:pt>
                <c:pt idx="14087">
                  <c:v>-1.32650005817413</c:v>
                </c:pt>
                <c:pt idx="14088">
                  <c:v>-1.32107877731323</c:v>
                </c:pt>
                <c:pt idx="14089">
                  <c:v>-1.32015216350555</c:v>
                </c:pt>
                <c:pt idx="14090">
                  <c:v>-1.3308624029159499</c:v>
                </c:pt>
                <c:pt idx="14091">
                  <c:v>-1.3290332555770801</c:v>
                </c:pt>
                <c:pt idx="14092">
                  <c:v>-1.3329151868820099</c:v>
                </c:pt>
                <c:pt idx="14093">
                  <c:v>-1.33564341068267</c:v>
                </c:pt>
                <c:pt idx="14094">
                  <c:v>-1.3235727548599201</c:v>
                </c:pt>
                <c:pt idx="14095">
                  <c:v>-1.3418718576431199</c:v>
                </c:pt>
                <c:pt idx="14096">
                  <c:v>-1.34576427936553</c:v>
                </c:pt>
                <c:pt idx="14097">
                  <c:v>-1.3457258939743</c:v>
                </c:pt>
                <c:pt idx="14098">
                  <c:v>-1.3471440076828001</c:v>
                </c:pt>
                <c:pt idx="14099">
                  <c:v>-1.3530124425887999</c:v>
                </c:pt>
                <c:pt idx="14100">
                  <c:v>-1.34753894805908</c:v>
                </c:pt>
                <c:pt idx="14101">
                  <c:v>-1.3528426885604801</c:v>
                </c:pt>
                <c:pt idx="14102">
                  <c:v>-1.3395816087722701</c:v>
                </c:pt>
                <c:pt idx="14103">
                  <c:v>-1.3602266311645499</c:v>
                </c:pt>
                <c:pt idx="14104">
                  <c:v>-1.3479411602020199</c:v>
                </c:pt>
                <c:pt idx="14105">
                  <c:v>-1.35304975509643</c:v>
                </c:pt>
                <c:pt idx="14106">
                  <c:v>-1.35004234313964</c:v>
                </c:pt>
                <c:pt idx="14107">
                  <c:v>-1.35529601573944</c:v>
                </c:pt>
                <c:pt idx="14108">
                  <c:v>-1.3507570028305</c:v>
                </c:pt>
                <c:pt idx="14109">
                  <c:v>-1.3721662759780799</c:v>
                </c:pt>
                <c:pt idx="14110">
                  <c:v>-1.3559044599532999</c:v>
                </c:pt>
                <c:pt idx="14111">
                  <c:v>-1.36072349548339</c:v>
                </c:pt>
                <c:pt idx="14112">
                  <c:v>-1.35829246044158</c:v>
                </c:pt>
                <c:pt idx="14113">
                  <c:v>-1.36323046684265</c:v>
                </c:pt>
                <c:pt idx="14114">
                  <c:v>-1.3610492944717401</c:v>
                </c:pt>
                <c:pt idx="14115">
                  <c:v>-1.3731346130371</c:v>
                </c:pt>
                <c:pt idx="14116">
                  <c:v>-1.36753118038177</c:v>
                </c:pt>
                <c:pt idx="14117">
                  <c:v>-1.3715945482253999</c:v>
                </c:pt>
                <c:pt idx="14118">
                  <c:v>-1.3523875474929801</c:v>
                </c:pt>
                <c:pt idx="14119">
                  <c:v>-1.37291288375854</c:v>
                </c:pt>
                <c:pt idx="14120">
                  <c:v>-1.3655035495757999</c:v>
                </c:pt>
                <c:pt idx="14121">
                  <c:v>-1.3852024078369101</c:v>
                </c:pt>
                <c:pt idx="14122">
                  <c:v>-1.36667072772979</c:v>
                </c:pt>
                <c:pt idx="14123">
                  <c:v>-1.38679707050323</c:v>
                </c:pt>
                <c:pt idx="14124">
                  <c:v>-1.3791185617446799</c:v>
                </c:pt>
                <c:pt idx="14125">
                  <c:v>-1.39967012405395</c:v>
                </c:pt>
                <c:pt idx="14126">
                  <c:v>-1.3848685026168801</c:v>
                </c:pt>
                <c:pt idx="14127">
                  <c:v>-1.4117580652236901</c:v>
                </c:pt>
                <c:pt idx="14128">
                  <c:v>-1.3988969326019201</c:v>
                </c:pt>
                <c:pt idx="14129">
                  <c:v>-1.41371202468872</c:v>
                </c:pt>
                <c:pt idx="14130">
                  <c:v>-1.4095153808593699</c:v>
                </c:pt>
                <c:pt idx="14131">
                  <c:v>-1.41737949848175</c:v>
                </c:pt>
                <c:pt idx="14132">
                  <c:v>-1.39974021911621</c:v>
                </c:pt>
                <c:pt idx="14133">
                  <c:v>-1.3976191282272299</c:v>
                </c:pt>
                <c:pt idx="14134">
                  <c:v>-1.39284932613372</c:v>
                </c:pt>
                <c:pt idx="14135">
                  <c:v>-1.4185655117034901</c:v>
                </c:pt>
                <c:pt idx="14136">
                  <c:v>-1.4006206989288299</c:v>
                </c:pt>
                <c:pt idx="14137">
                  <c:v>-1.3948935270309399</c:v>
                </c:pt>
                <c:pt idx="14138">
                  <c:v>-1.3922656774520801</c:v>
                </c:pt>
                <c:pt idx="14139">
                  <c:v>-1.4042887687683101</c:v>
                </c:pt>
                <c:pt idx="14140">
                  <c:v>-1.40951788425445</c:v>
                </c:pt>
                <c:pt idx="14141">
                  <c:v>-1.4076124429702701</c:v>
                </c:pt>
                <c:pt idx="14142">
                  <c:v>-1.40221071243286</c:v>
                </c:pt>
                <c:pt idx="14143">
                  <c:v>-1.4163057804107599</c:v>
                </c:pt>
                <c:pt idx="14144">
                  <c:v>-1.41496229171752</c:v>
                </c:pt>
                <c:pt idx="14145">
                  <c:v>-1.41514492034912</c:v>
                </c:pt>
                <c:pt idx="14146">
                  <c:v>-1.42119765281677</c:v>
                </c:pt>
                <c:pt idx="14147">
                  <c:v>-1.4178119897842401</c:v>
                </c:pt>
                <c:pt idx="14148">
                  <c:v>-1.4070476293563801</c:v>
                </c:pt>
                <c:pt idx="14149">
                  <c:v>-1.41143250465393</c:v>
                </c:pt>
                <c:pt idx="14150">
                  <c:v>-1.41577231884002</c:v>
                </c:pt>
                <c:pt idx="14151">
                  <c:v>-1.4242185354232699</c:v>
                </c:pt>
                <c:pt idx="14152">
                  <c:v>-1.43619096279144</c:v>
                </c:pt>
                <c:pt idx="14153">
                  <c:v>-1.4318504333496</c:v>
                </c:pt>
                <c:pt idx="14154">
                  <c:v>-1.43029797077178</c:v>
                </c:pt>
                <c:pt idx="14155">
                  <c:v>-1.44699442386627</c:v>
                </c:pt>
                <c:pt idx="14156">
                  <c:v>-1.4407474994659399</c:v>
                </c:pt>
                <c:pt idx="14157">
                  <c:v>-1.4382578134536701</c:v>
                </c:pt>
                <c:pt idx="14158">
                  <c:v>-1.4286410808563199</c:v>
                </c:pt>
                <c:pt idx="14159">
                  <c:v>-1.44353580474853</c:v>
                </c:pt>
                <c:pt idx="14160">
                  <c:v>-1.4573496580123899</c:v>
                </c:pt>
                <c:pt idx="14161">
                  <c:v>-1.44174563884735</c:v>
                </c:pt>
                <c:pt idx="14162">
                  <c:v>-1.4506287574768</c:v>
                </c:pt>
                <c:pt idx="14163">
                  <c:v>-1.4386953115463199</c:v>
                </c:pt>
                <c:pt idx="14164">
                  <c:v>-1.4500712156295701</c:v>
                </c:pt>
                <c:pt idx="14165">
                  <c:v>-1.44186770915985</c:v>
                </c:pt>
                <c:pt idx="14166">
                  <c:v>-1.4514775276184</c:v>
                </c:pt>
                <c:pt idx="14167">
                  <c:v>-1.4611620903015099</c:v>
                </c:pt>
                <c:pt idx="14168">
                  <c:v>-1.46191990375518</c:v>
                </c:pt>
                <c:pt idx="14169">
                  <c:v>-1.4471564292907699</c:v>
                </c:pt>
                <c:pt idx="14170">
                  <c:v>-1.4559732675552299</c:v>
                </c:pt>
                <c:pt idx="14171">
                  <c:v>-1.4463741779327299</c:v>
                </c:pt>
                <c:pt idx="14172">
                  <c:v>-1.4598143100738501</c:v>
                </c:pt>
                <c:pt idx="14173">
                  <c:v>-1.4616105556487999</c:v>
                </c:pt>
                <c:pt idx="14174">
                  <c:v>-1.4637260437011701</c:v>
                </c:pt>
                <c:pt idx="14175">
                  <c:v>-1.4395657777786199</c:v>
                </c:pt>
                <c:pt idx="14176">
                  <c:v>-1.4566897153854299</c:v>
                </c:pt>
                <c:pt idx="14177">
                  <c:v>-1.4480329751968299</c:v>
                </c:pt>
                <c:pt idx="14178">
                  <c:v>-1.4670923948287899</c:v>
                </c:pt>
                <c:pt idx="14179">
                  <c:v>-1.4674534797668399</c:v>
                </c:pt>
                <c:pt idx="14180">
                  <c:v>-1.46083772182464</c:v>
                </c:pt>
                <c:pt idx="14181">
                  <c:v>-1.45734775066375</c:v>
                </c:pt>
                <c:pt idx="14182">
                  <c:v>-1.4740630388259801</c:v>
                </c:pt>
                <c:pt idx="14183">
                  <c:v>-1.4661793708801201</c:v>
                </c:pt>
                <c:pt idx="14184">
                  <c:v>-1.47067654132843</c:v>
                </c:pt>
                <c:pt idx="14185">
                  <c:v>-1.4657071828842101</c:v>
                </c:pt>
                <c:pt idx="14186">
                  <c:v>-1.4755058288574201</c:v>
                </c:pt>
                <c:pt idx="14187">
                  <c:v>-1.4592145681381199</c:v>
                </c:pt>
                <c:pt idx="14188">
                  <c:v>-1.4734847545623699</c:v>
                </c:pt>
                <c:pt idx="14189">
                  <c:v>-1.4733651876449501</c:v>
                </c:pt>
                <c:pt idx="14190">
                  <c:v>-1.4914466142654399</c:v>
                </c:pt>
                <c:pt idx="14191">
                  <c:v>-1.4756361246109</c:v>
                </c:pt>
                <c:pt idx="14192">
                  <c:v>-1.4829586744308401</c:v>
                </c:pt>
                <c:pt idx="14193">
                  <c:v>-1.4707182645797701</c:v>
                </c:pt>
                <c:pt idx="14194">
                  <c:v>-1.4797679185867301</c:v>
                </c:pt>
                <c:pt idx="14195">
                  <c:v>-1.4761435985565099</c:v>
                </c:pt>
                <c:pt idx="14196">
                  <c:v>-1.4855045080184901</c:v>
                </c:pt>
                <c:pt idx="14197">
                  <c:v>-1.4896923303604099</c:v>
                </c:pt>
                <c:pt idx="14198">
                  <c:v>-1.4791635274887001</c:v>
                </c:pt>
                <c:pt idx="14199">
                  <c:v>-1.47659122943878</c:v>
                </c:pt>
                <c:pt idx="14200">
                  <c:v>-1.4877225160598699</c:v>
                </c:pt>
                <c:pt idx="14201">
                  <c:v>-1.48930275440216</c:v>
                </c:pt>
                <c:pt idx="14202">
                  <c:v>-1.4850788116455</c:v>
                </c:pt>
                <c:pt idx="14203">
                  <c:v>-1.49528360366821</c:v>
                </c:pt>
                <c:pt idx="14204">
                  <c:v>-1.48431372642517</c:v>
                </c:pt>
                <c:pt idx="14205">
                  <c:v>-1.48855924606323</c:v>
                </c:pt>
                <c:pt idx="14206">
                  <c:v>-1.50618743896484</c:v>
                </c:pt>
                <c:pt idx="14207">
                  <c:v>-1.48551166057586</c:v>
                </c:pt>
                <c:pt idx="14208">
                  <c:v>-1.4871010780334399</c:v>
                </c:pt>
                <c:pt idx="14209">
                  <c:v>-1.4900603294372501</c:v>
                </c:pt>
                <c:pt idx="14210">
                  <c:v>-1.49047744274139</c:v>
                </c:pt>
                <c:pt idx="14211">
                  <c:v>-1.4925837516784599</c:v>
                </c:pt>
                <c:pt idx="14212">
                  <c:v>-1.4830068349838199</c:v>
                </c:pt>
                <c:pt idx="14213">
                  <c:v>-1.4910066127777</c:v>
                </c:pt>
                <c:pt idx="14214">
                  <c:v>-1.47688388824462</c:v>
                </c:pt>
                <c:pt idx="14215">
                  <c:v>-1.4958815574645901</c:v>
                </c:pt>
                <c:pt idx="14216">
                  <c:v>-1.49932372570037</c:v>
                </c:pt>
                <c:pt idx="14217">
                  <c:v>-1.5123735666275</c:v>
                </c:pt>
                <c:pt idx="14218">
                  <c:v>-1.50376117229461</c:v>
                </c:pt>
                <c:pt idx="14219">
                  <c:v>-1.5198600292205799</c:v>
                </c:pt>
                <c:pt idx="14220">
                  <c:v>2.6675467379391098E-3</c:v>
                </c:pt>
                <c:pt idx="14221">
                  <c:v>1.4832046581432199E-3</c:v>
                </c:pt>
                <c:pt idx="14222">
                  <c:v>-1.26238947268575E-3</c:v>
                </c:pt>
                <c:pt idx="14223">
                  <c:v>1.0217597708105999E-2</c:v>
                </c:pt>
                <c:pt idx="14224">
                  <c:v>3.9693531580269302E-3</c:v>
                </c:pt>
                <c:pt idx="14225">
                  <c:v>1.05125997215509E-2</c:v>
                </c:pt>
                <c:pt idx="14226">
                  <c:v>-3.3905012533068601E-3</c:v>
                </c:pt>
                <c:pt idx="14227">
                  <c:v>3.0973353423178101E-3</c:v>
                </c:pt>
                <c:pt idx="14228">
                  <c:v>3.8896431215107402E-3</c:v>
                </c:pt>
                <c:pt idx="14229">
                  <c:v>1.1217325227335E-3</c:v>
                </c:pt>
                <c:pt idx="14230">
                  <c:v>-1.1616042815148799E-2</c:v>
                </c:pt>
                <c:pt idx="14231">
                  <c:v>-8.9683365076780302E-3</c:v>
                </c:pt>
                <c:pt idx="14232">
                  <c:v>-1.55208129435777E-2</c:v>
                </c:pt>
                <c:pt idx="14233">
                  <c:v>-8.9084617793559993E-3</c:v>
                </c:pt>
                <c:pt idx="14234">
                  <c:v>-8.7161315605044296E-3</c:v>
                </c:pt>
                <c:pt idx="14235">
                  <c:v>-1.10455211251974E-2</c:v>
                </c:pt>
                <c:pt idx="14236">
                  <c:v>-6.9563235156238001E-3</c:v>
                </c:pt>
                <c:pt idx="14237">
                  <c:v>-1.4138793572783401E-2</c:v>
                </c:pt>
                <c:pt idx="14238">
                  <c:v>-4.0422747842967502E-3</c:v>
                </c:pt>
                <c:pt idx="14239">
                  <c:v>-2.4357894435524899E-2</c:v>
                </c:pt>
                <c:pt idx="14240">
                  <c:v>-1.8119102343916799E-2</c:v>
                </c:pt>
                <c:pt idx="14241">
                  <c:v>-1.98889952152967E-2</c:v>
                </c:pt>
                <c:pt idx="14242">
                  <c:v>-9.1537525877356495E-3</c:v>
                </c:pt>
                <c:pt idx="14243">
                  <c:v>-7.9638333991169895E-3</c:v>
                </c:pt>
                <c:pt idx="14244">
                  <c:v>-2.5898471474647501E-2</c:v>
                </c:pt>
                <c:pt idx="14245">
                  <c:v>-2.1655702963471399E-2</c:v>
                </c:pt>
                <c:pt idx="14246">
                  <c:v>-3.11197657138109E-2</c:v>
                </c:pt>
                <c:pt idx="14247">
                  <c:v>-4.175516217947E-2</c:v>
                </c:pt>
                <c:pt idx="14248">
                  <c:v>-3.1635247170925099E-2</c:v>
                </c:pt>
                <c:pt idx="14249">
                  <c:v>-3.11665926128625E-2</c:v>
                </c:pt>
                <c:pt idx="14250">
                  <c:v>-2.6124874129891298E-2</c:v>
                </c:pt>
                <c:pt idx="14251">
                  <c:v>-3.3123832195997203E-2</c:v>
                </c:pt>
                <c:pt idx="14252">
                  <c:v>-3.0094442889094301E-2</c:v>
                </c:pt>
                <c:pt idx="14253">
                  <c:v>-4.6537782996892901E-2</c:v>
                </c:pt>
                <c:pt idx="14254">
                  <c:v>-4.7337133437394999E-2</c:v>
                </c:pt>
                <c:pt idx="14255">
                  <c:v>-6.2641091644763905E-2</c:v>
                </c:pt>
                <c:pt idx="14256">
                  <c:v>-4.7344159334897898E-2</c:v>
                </c:pt>
                <c:pt idx="14257">
                  <c:v>-5.0296667963266303E-2</c:v>
                </c:pt>
                <c:pt idx="14258">
                  <c:v>-5.3942870348691899E-2</c:v>
                </c:pt>
                <c:pt idx="14259">
                  <c:v>-4.7815155237913097E-2</c:v>
                </c:pt>
                <c:pt idx="14260">
                  <c:v>-6.1997905373573303E-2</c:v>
                </c:pt>
                <c:pt idx="14261">
                  <c:v>-6.0310620814561802E-2</c:v>
                </c:pt>
                <c:pt idx="14262">
                  <c:v>-6.7629359662532806E-2</c:v>
                </c:pt>
                <c:pt idx="14263">
                  <c:v>-6.67241290211677E-2</c:v>
                </c:pt>
                <c:pt idx="14264">
                  <c:v>-6.0829523950815201E-2</c:v>
                </c:pt>
                <c:pt idx="14265">
                  <c:v>-6.5019071102142306E-2</c:v>
                </c:pt>
                <c:pt idx="14266">
                  <c:v>-6.4101718366146004E-2</c:v>
                </c:pt>
                <c:pt idx="14267">
                  <c:v>-6.77617266774177E-2</c:v>
                </c:pt>
                <c:pt idx="14268">
                  <c:v>-7.3248021304607294E-2</c:v>
                </c:pt>
                <c:pt idx="14269">
                  <c:v>-7.4672557413578006E-2</c:v>
                </c:pt>
                <c:pt idx="14270">
                  <c:v>-8.0052711069583796E-2</c:v>
                </c:pt>
                <c:pt idx="14271">
                  <c:v>-7.5464867055416093E-2</c:v>
                </c:pt>
                <c:pt idx="14272">
                  <c:v>-7.4544750154018402E-2</c:v>
                </c:pt>
                <c:pt idx="14273">
                  <c:v>-6.0037046670913599E-2</c:v>
                </c:pt>
                <c:pt idx="14274">
                  <c:v>-7.8316263854503604E-2</c:v>
                </c:pt>
                <c:pt idx="14275">
                  <c:v>-7.0959851145744296E-2</c:v>
                </c:pt>
                <c:pt idx="14276">
                  <c:v>-9.2756822705268804E-2</c:v>
                </c:pt>
                <c:pt idx="14277">
                  <c:v>-8.5937142372131306E-2</c:v>
                </c:pt>
                <c:pt idx="14278">
                  <c:v>-9.4143010675907093E-2</c:v>
                </c:pt>
                <c:pt idx="14279">
                  <c:v>-8.2384571433067294E-2</c:v>
                </c:pt>
                <c:pt idx="14280">
                  <c:v>-0.100236974656581</c:v>
                </c:pt>
                <c:pt idx="14281">
                  <c:v>-8.1458531320095007E-2</c:v>
                </c:pt>
                <c:pt idx="14282">
                  <c:v>-9.8504170775413499E-2</c:v>
                </c:pt>
                <c:pt idx="14283">
                  <c:v>-8.4432639181613894E-2</c:v>
                </c:pt>
                <c:pt idx="14284">
                  <c:v>-0.101066499948501</c:v>
                </c:pt>
                <c:pt idx="14285">
                  <c:v>-8.4639914333820301E-2</c:v>
                </c:pt>
                <c:pt idx="14286">
                  <c:v>-0.111594803631305</c:v>
                </c:pt>
                <c:pt idx="14287">
                  <c:v>-9.7233183681964805E-2</c:v>
                </c:pt>
                <c:pt idx="14288">
                  <c:v>-0.109501831233501</c:v>
                </c:pt>
                <c:pt idx="14289">
                  <c:v>-0.11747907847166</c:v>
                </c:pt>
                <c:pt idx="14290">
                  <c:v>-0.12620908021926799</c:v>
                </c:pt>
                <c:pt idx="14291">
                  <c:v>-0.102944500744342</c:v>
                </c:pt>
                <c:pt idx="14292">
                  <c:v>-0.118605151772499</c:v>
                </c:pt>
                <c:pt idx="14293">
                  <c:v>-0.117050893604755</c:v>
                </c:pt>
                <c:pt idx="14294">
                  <c:v>-0.13205567002296401</c:v>
                </c:pt>
                <c:pt idx="14295">
                  <c:v>-0.13466939330100999</c:v>
                </c:pt>
                <c:pt idx="14296">
                  <c:v>-0.13099294900894101</c:v>
                </c:pt>
                <c:pt idx="14297">
                  <c:v>-0.112790830433368</c:v>
                </c:pt>
                <c:pt idx="14298">
                  <c:v>-0.12336263805627801</c:v>
                </c:pt>
                <c:pt idx="14299">
                  <c:v>-0.132720306515693</c:v>
                </c:pt>
                <c:pt idx="14300">
                  <c:v>-0.141829118132591</c:v>
                </c:pt>
                <c:pt idx="14301">
                  <c:v>-0.14390932023525199</c:v>
                </c:pt>
                <c:pt idx="14302">
                  <c:v>-0.13998642563819799</c:v>
                </c:pt>
                <c:pt idx="14303">
                  <c:v>-0.151548981666564</c:v>
                </c:pt>
                <c:pt idx="14304">
                  <c:v>-0.13281562924384999</c:v>
                </c:pt>
                <c:pt idx="14305">
                  <c:v>-0.145953029394149</c:v>
                </c:pt>
                <c:pt idx="14306">
                  <c:v>-0.137874990701675</c:v>
                </c:pt>
                <c:pt idx="14307">
                  <c:v>-0.15587571263313199</c:v>
                </c:pt>
                <c:pt idx="14308">
                  <c:v>-0.157854259014129</c:v>
                </c:pt>
                <c:pt idx="14309">
                  <c:v>-0.160223573446273</c:v>
                </c:pt>
                <c:pt idx="14310">
                  <c:v>-0.15183310210704801</c:v>
                </c:pt>
                <c:pt idx="14311">
                  <c:v>-0.151269376277923</c:v>
                </c:pt>
                <c:pt idx="14312">
                  <c:v>-0.14891639351844699</c:v>
                </c:pt>
                <c:pt idx="14313">
                  <c:v>-0.16115765273571001</c:v>
                </c:pt>
                <c:pt idx="14314">
                  <c:v>-0.15423816442489599</c:v>
                </c:pt>
                <c:pt idx="14315">
                  <c:v>-0.16533815860748199</c:v>
                </c:pt>
                <c:pt idx="14316">
                  <c:v>-0.15130443871021201</c:v>
                </c:pt>
                <c:pt idx="14317">
                  <c:v>-0.15812782943248699</c:v>
                </c:pt>
                <c:pt idx="14318">
                  <c:v>-0.14564469456672599</c:v>
                </c:pt>
                <c:pt idx="14319">
                  <c:v>-0.17073442041873901</c:v>
                </c:pt>
                <c:pt idx="14320">
                  <c:v>-0.159223437309265</c:v>
                </c:pt>
                <c:pt idx="14321">
                  <c:v>-0.172009542584419</c:v>
                </c:pt>
                <c:pt idx="14322">
                  <c:v>-0.16482873260974801</c:v>
                </c:pt>
                <c:pt idx="14323">
                  <c:v>-0.17255793511867501</c:v>
                </c:pt>
                <c:pt idx="14324">
                  <c:v>-0.16907672584056799</c:v>
                </c:pt>
                <c:pt idx="14325">
                  <c:v>-0.187061712145805</c:v>
                </c:pt>
                <c:pt idx="14326">
                  <c:v>-0.17054019868373799</c:v>
                </c:pt>
                <c:pt idx="14327">
                  <c:v>-0.18229177594184801</c:v>
                </c:pt>
                <c:pt idx="14328">
                  <c:v>-0.17796981334686199</c:v>
                </c:pt>
                <c:pt idx="14329">
                  <c:v>-0.197643041610717</c:v>
                </c:pt>
                <c:pt idx="14330">
                  <c:v>-0.18688397109508501</c:v>
                </c:pt>
                <c:pt idx="14331">
                  <c:v>-0.20169124007225001</c:v>
                </c:pt>
                <c:pt idx="14332">
                  <c:v>-0.18280062079429599</c:v>
                </c:pt>
                <c:pt idx="14333">
                  <c:v>-0.18966236710548401</c:v>
                </c:pt>
                <c:pt idx="14334">
                  <c:v>-0.18519970774650499</c:v>
                </c:pt>
                <c:pt idx="14335">
                  <c:v>-0.19520820677280401</c:v>
                </c:pt>
                <c:pt idx="14336">
                  <c:v>-0.209128722548484</c:v>
                </c:pt>
                <c:pt idx="14337">
                  <c:v>-0.20414297282695701</c:v>
                </c:pt>
                <c:pt idx="14338">
                  <c:v>-0.178810894489288</c:v>
                </c:pt>
                <c:pt idx="14339">
                  <c:v>-0.200062111020088</c:v>
                </c:pt>
                <c:pt idx="14340">
                  <c:v>-0.204362303018569</c:v>
                </c:pt>
                <c:pt idx="14341">
                  <c:v>-0.21278841793537101</c:v>
                </c:pt>
                <c:pt idx="14342">
                  <c:v>-0.20713295042514801</c:v>
                </c:pt>
                <c:pt idx="14343">
                  <c:v>-0.20294630527496299</c:v>
                </c:pt>
                <c:pt idx="14344">
                  <c:v>-0.20526915788650499</c:v>
                </c:pt>
                <c:pt idx="14345">
                  <c:v>-0.19707994163036299</c:v>
                </c:pt>
                <c:pt idx="14346">
                  <c:v>-0.213125631213188</c:v>
                </c:pt>
                <c:pt idx="14347">
                  <c:v>-0.20309677720069799</c:v>
                </c:pt>
                <c:pt idx="14348">
                  <c:v>-0.19111324846744501</c:v>
                </c:pt>
                <c:pt idx="14349">
                  <c:v>-0.20664301514625499</c:v>
                </c:pt>
                <c:pt idx="14350">
                  <c:v>-0.19870364665985099</c:v>
                </c:pt>
                <c:pt idx="14351">
                  <c:v>-0.220368161797523</c:v>
                </c:pt>
                <c:pt idx="14352">
                  <c:v>-0.20711481571197499</c:v>
                </c:pt>
                <c:pt idx="14353">
                  <c:v>-0.20581425726413699</c:v>
                </c:pt>
                <c:pt idx="14354">
                  <c:v>-0.21242630481719901</c:v>
                </c:pt>
                <c:pt idx="14355">
                  <c:v>-0.21532043814659099</c:v>
                </c:pt>
                <c:pt idx="14356">
                  <c:v>-0.226556196808815</c:v>
                </c:pt>
                <c:pt idx="14357">
                  <c:v>-0.22022521495819</c:v>
                </c:pt>
                <c:pt idx="14358">
                  <c:v>-0.21807977557182301</c:v>
                </c:pt>
                <c:pt idx="14359">
                  <c:v>-0.219758480787277</c:v>
                </c:pt>
                <c:pt idx="14360">
                  <c:v>-0.238579511642456</c:v>
                </c:pt>
                <c:pt idx="14361">
                  <c:v>-0.23119717836379999</c:v>
                </c:pt>
                <c:pt idx="14362">
                  <c:v>-0.22734194993972701</c:v>
                </c:pt>
                <c:pt idx="14363">
                  <c:v>-0.23615348339080799</c:v>
                </c:pt>
                <c:pt idx="14364">
                  <c:v>-0.24126274883747101</c:v>
                </c:pt>
                <c:pt idx="14365">
                  <c:v>-0.23958566784858701</c:v>
                </c:pt>
                <c:pt idx="14366">
                  <c:v>-0.247629299759864</c:v>
                </c:pt>
                <c:pt idx="14367">
                  <c:v>-0.24392540752887701</c:v>
                </c:pt>
                <c:pt idx="14368">
                  <c:v>-0.25400564074516202</c:v>
                </c:pt>
                <c:pt idx="14369">
                  <c:v>-0.23835720121860501</c:v>
                </c:pt>
                <c:pt idx="14370">
                  <c:v>-0.24324956536292999</c:v>
                </c:pt>
                <c:pt idx="14371">
                  <c:v>-0.25106781721115101</c:v>
                </c:pt>
                <c:pt idx="14372">
                  <c:v>-0.25179031491279602</c:v>
                </c:pt>
                <c:pt idx="14373">
                  <c:v>-0.25840920209884599</c:v>
                </c:pt>
                <c:pt idx="14374">
                  <c:v>-0.23951819539070099</c:v>
                </c:pt>
                <c:pt idx="14375">
                  <c:v>-0.24689039587974501</c:v>
                </c:pt>
                <c:pt idx="14376">
                  <c:v>-0.247702941298484</c:v>
                </c:pt>
                <c:pt idx="14377">
                  <c:v>-0.25637647509574801</c:v>
                </c:pt>
                <c:pt idx="14378">
                  <c:v>-0.258852928876876</c:v>
                </c:pt>
                <c:pt idx="14379">
                  <c:v>-0.24781432747840801</c:v>
                </c:pt>
                <c:pt idx="14380">
                  <c:v>-0.260876834392547</c:v>
                </c:pt>
                <c:pt idx="14381">
                  <c:v>-0.24780449271202001</c:v>
                </c:pt>
                <c:pt idx="14382">
                  <c:v>-0.252796590328216</c:v>
                </c:pt>
                <c:pt idx="14383">
                  <c:v>-0.25336021184921198</c:v>
                </c:pt>
                <c:pt idx="14384">
                  <c:v>-0.25997212529182401</c:v>
                </c:pt>
                <c:pt idx="14385">
                  <c:v>-0.258938938379287</c:v>
                </c:pt>
                <c:pt idx="14386">
                  <c:v>-0.25717410445213301</c:v>
                </c:pt>
                <c:pt idx="14387">
                  <c:v>-0.25273290276527399</c:v>
                </c:pt>
                <c:pt idx="14388">
                  <c:v>-0.26445910334586997</c:v>
                </c:pt>
                <c:pt idx="14389">
                  <c:v>-0.26170784235000599</c:v>
                </c:pt>
                <c:pt idx="14390">
                  <c:v>-0.26712056994438099</c:v>
                </c:pt>
                <c:pt idx="14391">
                  <c:v>-0.26452296972274703</c:v>
                </c:pt>
                <c:pt idx="14392">
                  <c:v>-0.27361184358596802</c:v>
                </c:pt>
                <c:pt idx="14393">
                  <c:v>-0.25875592231750399</c:v>
                </c:pt>
                <c:pt idx="14394">
                  <c:v>-0.26447948813438399</c:v>
                </c:pt>
                <c:pt idx="14395">
                  <c:v>-0.26423981785774198</c:v>
                </c:pt>
                <c:pt idx="14396">
                  <c:v>-0.27958062291145303</c:v>
                </c:pt>
                <c:pt idx="14397">
                  <c:v>-0.27241626381874001</c:v>
                </c:pt>
                <c:pt idx="14398">
                  <c:v>-0.277740538120269</c:v>
                </c:pt>
                <c:pt idx="14399">
                  <c:v>-0.28258937597274703</c:v>
                </c:pt>
                <c:pt idx="14400">
                  <c:v>-0.28277841210365201</c:v>
                </c:pt>
                <c:pt idx="14401">
                  <c:v>-0.278058111667633</c:v>
                </c:pt>
                <c:pt idx="14402">
                  <c:v>-0.27862432599067599</c:v>
                </c:pt>
                <c:pt idx="14403">
                  <c:v>-0.27914875745773299</c:v>
                </c:pt>
                <c:pt idx="14404">
                  <c:v>-0.277623891830444</c:v>
                </c:pt>
                <c:pt idx="14405">
                  <c:v>-0.27836728096008301</c:v>
                </c:pt>
                <c:pt idx="14406">
                  <c:v>-0.283723294734954</c:v>
                </c:pt>
                <c:pt idx="14407">
                  <c:v>-0.28815782070159901</c:v>
                </c:pt>
                <c:pt idx="14408">
                  <c:v>-0.28155535459518399</c:v>
                </c:pt>
                <c:pt idx="14409">
                  <c:v>-0.27633479237556402</c:v>
                </c:pt>
                <c:pt idx="14410">
                  <c:v>-0.28067401051521301</c:v>
                </c:pt>
                <c:pt idx="14411">
                  <c:v>-0.28034406900405801</c:v>
                </c:pt>
                <c:pt idx="14412">
                  <c:v>-0.28137919306754999</c:v>
                </c:pt>
                <c:pt idx="14413">
                  <c:v>-0.286597490310668</c:v>
                </c:pt>
                <c:pt idx="14414">
                  <c:v>-0.27784904837608299</c:v>
                </c:pt>
                <c:pt idx="14415">
                  <c:v>-0.27013579010963401</c:v>
                </c:pt>
                <c:pt idx="14416">
                  <c:v>-0.28043770790099998</c:v>
                </c:pt>
                <c:pt idx="14417">
                  <c:v>-0.27154722809791498</c:v>
                </c:pt>
                <c:pt idx="14418">
                  <c:v>-0.27553176879882801</c:v>
                </c:pt>
                <c:pt idx="14419">
                  <c:v>-0.27077716588973899</c:v>
                </c:pt>
                <c:pt idx="14420">
                  <c:v>-0.281268000602722</c:v>
                </c:pt>
                <c:pt idx="14421">
                  <c:v>-0.27675941586494401</c:v>
                </c:pt>
                <c:pt idx="14422">
                  <c:v>-0.27794930338859503</c:v>
                </c:pt>
                <c:pt idx="14423">
                  <c:v>-0.27355173230171198</c:v>
                </c:pt>
                <c:pt idx="14424">
                  <c:v>-0.27884981036186202</c:v>
                </c:pt>
                <c:pt idx="14425">
                  <c:v>-0.273315489292144</c:v>
                </c:pt>
                <c:pt idx="14426">
                  <c:v>-0.27532526850700301</c:v>
                </c:pt>
                <c:pt idx="14427">
                  <c:v>-0.28751790523528997</c:v>
                </c:pt>
                <c:pt idx="14428">
                  <c:v>-0.27941855788230802</c:v>
                </c:pt>
                <c:pt idx="14429">
                  <c:v>-0.28147360682487399</c:v>
                </c:pt>
                <c:pt idx="14430">
                  <c:v>-0.27789089083671498</c:v>
                </c:pt>
                <c:pt idx="14431">
                  <c:v>-0.27075907588004999</c:v>
                </c:pt>
                <c:pt idx="14432">
                  <c:v>-0.27479740977287198</c:v>
                </c:pt>
                <c:pt idx="14433">
                  <c:v>-0.27399176359176602</c:v>
                </c:pt>
                <c:pt idx="14434">
                  <c:v>-0.27846008539199801</c:v>
                </c:pt>
                <c:pt idx="14435">
                  <c:v>-0.28079831600189198</c:v>
                </c:pt>
                <c:pt idx="14436">
                  <c:v>-0.27705481648445102</c:v>
                </c:pt>
                <c:pt idx="14437">
                  <c:v>-0.277581006288528</c:v>
                </c:pt>
                <c:pt idx="14438">
                  <c:v>-0.281724423170089</c:v>
                </c:pt>
                <c:pt idx="14439">
                  <c:v>-0.26667821407318099</c:v>
                </c:pt>
                <c:pt idx="14440">
                  <c:v>-0.27083259820938099</c:v>
                </c:pt>
                <c:pt idx="14441">
                  <c:v>-0.26466819643974299</c:v>
                </c:pt>
                <c:pt idx="14442">
                  <c:v>-0.27686494588851901</c:v>
                </c:pt>
                <c:pt idx="14443">
                  <c:v>-0.28306975960731501</c:v>
                </c:pt>
                <c:pt idx="14444">
                  <c:v>-0.27595084905624301</c:v>
                </c:pt>
                <c:pt idx="14445">
                  <c:v>-0.27320349216461098</c:v>
                </c:pt>
                <c:pt idx="14446">
                  <c:v>-0.26863995194435097</c:v>
                </c:pt>
                <c:pt idx="14447">
                  <c:v>-0.27275621891021701</c:v>
                </c:pt>
                <c:pt idx="14448">
                  <c:v>-0.27322211861610401</c:v>
                </c:pt>
                <c:pt idx="14449">
                  <c:v>-0.27445837855339</c:v>
                </c:pt>
                <c:pt idx="14450">
                  <c:v>-0.27981501817703203</c:v>
                </c:pt>
                <c:pt idx="14451">
                  <c:v>-0.28042647242545998</c:v>
                </c:pt>
                <c:pt idx="14452">
                  <c:v>-0.27684006094932501</c:v>
                </c:pt>
                <c:pt idx="14453">
                  <c:v>-0.27377894520759499</c:v>
                </c:pt>
                <c:pt idx="14454">
                  <c:v>-0.29418933391571001</c:v>
                </c:pt>
                <c:pt idx="14455">
                  <c:v>-0.27459526062011702</c:v>
                </c:pt>
                <c:pt idx="14456">
                  <c:v>-0.26856142282485901</c:v>
                </c:pt>
                <c:pt idx="14457">
                  <c:v>-0.26705712080001798</c:v>
                </c:pt>
                <c:pt idx="14458">
                  <c:v>-0.27359399199485701</c:v>
                </c:pt>
                <c:pt idx="14459">
                  <c:v>-0.270906001329421</c:v>
                </c:pt>
                <c:pt idx="14460">
                  <c:v>-0.28106513619422901</c:v>
                </c:pt>
                <c:pt idx="14461">
                  <c:v>-0.26518136262893599</c:v>
                </c:pt>
                <c:pt idx="14462">
                  <c:v>-0.28158932924270602</c:v>
                </c:pt>
                <c:pt idx="14463">
                  <c:v>-0.26071384549140902</c:v>
                </c:pt>
                <c:pt idx="14464">
                  <c:v>-0.27925160527229298</c:v>
                </c:pt>
                <c:pt idx="14465">
                  <c:v>-0.27369722723960799</c:v>
                </c:pt>
                <c:pt idx="14466">
                  <c:v>-0.284855186939239</c:v>
                </c:pt>
                <c:pt idx="14467">
                  <c:v>-0.27417233586311301</c:v>
                </c:pt>
                <c:pt idx="14468">
                  <c:v>-0.28087368607521002</c:v>
                </c:pt>
                <c:pt idx="14469">
                  <c:v>-0.26717099547386097</c:v>
                </c:pt>
                <c:pt idx="14470">
                  <c:v>-0.27969112992286599</c:v>
                </c:pt>
                <c:pt idx="14471">
                  <c:v>-0.26192370057106001</c:v>
                </c:pt>
                <c:pt idx="14472">
                  <c:v>-0.275254666805267</c:v>
                </c:pt>
                <c:pt idx="14473">
                  <c:v>-0.26974159479141202</c:v>
                </c:pt>
                <c:pt idx="14474">
                  <c:v>-0.27674499154090798</c:v>
                </c:pt>
                <c:pt idx="14475">
                  <c:v>-0.27150323987007102</c:v>
                </c:pt>
                <c:pt idx="14476">
                  <c:v>-0.27799406647682101</c:v>
                </c:pt>
                <c:pt idx="14477">
                  <c:v>-0.26672595739364602</c:v>
                </c:pt>
                <c:pt idx="14478">
                  <c:v>-0.277858287096023</c:v>
                </c:pt>
                <c:pt idx="14479">
                  <c:v>-0.26396849751472401</c:v>
                </c:pt>
                <c:pt idx="14480">
                  <c:v>-0.273010164499282</c:v>
                </c:pt>
                <c:pt idx="14481">
                  <c:v>-0.26870012283325101</c:v>
                </c:pt>
                <c:pt idx="14482">
                  <c:v>-0.28171396255493097</c:v>
                </c:pt>
                <c:pt idx="14483">
                  <c:v>-0.26241019368171598</c:v>
                </c:pt>
                <c:pt idx="14484">
                  <c:v>-0.271477371454238</c:v>
                </c:pt>
                <c:pt idx="14485">
                  <c:v>-0.274214208126068</c:v>
                </c:pt>
                <c:pt idx="14486">
                  <c:v>-0.276913791894912</c:v>
                </c:pt>
                <c:pt idx="14487">
                  <c:v>-0.26338517665862998</c:v>
                </c:pt>
                <c:pt idx="14488">
                  <c:v>-0.26463428139686501</c:v>
                </c:pt>
                <c:pt idx="14489">
                  <c:v>-0.267130196094512</c:v>
                </c:pt>
                <c:pt idx="14490">
                  <c:v>-0.27872583270072898</c:v>
                </c:pt>
                <c:pt idx="14491">
                  <c:v>-0.26428386569023099</c:v>
                </c:pt>
                <c:pt idx="14492">
                  <c:v>-0.27639377117156899</c:v>
                </c:pt>
                <c:pt idx="14493">
                  <c:v>-0.264051973819732</c:v>
                </c:pt>
                <c:pt idx="14494">
                  <c:v>-0.27996981143951399</c:v>
                </c:pt>
                <c:pt idx="14495">
                  <c:v>-0.265103429555892</c:v>
                </c:pt>
                <c:pt idx="14496">
                  <c:v>-0.26145762205123901</c:v>
                </c:pt>
                <c:pt idx="14497">
                  <c:v>-0.272684186697006</c:v>
                </c:pt>
                <c:pt idx="14498">
                  <c:v>-0.27044561505317599</c:v>
                </c:pt>
                <c:pt idx="14499">
                  <c:v>-0.267750263214111</c:v>
                </c:pt>
                <c:pt idx="14500">
                  <c:v>-0.26837369799613903</c:v>
                </c:pt>
                <c:pt idx="14501">
                  <c:v>-0.27100583910942</c:v>
                </c:pt>
                <c:pt idx="14502">
                  <c:v>-0.275948166847229</c:v>
                </c:pt>
                <c:pt idx="14503">
                  <c:v>-0.27976477146148598</c:v>
                </c:pt>
                <c:pt idx="14504">
                  <c:v>-0.28230208158492998</c:v>
                </c:pt>
                <c:pt idx="14505">
                  <c:v>-0.27754101157188399</c:v>
                </c:pt>
                <c:pt idx="14506">
                  <c:v>-0.27675399184226901</c:v>
                </c:pt>
                <c:pt idx="14507">
                  <c:v>-0.28263354301452598</c:v>
                </c:pt>
                <c:pt idx="14508">
                  <c:v>-0.27138644456863398</c:v>
                </c:pt>
                <c:pt idx="14509">
                  <c:v>-0.27931928634643499</c:v>
                </c:pt>
                <c:pt idx="14510">
                  <c:v>-0.26997137069702098</c:v>
                </c:pt>
                <c:pt idx="14511">
                  <c:v>-0.276426881551742</c:v>
                </c:pt>
                <c:pt idx="14512">
                  <c:v>-0.279434293508529</c:v>
                </c:pt>
                <c:pt idx="14513">
                  <c:v>-0.283696889877319</c:v>
                </c:pt>
                <c:pt idx="14514">
                  <c:v>-0.277786165475845</c:v>
                </c:pt>
                <c:pt idx="14515">
                  <c:v>-0.28201591968536299</c:v>
                </c:pt>
                <c:pt idx="14516">
                  <c:v>-0.27583533525466902</c:v>
                </c:pt>
                <c:pt idx="14517">
                  <c:v>-0.27907827496528598</c:v>
                </c:pt>
                <c:pt idx="14518">
                  <c:v>-0.26695403456687899</c:v>
                </c:pt>
                <c:pt idx="14519">
                  <c:v>-0.269993066787719</c:v>
                </c:pt>
                <c:pt idx="14520">
                  <c:v>-0.27588242292404103</c:v>
                </c:pt>
                <c:pt idx="14521">
                  <c:v>-0.28094983100891102</c:v>
                </c:pt>
                <c:pt idx="14522">
                  <c:v>-0.27203589677810602</c:v>
                </c:pt>
                <c:pt idx="14523">
                  <c:v>-0.27825039625167802</c:v>
                </c:pt>
                <c:pt idx="14524">
                  <c:v>-0.26441839337348899</c:v>
                </c:pt>
                <c:pt idx="14525">
                  <c:v>-0.269343882799148</c:v>
                </c:pt>
                <c:pt idx="14526">
                  <c:v>-0.26477780938148399</c:v>
                </c:pt>
                <c:pt idx="14527">
                  <c:v>-0.27574747800826999</c:v>
                </c:pt>
                <c:pt idx="14528">
                  <c:v>-0.27437087893486001</c:v>
                </c:pt>
                <c:pt idx="14529">
                  <c:v>-0.26773053407669001</c:v>
                </c:pt>
                <c:pt idx="14530">
                  <c:v>-0.27141207456588701</c:v>
                </c:pt>
                <c:pt idx="14531">
                  <c:v>-0.277606040239334</c:v>
                </c:pt>
                <c:pt idx="14532">
                  <c:v>-0.26885756850242598</c:v>
                </c:pt>
                <c:pt idx="14533">
                  <c:v>-0.284182429313659</c:v>
                </c:pt>
                <c:pt idx="14534">
                  <c:v>-0.27207624912261902</c:v>
                </c:pt>
                <c:pt idx="14535">
                  <c:v>-0.286132723093032</c:v>
                </c:pt>
                <c:pt idx="14536">
                  <c:v>-0.26961466670036299</c:v>
                </c:pt>
                <c:pt idx="14537">
                  <c:v>-0.28230166435241599</c:v>
                </c:pt>
                <c:pt idx="14538">
                  <c:v>-0.26617106795310902</c:v>
                </c:pt>
                <c:pt idx="14539">
                  <c:v>-0.277644753456115</c:v>
                </c:pt>
                <c:pt idx="14540">
                  <c:v>-0.27048531174659701</c:v>
                </c:pt>
                <c:pt idx="14541">
                  <c:v>-0.28689196705818099</c:v>
                </c:pt>
                <c:pt idx="14542">
                  <c:v>-0.277565628290176</c:v>
                </c:pt>
                <c:pt idx="14543">
                  <c:v>-0.28542584180831898</c:v>
                </c:pt>
                <c:pt idx="14544">
                  <c:v>-0.28030079603195102</c:v>
                </c:pt>
                <c:pt idx="14545">
                  <c:v>-0.27529260516166598</c:v>
                </c:pt>
                <c:pt idx="14546">
                  <c:v>-0.268918186426162</c:v>
                </c:pt>
                <c:pt idx="14547">
                  <c:v>-0.27592429518699602</c:v>
                </c:pt>
                <c:pt idx="14548">
                  <c:v>-0.25521877408027599</c:v>
                </c:pt>
                <c:pt idx="14549">
                  <c:v>-0.27201938629150302</c:v>
                </c:pt>
                <c:pt idx="14550">
                  <c:v>-0.26262888312339699</c:v>
                </c:pt>
                <c:pt idx="14551">
                  <c:v>-0.25104495882987898</c:v>
                </c:pt>
                <c:pt idx="14552">
                  <c:v>-0.25648862123489302</c:v>
                </c:pt>
                <c:pt idx="14553">
                  <c:v>-0.26759412884712203</c:v>
                </c:pt>
                <c:pt idx="14554">
                  <c:v>-0.26397362351417503</c:v>
                </c:pt>
                <c:pt idx="14555">
                  <c:v>-0.27029213309288003</c:v>
                </c:pt>
                <c:pt idx="14556">
                  <c:v>-0.27070140838623002</c:v>
                </c:pt>
                <c:pt idx="14557">
                  <c:v>-0.26522016525268499</c:v>
                </c:pt>
                <c:pt idx="14558">
                  <c:v>-0.26256561279296797</c:v>
                </c:pt>
                <c:pt idx="14559">
                  <c:v>-0.25641593337058999</c:v>
                </c:pt>
                <c:pt idx="14560">
                  <c:v>-0.26072260737419101</c:v>
                </c:pt>
                <c:pt idx="14561">
                  <c:v>-0.267419964075088</c:v>
                </c:pt>
                <c:pt idx="14562">
                  <c:v>-0.27742812037467901</c:v>
                </c:pt>
                <c:pt idx="14563">
                  <c:v>-0.26486727595329201</c:v>
                </c:pt>
                <c:pt idx="14564">
                  <c:v>-0.26329714059829701</c:v>
                </c:pt>
                <c:pt idx="14565">
                  <c:v>-0.26633647084236101</c:v>
                </c:pt>
                <c:pt idx="14566">
                  <c:v>-0.261994749307632</c:v>
                </c:pt>
                <c:pt idx="14567">
                  <c:v>-0.26601031422615001</c:v>
                </c:pt>
                <c:pt idx="14568">
                  <c:v>-0.27005606889724698</c:v>
                </c:pt>
                <c:pt idx="14569">
                  <c:v>-0.27696308493614102</c:v>
                </c:pt>
                <c:pt idx="14570">
                  <c:v>-0.27002465724945002</c:v>
                </c:pt>
                <c:pt idx="14571">
                  <c:v>-0.25209233164787198</c:v>
                </c:pt>
                <c:pt idx="14572">
                  <c:v>-0.27393111586570701</c:v>
                </c:pt>
                <c:pt idx="14573">
                  <c:v>-0.27231568098068198</c:v>
                </c:pt>
                <c:pt idx="14574">
                  <c:v>-0.26365736126899703</c:v>
                </c:pt>
                <c:pt idx="14575">
                  <c:v>-0.25138455629348699</c:v>
                </c:pt>
                <c:pt idx="14576">
                  <c:v>-0.263476371765136</c:v>
                </c:pt>
                <c:pt idx="14577">
                  <c:v>-0.26399037241935702</c:v>
                </c:pt>
                <c:pt idx="14578">
                  <c:v>-0.26325464248657199</c:v>
                </c:pt>
                <c:pt idx="14579">
                  <c:v>-0.25724136829376198</c:v>
                </c:pt>
                <c:pt idx="14580">
                  <c:v>-0.26079162955284102</c:v>
                </c:pt>
                <c:pt idx="14581">
                  <c:v>-0.26045590639114302</c:v>
                </c:pt>
                <c:pt idx="14582">
                  <c:v>-0.26294121146201999</c:v>
                </c:pt>
                <c:pt idx="14583">
                  <c:v>-0.26419264078140198</c:v>
                </c:pt>
                <c:pt idx="14584">
                  <c:v>-0.26409745216369601</c:v>
                </c:pt>
                <c:pt idx="14585">
                  <c:v>-0.26382836699485701</c:v>
                </c:pt>
                <c:pt idx="14586">
                  <c:v>-0.27679070830345098</c:v>
                </c:pt>
                <c:pt idx="14587">
                  <c:v>-0.25993812084197898</c:v>
                </c:pt>
                <c:pt idx="14588">
                  <c:v>-0.27081093192100503</c:v>
                </c:pt>
                <c:pt idx="14589">
                  <c:v>-0.25730606913566501</c:v>
                </c:pt>
                <c:pt idx="14590">
                  <c:v>-0.27090349793434099</c:v>
                </c:pt>
                <c:pt idx="14591">
                  <c:v>-0.26213029026985102</c:v>
                </c:pt>
                <c:pt idx="14592">
                  <c:v>-0.26516202092170699</c:v>
                </c:pt>
                <c:pt idx="14593">
                  <c:v>-0.25524148344993502</c:v>
                </c:pt>
                <c:pt idx="14594">
                  <c:v>-0.25808435678482</c:v>
                </c:pt>
                <c:pt idx="14595">
                  <c:v>-0.24995683133602101</c:v>
                </c:pt>
                <c:pt idx="14596">
                  <c:v>-0.25899219512939398</c:v>
                </c:pt>
                <c:pt idx="14597">
                  <c:v>-0.26983976364135698</c:v>
                </c:pt>
                <c:pt idx="14598">
                  <c:v>-0.26763683557510298</c:v>
                </c:pt>
                <c:pt idx="14599">
                  <c:v>-0.25521871447563099</c:v>
                </c:pt>
                <c:pt idx="14600">
                  <c:v>-0.26485767960548401</c:v>
                </c:pt>
                <c:pt idx="14601">
                  <c:v>-0.25995880365371699</c:v>
                </c:pt>
                <c:pt idx="14602">
                  <c:v>-0.26512593030929499</c:v>
                </c:pt>
                <c:pt idx="14603">
                  <c:v>-0.25141552090644798</c:v>
                </c:pt>
                <c:pt idx="14604">
                  <c:v>-0.25199767947196899</c:v>
                </c:pt>
                <c:pt idx="14605">
                  <c:v>-0.25103464722633301</c:v>
                </c:pt>
                <c:pt idx="14606">
                  <c:v>-0.245964139699935</c:v>
                </c:pt>
                <c:pt idx="14607">
                  <c:v>-0.23008090257644601</c:v>
                </c:pt>
                <c:pt idx="14608">
                  <c:v>-0.24286681413650499</c:v>
                </c:pt>
                <c:pt idx="14609">
                  <c:v>-0.249393031001091</c:v>
                </c:pt>
                <c:pt idx="14610">
                  <c:v>-0.23543447256088201</c:v>
                </c:pt>
                <c:pt idx="14611">
                  <c:v>-0.22683472931384999</c:v>
                </c:pt>
                <c:pt idx="14612">
                  <c:v>-0.231096476316452</c:v>
                </c:pt>
                <c:pt idx="14613">
                  <c:v>-0.23478047549724501</c:v>
                </c:pt>
                <c:pt idx="14614">
                  <c:v>-0.22253543138504001</c:v>
                </c:pt>
                <c:pt idx="14615">
                  <c:v>-0.23627519607543901</c:v>
                </c:pt>
                <c:pt idx="14616">
                  <c:v>-0.22698825597763</c:v>
                </c:pt>
                <c:pt idx="14617">
                  <c:v>-0.213974773883819</c:v>
                </c:pt>
                <c:pt idx="14618">
                  <c:v>-0.21886740624904599</c:v>
                </c:pt>
                <c:pt idx="14619">
                  <c:v>-0.222154065966606</c:v>
                </c:pt>
                <c:pt idx="14620">
                  <c:v>-0.22183255851268699</c:v>
                </c:pt>
                <c:pt idx="14621">
                  <c:v>-0.23320652544498399</c:v>
                </c:pt>
                <c:pt idx="14622">
                  <c:v>-0.21092936396598799</c:v>
                </c:pt>
                <c:pt idx="14623">
                  <c:v>-0.22098703682422599</c:v>
                </c:pt>
                <c:pt idx="14624">
                  <c:v>-0.210473611950874</c:v>
                </c:pt>
                <c:pt idx="14625">
                  <c:v>-0.21342095732688901</c:v>
                </c:pt>
                <c:pt idx="14626">
                  <c:v>-0.19545443356037101</c:v>
                </c:pt>
                <c:pt idx="14627">
                  <c:v>-0.21009789407253199</c:v>
                </c:pt>
                <c:pt idx="14628">
                  <c:v>-0.191607967019081</c:v>
                </c:pt>
                <c:pt idx="14629">
                  <c:v>-0.20247559249401001</c:v>
                </c:pt>
                <c:pt idx="14630">
                  <c:v>-0.20645949244499201</c:v>
                </c:pt>
                <c:pt idx="14631">
                  <c:v>-0.21562987565994199</c:v>
                </c:pt>
                <c:pt idx="14632">
                  <c:v>-0.196658119559288</c:v>
                </c:pt>
                <c:pt idx="14633">
                  <c:v>-0.20553702116012501</c:v>
                </c:pt>
                <c:pt idx="14634">
                  <c:v>-0.185171708464622</c:v>
                </c:pt>
                <c:pt idx="14635">
                  <c:v>-0.197811469435691</c:v>
                </c:pt>
                <c:pt idx="14636">
                  <c:v>-0.18986420333385401</c:v>
                </c:pt>
                <c:pt idx="14637">
                  <c:v>-0.19138576090335799</c:v>
                </c:pt>
                <c:pt idx="14638">
                  <c:v>-0.18891194462776101</c:v>
                </c:pt>
                <c:pt idx="14639">
                  <c:v>-0.20225751399993799</c:v>
                </c:pt>
                <c:pt idx="14640">
                  <c:v>-0.194244384765625</c:v>
                </c:pt>
                <c:pt idx="14641">
                  <c:v>-0.199111923575401</c:v>
                </c:pt>
                <c:pt idx="14642">
                  <c:v>-0.18245951831340701</c:v>
                </c:pt>
                <c:pt idx="14643">
                  <c:v>-0.18348872661590501</c:v>
                </c:pt>
                <c:pt idx="14644">
                  <c:v>-0.17272144556045499</c:v>
                </c:pt>
                <c:pt idx="14645">
                  <c:v>-0.18560698628425501</c:v>
                </c:pt>
                <c:pt idx="14646">
                  <c:v>-0.179750576615333</c:v>
                </c:pt>
                <c:pt idx="14647">
                  <c:v>-0.18100577592849701</c:v>
                </c:pt>
                <c:pt idx="14648">
                  <c:v>-0.167152464389801</c:v>
                </c:pt>
                <c:pt idx="14649">
                  <c:v>-0.16657342016696899</c:v>
                </c:pt>
                <c:pt idx="14650">
                  <c:v>-0.17244136333465501</c:v>
                </c:pt>
                <c:pt idx="14651">
                  <c:v>-0.16773346066474901</c:v>
                </c:pt>
                <c:pt idx="14652">
                  <c:v>-0.15845993161201399</c:v>
                </c:pt>
                <c:pt idx="14653">
                  <c:v>-0.168432042002677</c:v>
                </c:pt>
                <c:pt idx="14654">
                  <c:v>-0.153885692358016</c:v>
                </c:pt>
                <c:pt idx="14655">
                  <c:v>-0.16263481974601701</c:v>
                </c:pt>
                <c:pt idx="14656">
                  <c:v>-0.174882441759109</c:v>
                </c:pt>
                <c:pt idx="14657">
                  <c:v>-0.15745601058006201</c:v>
                </c:pt>
                <c:pt idx="14658">
                  <c:v>-0.13926661014556799</c:v>
                </c:pt>
                <c:pt idx="14659">
                  <c:v>-0.14286002516746499</c:v>
                </c:pt>
                <c:pt idx="14660">
                  <c:v>-0.15082529187202401</c:v>
                </c:pt>
                <c:pt idx="14661">
                  <c:v>-0.15150280296802501</c:v>
                </c:pt>
                <c:pt idx="14662">
                  <c:v>-0.16039782762527399</c:v>
                </c:pt>
                <c:pt idx="14663">
                  <c:v>-0.14235153794288599</c:v>
                </c:pt>
                <c:pt idx="14664">
                  <c:v>-0.141195848584175</c:v>
                </c:pt>
                <c:pt idx="14665">
                  <c:v>-0.132874354720115</c:v>
                </c:pt>
                <c:pt idx="14666">
                  <c:v>-0.14436849951743999</c:v>
                </c:pt>
                <c:pt idx="14667">
                  <c:v>-0.150166481733322</c:v>
                </c:pt>
                <c:pt idx="14668">
                  <c:v>-0.14761865139007499</c:v>
                </c:pt>
                <c:pt idx="14669">
                  <c:v>-0.14130783081054599</c:v>
                </c:pt>
                <c:pt idx="14670">
                  <c:v>-0.14624063670635201</c:v>
                </c:pt>
                <c:pt idx="14671">
                  <c:v>-0.159463465213775</c:v>
                </c:pt>
                <c:pt idx="14672">
                  <c:v>-0.131280481815338</c:v>
                </c:pt>
                <c:pt idx="14673">
                  <c:v>-0.148248136043548</c:v>
                </c:pt>
                <c:pt idx="14674">
                  <c:v>-0.15112751722335799</c:v>
                </c:pt>
                <c:pt idx="14675">
                  <c:v>-0.13570262491703</c:v>
                </c:pt>
                <c:pt idx="14676">
                  <c:v>-0.13620778918266199</c:v>
                </c:pt>
                <c:pt idx="14677">
                  <c:v>-0.12685653567314101</c:v>
                </c:pt>
                <c:pt idx="14678">
                  <c:v>-0.13542540371417899</c:v>
                </c:pt>
                <c:pt idx="14679">
                  <c:v>-0.15021403133869099</c:v>
                </c:pt>
                <c:pt idx="14680">
                  <c:v>-0.14167557656764901</c:v>
                </c:pt>
                <c:pt idx="14681">
                  <c:v>-0.13234627246856601</c:v>
                </c:pt>
                <c:pt idx="14682">
                  <c:v>-0.12853224575519501</c:v>
                </c:pt>
                <c:pt idx="14683">
                  <c:v>-0.13685244321823101</c:v>
                </c:pt>
                <c:pt idx="14684">
                  <c:v>-0.12055296450853301</c:v>
                </c:pt>
                <c:pt idx="14685">
                  <c:v>-0.133367955684661</c:v>
                </c:pt>
                <c:pt idx="14686">
                  <c:v>-0.128961771726608</c:v>
                </c:pt>
                <c:pt idx="14687">
                  <c:v>-0.12320446223020499</c:v>
                </c:pt>
                <c:pt idx="14688">
                  <c:v>-0.120897099375724</c:v>
                </c:pt>
                <c:pt idx="14689">
                  <c:v>-0.122897461056709</c:v>
                </c:pt>
                <c:pt idx="14690">
                  <c:v>-0.13700155913829801</c:v>
                </c:pt>
                <c:pt idx="14691">
                  <c:v>-0.137086346745491</c:v>
                </c:pt>
                <c:pt idx="14692">
                  <c:v>-0.13000002503395</c:v>
                </c:pt>
                <c:pt idx="14693">
                  <c:v>-0.128227978944778</c:v>
                </c:pt>
                <c:pt idx="14694">
                  <c:v>-0.118441827595233</c:v>
                </c:pt>
                <c:pt idx="14695">
                  <c:v>-0.130159646272659</c:v>
                </c:pt>
                <c:pt idx="14696">
                  <c:v>-0.12807029485702501</c:v>
                </c:pt>
                <c:pt idx="14697">
                  <c:v>-0.13674485683441101</c:v>
                </c:pt>
                <c:pt idx="14698">
                  <c:v>-0.118197776377201</c:v>
                </c:pt>
                <c:pt idx="14699">
                  <c:v>-0.12306715548038399</c:v>
                </c:pt>
                <c:pt idx="14700">
                  <c:v>-0.109959617257118</c:v>
                </c:pt>
                <c:pt idx="14701">
                  <c:v>-0.129052653908729</c:v>
                </c:pt>
                <c:pt idx="14702">
                  <c:v>-0.111465387046337</c:v>
                </c:pt>
                <c:pt idx="14703">
                  <c:v>-0.124460406601428</c:v>
                </c:pt>
                <c:pt idx="14704">
                  <c:v>-9.8477825522422693E-2</c:v>
                </c:pt>
                <c:pt idx="14705">
                  <c:v>-0.112340539693832</c:v>
                </c:pt>
                <c:pt idx="14706">
                  <c:v>-0.109978385269641</c:v>
                </c:pt>
                <c:pt idx="14707">
                  <c:v>-0.128114998340606</c:v>
                </c:pt>
                <c:pt idx="14708">
                  <c:v>-0.108590625226497</c:v>
                </c:pt>
                <c:pt idx="14709">
                  <c:v>-0.10574604570865601</c:v>
                </c:pt>
                <c:pt idx="14710">
                  <c:v>-8.80400314927101E-2</c:v>
                </c:pt>
                <c:pt idx="14711">
                  <c:v>-9.9305823445320102E-2</c:v>
                </c:pt>
                <c:pt idx="14712">
                  <c:v>-0.11524946987628901</c:v>
                </c:pt>
                <c:pt idx="14713">
                  <c:v>-0.116277456283569</c:v>
                </c:pt>
                <c:pt idx="14714">
                  <c:v>-9.3066722154617296E-2</c:v>
                </c:pt>
                <c:pt idx="14715">
                  <c:v>-0.105020321905612</c:v>
                </c:pt>
                <c:pt idx="14716">
                  <c:v>-8.7616711854934595E-2</c:v>
                </c:pt>
                <c:pt idx="14717">
                  <c:v>-0.101924620568752</c:v>
                </c:pt>
                <c:pt idx="14718">
                  <c:v>-9.4139829277992207E-2</c:v>
                </c:pt>
                <c:pt idx="14719">
                  <c:v>-8.8978886604308999E-2</c:v>
                </c:pt>
                <c:pt idx="14720">
                  <c:v>-7.8454367816448198E-2</c:v>
                </c:pt>
                <c:pt idx="14721">
                  <c:v>-8.0978482961654594E-2</c:v>
                </c:pt>
                <c:pt idx="14722">
                  <c:v>-8.0235607922077096E-2</c:v>
                </c:pt>
                <c:pt idx="14723">
                  <c:v>-9.1207846999168299E-2</c:v>
                </c:pt>
                <c:pt idx="14724">
                  <c:v>-7.7293269336223602E-2</c:v>
                </c:pt>
                <c:pt idx="14725">
                  <c:v>-7.6892353594303103E-2</c:v>
                </c:pt>
                <c:pt idx="14726">
                  <c:v>-6.2597513198852497E-2</c:v>
                </c:pt>
                <c:pt idx="14727">
                  <c:v>-7.2331145405769307E-2</c:v>
                </c:pt>
                <c:pt idx="14728">
                  <c:v>-7.2304271161556202E-2</c:v>
                </c:pt>
                <c:pt idx="14729">
                  <c:v>-6.5541557967662797E-2</c:v>
                </c:pt>
                <c:pt idx="14730">
                  <c:v>-4.14784997701644E-2</c:v>
                </c:pt>
                <c:pt idx="14731">
                  <c:v>-3.8146197795867899E-2</c:v>
                </c:pt>
                <c:pt idx="14732">
                  <c:v>-5.9007752686738899E-2</c:v>
                </c:pt>
                <c:pt idx="14733">
                  <c:v>-6.1975065618753399E-2</c:v>
                </c:pt>
                <c:pt idx="14734">
                  <c:v>-5.8387730270624098E-2</c:v>
                </c:pt>
                <c:pt idx="14735">
                  <c:v>-5.45523911714553E-2</c:v>
                </c:pt>
                <c:pt idx="14736">
                  <c:v>-4.8278655856847701E-2</c:v>
                </c:pt>
                <c:pt idx="14737">
                  <c:v>-4.86971326172351E-2</c:v>
                </c:pt>
                <c:pt idx="14738">
                  <c:v>-5.23768663406372E-2</c:v>
                </c:pt>
                <c:pt idx="14739">
                  <c:v>-3.4089814871549599E-2</c:v>
                </c:pt>
                <c:pt idx="14740">
                  <c:v>-3.4916017204523003E-2</c:v>
                </c:pt>
                <c:pt idx="14741">
                  <c:v>-3.1753186136484098E-2</c:v>
                </c:pt>
                <c:pt idx="14742">
                  <c:v>-3.7012457847595201E-2</c:v>
                </c:pt>
                <c:pt idx="14743">
                  <c:v>-3.4624364227056503E-2</c:v>
                </c:pt>
                <c:pt idx="14744">
                  <c:v>-3.9087690412998102E-2</c:v>
                </c:pt>
                <c:pt idx="14745">
                  <c:v>-2.6272308081388401E-2</c:v>
                </c:pt>
                <c:pt idx="14746">
                  <c:v>-2.78926361352205E-2</c:v>
                </c:pt>
                <c:pt idx="14747">
                  <c:v>-6.91526243463158E-3</c:v>
                </c:pt>
                <c:pt idx="14748">
                  <c:v>-2.9496639966964701E-2</c:v>
                </c:pt>
                <c:pt idx="14749">
                  <c:v>-8.1786010414361902E-3</c:v>
                </c:pt>
                <c:pt idx="14750">
                  <c:v>-1.5270452946424399E-2</c:v>
                </c:pt>
                <c:pt idx="14751">
                  <c:v>-1.4103095047175799E-2</c:v>
                </c:pt>
                <c:pt idx="14752">
                  <c:v>-1.0912245139479601E-2</c:v>
                </c:pt>
                <c:pt idx="14753">
                  <c:v>-1.28623964264988E-2</c:v>
                </c:pt>
                <c:pt idx="14754">
                  <c:v>-8.7219243869185396E-3</c:v>
                </c:pt>
                <c:pt idx="14755">
                  <c:v>-4.7208718024194197E-3</c:v>
                </c:pt>
                <c:pt idx="14756">
                  <c:v>3.237159922719E-3</c:v>
                </c:pt>
                <c:pt idx="14757">
                  <c:v>8.3759557455778105E-3</c:v>
                </c:pt>
                <c:pt idx="14758">
                  <c:v>-1.26275271177291E-2</c:v>
                </c:pt>
                <c:pt idx="14759">
                  <c:v>5.9318826533853999E-3</c:v>
                </c:pt>
                <c:pt idx="14760">
                  <c:v>2.81665427610278E-3</c:v>
                </c:pt>
                <c:pt idx="14761">
                  <c:v>1.23226689174771E-2</c:v>
                </c:pt>
                <c:pt idx="14762">
                  <c:v>1.0943923145532599E-2</c:v>
                </c:pt>
                <c:pt idx="14763">
                  <c:v>6.4547820948064301E-3</c:v>
                </c:pt>
                <c:pt idx="14764">
                  <c:v>8.8031897321343405E-3</c:v>
                </c:pt>
                <c:pt idx="14765">
                  <c:v>1.14091970026493E-2</c:v>
                </c:pt>
                <c:pt idx="14766">
                  <c:v>1.96273494511842E-2</c:v>
                </c:pt>
                <c:pt idx="14767">
                  <c:v>1.7249254509806598E-2</c:v>
                </c:pt>
                <c:pt idx="14768">
                  <c:v>2.6785118505358599E-2</c:v>
                </c:pt>
                <c:pt idx="14769">
                  <c:v>2.72797755897045E-2</c:v>
                </c:pt>
                <c:pt idx="14770">
                  <c:v>3.3809971064329099E-2</c:v>
                </c:pt>
                <c:pt idx="14771">
                  <c:v>4.2590592056512798E-2</c:v>
                </c:pt>
                <c:pt idx="14772">
                  <c:v>3.4175291657447801E-2</c:v>
                </c:pt>
                <c:pt idx="14773">
                  <c:v>4.1129682213068001E-2</c:v>
                </c:pt>
                <c:pt idx="14774">
                  <c:v>3.9358247071504503E-2</c:v>
                </c:pt>
                <c:pt idx="14775">
                  <c:v>3.8967259228229502E-2</c:v>
                </c:pt>
                <c:pt idx="14776">
                  <c:v>4.62710708379745E-2</c:v>
                </c:pt>
                <c:pt idx="14777">
                  <c:v>4.4566333293914698E-2</c:v>
                </c:pt>
                <c:pt idx="14778">
                  <c:v>3.7691105157136903E-2</c:v>
                </c:pt>
                <c:pt idx="14779">
                  <c:v>3.8002971559762899E-2</c:v>
                </c:pt>
                <c:pt idx="14780">
                  <c:v>4.2889609932899399E-2</c:v>
                </c:pt>
                <c:pt idx="14781">
                  <c:v>5.0799950957298202E-2</c:v>
                </c:pt>
                <c:pt idx="14782">
                  <c:v>3.9670247584581299E-2</c:v>
                </c:pt>
                <c:pt idx="14783">
                  <c:v>4.9601342529058401E-2</c:v>
                </c:pt>
                <c:pt idx="14784">
                  <c:v>4.7902744263410499E-2</c:v>
                </c:pt>
                <c:pt idx="14785">
                  <c:v>5.0852689892053597E-2</c:v>
                </c:pt>
                <c:pt idx="14786">
                  <c:v>5.8868587017059298E-2</c:v>
                </c:pt>
                <c:pt idx="14787">
                  <c:v>7.4574537575244904E-2</c:v>
                </c:pt>
                <c:pt idx="14788">
                  <c:v>6.0625541955232599E-2</c:v>
                </c:pt>
                <c:pt idx="14789">
                  <c:v>6.7297324538230799E-2</c:v>
                </c:pt>
                <c:pt idx="14790">
                  <c:v>6.1371635645627899E-2</c:v>
                </c:pt>
                <c:pt idx="14791">
                  <c:v>7.2492174804210593E-2</c:v>
                </c:pt>
                <c:pt idx="14792">
                  <c:v>6.52963742613792E-2</c:v>
                </c:pt>
                <c:pt idx="14793">
                  <c:v>6.8169936537742601E-2</c:v>
                </c:pt>
                <c:pt idx="14794">
                  <c:v>6.5700575709342901E-2</c:v>
                </c:pt>
                <c:pt idx="14795">
                  <c:v>7.1907505393028204E-2</c:v>
                </c:pt>
                <c:pt idx="14796">
                  <c:v>7.35180228948593E-2</c:v>
                </c:pt>
                <c:pt idx="14797">
                  <c:v>9.0657606720924294E-2</c:v>
                </c:pt>
                <c:pt idx="14798">
                  <c:v>7.8568249940872095E-2</c:v>
                </c:pt>
                <c:pt idx="14799">
                  <c:v>7.8779786825179998E-2</c:v>
                </c:pt>
                <c:pt idx="14800">
                  <c:v>8.5884526371955802E-2</c:v>
                </c:pt>
                <c:pt idx="14801">
                  <c:v>8.8467344641685403E-2</c:v>
                </c:pt>
                <c:pt idx="14802">
                  <c:v>8.6340412497520405E-2</c:v>
                </c:pt>
                <c:pt idx="14803">
                  <c:v>0.10142192244529701</c:v>
                </c:pt>
                <c:pt idx="14804">
                  <c:v>0.10394545644521699</c:v>
                </c:pt>
                <c:pt idx="14805">
                  <c:v>0.10549034923315</c:v>
                </c:pt>
                <c:pt idx="14806">
                  <c:v>0.101261503994464</c:v>
                </c:pt>
                <c:pt idx="14807">
                  <c:v>0.110137686133384</c:v>
                </c:pt>
                <c:pt idx="14808">
                  <c:v>9.8569534718990298E-2</c:v>
                </c:pt>
                <c:pt idx="14809">
                  <c:v>0.111296959221363</c:v>
                </c:pt>
                <c:pt idx="14810">
                  <c:v>9.97741818428039E-2</c:v>
                </c:pt>
                <c:pt idx="14811">
                  <c:v>0.112274877727031</c:v>
                </c:pt>
                <c:pt idx="14812">
                  <c:v>0.112494125962257</c:v>
                </c:pt>
                <c:pt idx="14813">
                  <c:v>0.12669429183006201</c:v>
                </c:pt>
                <c:pt idx="14814">
                  <c:v>0.111750602722167</c:v>
                </c:pt>
                <c:pt idx="14815">
                  <c:v>0.121270671486854</c:v>
                </c:pt>
                <c:pt idx="14816">
                  <c:v>0.11446498334407799</c:v>
                </c:pt>
                <c:pt idx="14817">
                  <c:v>0.122120708227157</c:v>
                </c:pt>
                <c:pt idx="14818">
                  <c:v>0.117604427039623</c:v>
                </c:pt>
                <c:pt idx="14819">
                  <c:v>0.13891902565956099</c:v>
                </c:pt>
                <c:pt idx="14820">
                  <c:v>0.130273208022117</c:v>
                </c:pt>
                <c:pt idx="14821">
                  <c:v>0.146089673042297</c:v>
                </c:pt>
                <c:pt idx="14822">
                  <c:v>0.13433638215065</c:v>
                </c:pt>
                <c:pt idx="14823">
                  <c:v>0.14135965704917899</c:v>
                </c:pt>
                <c:pt idx="14824">
                  <c:v>0.136624425649642</c:v>
                </c:pt>
                <c:pt idx="14825">
                  <c:v>0.150170758366584</c:v>
                </c:pt>
                <c:pt idx="14826">
                  <c:v>0.15078681707382199</c:v>
                </c:pt>
                <c:pt idx="14827">
                  <c:v>0.158343344926834</c:v>
                </c:pt>
                <c:pt idx="14828">
                  <c:v>0.15870770812034601</c:v>
                </c:pt>
                <c:pt idx="14829">
                  <c:v>0.156649485230445</c:v>
                </c:pt>
                <c:pt idx="14830">
                  <c:v>0.15148913860321001</c:v>
                </c:pt>
                <c:pt idx="14831">
                  <c:v>0.147893175482749</c:v>
                </c:pt>
                <c:pt idx="14832">
                  <c:v>0.159405767917633</c:v>
                </c:pt>
                <c:pt idx="14833">
                  <c:v>0.15860582888126301</c:v>
                </c:pt>
                <c:pt idx="14834">
                  <c:v>0.14827685058116899</c:v>
                </c:pt>
                <c:pt idx="14835">
                  <c:v>0.16107334196567499</c:v>
                </c:pt>
                <c:pt idx="14836">
                  <c:v>0.1581671833992</c:v>
                </c:pt>
                <c:pt idx="14837">
                  <c:v>0.15180291235446899</c:v>
                </c:pt>
                <c:pt idx="14838">
                  <c:v>0.14897960424423201</c:v>
                </c:pt>
                <c:pt idx="14839">
                  <c:v>0.155390664935111</c:v>
                </c:pt>
                <c:pt idx="14840">
                  <c:v>0.15630555152893</c:v>
                </c:pt>
                <c:pt idx="14841">
                  <c:v>0.16327220201492301</c:v>
                </c:pt>
                <c:pt idx="14842">
                  <c:v>0.15819038450717901</c:v>
                </c:pt>
                <c:pt idx="14843">
                  <c:v>0.15727180242538399</c:v>
                </c:pt>
                <c:pt idx="14844">
                  <c:v>0.16178980469703599</c:v>
                </c:pt>
                <c:pt idx="14845">
                  <c:v>0.156288146972656</c:v>
                </c:pt>
                <c:pt idx="14846">
                  <c:v>0.16418150067329401</c:v>
                </c:pt>
                <c:pt idx="14847">
                  <c:v>0.149511769413948</c:v>
                </c:pt>
                <c:pt idx="14848">
                  <c:v>0.161846488714218</c:v>
                </c:pt>
                <c:pt idx="14849">
                  <c:v>0.15812994539737699</c:v>
                </c:pt>
                <c:pt idx="14850">
                  <c:v>0.16694869101047499</c:v>
                </c:pt>
                <c:pt idx="14851">
                  <c:v>0.163904249668121</c:v>
                </c:pt>
                <c:pt idx="14852">
                  <c:v>0.166255548596382</c:v>
                </c:pt>
                <c:pt idx="14853">
                  <c:v>0.15926250815391499</c:v>
                </c:pt>
                <c:pt idx="14854">
                  <c:v>0.17075003683567</c:v>
                </c:pt>
                <c:pt idx="14855">
                  <c:v>0.169960096478462</c:v>
                </c:pt>
                <c:pt idx="14856">
                  <c:v>0.174733877182006</c:v>
                </c:pt>
                <c:pt idx="14857">
                  <c:v>0.17546683549880901</c:v>
                </c:pt>
                <c:pt idx="14858">
                  <c:v>0.18049037456512401</c:v>
                </c:pt>
                <c:pt idx="14859">
                  <c:v>0.169279664754867</c:v>
                </c:pt>
                <c:pt idx="14860">
                  <c:v>0.18464969098567899</c:v>
                </c:pt>
                <c:pt idx="14861">
                  <c:v>0.19532388448715199</c:v>
                </c:pt>
                <c:pt idx="14862">
                  <c:v>0.18840333819389299</c:v>
                </c:pt>
                <c:pt idx="14863">
                  <c:v>0.18562570214271501</c:v>
                </c:pt>
                <c:pt idx="14864">
                  <c:v>0.18973860144615101</c:v>
                </c:pt>
                <c:pt idx="14865">
                  <c:v>0.189792901277542</c:v>
                </c:pt>
                <c:pt idx="14866">
                  <c:v>0.195617720484733</c:v>
                </c:pt>
                <c:pt idx="14867">
                  <c:v>0.195737063884735</c:v>
                </c:pt>
                <c:pt idx="14868">
                  <c:v>0.18735276162624301</c:v>
                </c:pt>
                <c:pt idx="14869">
                  <c:v>0.185155019164085</c:v>
                </c:pt>
                <c:pt idx="14870">
                  <c:v>0.197229653596878</c:v>
                </c:pt>
                <c:pt idx="14871">
                  <c:v>0.20286999642848899</c:v>
                </c:pt>
                <c:pt idx="14872">
                  <c:v>0.19842581450939101</c:v>
                </c:pt>
                <c:pt idx="14873">
                  <c:v>0.19259537756442999</c:v>
                </c:pt>
                <c:pt idx="14874">
                  <c:v>0.19204334914684201</c:v>
                </c:pt>
                <c:pt idx="14875">
                  <c:v>0.19625806808471599</c:v>
                </c:pt>
                <c:pt idx="14876">
                  <c:v>0.197975248098373</c:v>
                </c:pt>
                <c:pt idx="14877">
                  <c:v>0.21290406584739599</c:v>
                </c:pt>
                <c:pt idx="14878">
                  <c:v>0.192935571074485</c:v>
                </c:pt>
                <c:pt idx="14879">
                  <c:v>0.188231781125068</c:v>
                </c:pt>
                <c:pt idx="14880">
                  <c:v>0.18495991826057401</c:v>
                </c:pt>
                <c:pt idx="14881">
                  <c:v>0.19553427398204801</c:v>
                </c:pt>
                <c:pt idx="14882">
                  <c:v>0.19514150917529999</c:v>
                </c:pt>
                <c:pt idx="14883">
                  <c:v>0.18870246410369801</c:v>
                </c:pt>
                <c:pt idx="14884">
                  <c:v>0.186261862516403</c:v>
                </c:pt>
                <c:pt idx="14885">
                  <c:v>0.18196269869804299</c:v>
                </c:pt>
                <c:pt idx="14886">
                  <c:v>0.191291108727455</c:v>
                </c:pt>
                <c:pt idx="14887">
                  <c:v>0.19428086280822701</c:v>
                </c:pt>
                <c:pt idx="14888">
                  <c:v>0.18540780246257699</c:v>
                </c:pt>
                <c:pt idx="14889">
                  <c:v>0.183099195361137</c:v>
                </c:pt>
                <c:pt idx="14890">
                  <c:v>0.18197375535964899</c:v>
                </c:pt>
                <c:pt idx="14891">
                  <c:v>0.18068569898605299</c:v>
                </c:pt>
                <c:pt idx="14892">
                  <c:v>0.186566486954689</c:v>
                </c:pt>
                <c:pt idx="14893">
                  <c:v>0.17598567903041801</c:v>
                </c:pt>
                <c:pt idx="14894">
                  <c:v>0.17472746968269301</c:v>
                </c:pt>
                <c:pt idx="14895">
                  <c:v>0.18236379325389801</c:v>
                </c:pt>
                <c:pt idx="14896">
                  <c:v>0.18963149189949</c:v>
                </c:pt>
                <c:pt idx="14897">
                  <c:v>0.18711808323860099</c:v>
                </c:pt>
                <c:pt idx="14898">
                  <c:v>0.181370854377746</c:v>
                </c:pt>
                <c:pt idx="14899">
                  <c:v>0.17373779416084201</c:v>
                </c:pt>
                <c:pt idx="14900">
                  <c:v>0.16688242554664601</c:v>
                </c:pt>
                <c:pt idx="14901">
                  <c:v>0.17327995598316101</c:v>
                </c:pt>
                <c:pt idx="14902">
                  <c:v>0.19106037914752899</c:v>
                </c:pt>
                <c:pt idx="14903">
                  <c:v>0.187492311000823</c:v>
                </c:pt>
                <c:pt idx="14904">
                  <c:v>0.184485793113708</c:v>
                </c:pt>
                <c:pt idx="14905">
                  <c:v>0.178486853837966</c:v>
                </c:pt>
                <c:pt idx="14906">
                  <c:v>0.192521438002586</c:v>
                </c:pt>
                <c:pt idx="14907">
                  <c:v>0.18998198211192999</c:v>
                </c:pt>
                <c:pt idx="14908">
                  <c:v>0.195471942424774</c:v>
                </c:pt>
                <c:pt idx="14909">
                  <c:v>0.19473287463188099</c:v>
                </c:pt>
                <c:pt idx="14910">
                  <c:v>0.185197278857231</c:v>
                </c:pt>
                <c:pt idx="14911">
                  <c:v>0.195714071393013</c:v>
                </c:pt>
                <c:pt idx="14912">
                  <c:v>0.19104932248592299</c:v>
                </c:pt>
                <c:pt idx="14913">
                  <c:v>0.193253338336944</c:v>
                </c:pt>
                <c:pt idx="14914">
                  <c:v>0.18241657316684701</c:v>
                </c:pt>
                <c:pt idx="14915">
                  <c:v>0.18377590179443301</c:v>
                </c:pt>
                <c:pt idx="14916">
                  <c:v>0.18761888146400399</c:v>
                </c:pt>
                <c:pt idx="14917">
                  <c:v>0.19301782548427501</c:v>
                </c:pt>
                <c:pt idx="14918">
                  <c:v>0.181225180625915</c:v>
                </c:pt>
                <c:pt idx="14919">
                  <c:v>0.18189497292041701</c:v>
                </c:pt>
                <c:pt idx="14920">
                  <c:v>0.18415990471839899</c:v>
                </c:pt>
                <c:pt idx="14921">
                  <c:v>0.19763512909412301</c:v>
                </c:pt>
                <c:pt idx="14922">
                  <c:v>0.189867109060287</c:v>
                </c:pt>
                <c:pt idx="14923">
                  <c:v>0.17333970963954901</c:v>
                </c:pt>
                <c:pt idx="14924">
                  <c:v>0.187140136957168</c:v>
                </c:pt>
                <c:pt idx="14925">
                  <c:v>0.18432785570621399</c:v>
                </c:pt>
                <c:pt idx="14926">
                  <c:v>0.18038748204707999</c:v>
                </c:pt>
                <c:pt idx="14927">
                  <c:v>0.177226081490516</c:v>
                </c:pt>
                <c:pt idx="14928">
                  <c:v>0.16842748224735199</c:v>
                </c:pt>
                <c:pt idx="14929">
                  <c:v>0.18103945255279499</c:v>
                </c:pt>
                <c:pt idx="14930">
                  <c:v>0.17779973149299599</c:v>
                </c:pt>
                <c:pt idx="14931">
                  <c:v>0.18137440085411</c:v>
                </c:pt>
                <c:pt idx="14932">
                  <c:v>0.18280421197414301</c:v>
                </c:pt>
                <c:pt idx="14933">
                  <c:v>0.17318972945213301</c:v>
                </c:pt>
                <c:pt idx="14934">
                  <c:v>0.16784203052520699</c:v>
                </c:pt>
                <c:pt idx="14935">
                  <c:v>0.174884498119354</c:v>
                </c:pt>
                <c:pt idx="14936">
                  <c:v>0.17061522603034901</c:v>
                </c:pt>
                <c:pt idx="14937">
                  <c:v>0.16743433475494299</c:v>
                </c:pt>
                <c:pt idx="14938">
                  <c:v>0.156555950641632</c:v>
                </c:pt>
                <c:pt idx="14939">
                  <c:v>0.15524074435234</c:v>
                </c:pt>
                <c:pt idx="14940">
                  <c:v>0.15805776417255399</c:v>
                </c:pt>
                <c:pt idx="14941">
                  <c:v>0.16590152680873799</c:v>
                </c:pt>
                <c:pt idx="14942">
                  <c:v>0.16981555521488101</c:v>
                </c:pt>
                <c:pt idx="14943">
                  <c:v>0.156016185879707</c:v>
                </c:pt>
                <c:pt idx="14944">
                  <c:v>0.14128230512142101</c:v>
                </c:pt>
                <c:pt idx="14945">
                  <c:v>0.155543357133865</c:v>
                </c:pt>
                <c:pt idx="14946">
                  <c:v>0.16300527751445701</c:v>
                </c:pt>
                <c:pt idx="14947">
                  <c:v>0.15986613929271601</c:v>
                </c:pt>
                <c:pt idx="14948">
                  <c:v>0.164665922522544</c:v>
                </c:pt>
                <c:pt idx="14949">
                  <c:v>0.16112773120403201</c:v>
                </c:pt>
                <c:pt idx="14950">
                  <c:v>0.160190135240554</c:v>
                </c:pt>
                <c:pt idx="14951">
                  <c:v>0.16196681559085799</c:v>
                </c:pt>
                <c:pt idx="14952">
                  <c:v>0.156257584691047</c:v>
                </c:pt>
                <c:pt idx="14953">
                  <c:v>0.16067247092723799</c:v>
                </c:pt>
                <c:pt idx="14954">
                  <c:v>0.152312442660331</c:v>
                </c:pt>
                <c:pt idx="14955">
                  <c:v>0.159000009298324</c:v>
                </c:pt>
                <c:pt idx="14956">
                  <c:v>0.146644487977027</c:v>
                </c:pt>
                <c:pt idx="14957">
                  <c:v>0.146161124110221</c:v>
                </c:pt>
                <c:pt idx="14958">
                  <c:v>0.148209318518638</c:v>
                </c:pt>
                <c:pt idx="14959">
                  <c:v>0.14854043722152699</c:v>
                </c:pt>
                <c:pt idx="14960">
                  <c:v>0.15078136324882499</c:v>
                </c:pt>
                <c:pt idx="14961">
                  <c:v>0.13897514343261699</c:v>
                </c:pt>
                <c:pt idx="14962">
                  <c:v>0.126539781689643</c:v>
                </c:pt>
                <c:pt idx="14963">
                  <c:v>0.13329130411147999</c:v>
                </c:pt>
                <c:pt idx="14964">
                  <c:v>0.14016407728195099</c:v>
                </c:pt>
                <c:pt idx="14965">
                  <c:v>0.14686426520347501</c:v>
                </c:pt>
                <c:pt idx="14966">
                  <c:v>0.14016073942184401</c:v>
                </c:pt>
                <c:pt idx="14967">
                  <c:v>0.14855077862739499</c:v>
                </c:pt>
                <c:pt idx="14968">
                  <c:v>0.14149521291255901</c:v>
                </c:pt>
                <c:pt idx="14969">
                  <c:v>0.13810412585735299</c:v>
                </c:pt>
                <c:pt idx="14970">
                  <c:v>0.129822582006454</c:v>
                </c:pt>
                <c:pt idx="14971">
                  <c:v>0.13539986312389299</c:v>
                </c:pt>
                <c:pt idx="14972">
                  <c:v>0.136901974678039</c:v>
                </c:pt>
                <c:pt idx="14973">
                  <c:v>0.152399241924285</c:v>
                </c:pt>
                <c:pt idx="14974">
                  <c:v>0.14160212874412501</c:v>
                </c:pt>
                <c:pt idx="14975">
                  <c:v>0.14404769241809801</c:v>
                </c:pt>
                <c:pt idx="14976">
                  <c:v>0.13933520019054399</c:v>
                </c:pt>
                <c:pt idx="14977">
                  <c:v>0.138161331415176</c:v>
                </c:pt>
                <c:pt idx="14978">
                  <c:v>0.116989903151988</c:v>
                </c:pt>
                <c:pt idx="14979">
                  <c:v>0.13409169018268499</c:v>
                </c:pt>
                <c:pt idx="14980">
                  <c:v>0.124584890902042</c:v>
                </c:pt>
                <c:pt idx="14981">
                  <c:v>0.15357419848442</c:v>
                </c:pt>
                <c:pt idx="14982">
                  <c:v>0.130952209234237</c:v>
                </c:pt>
                <c:pt idx="14983">
                  <c:v>0.12519456446170801</c:v>
                </c:pt>
                <c:pt idx="14984">
                  <c:v>0.121646977961063</c:v>
                </c:pt>
                <c:pt idx="14985">
                  <c:v>0.12789396941661799</c:v>
                </c:pt>
                <c:pt idx="14986">
                  <c:v>0.12497328966856</c:v>
                </c:pt>
                <c:pt idx="14987">
                  <c:v>0.13657225668430301</c:v>
                </c:pt>
                <c:pt idx="14988">
                  <c:v>0.120736241340637</c:v>
                </c:pt>
                <c:pt idx="14989">
                  <c:v>0.123865716159343</c:v>
                </c:pt>
                <c:pt idx="14990">
                  <c:v>0.115383133292198</c:v>
                </c:pt>
                <c:pt idx="14991">
                  <c:v>0.123431794345378</c:v>
                </c:pt>
                <c:pt idx="14992">
                  <c:v>0.123713515698909</c:v>
                </c:pt>
                <c:pt idx="14993">
                  <c:v>0.137393504381179</c:v>
                </c:pt>
                <c:pt idx="14994">
                  <c:v>0.112282872200012</c:v>
                </c:pt>
                <c:pt idx="14995">
                  <c:v>0.13562116026878299</c:v>
                </c:pt>
                <c:pt idx="14996">
                  <c:v>0.11071244627237301</c:v>
                </c:pt>
                <c:pt idx="14997">
                  <c:v>0.13314379751682201</c:v>
                </c:pt>
                <c:pt idx="14998">
                  <c:v>0.124417401850223</c:v>
                </c:pt>
                <c:pt idx="14999">
                  <c:v>0.1223731264472</c:v>
                </c:pt>
                <c:pt idx="15000">
                  <c:v>0.11927676945924701</c:v>
                </c:pt>
                <c:pt idx="15001">
                  <c:v>0.10609767585992801</c:v>
                </c:pt>
                <c:pt idx="15002">
                  <c:v>0.10622498393058701</c:v>
                </c:pt>
                <c:pt idx="15003">
                  <c:v>0.11540575325489</c:v>
                </c:pt>
                <c:pt idx="15004">
                  <c:v>0.104398876428604</c:v>
                </c:pt>
                <c:pt idx="15005">
                  <c:v>0.115787096321582</c:v>
                </c:pt>
                <c:pt idx="15006">
                  <c:v>8.9153550565242698E-2</c:v>
                </c:pt>
                <c:pt idx="15007">
                  <c:v>0.110373154282569</c:v>
                </c:pt>
                <c:pt idx="15008">
                  <c:v>0.102309420704841</c:v>
                </c:pt>
                <c:pt idx="15009">
                  <c:v>0.10494939982890999</c:v>
                </c:pt>
                <c:pt idx="15010">
                  <c:v>0.102470070123672</c:v>
                </c:pt>
                <c:pt idx="15011">
                  <c:v>9.5645308494567802E-2</c:v>
                </c:pt>
                <c:pt idx="15012">
                  <c:v>8.0849513411521898E-2</c:v>
                </c:pt>
                <c:pt idx="15013">
                  <c:v>8.2744441926479298E-2</c:v>
                </c:pt>
                <c:pt idx="15014">
                  <c:v>8.9563429355621296E-2</c:v>
                </c:pt>
                <c:pt idx="15015">
                  <c:v>8.8405780494213104E-2</c:v>
                </c:pt>
                <c:pt idx="15016">
                  <c:v>8.1191457808017703E-2</c:v>
                </c:pt>
                <c:pt idx="15017">
                  <c:v>9.7790367901325198E-2</c:v>
                </c:pt>
                <c:pt idx="15018">
                  <c:v>8.0225624144077301E-2</c:v>
                </c:pt>
                <c:pt idx="15019">
                  <c:v>9.1406993567943504E-2</c:v>
                </c:pt>
                <c:pt idx="15020">
                  <c:v>7.8489370644092504E-2</c:v>
                </c:pt>
                <c:pt idx="15021">
                  <c:v>8.2874089479446397E-2</c:v>
                </c:pt>
                <c:pt idx="15022">
                  <c:v>8.8265560567378901E-2</c:v>
                </c:pt>
                <c:pt idx="15023">
                  <c:v>8.42310115694999E-2</c:v>
                </c:pt>
                <c:pt idx="15024">
                  <c:v>7.8366294503211906E-2</c:v>
                </c:pt>
                <c:pt idx="15025">
                  <c:v>7.5262323021888705E-2</c:v>
                </c:pt>
                <c:pt idx="15026">
                  <c:v>5.52182756364345E-2</c:v>
                </c:pt>
                <c:pt idx="15027">
                  <c:v>6.1557862907648003E-2</c:v>
                </c:pt>
                <c:pt idx="15028">
                  <c:v>6.76570609211921E-2</c:v>
                </c:pt>
                <c:pt idx="15029">
                  <c:v>6.6240817308425903E-2</c:v>
                </c:pt>
                <c:pt idx="15030">
                  <c:v>6.4074732363224002E-2</c:v>
                </c:pt>
                <c:pt idx="15031">
                  <c:v>7.4528835713863303E-2</c:v>
                </c:pt>
                <c:pt idx="15032">
                  <c:v>7.7549628913402502E-2</c:v>
                </c:pt>
                <c:pt idx="15033">
                  <c:v>6.2317024916410398E-2</c:v>
                </c:pt>
                <c:pt idx="15034">
                  <c:v>7.1888118982314994E-2</c:v>
                </c:pt>
                <c:pt idx="15035">
                  <c:v>6.0355249792337397E-2</c:v>
                </c:pt>
                <c:pt idx="15036">
                  <c:v>6.7707210779189994E-2</c:v>
                </c:pt>
                <c:pt idx="15037">
                  <c:v>4.9476426094770397E-2</c:v>
                </c:pt>
                <c:pt idx="15038">
                  <c:v>4.8468183726072298E-2</c:v>
                </c:pt>
                <c:pt idx="15039">
                  <c:v>6.2668770551681505E-2</c:v>
                </c:pt>
                <c:pt idx="15040">
                  <c:v>5.4839309304952601E-2</c:v>
                </c:pt>
                <c:pt idx="15041">
                  <c:v>6.4645640552043901E-2</c:v>
                </c:pt>
                <c:pt idx="15042">
                  <c:v>5.4374895989894798E-2</c:v>
                </c:pt>
                <c:pt idx="15043">
                  <c:v>4.7280143946409198E-2</c:v>
                </c:pt>
                <c:pt idx="15044">
                  <c:v>3.6275923252105699E-2</c:v>
                </c:pt>
                <c:pt idx="15045">
                  <c:v>2.9823748394846899E-2</c:v>
                </c:pt>
                <c:pt idx="15046">
                  <c:v>5.6100573390722198E-2</c:v>
                </c:pt>
                <c:pt idx="15047">
                  <c:v>4.4819094240665401E-2</c:v>
                </c:pt>
                <c:pt idx="15048">
                  <c:v>4.5920193195342997E-2</c:v>
                </c:pt>
                <c:pt idx="15049">
                  <c:v>4.2051032185554497E-2</c:v>
                </c:pt>
                <c:pt idx="15050">
                  <c:v>3.7841331213712602E-2</c:v>
                </c:pt>
                <c:pt idx="15051">
                  <c:v>3.5627812147140503E-2</c:v>
                </c:pt>
                <c:pt idx="15052">
                  <c:v>4.0968626737594598E-2</c:v>
                </c:pt>
                <c:pt idx="15053">
                  <c:v>4.3813530355691903E-2</c:v>
                </c:pt>
                <c:pt idx="15054">
                  <c:v>5.5876411497592898E-2</c:v>
                </c:pt>
                <c:pt idx="15055">
                  <c:v>3.7887483835220302E-2</c:v>
                </c:pt>
                <c:pt idx="15056">
                  <c:v>4.0678672492504099E-2</c:v>
                </c:pt>
                <c:pt idx="15057">
                  <c:v>3.84260304272174E-2</c:v>
                </c:pt>
                <c:pt idx="15058">
                  <c:v>4.1463997215032501E-2</c:v>
                </c:pt>
                <c:pt idx="15059">
                  <c:v>3.96735444664955E-2</c:v>
                </c:pt>
                <c:pt idx="15060">
                  <c:v>4.1573528200387899E-2</c:v>
                </c:pt>
                <c:pt idx="15061">
                  <c:v>4.03951928019523E-2</c:v>
                </c:pt>
                <c:pt idx="15062">
                  <c:v>2.9712537303566901E-2</c:v>
                </c:pt>
                <c:pt idx="15063">
                  <c:v>3.8261916488409001E-2</c:v>
                </c:pt>
                <c:pt idx="15064">
                  <c:v>4.19135801494121E-2</c:v>
                </c:pt>
                <c:pt idx="15065">
                  <c:v>3.6840949207544299E-2</c:v>
                </c:pt>
                <c:pt idx="15066">
                  <c:v>4.35334667563438E-2</c:v>
                </c:pt>
                <c:pt idx="15067">
                  <c:v>3.7253290414810097E-2</c:v>
                </c:pt>
                <c:pt idx="15068">
                  <c:v>5.0269521772861397E-2</c:v>
                </c:pt>
                <c:pt idx="15069">
                  <c:v>3.4034848213195801E-2</c:v>
                </c:pt>
                <c:pt idx="15070">
                  <c:v>3.20630818605422E-2</c:v>
                </c:pt>
                <c:pt idx="15071">
                  <c:v>2.90644634515047E-2</c:v>
                </c:pt>
                <c:pt idx="15072">
                  <c:v>2.81355269253253E-2</c:v>
                </c:pt>
                <c:pt idx="15073">
                  <c:v>3.3991247415542603E-2</c:v>
                </c:pt>
                <c:pt idx="15074">
                  <c:v>4.0449094027280801E-2</c:v>
                </c:pt>
                <c:pt idx="15075">
                  <c:v>2.6831405237316999E-2</c:v>
                </c:pt>
                <c:pt idx="15076">
                  <c:v>2.55871675908565E-2</c:v>
                </c:pt>
                <c:pt idx="15077">
                  <c:v>3.1394500285386998E-2</c:v>
                </c:pt>
                <c:pt idx="15078">
                  <c:v>3.9809677749872201E-2</c:v>
                </c:pt>
                <c:pt idx="15079">
                  <c:v>3.2842144370078999E-2</c:v>
                </c:pt>
                <c:pt idx="15080">
                  <c:v>1.8634051084518401E-2</c:v>
                </c:pt>
                <c:pt idx="15081">
                  <c:v>3.3605556935071897E-2</c:v>
                </c:pt>
                <c:pt idx="15082">
                  <c:v>2.4407140910625399E-2</c:v>
                </c:pt>
                <c:pt idx="15083">
                  <c:v>2.0822966471314399E-2</c:v>
                </c:pt>
                <c:pt idx="15084">
                  <c:v>2.4568518623709599E-2</c:v>
                </c:pt>
                <c:pt idx="15085">
                  <c:v>2.4014893919229501E-2</c:v>
                </c:pt>
                <c:pt idx="15086">
                  <c:v>2.9218917712569199E-2</c:v>
                </c:pt>
                <c:pt idx="15087">
                  <c:v>1.9585194066166801E-2</c:v>
                </c:pt>
                <c:pt idx="15088">
                  <c:v>2.8071073815226499E-2</c:v>
                </c:pt>
                <c:pt idx="15089">
                  <c:v>1.44203100353479E-2</c:v>
                </c:pt>
                <c:pt idx="15090">
                  <c:v>2.34886296093463E-2</c:v>
                </c:pt>
                <c:pt idx="15091">
                  <c:v>3.0749258585274202E-3</c:v>
                </c:pt>
                <c:pt idx="15092">
                  <c:v>-2.3437105119228298E-3</c:v>
                </c:pt>
                <c:pt idx="15093">
                  <c:v>4.4013897422701099E-4</c:v>
                </c:pt>
                <c:pt idx="15094">
                  <c:v>6.1383410356938804E-3</c:v>
                </c:pt>
                <c:pt idx="15095">
                  <c:v>8.8663529604673299E-3</c:v>
                </c:pt>
                <c:pt idx="15096">
                  <c:v>1.0241003707051201E-2</c:v>
                </c:pt>
                <c:pt idx="15097">
                  <c:v>-3.3819335512816902E-3</c:v>
                </c:pt>
                <c:pt idx="15098">
                  <c:v>-7.6569304801523599E-3</c:v>
                </c:pt>
                <c:pt idx="15099">
                  <c:v>-1.0675902478396801E-2</c:v>
                </c:pt>
                <c:pt idx="15100">
                  <c:v>8.3219995722174592E-3</c:v>
                </c:pt>
                <c:pt idx="15101">
                  <c:v>-7.4567547999322397E-3</c:v>
                </c:pt>
                <c:pt idx="15102">
                  <c:v>-9.5313908532261796E-3</c:v>
                </c:pt>
                <c:pt idx="15103">
                  <c:v>-2.2085546515881998E-3</c:v>
                </c:pt>
                <c:pt idx="15104">
                  <c:v>-8.0488377716392203E-4</c:v>
                </c:pt>
                <c:pt idx="15105">
                  <c:v>3.7829396314918899E-3</c:v>
                </c:pt>
                <c:pt idx="15106">
                  <c:v>5.0575530622154398E-4</c:v>
                </c:pt>
                <c:pt idx="15107">
                  <c:v>3.6754750180989498E-4</c:v>
                </c:pt>
                <c:pt idx="15108">
                  <c:v>3.8784742355346602E-3</c:v>
                </c:pt>
                <c:pt idx="15109">
                  <c:v>-6.0070720501243999E-3</c:v>
                </c:pt>
                <c:pt idx="15110">
                  <c:v>-1.69177334755659E-2</c:v>
                </c:pt>
                <c:pt idx="15111">
                  <c:v>-6.2932232394814396E-3</c:v>
                </c:pt>
                <c:pt idx="15112">
                  <c:v>-1.89989674836397E-2</c:v>
                </c:pt>
                <c:pt idx="15113">
                  <c:v>-9.4244990032166199E-4</c:v>
                </c:pt>
                <c:pt idx="15114">
                  <c:v>-2.52846274524927E-2</c:v>
                </c:pt>
                <c:pt idx="15115">
                  <c:v>-2.3254169151186901E-2</c:v>
                </c:pt>
                <c:pt idx="15116">
                  <c:v>-2.6980604976415599E-2</c:v>
                </c:pt>
                <c:pt idx="15117">
                  <c:v>-1.4067217707633899E-2</c:v>
                </c:pt>
                <c:pt idx="15118">
                  <c:v>-1.7585258930921499E-2</c:v>
                </c:pt>
                <c:pt idx="15119">
                  <c:v>-5.8567775413393896E-3</c:v>
                </c:pt>
                <c:pt idx="15120">
                  <c:v>-1.7100971192121499E-2</c:v>
                </c:pt>
                <c:pt idx="15121">
                  <c:v>-1.0618845000863001E-2</c:v>
                </c:pt>
                <c:pt idx="15122">
                  <c:v>1.6263673305511399</c:v>
                </c:pt>
                <c:pt idx="15123">
                  <c:v>1.62423491477966</c:v>
                </c:pt>
                <c:pt idx="15124">
                  <c:v>1.6288776397705</c:v>
                </c:pt>
                <c:pt idx="15125">
                  <c:v>1.62717425823211</c:v>
                </c:pt>
                <c:pt idx="15126">
                  <c:v>1.6259574890136701</c:v>
                </c:pt>
                <c:pt idx="15127">
                  <c:v>1.6401454210281301</c:v>
                </c:pt>
                <c:pt idx="15128">
                  <c:v>1.63592028617858</c:v>
                </c:pt>
                <c:pt idx="15129">
                  <c:v>1.6283642053604099</c:v>
                </c:pt>
                <c:pt idx="15130">
                  <c:v>1.6326086521148599</c:v>
                </c:pt>
                <c:pt idx="15131">
                  <c:v>1.62565410137176</c:v>
                </c:pt>
                <c:pt idx="15132">
                  <c:v>1.63230180740356</c:v>
                </c:pt>
                <c:pt idx="15133">
                  <c:v>1.6255459785461399</c:v>
                </c:pt>
                <c:pt idx="15134">
                  <c:v>1.6315613985061601</c:v>
                </c:pt>
                <c:pt idx="15135">
                  <c:v>1.6224075555801301</c:v>
                </c:pt>
                <c:pt idx="15136">
                  <c:v>1.6175582408905</c:v>
                </c:pt>
                <c:pt idx="15137">
                  <c:v>1.6139998435974099</c:v>
                </c:pt>
                <c:pt idx="15138">
                  <c:v>1.6196980476379299</c:v>
                </c:pt>
                <c:pt idx="15139">
                  <c:v>1.6125954389572099</c:v>
                </c:pt>
                <c:pt idx="15140">
                  <c:v>1.6150916814803999</c:v>
                </c:pt>
                <c:pt idx="15141">
                  <c:v>1.63085985183715</c:v>
                </c:pt>
                <c:pt idx="15142">
                  <c:v>1.61575651168823</c:v>
                </c:pt>
                <c:pt idx="15143">
                  <c:v>1.61493492126464</c:v>
                </c:pt>
                <c:pt idx="15144">
                  <c:v>1.59788477420806</c:v>
                </c:pt>
                <c:pt idx="15145">
                  <c:v>1.62465035915374</c:v>
                </c:pt>
                <c:pt idx="15146">
                  <c:v>1.60439240932464</c:v>
                </c:pt>
                <c:pt idx="15147">
                  <c:v>1.6201463937759299</c:v>
                </c:pt>
                <c:pt idx="15148">
                  <c:v>1.5960942506790099</c:v>
                </c:pt>
                <c:pt idx="15149">
                  <c:v>1.60822021961212</c:v>
                </c:pt>
                <c:pt idx="15150">
                  <c:v>1.5888971090316699</c:v>
                </c:pt>
                <c:pt idx="15151">
                  <c:v>1.6124030351638701</c:v>
                </c:pt>
                <c:pt idx="15152">
                  <c:v>1.6111438274383501</c:v>
                </c:pt>
                <c:pt idx="15153">
                  <c:v>1.62532293796539</c:v>
                </c:pt>
                <c:pt idx="15154">
                  <c:v>1.5757485628128001</c:v>
                </c:pt>
                <c:pt idx="15155">
                  <c:v>1.5978654623031601</c:v>
                </c:pt>
                <c:pt idx="15156">
                  <c:v>1.59378397464752</c:v>
                </c:pt>
                <c:pt idx="15157">
                  <c:v>1.6233538389205899</c:v>
                </c:pt>
                <c:pt idx="15158">
                  <c:v>1.58866882324218</c:v>
                </c:pt>
                <c:pt idx="15159">
                  <c:v>1.5933703184127801</c:v>
                </c:pt>
                <c:pt idx="15160">
                  <c:v>1.57065594196319</c:v>
                </c:pt>
                <c:pt idx="15161">
                  <c:v>1.58661329746246</c:v>
                </c:pt>
                <c:pt idx="15162">
                  <c:v>1.5624960660934399</c:v>
                </c:pt>
                <c:pt idx="15163">
                  <c:v>1.57925617694854</c:v>
                </c:pt>
                <c:pt idx="15164">
                  <c:v>1.5658090114593499</c:v>
                </c:pt>
                <c:pt idx="15165">
                  <c:v>1.56292152404785</c:v>
                </c:pt>
                <c:pt idx="15166">
                  <c:v>1.5544251203536901</c:v>
                </c:pt>
                <c:pt idx="15167">
                  <c:v>1.57314753532409</c:v>
                </c:pt>
                <c:pt idx="15168">
                  <c:v>1.5614494085311801</c:v>
                </c:pt>
                <c:pt idx="15169">
                  <c:v>1.5650622844696001</c:v>
                </c:pt>
                <c:pt idx="15170">
                  <c:v>1.5442043542861901</c:v>
                </c:pt>
                <c:pt idx="15171">
                  <c:v>1.5615713596343901</c:v>
                </c:pt>
                <c:pt idx="15172">
                  <c:v>1.5439699888229299</c:v>
                </c:pt>
                <c:pt idx="15173">
                  <c:v>1.5475591421127299</c:v>
                </c:pt>
                <c:pt idx="15174">
                  <c:v>1.53433954715728</c:v>
                </c:pt>
                <c:pt idx="15175">
                  <c:v>1.5460163354873599</c:v>
                </c:pt>
                <c:pt idx="15176">
                  <c:v>1.54971158504486</c:v>
                </c:pt>
                <c:pt idx="15177">
                  <c:v>1.5579814910888601</c:v>
                </c:pt>
                <c:pt idx="15178">
                  <c:v>1.53110098838806</c:v>
                </c:pt>
                <c:pt idx="15179">
                  <c:v>1.5375176668167101</c:v>
                </c:pt>
                <c:pt idx="15180">
                  <c:v>1.5360921621322601</c:v>
                </c:pt>
                <c:pt idx="15181">
                  <c:v>1.5427049398422199</c:v>
                </c:pt>
                <c:pt idx="15182">
                  <c:v>1.52956283092498</c:v>
                </c:pt>
                <c:pt idx="15183">
                  <c:v>1.5325456857681199</c:v>
                </c:pt>
                <c:pt idx="15184">
                  <c:v>1.51812744140625</c:v>
                </c:pt>
                <c:pt idx="15185">
                  <c:v>1.5266101360321001</c:v>
                </c:pt>
                <c:pt idx="15186">
                  <c:v>1.5315458774566599</c:v>
                </c:pt>
                <c:pt idx="15187">
                  <c:v>1.5332838296890201</c:v>
                </c:pt>
                <c:pt idx="15188">
                  <c:v>1.5354688167571999</c:v>
                </c:pt>
                <c:pt idx="15189">
                  <c:v>1.5170884132385201</c:v>
                </c:pt>
                <c:pt idx="15190">
                  <c:v>1.5074090957641599</c:v>
                </c:pt>
                <c:pt idx="15191">
                  <c:v>1.5140616893768299</c:v>
                </c:pt>
                <c:pt idx="15192">
                  <c:v>1.5174082517623899</c:v>
                </c:pt>
                <c:pt idx="15193">
                  <c:v>1.5062555074691699</c:v>
                </c:pt>
                <c:pt idx="15194">
                  <c:v>1.5165697336196799</c:v>
                </c:pt>
                <c:pt idx="15195">
                  <c:v>1.5073049068450901</c:v>
                </c:pt>
                <c:pt idx="15196">
                  <c:v>1.50199711322784</c:v>
                </c:pt>
                <c:pt idx="15197">
                  <c:v>1.4929345846176101</c:v>
                </c:pt>
                <c:pt idx="15198">
                  <c:v>1.51563584804534</c:v>
                </c:pt>
                <c:pt idx="15199">
                  <c:v>1.5060775279998699</c:v>
                </c:pt>
                <c:pt idx="15200">
                  <c:v>1.52298378944396</c:v>
                </c:pt>
                <c:pt idx="15201">
                  <c:v>1.4986499547958301</c:v>
                </c:pt>
                <c:pt idx="15202">
                  <c:v>1.5049035549163801</c:v>
                </c:pt>
                <c:pt idx="15203">
                  <c:v>1.5036026239395099</c:v>
                </c:pt>
                <c:pt idx="15204">
                  <c:v>1.51101446151733</c:v>
                </c:pt>
                <c:pt idx="15205">
                  <c:v>1.4963020086288401</c:v>
                </c:pt>
                <c:pt idx="15206">
                  <c:v>1.5151335000991799</c:v>
                </c:pt>
                <c:pt idx="15207">
                  <c:v>1.5060440301895099</c:v>
                </c:pt>
                <c:pt idx="15208">
                  <c:v>1.51216292381286</c:v>
                </c:pt>
                <c:pt idx="15209">
                  <c:v>1.4973270893096899</c:v>
                </c:pt>
                <c:pt idx="15210">
                  <c:v>1.50820672512054</c:v>
                </c:pt>
                <c:pt idx="15211">
                  <c:v>1.5012670755386299</c:v>
                </c:pt>
                <c:pt idx="15212">
                  <c:v>1.49992847442626</c:v>
                </c:pt>
                <c:pt idx="15213">
                  <c:v>1.49901139736175</c:v>
                </c:pt>
                <c:pt idx="15214">
                  <c:v>1.50817203521728</c:v>
                </c:pt>
                <c:pt idx="15215">
                  <c:v>1.4958292245864799</c:v>
                </c:pt>
                <c:pt idx="15216">
                  <c:v>1.4934326410293499</c:v>
                </c:pt>
                <c:pt idx="15217">
                  <c:v>1.4908597469329801</c:v>
                </c:pt>
                <c:pt idx="15218">
                  <c:v>1.48643827438354</c:v>
                </c:pt>
                <c:pt idx="15219">
                  <c:v>1.49088823795318</c:v>
                </c:pt>
                <c:pt idx="15220">
                  <c:v>1.49349129199981</c:v>
                </c:pt>
                <c:pt idx="15221">
                  <c:v>1.48395442962646</c:v>
                </c:pt>
                <c:pt idx="15222">
                  <c:v>1.4855583906173699</c:v>
                </c:pt>
                <c:pt idx="15223">
                  <c:v>1.49485611915588</c:v>
                </c:pt>
                <c:pt idx="15224">
                  <c:v>1.4787253141403101</c:v>
                </c:pt>
                <c:pt idx="15225">
                  <c:v>1.4794796705245901</c:v>
                </c:pt>
                <c:pt idx="15226">
                  <c:v>1.46842181682586</c:v>
                </c:pt>
                <c:pt idx="15227">
                  <c:v>1.4738122224807699</c:v>
                </c:pt>
                <c:pt idx="15228">
                  <c:v>1.4784027338027901</c:v>
                </c:pt>
                <c:pt idx="15229">
                  <c:v>1.47973573207855</c:v>
                </c:pt>
                <c:pt idx="15230">
                  <c:v>1.4779301881790099</c:v>
                </c:pt>
                <c:pt idx="15231">
                  <c:v>1.4770522117614699</c:v>
                </c:pt>
                <c:pt idx="15232">
                  <c:v>1.4742305278778001</c:v>
                </c:pt>
                <c:pt idx="15233">
                  <c:v>1.48983395099639</c:v>
                </c:pt>
                <c:pt idx="15234">
                  <c:v>1.4788738489151001</c:v>
                </c:pt>
                <c:pt idx="15235">
                  <c:v>1.47793841361999</c:v>
                </c:pt>
                <c:pt idx="15236">
                  <c:v>1.48011982440948</c:v>
                </c:pt>
                <c:pt idx="15237">
                  <c:v>1.47380554676055</c:v>
                </c:pt>
                <c:pt idx="15238">
                  <c:v>1.4774132966995199</c:v>
                </c:pt>
                <c:pt idx="15239">
                  <c:v>1.4585813283920199</c:v>
                </c:pt>
                <c:pt idx="15240">
                  <c:v>1.4646635055541899</c:v>
                </c:pt>
                <c:pt idx="15241">
                  <c:v>1.4526454210281301</c:v>
                </c:pt>
                <c:pt idx="15242">
                  <c:v>1.45931124687194</c:v>
                </c:pt>
                <c:pt idx="15243">
                  <c:v>1.45649290084838</c:v>
                </c:pt>
                <c:pt idx="15244">
                  <c:v>1.45383989810943</c:v>
                </c:pt>
                <c:pt idx="15245">
                  <c:v>1.45575952529907</c:v>
                </c:pt>
                <c:pt idx="15246">
                  <c:v>1.43546485900878</c:v>
                </c:pt>
                <c:pt idx="15247">
                  <c:v>1.4461485147476101</c:v>
                </c:pt>
                <c:pt idx="15248">
                  <c:v>1.4584726095199501</c:v>
                </c:pt>
                <c:pt idx="15249">
                  <c:v>1.44326031208038</c:v>
                </c:pt>
                <c:pt idx="15250">
                  <c:v>1.44637787342071</c:v>
                </c:pt>
                <c:pt idx="15251">
                  <c:v>1.4534505605697601</c:v>
                </c:pt>
                <c:pt idx="15252">
                  <c:v>1.4630529880523599</c:v>
                </c:pt>
                <c:pt idx="15253">
                  <c:v>1.4644142389297401</c:v>
                </c:pt>
                <c:pt idx="15254">
                  <c:v>1.4543386697769101</c:v>
                </c:pt>
                <c:pt idx="15255">
                  <c:v>1.45410251617431</c:v>
                </c:pt>
                <c:pt idx="15256">
                  <c:v>1.4380635023117001</c:v>
                </c:pt>
                <c:pt idx="15257">
                  <c:v>1.44986355304718</c:v>
                </c:pt>
                <c:pt idx="15258">
                  <c:v>1.4440329074859599</c:v>
                </c:pt>
                <c:pt idx="15259">
                  <c:v>1.4486104249954199</c:v>
                </c:pt>
                <c:pt idx="15260">
                  <c:v>1.4555908441543499</c:v>
                </c:pt>
                <c:pt idx="15261">
                  <c:v>1.43779408931732</c:v>
                </c:pt>
                <c:pt idx="15262">
                  <c:v>1.4332921504974301</c:v>
                </c:pt>
                <c:pt idx="15263">
                  <c:v>1.4355947971343901</c:v>
                </c:pt>
                <c:pt idx="15264">
                  <c:v>1.43118548393249</c:v>
                </c:pt>
                <c:pt idx="15265">
                  <c:v>1.4346460103988601</c:v>
                </c:pt>
                <c:pt idx="15266">
                  <c:v>1.4305456876754701</c:v>
                </c:pt>
                <c:pt idx="15267">
                  <c:v>1.4334645271301201</c:v>
                </c:pt>
                <c:pt idx="15268">
                  <c:v>1.4291528463363601</c:v>
                </c:pt>
                <c:pt idx="15269">
                  <c:v>1.44346487522125</c:v>
                </c:pt>
                <c:pt idx="15270">
                  <c:v>1.4386132955551101</c:v>
                </c:pt>
                <c:pt idx="15271">
                  <c:v>1.4363089799880899</c:v>
                </c:pt>
                <c:pt idx="15272">
                  <c:v>1.4339581727981501</c:v>
                </c:pt>
                <c:pt idx="15273">
                  <c:v>1.42604172229766</c:v>
                </c:pt>
                <c:pt idx="15274">
                  <c:v>1.43628478050231</c:v>
                </c:pt>
                <c:pt idx="15275">
                  <c:v>1.43116819858551</c:v>
                </c:pt>
                <c:pt idx="15276">
                  <c:v>1.4416217803955</c:v>
                </c:pt>
                <c:pt idx="15277">
                  <c:v>1.4239526987075799</c:v>
                </c:pt>
                <c:pt idx="15278">
                  <c:v>1.4308547973632799</c:v>
                </c:pt>
                <c:pt idx="15279">
                  <c:v>1.41946172714233</c:v>
                </c:pt>
                <c:pt idx="15280">
                  <c:v>1.4348719120025599</c:v>
                </c:pt>
                <c:pt idx="15281">
                  <c:v>1.41757977008819</c:v>
                </c:pt>
                <c:pt idx="15282">
                  <c:v>1.4396071434020901</c:v>
                </c:pt>
                <c:pt idx="15283">
                  <c:v>1.4139318466186499</c:v>
                </c:pt>
                <c:pt idx="15284">
                  <c:v>1.43745458126068</c:v>
                </c:pt>
                <c:pt idx="15285">
                  <c:v>1.4069453477859399</c:v>
                </c:pt>
                <c:pt idx="15286">
                  <c:v>1.42867231369018</c:v>
                </c:pt>
                <c:pt idx="15287">
                  <c:v>1.42816627025604</c:v>
                </c:pt>
                <c:pt idx="15288">
                  <c:v>1.42889928817749</c:v>
                </c:pt>
                <c:pt idx="15289">
                  <c:v>1.4245299100875799</c:v>
                </c:pt>
                <c:pt idx="15290">
                  <c:v>1.4249452352523799</c:v>
                </c:pt>
                <c:pt idx="15291">
                  <c:v>1.4225889444351101</c:v>
                </c:pt>
                <c:pt idx="15292">
                  <c:v>1.4201602935791</c:v>
                </c:pt>
                <c:pt idx="15293">
                  <c:v>1.4151072502136199</c:v>
                </c:pt>
                <c:pt idx="15294">
                  <c:v>1.4200904369354199</c:v>
                </c:pt>
                <c:pt idx="15295">
                  <c:v>1.4072519540786701</c:v>
                </c:pt>
                <c:pt idx="15296">
                  <c:v>1.4085444211959799</c:v>
                </c:pt>
                <c:pt idx="15297">
                  <c:v>1.40447390079498</c:v>
                </c:pt>
                <c:pt idx="15298">
                  <c:v>1.4190415143966599</c:v>
                </c:pt>
                <c:pt idx="15299">
                  <c:v>1.40931797027587</c:v>
                </c:pt>
                <c:pt idx="15300">
                  <c:v>1.4122276306152299</c:v>
                </c:pt>
                <c:pt idx="15301">
                  <c:v>1.40294981002807</c:v>
                </c:pt>
                <c:pt idx="15302">
                  <c:v>1.3945388793945299</c:v>
                </c:pt>
                <c:pt idx="15303">
                  <c:v>1.3980084657669001</c:v>
                </c:pt>
                <c:pt idx="15304">
                  <c:v>1.40638923645019</c:v>
                </c:pt>
                <c:pt idx="15305">
                  <c:v>1.3984451293945299</c:v>
                </c:pt>
                <c:pt idx="15306">
                  <c:v>1.40155601501464</c:v>
                </c:pt>
                <c:pt idx="15307">
                  <c:v>1.40318691730499</c:v>
                </c:pt>
                <c:pt idx="15308">
                  <c:v>1.3915096521377499</c:v>
                </c:pt>
                <c:pt idx="15309">
                  <c:v>1.3983629941940301</c:v>
                </c:pt>
                <c:pt idx="15310">
                  <c:v>1.4021406173705999</c:v>
                </c:pt>
                <c:pt idx="15311">
                  <c:v>1.3935202360153101</c:v>
                </c:pt>
                <c:pt idx="15312">
                  <c:v>1.3984231948852499</c:v>
                </c:pt>
                <c:pt idx="15313">
                  <c:v>1.4017684459686199</c:v>
                </c:pt>
                <c:pt idx="15314">
                  <c:v>1.3899165391921899</c:v>
                </c:pt>
                <c:pt idx="15315">
                  <c:v>1.3907113075256301</c:v>
                </c:pt>
                <c:pt idx="15316">
                  <c:v>1.3947867155075</c:v>
                </c:pt>
                <c:pt idx="15317">
                  <c:v>1.3947124481201101</c:v>
                </c:pt>
                <c:pt idx="15318">
                  <c:v>1.38274502754211</c:v>
                </c:pt>
                <c:pt idx="15319">
                  <c:v>1.3889256715774501</c:v>
                </c:pt>
                <c:pt idx="15320">
                  <c:v>1.37542128562927</c:v>
                </c:pt>
                <c:pt idx="15321">
                  <c:v>1.37912321090698</c:v>
                </c:pt>
                <c:pt idx="15322">
                  <c:v>1.38734698295593</c:v>
                </c:pt>
                <c:pt idx="15323">
                  <c:v>1.3857057094573899</c:v>
                </c:pt>
                <c:pt idx="15324">
                  <c:v>1.37644159793853</c:v>
                </c:pt>
                <c:pt idx="15325">
                  <c:v>1.37867963314056</c:v>
                </c:pt>
                <c:pt idx="15326">
                  <c:v>1.3660029172897299</c:v>
                </c:pt>
                <c:pt idx="15327">
                  <c:v>1.38054883480072</c:v>
                </c:pt>
                <c:pt idx="15328">
                  <c:v>1.3850070238113401</c:v>
                </c:pt>
                <c:pt idx="15329">
                  <c:v>1.3912239074707</c:v>
                </c:pt>
                <c:pt idx="15330">
                  <c:v>1.3878699541091899</c:v>
                </c:pt>
                <c:pt idx="15331">
                  <c:v>1.3739643096923799</c:v>
                </c:pt>
                <c:pt idx="15332">
                  <c:v>1.3743656873703001</c:v>
                </c:pt>
                <c:pt idx="15333">
                  <c:v>1.3875825405120801</c:v>
                </c:pt>
                <c:pt idx="15334">
                  <c:v>1.38408970832824</c:v>
                </c:pt>
                <c:pt idx="15335">
                  <c:v>1.3785104751586901</c:v>
                </c:pt>
                <c:pt idx="15336">
                  <c:v>1.37542808055877</c:v>
                </c:pt>
                <c:pt idx="15337">
                  <c:v>1.3741328716278001</c:v>
                </c:pt>
                <c:pt idx="15338">
                  <c:v>1.3712576627731301</c:v>
                </c:pt>
                <c:pt idx="15339">
                  <c:v>1.3731039762496899</c:v>
                </c:pt>
                <c:pt idx="15340">
                  <c:v>1.3722900152206401</c:v>
                </c:pt>
                <c:pt idx="15341">
                  <c:v>1.3562752008438099</c:v>
                </c:pt>
                <c:pt idx="15342">
                  <c:v>1.3587607145309399</c:v>
                </c:pt>
                <c:pt idx="15343">
                  <c:v>1.37132799625396</c:v>
                </c:pt>
                <c:pt idx="15344">
                  <c:v>1.3708091974258401</c:v>
                </c:pt>
                <c:pt idx="15345">
                  <c:v>1.3622678518295199</c:v>
                </c:pt>
                <c:pt idx="15346">
                  <c:v>1.3677992820739699</c:v>
                </c:pt>
                <c:pt idx="15347">
                  <c:v>1.3647108078002901</c:v>
                </c:pt>
                <c:pt idx="15348">
                  <c:v>1.3583083152770901</c:v>
                </c:pt>
                <c:pt idx="15349">
                  <c:v>1.35965228080749</c:v>
                </c:pt>
                <c:pt idx="15350">
                  <c:v>1.3624126911163299</c:v>
                </c:pt>
                <c:pt idx="15351">
                  <c:v>1.3732494115829399</c:v>
                </c:pt>
                <c:pt idx="15352">
                  <c:v>1.36070072650909</c:v>
                </c:pt>
                <c:pt idx="15353">
                  <c:v>1.36651742458343</c:v>
                </c:pt>
                <c:pt idx="15354">
                  <c:v>1.3594536781311</c:v>
                </c:pt>
                <c:pt idx="15355">
                  <c:v>1.3597509860992401</c:v>
                </c:pt>
                <c:pt idx="15356">
                  <c:v>1.3566433191299401</c:v>
                </c:pt>
                <c:pt idx="15357">
                  <c:v>1.3705540895462001</c:v>
                </c:pt>
                <c:pt idx="15358">
                  <c:v>1.36446952819824</c:v>
                </c:pt>
                <c:pt idx="15359">
                  <c:v>1.35899126529693</c:v>
                </c:pt>
                <c:pt idx="15360">
                  <c:v>1.34862625598907</c:v>
                </c:pt>
                <c:pt idx="15361">
                  <c:v>1.3581314086914</c:v>
                </c:pt>
                <c:pt idx="15362">
                  <c:v>1.34916508197784</c:v>
                </c:pt>
                <c:pt idx="15363">
                  <c:v>1.3577796220779399</c:v>
                </c:pt>
                <c:pt idx="15364">
                  <c:v>1.3617687225341699</c:v>
                </c:pt>
                <c:pt idx="15365">
                  <c:v>1.3582621812820399</c:v>
                </c:pt>
                <c:pt idx="15366">
                  <c:v>1.3550328016281099</c:v>
                </c:pt>
                <c:pt idx="15367">
                  <c:v>1.3518608808517401</c:v>
                </c:pt>
                <c:pt idx="15368">
                  <c:v>1.35789465904235</c:v>
                </c:pt>
                <c:pt idx="15369">
                  <c:v>1.3599992990493699</c:v>
                </c:pt>
                <c:pt idx="15370">
                  <c:v>1.3431316614151001</c:v>
                </c:pt>
                <c:pt idx="15371">
                  <c:v>1.35130155086517</c:v>
                </c:pt>
                <c:pt idx="15372">
                  <c:v>1.3603832721710201</c:v>
                </c:pt>
                <c:pt idx="15373">
                  <c:v>1.3646684885025</c:v>
                </c:pt>
                <c:pt idx="15374">
                  <c:v>1.36041891574859</c:v>
                </c:pt>
                <c:pt idx="15375">
                  <c:v>1.3483849763870199</c:v>
                </c:pt>
                <c:pt idx="15376">
                  <c:v>1.3547450304031301</c:v>
                </c:pt>
                <c:pt idx="15377">
                  <c:v>1.3534226417541499</c:v>
                </c:pt>
                <c:pt idx="15378">
                  <c:v>1.36118960380554</c:v>
                </c:pt>
                <c:pt idx="15379">
                  <c:v>1.37308514118194</c:v>
                </c:pt>
                <c:pt idx="15380">
                  <c:v>1.3632777929305999</c:v>
                </c:pt>
                <c:pt idx="15381">
                  <c:v>1.3579677343368499</c:v>
                </c:pt>
                <c:pt idx="15382">
                  <c:v>1.3687232732772801</c:v>
                </c:pt>
                <c:pt idx="15383">
                  <c:v>1.3534034490585301</c:v>
                </c:pt>
                <c:pt idx="15384">
                  <c:v>1.3574649095535201</c:v>
                </c:pt>
                <c:pt idx="15385">
                  <c:v>1.3665478229522701</c:v>
                </c:pt>
                <c:pt idx="15386">
                  <c:v>1.36369097232818</c:v>
                </c:pt>
                <c:pt idx="15387">
                  <c:v>1.3576476573944001</c:v>
                </c:pt>
                <c:pt idx="15388">
                  <c:v>1.3711616992950399</c:v>
                </c:pt>
                <c:pt idx="15389">
                  <c:v>1.3676393032073899</c:v>
                </c:pt>
                <c:pt idx="15390">
                  <c:v>1.3599261045455899</c:v>
                </c:pt>
                <c:pt idx="15391">
                  <c:v>1.36422359943389</c:v>
                </c:pt>
                <c:pt idx="15392">
                  <c:v>1.3597333431243801</c:v>
                </c:pt>
                <c:pt idx="15393">
                  <c:v>1.3604151010513299</c:v>
                </c:pt>
                <c:pt idx="15394">
                  <c:v>1.3492846488952599</c:v>
                </c:pt>
                <c:pt idx="15395">
                  <c:v>1.35568618774414</c:v>
                </c:pt>
                <c:pt idx="15396">
                  <c:v>1.35244500637054</c:v>
                </c:pt>
                <c:pt idx="15397">
                  <c:v>1.36430835723876</c:v>
                </c:pt>
                <c:pt idx="15398">
                  <c:v>1.3576914072036701</c:v>
                </c:pt>
                <c:pt idx="15399">
                  <c:v>1.3580131530761701</c:v>
                </c:pt>
                <c:pt idx="15400">
                  <c:v>1.37191617488861</c:v>
                </c:pt>
                <c:pt idx="15401">
                  <c:v>1.3651093244552599</c:v>
                </c:pt>
                <c:pt idx="15402">
                  <c:v>1.3629566431045499</c:v>
                </c:pt>
                <c:pt idx="15403">
                  <c:v>1.36277103424072</c:v>
                </c:pt>
                <c:pt idx="15404">
                  <c:v>1.3737447261810301</c:v>
                </c:pt>
                <c:pt idx="15405">
                  <c:v>1.35881006717681</c:v>
                </c:pt>
                <c:pt idx="15406">
                  <c:v>1.3561711311340301</c:v>
                </c:pt>
                <c:pt idx="15407">
                  <c:v>1.3657371997833201</c:v>
                </c:pt>
                <c:pt idx="15408">
                  <c:v>1.36616551876068</c:v>
                </c:pt>
                <c:pt idx="15409">
                  <c:v>1.37232601642608</c:v>
                </c:pt>
                <c:pt idx="15410">
                  <c:v>1.3722178936004601</c:v>
                </c:pt>
                <c:pt idx="15411">
                  <c:v>1.3747767210006701</c:v>
                </c:pt>
                <c:pt idx="15412">
                  <c:v>1.3853274583816499</c:v>
                </c:pt>
                <c:pt idx="15413">
                  <c:v>1.3703726530075</c:v>
                </c:pt>
                <c:pt idx="15414">
                  <c:v>1.37589943408966</c:v>
                </c:pt>
                <c:pt idx="15415">
                  <c:v>1.37131118774414</c:v>
                </c:pt>
                <c:pt idx="15416">
                  <c:v>1.3785494565963701</c:v>
                </c:pt>
                <c:pt idx="15417">
                  <c:v>1.38156414031982</c:v>
                </c:pt>
                <c:pt idx="15418">
                  <c:v>1.3755576610565099</c:v>
                </c:pt>
                <c:pt idx="15419">
                  <c:v>1.3647546768188401</c:v>
                </c:pt>
                <c:pt idx="15420">
                  <c:v>1.37245404720306</c:v>
                </c:pt>
                <c:pt idx="15421">
                  <c:v>1.3717634677886901</c:v>
                </c:pt>
                <c:pt idx="15422">
                  <c:v>1.38504838943481</c:v>
                </c:pt>
                <c:pt idx="15423">
                  <c:v>1.37446248531341</c:v>
                </c:pt>
                <c:pt idx="15424">
                  <c:v>1.3828650712966899</c:v>
                </c:pt>
                <c:pt idx="15425">
                  <c:v>1.37294697761535</c:v>
                </c:pt>
                <c:pt idx="15426">
                  <c:v>1.3910440206527701</c:v>
                </c:pt>
                <c:pt idx="15427">
                  <c:v>1.3861883878707799</c:v>
                </c:pt>
                <c:pt idx="15428">
                  <c:v>1.39853107929229</c:v>
                </c:pt>
                <c:pt idx="15429">
                  <c:v>1.39013755321502</c:v>
                </c:pt>
                <c:pt idx="15430">
                  <c:v>1.40039134025573</c:v>
                </c:pt>
                <c:pt idx="15431">
                  <c:v>1.38601374626159</c:v>
                </c:pt>
                <c:pt idx="15432">
                  <c:v>1.41657161712646</c:v>
                </c:pt>
                <c:pt idx="15433">
                  <c:v>1.4051555395126301</c:v>
                </c:pt>
                <c:pt idx="15434">
                  <c:v>1.41503965854644</c:v>
                </c:pt>
                <c:pt idx="15435">
                  <c:v>1.4064241647720299</c:v>
                </c:pt>
                <c:pt idx="15436">
                  <c:v>1.4092823266982999</c:v>
                </c:pt>
                <c:pt idx="15437">
                  <c:v>1.4082133769989</c:v>
                </c:pt>
                <c:pt idx="15438">
                  <c:v>1.41629946231842</c:v>
                </c:pt>
                <c:pt idx="15439">
                  <c:v>1.4223815202712999</c:v>
                </c:pt>
                <c:pt idx="15440">
                  <c:v>1.41530501842498</c:v>
                </c:pt>
                <c:pt idx="15441">
                  <c:v>1.39948654174804</c:v>
                </c:pt>
                <c:pt idx="15442">
                  <c:v>1.40485215187072</c:v>
                </c:pt>
                <c:pt idx="15443">
                  <c:v>1.4087499380111601</c:v>
                </c:pt>
                <c:pt idx="15444">
                  <c:v>1.4055647850036599</c:v>
                </c:pt>
                <c:pt idx="15445">
                  <c:v>1.4047552347183201</c:v>
                </c:pt>
                <c:pt idx="15446">
                  <c:v>1.3982348442077599</c:v>
                </c:pt>
                <c:pt idx="15447">
                  <c:v>1.39676654338836</c:v>
                </c:pt>
                <c:pt idx="15448">
                  <c:v>1.4012153148651101</c:v>
                </c:pt>
                <c:pt idx="15449">
                  <c:v>1.4073135852813701</c:v>
                </c:pt>
                <c:pt idx="15450">
                  <c:v>1.4077956676483101</c:v>
                </c:pt>
                <c:pt idx="15451">
                  <c:v>1.41865611076354</c:v>
                </c:pt>
                <c:pt idx="15452">
                  <c:v>1.4278203248977599</c:v>
                </c:pt>
                <c:pt idx="15453">
                  <c:v>1.42467606067657</c:v>
                </c:pt>
                <c:pt idx="15454">
                  <c:v>1.4156911373138401</c:v>
                </c:pt>
                <c:pt idx="15455">
                  <c:v>1.4232749938964799</c:v>
                </c:pt>
                <c:pt idx="15456">
                  <c:v>1.4248700141906701</c:v>
                </c:pt>
                <c:pt idx="15457">
                  <c:v>1.4212799072265601</c:v>
                </c:pt>
                <c:pt idx="15458">
                  <c:v>1.42583799362182</c:v>
                </c:pt>
                <c:pt idx="15459">
                  <c:v>1.4305996894836399</c:v>
                </c:pt>
                <c:pt idx="15460">
                  <c:v>1.4186480045318599</c:v>
                </c:pt>
                <c:pt idx="15461">
                  <c:v>1.42062664031982</c:v>
                </c:pt>
                <c:pt idx="15462">
                  <c:v>1.4268097877502399</c:v>
                </c:pt>
                <c:pt idx="15463">
                  <c:v>1.43265652656555</c:v>
                </c:pt>
                <c:pt idx="15464">
                  <c:v>1.41954898834228</c:v>
                </c:pt>
                <c:pt idx="15465">
                  <c:v>1.42562663555145</c:v>
                </c:pt>
                <c:pt idx="15466">
                  <c:v>1.4342890977859399</c:v>
                </c:pt>
                <c:pt idx="15467">
                  <c:v>1.4426733255386299</c:v>
                </c:pt>
                <c:pt idx="15468">
                  <c:v>1.4404594898223799</c:v>
                </c:pt>
                <c:pt idx="15469">
                  <c:v>1.4428677558898899</c:v>
                </c:pt>
                <c:pt idx="15470">
                  <c:v>1.43402671813964</c:v>
                </c:pt>
                <c:pt idx="15471">
                  <c:v>1.4534820318221999</c:v>
                </c:pt>
                <c:pt idx="15472">
                  <c:v>1.4488110542297301</c:v>
                </c:pt>
                <c:pt idx="15473">
                  <c:v>1.4593986272811801</c:v>
                </c:pt>
                <c:pt idx="15474">
                  <c:v>1.44359219074249</c:v>
                </c:pt>
                <c:pt idx="15475">
                  <c:v>1.44604623317718</c:v>
                </c:pt>
                <c:pt idx="15476">
                  <c:v>1.4435943365096999</c:v>
                </c:pt>
                <c:pt idx="15477">
                  <c:v>1.4563078880310001</c:v>
                </c:pt>
                <c:pt idx="15478">
                  <c:v>1.45681977272033</c:v>
                </c:pt>
                <c:pt idx="15479">
                  <c:v>1.4509410858154199</c:v>
                </c:pt>
                <c:pt idx="15480">
                  <c:v>1.4497383832931501</c:v>
                </c:pt>
                <c:pt idx="15481">
                  <c:v>1.4546051025390601</c:v>
                </c:pt>
                <c:pt idx="15482">
                  <c:v>1.4494985342025699</c:v>
                </c:pt>
                <c:pt idx="15483">
                  <c:v>1.4597480297088601</c:v>
                </c:pt>
                <c:pt idx="15484">
                  <c:v>1.4517905712127599</c:v>
                </c:pt>
                <c:pt idx="15485">
                  <c:v>1.4506527185439999</c:v>
                </c:pt>
                <c:pt idx="15486">
                  <c:v>1.4365749359130799</c:v>
                </c:pt>
                <c:pt idx="15487">
                  <c:v>1.4573955535888601</c:v>
                </c:pt>
                <c:pt idx="15488">
                  <c:v>1.45720410346984</c:v>
                </c:pt>
                <c:pt idx="15489">
                  <c:v>1.45522701740264</c:v>
                </c:pt>
                <c:pt idx="15490">
                  <c:v>1.4558755159378001</c:v>
                </c:pt>
                <c:pt idx="15491">
                  <c:v>1.46158635616302</c:v>
                </c:pt>
                <c:pt idx="15492">
                  <c:v>1.4637938737869201</c:v>
                </c:pt>
                <c:pt idx="15493">
                  <c:v>1.47662997245788</c:v>
                </c:pt>
                <c:pt idx="15494">
                  <c:v>1.4540210962295499</c:v>
                </c:pt>
                <c:pt idx="15495">
                  <c:v>1.4619002342224099</c:v>
                </c:pt>
                <c:pt idx="15496">
                  <c:v>1.4667854309082</c:v>
                </c:pt>
                <c:pt idx="15497">
                  <c:v>1.4802563190460201</c:v>
                </c:pt>
                <c:pt idx="15498">
                  <c:v>1.4790061712264999</c:v>
                </c:pt>
                <c:pt idx="15499">
                  <c:v>1.4740865230560301</c:v>
                </c:pt>
                <c:pt idx="15500">
                  <c:v>1.46447312831878</c:v>
                </c:pt>
                <c:pt idx="15501">
                  <c:v>1.49229395389556</c:v>
                </c:pt>
                <c:pt idx="15502">
                  <c:v>1.48015713691711</c:v>
                </c:pt>
                <c:pt idx="15503">
                  <c:v>1.4901415109634299</c:v>
                </c:pt>
                <c:pt idx="15504">
                  <c:v>1.47250747680664</c:v>
                </c:pt>
                <c:pt idx="15505">
                  <c:v>1.4885903596878001</c:v>
                </c:pt>
                <c:pt idx="15506">
                  <c:v>1.48958599567413</c:v>
                </c:pt>
                <c:pt idx="15507">
                  <c:v>1.5065127611160201</c:v>
                </c:pt>
                <c:pt idx="15508">
                  <c:v>1.49002456665039</c:v>
                </c:pt>
                <c:pt idx="15509">
                  <c:v>1.4920074939727701</c:v>
                </c:pt>
                <c:pt idx="15510">
                  <c:v>1.4912884235382</c:v>
                </c:pt>
                <c:pt idx="15511">
                  <c:v>1.5047622919082599</c:v>
                </c:pt>
                <c:pt idx="15512">
                  <c:v>1.48677659034729</c:v>
                </c:pt>
                <c:pt idx="15513">
                  <c:v>1.49345159530639</c:v>
                </c:pt>
                <c:pt idx="15514">
                  <c:v>1.49240946769714</c:v>
                </c:pt>
                <c:pt idx="15515">
                  <c:v>1.5065337419509801</c:v>
                </c:pt>
                <c:pt idx="15516">
                  <c:v>1.5142747163772501</c:v>
                </c:pt>
                <c:pt idx="15517">
                  <c:v>1.5265359878539999</c:v>
                </c:pt>
                <c:pt idx="15518">
                  <c:v>1.5094646215438801</c:v>
                </c:pt>
                <c:pt idx="15519">
                  <c:v>1.52325904369354</c:v>
                </c:pt>
                <c:pt idx="15520">
                  <c:v>1.51751172542572</c:v>
                </c:pt>
                <c:pt idx="15521">
                  <c:v>1.5231838226318299</c:v>
                </c:pt>
                <c:pt idx="15522">
                  <c:v>1.52292215824127</c:v>
                </c:pt>
                <c:pt idx="15523">
                  <c:v>1.53515636920928</c:v>
                </c:pt>
                <c:pt idx="15524">
                  <c:v>1.53144979476928</c:v>
                </c:pt>
                <c:pt idx="15525">
                  <c:v>1.52990090847015</c:v>
                </c:pt>
                <c:pt idx="15526">
                  <c:v>1.5289341211318901</c:v>
                </c:pt>
                <c:pt idx="15527">
                  <c:v>1.5329221487045199</c:v>
                </c:pt>
                <c:pt idx="15528">
                  <c:v>1.52626776695251</c:v>
                </c:pt>
                <c:pt idx="15529">
                  <c:v>1.51586401462554</c:v>
                </c:pt>
                <c:pt idx="15530">
                  <c:v>1.5546839237213099</c:v>
                </c:pt>
                <c:pt idx="15531">
                  <c:v>1.54582560062408</c:v>
                </c:pt>
                <c:pt idx="15532">
                  <c:v>1.53245460987091</c:v>
                </c:pt>
                <c:pt idx="15533">
                  <c:v>1.53378677368164</c:v>
                </c:pt>
                <c:pt idx="15534">
                  <c:v>1.52867019176483</c:v>
                </c:pt>
                <c:pt idx="15535">
                  <c:v>1.5449312925338701</c:v>
                </c:pt>
                <c:pt idx="15536">
                  <c:v>1.5422434806823699</c:v>
                </c:pt>
                <c:pt idx="15537">
                  <c:v>1.5579185485839799</c:v>
                </c:pt>
                <c:pt idx="15538">
                  <c:v>1.5518065690994201</c:v>
                </c:pt>
                <c:pt idx="15539">
                  <c:v>1.5449199676513601</c:v>
                </c:pt>
                <c:pt idx="15540">
                  <c:v>1.5306218862533501</c:v>
                </c:pt>
                <c:pt idx="15541">
                  <c:v>1.5430316925048799</c:v>
                </c:pt>
                <c:pt idx="15542">
                  <c:v>1.5485756397247299</c:v>
                </c:pt>
                <c:pt idx="15543">
                  <c:v>1.5437471866607599</c:v>
                </c:pt>
                <c:pt idx="15544">
                  <c:v>1.54630970954895</c:v>
                </c:pt>
                <c:pt idx="15545">
                  <c:v>1.5535749197006199</c:v>
                </c:pt>
                <c:pt idx="15546">
                  <c:v>1.5588977336883501</c:v>
                </c:pt>
                <c:pt idx="15547">
                  <c:v>1.5379378795623699</c:v>
                </c:pt>
                <c:pt idx="15548">
                  <c:v>1.55813252925872</c:v>
                </c:pt>
                <c:pt idx="15549">
                  <c:v>1.5600482225418</c:v>
                </c:pt>
                <c:pt idx="15550">
                  <c:v>1.5565652847289999</c:v>
                </c:pt>
                <c:pt idx="15551">
                  <c:v>1.5530902147293</c:v>
                </c:pt>
                <c:pt idx="15552">
                  <c:v>1.56381952762603</c:v>
                </c:pt>
                <c:pt idx="15553">
                  <c:v>1.5497146844863801</c:v>
                </c:pt>
                <c:pt idx="15554">
                  <c:v>1.5691522359848</c:v>
                </c:pt>
                <c:pt idx="15555">
                  <c:v>1.57077372074127</c:v>
                </c:pt>
                <c:pt idx="15556">
                  <c:v>1.5788887739181501</c:v>
                </c:pt>
                <c:pt idx="15557">
                  <c:v>1.5701828002929601</c:v>
                </c:pt>
                <c:pt idx="15558">
                  <c:v>1.5588920116424501</c:v>
                </c:pt>
                <c:pt idx="15559">
                  <c:v>1.55641365051269</c:v>
                </c:pt>
                <c:pt idx="15560">
                  <c:v>1.5540735721588099</c:v>
                </c:pt>
                <c:pt idx="15561">
                  <c:v>1.5479711294174101</c:v>
                </c:pt>
                <c:pt idx="15562">
                  <c:v>1.5568946599960301</c:v>
                </c:pt>
                <c:pt idx="15563">
                  <c:v>1.56188905239105</c:v>
                </c:pt>
                <c:pt idx="15564">
                  <c:v>1.56534135341644</c:v>
                </c:pt>
                <c:pt idx="15565">
                  <c:v>1.57446908950805</c:v>
                </c:pt>
                <c:pt idx="15566">
                  <c:v>1.5705049037933301</c:v>
                </c:pt>
                <c:pt idx="15567">
                  <c:v>1.5704748630523599</c:v>
                </c:pt>
                <c:pt idx="15568">
                  <c:v>1.57945668697357</c:v>
                </c:pt>
                <c:pt idx="15569">
                  <c:v>1.5842359066009499</c:v>
                </c:pt>
                <c:pt idx="15570">
                  <c:v>1.58416724205017</c:v>
                </c:pt>
                <c:pt idx="15571">
                  <c:v>1.58751845359802</c:v>
                </c:pt>
                <c:pt idx="15572">
                  <c:v>1.5929206609725901</c:v>
                </c:pt>
                <c:pt idx="15573">
                  <c:v>1.5825953483581501</c:v>
                </c:pt>
                <c:pt idx="15574">
                  <c:v>1.58687055110931</c:v>
                </c:pt>
                <c:pt idx="15575">
                  <c:v>1.60096359252929</c:v>
                </c:pt>
                <c:pt idx="15576">
                  <c:v>1.6134546995162899</c:v>
                </c:pt>
                <c:pt idx="15577">
                  <c:v>1.6215564012527399</c:v>
                </c:pt>
                <c:pt idx="15578">
                  <c:v>1.6014163494110101</c:v>
                </c:pt>
                <c:pt idx="15579">
                  <c:v>1.5972077846527</c:v>
                </c:pt>
                <c:pt idx="15580">
                  <c:v>1.5831571817398</c:v>
                </c:pt>
                <c:pt idx="15581">
                  <c:v>1.5976363420486399</c:v>
                </c:pt>
                <c:pt idx="15582">
                  <c:v>1.6024475097656199</c:v>
                </c:pt>
                <c:pt idx="15583">
                  <c:v>1.5970059633255</c:v>
                </c:pt>
                <c:pt idx="15584">
                  <c:v>1.60919773578643</c:v>
                </c:pt>
                <c:pt idx="15585">
                  <c:v>1.61287689208984</c:v>
                </c:pt>
                <c:pt idx="15586">
                  <c:v>1.6014620065689</c:v>
                </c:pt>
                <c:pt idx="15587">
                  <c:v>1.59961950778961</c:v>
                </c:pt>
                <c:pt idx="15588">
                  <c:v>1.61415886878967</c:v>
                </c:pt>
                <c:pt idx="15589">
                  <c:v>1.62702453136444</c:v>
                </c:pt>
                <c:pt idx="15590">
                  <c:v>1.61580574512481</c:v>
                </c:pt>
                <c:pt idx="15591">
                  <c:v>1.6152377128601001</c:v>
                </c:pt>
                <c:pt idx="15592">
                  <c:v>1.6070653200149501</c:v>
                </c:pt>
                <c:pt idx="15593">
                  <c:v>1.6093326807021999</c:v>
                </c:pt>
                <c:pt idx="15594">
                  <c:v>1.6139054298400799</c:v>
                </c:pt>
                <c:pt idx="15595">
                  <c:v>1.6313167810439999</c:v>
                </c:pt>
                <c:pt idx="15596">
                  <c:v>1.63398313522338</c:v>
                </c:pt>
                <c:pt idx="15597">
                  <c:v>1.64011418819427</c:v>
                </c:pt>
                <c:pt idx="15598">
                  <c:v>1.61049151420593</c:v>
                </c:pt>
                <c:pt idx="15599">
                  <c:v>1.61824226379394</c:v>
                </c:pt>
                <c:pt idx="15600">
                  <c:v>1.63867163658142</c:v>
                </c:pt>
                <c:pt idx="15601">
                  <c:v>1.62928855419158</c:v>
                </c:pt>
                <c:pt idx="15602">
                  <c:v>1.63115906715393</c:v>
                </c:pt>
                <c:pt idx="15603">
                  <c:v>1.6266669034957799</c:v>
                </c:pt>
                <c:pt idx="15604">
                  <c:v>1.62997794151306</c:v>
                </c:pt>
                <c:pt idx="15605">
                  <c:v>1.63945376873016</c:v>
                </c:pt>
                <c:pt idx="15606">
                  <c:v>1.6511250734329199</c:v>
                </c:pt>
                <c:pt idx="15607">
                  <c:v>1.6261579990386901</c:v>
                </c:pt>
                <c:pt idx="15608">
                  <c:v>1.6268796920776301</c:v>
                </c:pt>
                <c:pt idx="15609">
                  <c:v>1.62492132186889</c:v>
                </c:pt>
                <c:pt idx="15610">
                  <c:v>1.6308617591857899</c:v>
                </c:pt>
                <c:pt idx="15611">
                  <c:v>1.64950406551361</c:v>
                </c:pt>
                <c:pt idx="15612">
                  <c:v>1.6472468376159599</c:v>
                </c:pt>
                <c:pt idx="15613">
                  <c:v>1.6397238969802801</c:v>
                </c:pt>
                <c:pt idx="15614">
                  <c:v>1.6524196863174401</c:v>
                </c:pt>
                <c:pt idx="15615">
                  <c:v>1.6475747823715201</c:v>
                </c:pt>
                <c:pt idx="15616">
                  <c:v>1.6494011878967201</c:v>
                </c:pt>
                <c:pt idx="15617">
                  <c:v>1.6513098478317201</c:v>
                </c:pt>
                <c:pt idx="15618">
                  <c:v>1.6521792411804099</c:v>
                </c:pt>
                <c:pt idx="15619">
                  <c:v>1.65911889076232</c:v>
                </c:pt>
                <c:pt idx="15620">
                  <c:v>1.66190993785858</c:v>
                </c:pt>
                <c:pt idx="15621">
                  <c:v>1.6511200666427599</c:v>
                </c:pt>
                <c:pt idx="15622">
                  <c:v>1.67006146907806</c:v>
                </c:pt>
                <c:pt idx="15623">
                  <c:v>1.67013347148895</c:v>
                </c:pt>
                <c:pt idx="15624">
                  <c:v>1.6710276603698699</c:v>
                </c:pt>
                <c:pt idx="15625">
                  <c:v>1.6618186235427801</c:v>
                </c:pt>
                <c:pt idx="15626">
                  <c:v>1.6644247770309399</c:v>
                </c:pt>
                <c:pt idx="15627">
                  <c:v>1.68029713630676</c:v>
                </c:pt>
                <c:pt idx="15628">
                  <c:v>1.65542936325073</c:v>
                </c:pt>
                <c:pt idx="15629">
                  <c:v>1.6559714078903101</c:v>
                </c:pt>
                <c:pt idx="15630">
                  <c:v>1.67326664924621</c:v>
                </c:pt>
                <c:pt idx="15631">
                  <c:v>1.6894112825393599</c:v>
                </c:pt>
                <c:pt idx="15632">
                  <c:v>1.6865268945693901</c:v>
                </c:pt>
                <c:pt idx="15633">
                  <c:v>1.6829476356506301</c:v>
                </c:pt>
                <c:pt idx="15634">
                  <c:v>1.67814552783966</c:v>
                </c:pt>
                <c:pt idx="15635">
                  <c:v>1.6886690855026201</c:v>
                </c:pt>
                <c:pt idx="15636">
                  <c:v>1.68352711200714</c:v>
                </c:pt>
                <c:pt idx="15637">
                  <c:v>1.67659020423889</c:v>
                </c:pt>
                <c:pt idx="15638">
                  <c:v>1.69379830360412</c:v>
                </c:pt>
                <c:pt idx="15639">
                  <c:v>1.71038794517517</c:v>
                </c:pt>
                <c:pt idx="15640">
                  <c:v>1.71390092372894</c:v>
                </c:pt>
                <c:pt idx="15641">
                  <c:v>1.71031665802001</c:v>
                </c:pt>
                <c:pt idx="15642">
                  <c:v>1.7020355463027901</c:v>
                </c:pt>
                <c:pt idx="15643">
                  <c:v>1.72122025489807</c:v>
                </c:pt>
                <c:pt idx="15644">
                  <c:v>1.7199581861495901</c:v>
                </c:pt>
                <c:pt idx="15645">
                  <c:v>1.7318860292434599</c:v>
                </c:pt>
                <c:pt idx="15646">
                  <c:v>1.72939848899841</c:v>
                </c:pt>
                <c:pt idx="15647">
                  <c:v>1.7336227893829299</c:v>
                </c:pt>
                <c:pt idx="15648">
                  <c:v>1.7325251102447501</c:v>
                </c:pt>
                <c:pt idx="15649">
                  <c:v>1.74950563907623</c:v>
                </c:pt>
                <c:pt idx="15650">
                  <c:v>1.7444975376129099</c:v>
                </c:pt>
                <c:pt idx="15651">
                  <c:v>1.7630192041396999</c:v>
                </c:pt>
                <c:pt idx="15652">
                  <c:v>1.7417749166488601</c:v>
                </c:pt>
                <c:pt idx="15653">
                  <c:v>1.75685238838195</c:v>
                </c:pt>
                <c:pt idx="15654">
                  <c:v>1.75898444652557</c:v>
                </c:pt>
                <c:pt idx="15655">
                  <c:v>1.7676517963409399</c:v>
                </c:pt>
                <c:pt idx="15656">
                  <c:v>1.73682737350463</c:v>
                </c:pt>
                <c:pt idx="15657">
                  <c:v>1.7541687488555899</c:v>
                </c:pt>
                <c:pt idx="15658">
                  <c:v>1.75798022747039</c:v>
                </c:pt>
                <c:pt idx="15659">
                  <c:v>1.75964415073394</c:v>
                </c:pt>
                <c:pt idx="15660">
                  <c:v>1.7663983106613099</c:v>
                </c:pt>
                <c:pt idx="15661">
                  <c:v>1.7723654508590601</c:v>
                </c:pt>
                <c:pt idx="15662">
                  <c:v>1.7598065137863099</c:v>
                </c:pt>
                <c:pt idx="15663">
                  <c:v>1.7824785709381099</c:v>
                </c:pt>
                <c:pt idx="15664">
                  <c:v>1.76141905784606</c:v>
                </c:pt>
                <c:pt idx="15665">
                  <c:v>1.77339267730712</c:v>
                </c:pt>
                <c:pt idx="15666">
                  <c:v>1.77007520198822</c:v>
                </c:pt>
                <c:pt idx="15667">
                  <c:v>1.78482246398925</c:v>
                </c:pt>
                <c:pt idx="15668">
                  <c:v>1.7630398273468</c:v>
                </c:pt>
                <c:pt idx="15669">
                  <c:v>1.7698830366134599</c:v>
                </c:pt>
                <c:pt idx="15670">
                  <c:v>1.7640928030014</c:v>
                </c:pt>
                <c:pt idx="15671">
                  <c:v>1.7800768613815301</c:v>
                </c:pt>
                <c:pt idx="15672">
                  <c:v>1.7678207159042301</c:v>
                </c:pt>
                <c:pt idx="15673">
                  <c:v>1.77948582172393</c:v>
                </c:pt>
                <c:pt idx="15674">
                  <c:v>1.7988928556442201</c:v>
                </c:pt>
                <c:pt idx="15675">
                  <c:v>1.7795391082763601</c:v>
                </c:pt>
                <c:pt idx="15676">
                  <c:v>1.7634146213531401</c:v>
                </c:pt>
                <c:pt idx="15677">
                  <c:v>1.7768813371658301</c:v>
                </c:pt>
                <c:pt idx="15678">
                  <c:v>1.78315389156341</c:v>
                </c:pt>
                <c:pt idx="15679">
                  <c:v>1.7884829044342001</c:v>
                </c:pt>
                <c:pt idx="15680">
                  <c:v>1.7719027996063199</c:v>
                </c:pt>
                <c:pt idx="15681">
                  <c:v>1.7647243738174401</c:v>
                </c:pt>
                <c:pt idx="15682">
                  <c:v>1.7711162567138601</c:v>
                </c:pt>
                <c:pt idx="15683">
                  <c:v>1.7842618227005</c:v>
                </c:pt>
                <c:pt idx="15684">
                  <c:v>1.79342997074127</c:v>
                </c:pt>
                <c:pt idx="15685">
                  <c:v>1.79666364192962</c:v>
                </c:pt>
                <c:pt idx="15686">
                  <c:v>1.78499615192413</c:v>
                </c:pt>
                <c:pt idx="15687">
                  <c:v>1.7925115823745701</c:v>
                </c:pt>
                <c:pt idx="15688">
                  <c:v>1.79627645015716</c:v>
                </c:pt>
                <c:pt idx="15689">
                  <c:v>1.7991588115692101</c:v>
                </c:pt>
                <c:pt idx="15690">
                  <c:v>1.7967231273651101</c:v>
                </c:pt>
                <c:pt idx="15691">
                  <c:v>1.8025587797164899</c:v>
                </c:pt>
                <c:pt idx="15692">
                  <c:v>1.80999159812927</c:v>
                </c:pt>
                <c:pt idx="15693">
                  <c:v>1.8114364147186199</c:v>
                </c:pt>
                <c:pt idx="15694">
                  <c:v>1.8142111301422099</c:v>
                </c:pt>
                <c:pt idx="15695">
                  <c:v>1.80654525756835</c:v>
                </c:pt>
                <c:pt idx="15696">
                  <c:v>1.80962133407592</c:v>
                </c:pt>
                <c:pt idx="15697">
                  <c:v>1.81380355358123</c:v>
                </c:pt>
                <c:pt idx="15698">
                  <c:v>1.8183468580245901</c:v>
                </c:pt>
                <c:pt idx="15699">
                  <c:v>1.7964515686035101</c:v>
                </c:pt>
                <c:pt idx="15700">
                  <c:v>1.8051558732986399</c:v>
                </c:pt>
                <c:pt idx="15701">
                  <c:v>1.8130699396133401</c:v>
                </c:pt>
                <c:pt idx="15702">
                  <c:v>1.8204051256179801</c:v>
                </c:pt>
                <c:pt idx="15703">
                  <c:v>1.80618476867675</c:v>
                </c:pt>
                <c:pt idx="15704">
                  <c:v>1.8220510482787999</c:v>
                </c:pt>
                <c:pt idx="15705">
                  <c:v>1.8103015422821001</c:v>
                </c:pt>
                <c:pt idx="15706">
                  <c:v>1.82392966747283</c:v>
                </c:pt>
                <c:pt idx="15707">
                  <c:v>1.8366001844406099</c:v>
                </c:pt>
                <c:pt idx="15708">
                  <c:v>1.83760678768157</c:v>
                </c:pt>
                <c:pt idx="15709">
                  <c:v>1.82436978816986</c:v>
                </c:pt>
                <c:pt idx="15710">
                  <c:v>1.8353141546249301</c:v>
                </c:pt>
                <c:pt idx="15711">
                  <c:v>1.83033859729766</c:v>
                </c:pt>
                <c:pt idx="15712">
                  <c:v>1.81760418415069</c:v>
                </c:pt>
                <c:pt idx="15713">
                  <c:v>1.82103431224822</c:v>
                </c:pt>
                <c:pt idx="15714">
                  <c:v>1.81293749809265</c:v>
                </c:pt>
                <c:pt idx="15715">
                  <c:v>1.8144998550414999</c:v>
                </c:pt>
                <c:pt idx="15716">
                  <c:v>1.81863796710968</c:v>
                </c:pt>
                <c:pt idx="15717">
                  <c:v>1.8347134590148899</c:v>
                </c:pt>
                <c:pt idx="15718">
                  <c:v>1.82698833942413</c:v>
                </c:pt>
                <c:pt idx="15719">
                  <c:v>1.8352687358856199</c:v>
                </c:pt>
                <c:pt idx="15720">
                  <c:v>1.84891593456268</c:v>
                </c:pt>
                <c:pt idx="15721">
                  <c:v>1.8323286771774201</c:v>
                </c:pt>
                <c:pt idx="15722">
                  <c:v>1.8537300825119001</c:v>
                </c:pt>
                <c:pt idx="15723">
                  <c:v>1.8391793966293299</c:v>
                </c:pt>
                <c:pt idx="15724">
                  <c:v>1.8461540937423699</c:v>
                </c:pt>
                <c:pt idx="15725">
                  <c:v>1.84646427631378</c:v>
                </c:pt>
                <c:pt idx="15726">
                  <c:v>1.85736572742462</c:v>
                </c:pt>
                <c:pt idx="15727">
                  <c:v>1.85506975650787</c:v>
                </c:pt>
                <c:pt idx="15728">
                  <c:v>1.8638619184494001</c:v>
                </c:pt>
                <c:pt idx="15729">
                  <c:v>1.85833239555358</c:v>
                </c:pt>
                <c:pt idx="15730">
                  <c:v>1.8629058599471999</c:v>
                </c:pt>
                <c:pt idx="15731">
                  <c:v>1.8553763628005899</c:v>
                </c:pt>
                <c:pt idx="15732">
                  <c:v>1.8470222949981601</c:v>
                </c:pt>
                <c:pt idx="15733">
                  <c:v>1.8450813293457</c:v>
                </c:pt>
                <c:pt idx="15734">
                  <c:v>1.8372985124587999</c:v>
                </c:pt>
                <c:pt idx="15735">
                  <c:v>1.8417276144027701</c:v>
                </c:pt>
                <c:pt idx="15736">
                  <c:v>1.8347867727279601</c:v>
                </c:pt>
                <c:pt idx="15737">
                  <c:v>1.8346041440963701</c:v>
                </c:pt>
                <c:pt idx="15738">
                  <c:v>1.84362733364105</c:v>
                </c:pt>
                <c:pt idx="15739">
                  <c:v>1.83758032321929</c:v>
                </c:pt>
                <c:pt idx="15740">
                  <c:v>1.83786296844482</c:v>
                </c:pt>
                <c:pt idx="15741">
                  <c:v>1.8458938598632799</c:v>
                </c:pt>
                <c:pt idx="15742">
                  <c:v>1.84505867958068</c:v>
                </c:pt>
                <c:pt idx="15743">
                  <c:v>1.84746754169464</c:v>
                </c:pt>
                <c:pt idx="15744">
                  <c:v>1.8399292230605999</c:v>
                </c:pt>
                <c:pt idx="15745">
                  <c:v>1.8464875221252399</c:v>
                </c:pt>
                <c:pt idx="15746">
                  <c:v>1.84508621692657</c:v>
                </c:pt>
                <c:pt idx="15747">
                  <c:v>1.8474204540252599</c:v>
                </c:pt>
                <c:pt idx="15748">
                  <c:v>1.8340363502502399</c:v>
                </c:pt>
                <c:pt idx="15749">
                  <c:v>1.83466720581054</c:v>
                </c:pt>
                <c:pt idx="15750">
                  <c:v>1.8539010286331099</c:v>
                </c:pt>
                <c:pt idx="15751">
                  <c:v>1.8626394271850499</c:v>
                </c:pt>
                <c:pt idx="15752">
                  <c:v>1.8569848537445</c:v>
                </c:pt>
                <c:pt idx="15753">
                  <c:v>1.85528624057769</c:v>
                </c:pt>
                <c:pt idx="15754">
                  <c:v>1.85356509685516</c:v>
                </c:pt>
                <c:pt idx="15755">
                  <c:v>1.86420726776123</c:v>
                </c:pt>
                <c:pt idx="15756">
                  <c:v>1.8505948781967101</c:v>
                </c:pt>
                <c:pt idx="15757">
                  <c:v>1.852144241333</c:v>
                </c:pt>
                <c:pt idx="15758">
                  <c:v>1.8324382305145199</c:v>
                </c:pt>
                <c:pt idx="15759">
                  <c:v>1.85380411148071</c:v>
                </c:pt>
                <c:pt idx="15760">
                  <c:v>1.84099686145782</c:v>
                </c:pt>
                <c:pt idx="15761">
                  <c:v>1.8589835166931099</c:v>
                </c:pt>
                <c:pt idx="15762">
                  <c:v>1.8490127325057899</c:v>
                </c:pt>
                <c:pt idx="15763">
                  <c:v>1.8634065389633101</c:v>
                </c:pt>
                <c:pt idx="15764">
                  <c:v>1.85636734962463</c:v>
                </c:pt>
                <c:pt idx="15765">
                  <c:v>1.8757065534591599</c:v>
                </c:pt>
                <c:pt idx="15766">
                  <c:v>1.85843193531036</c:v>
                </c:pt>
                <c:pt idx="15767">
                  <c:v>1.8600006103515601</c:v>
                </c:pt>
                <c:pt idx="15768">
                  <c:v>1.86046779155731</c:v>
                </c:pt>
                <c:pt idx="15769">
                  <c:v>1.8655815124511701</c:v>
                </c:pt>
                <c:pt idx="15770">
                  <c:v>1.8460289239883401</c:v>
                </c:pt>
                <c:pt idx="15771">
                  <c:v>1.8422551155090301</c:v>
                </c:pt>
                <c:pt idx="15772">
                  <c:v>1.8382221460342401</c:v>
                </c:pt>
                <c:pt idx="15773">
                  <c:v>1.8346073627471899</c:v>
                </c:pt>
                <c:pt idx="15774">
                  <c:v>1.83590507507324</c:v>
                </c:pt>
                <c:pt idx="15775">
                  <c:v>1.8490625619888299</c:v>
                </c:pt>
                <c:pt idx="15776">
                  <c:v>1.8435456752777</c:v>
                </c:pt>
                <c:pt idx="15777">
                  <c:v>1.8387540578842101</c:v>
                </c:pt>
                <c:pt idx="15778">
                  <c:v>1.8383870124816799</c:v>
                </c:pt>
                <c:pt idx="15779">
                  <c:v>1.8528853654861399</c:v>
                </c:pt>
                <c:pt idx="15780">
                  <c:v>1.85373294353485</c:v>
                </c:pt>
                <c:pt idx="15781">
                  <c:v>1.84086465835571</c:v>
                </c:pt>
                <c:pt idx="15782">
                  <c:v>1.8334559202194201</c:v>
                </c:pt>
                <c:pt idx="15783">
                  <c:v>1.8298453092575</c:v>
                </c:pt>
                <c:pt idx="15784">
                  <c:v>1.84675121307373</c:v>
                </c:pt>
                <c:pt idx="15785">
                  <c:v>1.8406964540481501</c:v>
                </c:pt>
                <c:pt idx="15786">
                  <c:v>1.8456101417541499</c:v>
                </c:pt>
                <c:pt idx="15787">
                  <c:v>1.8488088846206601</c:v>
                </c:pt>
                <c:pt idx="15788">
                  <c:v>1.8422044515609699</c:v>
                </c:pt>
                <c:pt idx="15789">
                  <c:v>1.83033871650695</c:v>
                </c:pt>
                <c:pt idx="15790">
                  <c:v>1.8266421556472701</c:v>
                </c:pt>
                <c:pt idx="15791">
                  <c:v>1.8453854322433401</c:v>
                </c:pt>
                <c:pt idx="15792">
                  <c:v>1.83602118492126</c:v>
                </c:pt>
                <c:pt idx="15793">
                  <c:v>1.83271408081054</c:v>
                </c:pt>
                <c:pt idx="15794">
                  <c:v>1.83274126052856</c:v>
                </c:pt>
                <c:pt idx="15795">
                  <c:v>1.83307933807373</c:v>
                </c:pt>
                <c:pt idx="15796">
                  <c:v>1.8390874862670801</c:v>
                </c:pt>
                <c:pt idx="15797">
                  <c:v>1.81318187713623</c:v>
                </c:pt>
                <c:pt idx="15798">
                  <c:v>1.8299367427825901</c:v>
                </c:pt>
                <c:pt idx="15799">
                  <c:v>1.81245994567871</c:v>
                </c:pt>
                <c:pt idx="15800">
                  <c:v>1.81313860416412</c:v>
                </c:pt>
                <c:pt idx="15801">
                  <c:v>1.8347753286361601</c:v>
                </c:pt>
                <c:pt idx="15802">
                  <c:v>1.8231550455093299</c:v>
                </c:pt>
                <c:pt idx="15803">
                  <c:v>1.8203108310699401</c:v>
                </c:pt>
                <c:pt idx="15804">
                  <c:v>1.8287440538406301</c:v>
                </c:pt>
                <c:pt idx="15805">
                  <c:v>1.8179032802581701</c:v>
                </c:pt>
                <c:pt idx="15806">
                  <c:v>1.8353257179260201</c:v>
                </c:pt>
                <c:pt idx="15807">
                  <c:v>1.8073546886444001</c:v>
                </c:pt>
                <c:pt idx="15808">
                  <c:v>1.8164979219436601</c:v>
                </c:pt>
                <c:pt idx="15809">
                  <c:v>1.8095450401306099</c:v>
                </c:pt>
                <c:pt idx="15810">
                  <c:v>1.8115158081054601</c:v>
                </c:pt>
                <c:pt idx="15811">
                  <c:v>1.7985602617263701</c:v>
                </c:pt>
                <c:pt idx="15812">
                  <c:v>1.8032468557357699</c:v>
                </c:pt>
                <c:pt idx="15813">
                  <c:v>1.7911862134933401</c:v>
                </c:pt>
                <c:pt idx="15814">
                  <c:v>1.8042520284652701</c:v>
                </c:pt>
                <c:pt idx="15815">
                  <c:v>1.78795754909515</c:v>
                </c:pt>
                <c:pt idx="15816">
                  <c:v>1.8084312677383401</c:v>
                </c:pt>
                <c:pt idx="15817">
                  <c:v>1.79633176326751</c:v>
                </c:pt>
                <c:pt idx="15818">
                  <c:v>1.7879230976104701</c:v>
                </c:pt>
                <c:pt idx="15819">
                  <c:v>1.7806880474090501</c:v>
                </c:pt>
                <c:pt idx="15820">
                  <c:v>1.79337489604949</c:v>
                </c:pt>
                <c:pt idx="15821">
                  <c:v>1.79836881160736</c:v>
                </c:pt>
                <c:pt idx="15822">
                  <c:v>1.78012490272521</c:v>
                </c:pt>
                <c:pt idx="15823">
                  <c:v>1.7693182229995701</c:v>
                </c:pt>
                <c:pt idx="15824">
                  <c:v>1.78837490081787</c:v>
                </c:pt>
                <c:pt idx="15825">
                  <c:v>1.7888442277908301</c:v>
                </c:pt>
                <c:pt idx="15826">
                  <c:v>1.7864004373550399</c:v>
                </c:pt>
                <c:pt idx="15827">
                  <c:v>1.7731294631957999</c:v>
                </c:pt>
                <c:pt idx="15828">
                  <c:v>1.7720018625259299</c:v>
                </c:pt>
                <c:pt idx="15829">
                  <c:v>1.7696073055267301</c:v>
                </c:pt>
                <c:pt idx="15830">
                  <c:v>1.7664235830307</c:v>
                </c:pt>
                <c:pt idx="15831">
                  <c:v>1.7615942955017001</c:v>
                </c:pt>
                <c:pt idx="15832">
                  <c:v>1.76141834259033</c:v>
                </c:pt>
                <c:pt idx="15833">
                  <c:v>1.7660773992538401</c:v>
                </c:pt>
                <c:pt idx="15834">
                  <c:v>1.7374619245529099</c:v>
                </c:pt>
                <c:pt idx="15835">
                  <c:v>1.7654017210006701</c:v>
                </c:pt>
                <c:pt idx="15836">
                  <c:v>1.7541407346725399</c:v>
                </c:pt>
                <c:pt idx="15837">
                  <c:v>1.7735854387283301</c:v>
                </c:pt>
                <c:pt idx="15838">
                  <c:v>1.7432235479354801</c:v>
                </c:pt>
                <c:pt idx="15839">
                  <c:v>1.76070415973663</c:v>
                </c:pt>
                <c:pt idx="15840">
                  <c:v>1.7471561431884699</c:v>
                </c:pt>
                <c:pt idx="15841">
                  <c:v>1.7671267986297601</c:v>
                </c:pt>
                <c:pt idx="15842">
                  <c:v>1.74597072601318</c:v>
                </c:pt>
                <c:pt idx="15843">
                  <c:v>1.7565010786056501</c:v>
                </c:pt>
                <c:pt idx="15844">
                  <c:v>1.7410706281661901</c:v>
                </c:pt>
                <c:pt idx="15845">
                  <c:v>1.75795233249664</c:v>
                </c:pt>
                <c:pt idx="15846">
                  <c:v>1.7364717721939</c:v>
                </c:pt>
                <c:pt idx="15847">
                  <c:v>1.7566878795623699</c:v>
                </c:pt>
                <c:pt idx="15848">
                  <c:v>1.7418196201324401</c:v>
                </c:pt>
                <c:pt idx="15849">
                  <c:v>1.75130331516265</c:v>
                </c:pt>
                <c:pt idx="15850">
                  <c:v>1.73147845268249</c:v>
                </c:pt>
                <c:pt idx="15851">
                  <c:v>1.7369748353958101</c:v>
                </c:pt>
                <c:pt idx="15852">
                  <c:v>1.7355595827102599</c:v>
                </c:pt>
                <c:pt idx="15853">
                  <c:v>1.7460891008377</c:v>
                </c:pt>
                <c:pt idx="15854">
                  <c:v>1.7248721122741599</c:v>
                </c:pt>
                <c:pt idx="15855">
                  <c:v>1.7378631830215401</c:v>
                </c:pt>
                <c:pt idx="15856">
                  <c:v>1.7300820350646899</c:v>
                </c:pt>
                <c:pt idx="15857">
                  <c:v>1.7453396320343</c:v>
                </c:pt>
                <c:pt idx="15858">
                  <c:v>1.73421311378479</c:v>
                </c:pt>
                <c:pt idx="15859">
                  <c:v>1.73085820674896</c:v>
                </c:pt>
                <c:pt idx="15860">
                  <c:v>1.73474717140197</c:v>
                </c:pt>
                <c:pt idx="15861">
                  <c:v>1.7337791919708201</c:v>
                </c:pt>
                <c:pt idx="15862">
                  <c:v>1.7296555042266799</c:v>
                </c:pt>
                <c:pt idx="15863">
                  <c:v>1.73021280765533</c:v>
                </c:pt>
                <c:pt idx="15864">
                  <c:v>1.71936094760894</c:v>
                </c:pt>
                <c:pt idx="15865">
                  <c:v>1.72842717170715</c:v>
                </c:pt>
                <c:pt idx="15866">
                  <c:v>1.71062636375427</c:v>
                </c:pt>
                <c:pt idx="15867">
                  <c:v>1.71307981014251</c:v>
                </c:pt>
                <c:pt idx="15868">
                  <c:v>1.72150230407714</c:v>
                </c:pt>
                <c:pt idx="15869">
                  <c:v>1.7081093788146899</c:v>
                </c:pt>
                <c:pt idx="15870">
                  <c:v>1.7096576690673799</c:v>
                </c:pt>
                <c:pt idx="15871">
                  <c:v>1.70222103595733</c:v>
                </c:pt>
                <c:pt idx="15872">
                  <c:v>1.6939388513564999</c:v>
                </c:pt>
                <c:pt idx="15873">
                  <c:v>1.7170387506484901</c:v>
                </c:pt>
                <c:pt idx="15874">
                  <c:v>1.72072458267211</c:v>
                </c:pt>
                <c:pt idx="15875">
                  <c:v>1.71154880523681</c:v>
                </c:pt>
                <c:pt idx="15876">
                  <c:v>1.69981789588928</c:v>
                </c:pt>
                <c:pt idx="15877">
                  <c:v>1.6970857381820601</c:v>
                </c:pt>
                <c:pt idx="15878">
                  <c:v>1.7016412019729601</c:v>
                </c:pt>
                <c:pt idx="15879">
                  <c:v>1.70480036735534</c:v>
                </c:pt>
                <c:pt idx="15880">
                  <c:v>1.70455086231231</c:v>
                </c:pt>
                <c:pt idx="15881">
                  <c:v>1.7067581415176301</c:v>
                </c:pt>
                <c:pt idx="15882">
                  <c:v>1.68874871730804</c:v>
                </c:pt>
                <c:pt idx="15883">
                  <c:v>1.69132816791534</c:v>
                </c:pt>
                <c:pt idx="15884">
                  <c:v>1.6902326345443699</c:v>
                </c:pt>
                <c:pt idx="15885">
                  <c:v>1.7029987573623599</c:v>
                </c:pt>
                <c:pt idx="15886">
                  <c:v>1.68303227424621</c:v>
                </c:pt>
                <c:pt idx="15887">
                  <c:v>1.70113313198089</c:v>
                </c:pt>
                <c:pt idx="15888">
                  <c:v>1.6861100196838299</c:v>
                </c:pt>
                <c:pt idx="15889">
                  <c:v>1.69418632984161</c:v>
                </c:pt>
                <c:pt idx="15890">
                  <c:v>1.6993097066879199</c:v>
                </c:pt>
                <c:pt idx="15891">
                  <c:v>1.70252513885498</c:v>
                </c:pt>
                <c:pt idx="15892">
                  <c:v>1.7007631063461299</c:v>
                </c:pt>
                <c:pt idx="15893">
                  <c:v>1.6912429332733101</c:v>
                </c:pt>
                <c:pt idx="15894">
                  <c:v>1.69914698600769</c:v>
                </c:pt>
                <c:pt idx="15895">
                  <c:v>1.7034841775894101</c:v>
                </c:pt>
                <c:pt idx="15896">
                  <c:v>1.6683611869812001</c:v>
                </c:pt>
                <c:pt idx="15897">
                  <c:v>1.6871047019958401</c:v>
                </c:pt>
                <c:pt idx="15898">
                  <c:v>1.6838033199310301</c:v>
                </c:pt>
                <c:pt idx="15899">
                  <c:v>1.6980563402175901</c:v>
                </c:pt>
                <c:pt idx="15900">
                  <c:v>1.6872398853302</c:v>
                </c:pt>
                <c:pt idx="15901">
                  <c:v>1.7005263566970801</c:v>
                </c:pt>
                <c:pt idx="15902">
                  <c:v>1.6875807046890201</c:v>
                </c:pt>
                <c:pt idx="15903">
                  <c:v>1.68175280094146</c:v>
                </c:pt>
                <c:pt idx="15904">
                  <c:v>1.66512310504913</c:v>
                </c:pt>
                <c:pt idx="15905">
                  <c:v>1.66204810142517</c:v>
                </c:pt>
                <c:pt idx="15906">
                  <c:v>1.66425192356109</c:v>
                </c:pt>
                <c:pt idx="15907">
                  <c:v>1.6846979856491</c:v>
                </c:pt>
                <c:pt idx="15908">
                  <c:v>1.6905610561370801</c:v>
                </c:pt>
                <c:pt idx="15909">
                  <c:v>1.6811676025390601</c:v>
                </c:pt>
                <c:pt idx="15910">
                  <c:v>1.6801277399063099</c:v>
                </c:pt>
                <c:pt idx="15911">
                  <c:v>1.6782742738723699</c:v>
                </c:pt>
                <c:pt idx="15912">
                  <c:v>1.6763013601303101</c:v>
                </c:pt>
                <c:pt idx="15913">
                  <c:v>1.65989577770233</c:v>
                </c:pt>
                <c:pt idx="15914">
                  <c:v>1.6625125408172601</c:v>
                </c:pt>
                <c:pt idx="15915">
                  <c:v>1.6701353788375799</c:v>
                </c:pt>
                <c:pt idx="15916">
                  <c:v>1.6650919914245601</c:v>
                </c:pt>
                <c:pt idx="15917">
                  <c:v>1.6538289785385101</c:v>
                </c:pt>
                <c:pt idx="15918">
                  <c:v>1.6607428789138701</c:v>
                </c:pt>
                <c:pt idx="15919">
                  <c:v>1.6571125984191799</c:v>
                </c:pt>
                <c:pt idx="15920">
                  <c:v>1.6652818918228101</c:v>
                </c:pt>
                <c:pt idx="15921">
                  <c:v>1.6680775880813501</c:v>
                </c:pt>
                <c:pt idx="15922">
                  <c:v>1.6719394922256401</c:v>
                </c:pt>
                <c:pt idx="15923">
                  <c:v>1.6678498983383101</c:v>
                </c:pt>
                <c:pt idx="15924">
                  <c:v>1.6632107496261499</c:v>
                </c:pt>
                <c:pt idx="15925">
                  <c:v>1.6549099683761499</c:v>
                </c:pt>
                <c:pt idx="15926">
                  <c:v>1.6532726287841699</c:v>
                </c:pt>
                <c:pt idx="15927">
                  <c:v>1.6575020551681501</c:v>
                </c:pt>
                <c:pt idx="15928">
                  <c:v>1.64499163627624</c:v>
                </c:pt>
                <c:pt idx="15929">
                  <c:v>1.6541937589645299</c:v>
                </c:pt>
                <c:pt idx="15930">
                  <c:v>1.6630114316940301</c:v>
                </c:pt>
                <c:pt idx="15931">
                  <c:v>1.6672548055648799</c:v>
                </c:pt>
                <c:pt idx="15932">
                  <c:v>1.6698132753372099</c:v>
                </c:pt>
                <c:pt idx="15933">
                  <c:v>1.66293609142303</c:v>
                </c:pt>
                <c:pt idx="15934">
                  <c:v>1.65415287017822</c:v>
                </c:pt>
                <c:pt idx="15935">
                  <c:v>1.65216588973999</c:v>
                </c:pt>
                <c:pt idx="15936">
                  <c:v>1.6415865421295099</c:v>
                </c:pt>
                <c:pt idx="15937">
                  <c:v>1.64080214500427</c:v>
                </c:pt>
                <c:pt idx="15938">
                  <c:v>1.63334476947784</c:v>
                </c:pt>
                <c:pt idx="15939">
                  <c:v>1.62914419174194</c:v>
                </c:pt>
                <c:pt idx="15940">
                  <c:v>1.6346027851104701</c:v>
                </c:pt>
                <c:pt idx="15941">
                  <c:v>1.6422653198242101</c:v>
                </c:pt>
                <c:pt idx="15942">
                  <c:v>1.6339795589446999</c:v>
                </c:pt>
                <c:pt idx="15943">
                  <c:v>1.6386889219284</c:v>
                </c:pt>
                <c:pt idx="15944">
                  <c:v>1.63452279567718</c:v>
                </c:pt>
                <c:pt idx="15945">
                  <c:v>1.62877225875854</c:v>
                </c:pt>
                <c:pt idx="15946">
                  <c:v>1.63054287433624</c:v>
                </c:pt>
                <c:pt idx="15947">
                  <c:v>1.6316226720809901</c:v>
                </c:pt>
                <c:pt idx="15948">
                  <c:v>1.63637006282806</c:v>
                </c:pt>
                <c:pt idx="15949">
                  <c:v>1.6358435153961099</c:v>
                </c:pt>
                <c:pt idx="15950">
                  <c:v>1.63148057460784</c:v>
                </c:pt>
                <c:pt idx="15951">
                  <c:v>1.63324618339538</c:v>
                </c:pt>
                <c:pt idx="15952">
                  <c:v>1.6252425909042301</c:v>
                </c:pt>
                <c:pt idx="15953">
                  <c:v>1.2673267126083301</c:v>
                </c:pt>
                <c:pt idx="15954">
                  <c:v>1.28496742248535</c:v>
                </c:pt>
                <c:pt idx="15955">
                  <c:v>1.28284776210784</c:v>
                </c:pt>
                <c:pt idx="15956">
                  <c:v>1.28538882732391</c:v>
                </c:pt>
                <c:pt idx="15957">
                  <c:v>1.27219951152801</c:v>
                </c:pt>
                <c:pt idx="15958">
                  <c:v>1.2920219898223799</c:v>
                </c:pt>
                <c:pt idx="15959">
                  <c:v>1.2838237285614</c:v>
                </c:pt>
                <c:pt idx="15960">
                  <c:v>1.29034888744354</c:v>
                </c:pt>
                <c:pt idx="15961">
                  <c:v>1.28082847595214</c:v>
                </c:pt>
                <c:pt idx="15962">
                  <c:v>1.2948359251022299</c:v>
                </c:pt>
                <c:pt idx="15963">
                  <c:v>1.2824579477310101</c:v>
                </c:pt>
                <c:pt idx="15964">
                  <c:v>1.2975220680236801</c:v>
                </c:pt>
                <c:pt idx="15965">
                  <c:v>1.2866560220718299</c:v>
                </c:pt>
                <c:pt idx="15966">
                  <c:v>1.28837001323699</c:v>
                </c:pt>
                <c:pt idx="15967">
                  <c:v>1.28114533424377</c:v>
                </c:pt>
                <c:pt idx="15968">
                  <c:v>1.2971806526184</c:v>
                </c:pt>
                <c:pt idx="15969">
                  <c:v>1.2851244211196799</c:v>
                </c:pt>
                <c:pt idx="15970">
                  <c:v>1.28729259967803</c:v>
                </c:pt>
                <c:pt idx="15971">
                  <c:v>1.2854353189468299</c:v>
                </c:pt>
                <c:pt idx="15972">
                  <c:v>1.27893733978271</c:v>
                </c:pt>
                <c:pt idx="15973">
                  <c:v>1.2797505855560301</c:v>
                </c:pt>
                <c:pt idx="15974">
                  <c:v>1.2910901308059599</c:v>
                </c:pt>
                <c:pt idx="15975">
                  <c:v>1.2781672477722099</c:v>
                </c:pt>
                <c:pt idx="15976">
                  <c:v>1.2877731323242101</c:v>
                </c:pt>
                <c:pt idx="15977">
                  <c:v>1.2856242656707699</c:v>
                </c:pt>
                <c:pt idx="15978">
                  <c:v>1.2953859567642201</c:v>
                </c:pt>
                <c:pt idx="15979">
                  <c:v>1.29613244533538</c:v>
                </c:pt>
                <c:pt idx="15980">
                  <c:v>1.2782242298126201</c:v>
                </c:pt>
                <c:pt idx="15981">
                  <c:v>1.2902873754501301</c:v>
                </c:pt>
                <c:pt idx="15982">
                  <c:v>1.2818194627761801</c:v>
                </c:pt>
                <c:pt idx="15983">
                  <c:v>1.3002564907073899</c:v>
                </c:pt>
                <c:pt idx="15984">
                  <c:v>1.28556716442108</c:v>
                </c:pt>
                <c:pt idx="15985">
                  <c:v>1.27663397789001</c:v>
                </c:pt>
                <c:pt idx="15986">
                  <c:v>1.2816311120986901</c:v>
                </c:pt>
                <c:pt idx="15987">
                  <c:v>1.2699567079544001</c:v>
                </c:pt>
                <c:pt idx="15988">
                  <c:v>1.2730039358139</c:v>
                </c:pt>
                <c:pt idx="15989">
                  <c:v>1.28595077991485</c:v>
                </c:pt>
                <c:pt idx="15990">
                  <c:v>1.2731065750121999</c:v>
                </c:pt>
                <c:pt idx="15991">
                  <c:v>1.28655409812927</c:v>
                </c:pt>
                <c:pt idx="15992">
                  <c:v>1.2761039733886701</c:v>
                </c:pt>
                <c:pt idx="15993">
                  <c:v>1.2772021293640099</c:v>
                </c:pt>
                <c:pt idx="15994">
                  <c:v>1.2695275545120199</c:v>
                </c:pt>
                <c:pt idx="15995">
                  <c:v>1.2730973958969101</c:v>
                </c:pt>
                <c:pt idx="15996">
                  <c:v>1.25916159152984</c:v>
                </c:pt>
                <c:pt idx="15997">
                  <c:v>1.26859867572784</c:v>
                </c:pt>
                <c:pt idx="15998">
                  <c:v>1.26547491550445</c:v>
                </c:pt>
                <c:pt idx="15999">
                  <c:v>1.2650955915451001</c:v>
                </c:pt>
                <c:pt idx="16000">
                  <c:v>1.2651065587997401</c:v>
                </c:pt>
                <c:pt idx="16001">
                  <c:v>1.28135585784912</c:v>
                </c:pt>
                <c:pt idx="16002">
                  <c:v>1.26787769794464</c:v>
                </c:pt>
                <c:pt idx="16003">
                  <c:v>1.2654958963394101</c:v>
                </c:pt>
                <c:pt idx="16004">
                  <c:v>1.2567832469940099</c:v>
                </c:pt>
                <c:pt idx="16005">
                  <c:v>1.25857365131378</c:v>
                </c:pt>
                <c:pt idx="16006">
                  <c:v>1.24305987358093</c:v>
                </c:pt>
                <c:pt idx="16007">
                  <c:v>1.2588815689086901</c:v>
                </c:pt>
                <c:pt idx="16008">
                  <c:v>1.24265909194946</c:v>
                </c:pt>
                <c:pt idx="16009">
                  <c:v>1.25508284568786</c:v>
                </c:pt>
                <c:pt idx="16010">
                  <c:v>1.2254940271377499</c:v>
                </c:pt>
                <c:pt idx="16011">
                  <c:v>1.23452448844909</c:v>
                </c:pt>
                <c:pt idx="16012">
                  <c:v>1.23292756080627</c:v>
                </c:pt>
                <c:pt idx="16013">
                  <c:v>1.23845243453979</c:v>
                </c:pt>
                <c:pt idx="16014">
                  <c:v>1.23240625858306</c:v>
                </c:pt>
                <c:pt idx="16015">
                  <c:v>1.23216044902801</c:v>
                </c:pt>
                <c:pt idx="16016">
                  <c:v>1.22412717342376</c:v>
                </c:pt>
                <c:pt idx="16017">
                  <c:v>1.2372579574584901</c:v>
                </c:pt>
                <c:pt idx="16018">
                  <c:v>1.21552050113677</c:v>
                </c:pt>
                <c:pt idx="16019">
                  <c:v>1.23419249057769</c:v>
                </c:pt>
                <c:pt idx="16020">
                  <c:v>1.2134584188461299</c:v>
                </c:pt>
                <c:pt idx="16021">
                  <c:v>1.2242691516876201</c:v>
                </c:pt>
                <c:pt idx="16022">
                  <c:v>1.21986973285675</c:v>
                </c:pt>
                <c:pt idx="16023">
                  <c:v>1.21449446678161</c:v>
                </c:pt>
                <c:pt idx="16024">
                  <c:v>1.1998661756515501</c:v>
                </c:pt>
                <c:pt idx="16025">
                  <c:v>1.2267994880676201</c:v>
                </c:pt>
                <c:pt idx="16026">
                  <c:v>1.20771431922912</c:v>
                </c:pt>
                <c:pt idx="16027">
                  <c:v>1.2181191444396899</c:v>
                </c:pt>
                <c:pt idx="16028">
                  <c:v>1.1899552345275799</c:v>
                </c:pt>
                <c:pt idx="16029">
                  <c:v>1.21243607997894</c:v>
                </c:pt>
                <c:pt idx="16030">
                  <c:v>1.18971502780914</c:v>
                </c:pt>
                <c:pt idx="16031">
                  <c:v>1.20510613918304</c:v>
                </c:pt>
                <c:pt idx="16032">
                  <c:v>1.1919447183609</c:v>
                </c:pt>
                <c:pt idx="16033">
                  <c:v>1.19023060798645</c:v>
                </c:pt>
                <c:pt idx="16034">
                  <c:v>1.18719410896301</c:v>
                </c:pt>
                <c:pt idx="16035">
                  <c:v>1.2072459459304801</c:v>
                </c:pt>
                <c:pt idx="16036">
                  <c:v>1.1866968870162899</c:v>
                </c:pt>
                <c:pt idx="16037">
                  <c:v>1.1869294643402</c:v>
                </c:pt>
                <c:pt idx="16038">
                  <c:v>1.1799341440200799</c:v>
                </c:pt>
                <c:pt idx="16039">
                  <c:v>1.1902165412902801</c:v>
                </c:pt>
                <c:pt idx="16040">
                  <c:v>1.1985602378845199</c:v>
                </c:pt>
                <c:pt idx="16041">
                  <c:v>1.18841052055358</c:v>
                </c:pt>
                <c:pt idx="16042">
                  <c:v>1.19897985458374</c:v>
                </c:pt>
                <c:pt idx="16043">
                  <c:v>1.1819109916687001</c:v>
                </c:pt>
                <c:pt idx="16044">
                  <c:v>1.1750921010971001</c:v>
                </c:pt>
                <c:pt idx="16045">
                  <c:v>1.1645919084548899</c:v>
                </c:pt>
                <c:pt idx="16046">
                  <c:v>1.18269944190979</c:v>
                </c:pt>
                <c:pt idx="16047">
                  <c:v>1.1877281665802</c:v>
                </c:pt>
                <c:pt idx="16048">
                  <c:v>1.1797291040420499</c:v>
                </c:pt>
                <c:pt idx="16049">
                  <c:v>1.1911878585815401</c:v>
                </c:pt>
                <c:pt idx="16050">
                  <c:v>1.1804344654083201</c:v>
                </c:pt>
                <c:pt idx="16051">
                  <c:v>1.16146004199981</c:v>
                </c:pt>
                <c:pt idx="16052">
                  <c:v>1.1749629974365201</c:v>
                </c:pt>
                <c:pt idx="16053">
                  <c:v>1.1678814888000399</c:v>
                </c:pt>
                <c:pt idx="16054">
                  <c:v>1.16391193866729</c:v>
                </c:pt>
                <c:pt idx="16055">
                  <c:v>1.17152607440948</c:v>
                </c:pt>
                <c:pt idx="16056">
                  <c:v>1.1707526445388701</c:v>
                </c:pt>
                <c:pt idx="16057">
                  <c:v>1.15597808361053</c:v>
                </c:pt>
                <c:pt idx="16058">
                  <c:v>1.1657476425170801</c:v>
                </c:pt>
                <c:pt idx="16059">
                  <c:v>1.1592940092086701</c:v>
                </c:pt>
                <c:pt idx="16060">
                  <c:v>1.16455125808715</c:v>
                </c:pt>
                <c:pt idx="16061">
                  <c:v>1.15489661693572</c:v>
                </c:pt>
                <c:pt idx="16062">
                  <c:v>1.1553047895431501</c:v>
                </c:pt>
                <c:pt idx="16063">
                  <c:v>1.1485127210617001</c:v>
                </c:pt>
                <c:pt idx="16064">
                  <c:v>1.16641438007354</c:v>
                </c:pt>
                <c:pt idx="16065">
                  <c:v>1.1588219404220499</c:v>
                </c:pt>
                <c:pt idx="16066">
                  <c:v>1.1581341028213501</c:v>
                </c:pt>
                <c:pt idx="16067">
                  <c:v>1.14947509765625</c:v>
                </c:pt>
                <c:pt idx="16068">
                  <c:v>1.1595869064330999</c:v>
                </c:pt>
                <c:pt idx="16069">
                  <c:v>1.1515781879425</c:v>
                </c:pt>
                <c:pt idx="16070">
                  <c:v>1.1525626182556099</c:v>
                </c:pt>
                <c:pt idx="16071">
                  <c:v>1.14320635795593</c:v>
                </c:pt>
                <c:pt idx="16072">
                  <c:v>1.1531790494918801</c:v>
                </c:pt>
                <c:pt idx="16073">
                  <c:v>1.1518810987472501</c:v>
                </c:pt>
                <c:pt idx="16074">
                  <c:v>1.1519484519958401</c:v>
                </c:pt>
                <c:pt idx="16075">
                  <c:v>1.1522347927093499</c:v>
                </c:pt>
                <c:pt idx="16076">
                  <c:v>1.15613806247711</c:v>
                </c:pt>
                <c:pt idx="16077">
                  <c:v>1.1628837585449201</c:v>
                </c:pt>
                <c:pt idx="16078">
                  <c:v>1.15887403488159</c:v>
                </c:pt>
                <c:pt idx="16079">
                  <c:v>1.15709364414215</c:v>
                </c:pt>
                <c:pt idx="16080">
                  <c:v>1.1534887552261299</c:v>
                </c:pt>
                <c:pt idx="16081">
                  <c:v>1.1534351110458301</c:v>
                </c:pt>
                <c:pt idx="16082">
                  <c:v>1.1568064689636199</c:v>
                </c:pt>
                <c:pt idx="16083">
                  <c:v>1.1454209089279099</c:v>
                </c:pt>
                <c:pt idx="16084">
                  <c:v>1.1389242410659699</c:v>
                </c:pt>
                <c:pt idx="16085">
                  <c:v>1.1460771560668901</c:v>
                </c:pt>
                <c:pt idx="16086">
                  <c:v>1.14205121994018</c:v>
                </c:pt>
                <c:pt idx="16087">
                  <c:v>1.14375364780426</c:v>
                </c:pt>
                <c:pt idx="16088">
                  <c:v>1.14491879940032</c:v>
                </c:pt>
                <c:pt idx="16089">
                  <c:v>1.1454150676727199</c:v>
                </c:pt>
                <c:pt idx="16090">
                  <c:v>1.15004777908325</c:v>
                </c:pt>
                <c:pt idx="16091">
                  <c:v>1.1405068635940501</c:v>
                </c:pt>
                <c:pt idx="16092">
                  <c:v>1.1357004642486499</c:v>
                </c:pt>
                <c:pt idx="16093">
                  <c:v>1.1431126594543399</c:v>
                </c:pt>
                <c:pt idx="16094">
                  <c:v>1.14468121528625</c:v>
                </c:pt>
                <c:pt idx="16095">
                  <c:v>1.14722180366516</c:v>
                </c:pt>
                <c:pt idx="16096">
                  <c:v>1.14613449573516</c:v>
                </c:pt>
                <c:pt idx="16097">
                  <c:v>1.1460622549057</c:v>
                </c:pt>
                <c:pt idx="16098">
                  <c:v>1.12817871570587</c:v>
                </c:pt>
                <c:pt idx="16099">
                  <c:v>1.1275217533111499</c:v>
                </c:pt>
                <c:pt idx="16100">
                  <c:v>1.1404263973236</c:v>
                </c:pt>
                <c:pt idx="16101">
                  <c:v>1.14758396148681</c:v>
                </c:pt>
                <c:pt idx="16102">
                  <c:v>1.14275479316711</c:v>
                </c:pt>
                <c:pt idx="16103">
                  <c:v>1.1500688791275</c:v>
                </c:pt>
                <c:pt idx="16104">
                  <c:v>1.12355625629425</c:v>
                </c:pt>
                <c:pt idx="16105">
                  <c:v>1.15450143814086</c:v>
                </c:pt>
                <c:pt idx="16106">
                  <c:v>1.14251661300659</c:v>
                </c:pt>
                <c:pt idx="16107">
                  <c:v>1.1459559202194201</c:v>
                </c:pt>
                <c:pt idx="16108">
                  <c:v>1.1285492181777901</c:v>
                </c:pt>
                <c:pt idx="16109">
                  <c:v>1.13614118099212</c:v>
                </c:pt>
                <c:pt idx="16110">
                  <c:v>1.1370759010314899</c:v>
                </c:pt>
                <c:pt idx="16111">
                  <c:v>1.1521366834640501</c:v>
                </c:pt>
                <c:pt idx="16112">
                  <c:v>1.13674652576446</c:v>
                </c:pt>
                <c:pt idx="16113">
                  <c:v>1.1496164798736499</c:v>
                </c:pt>
                <c:pt idx="16114">
                  <c:v>1.1357491016387899</c:v>
                </c:pt>
                <c:pt idx="16115">
                  <c:v>1.14206266403198</c:v>
                </c:pt>
                <c:pt idx="16116">
                  <c:v>1.13099181652069</c:v>
                </c:pt>
                <c:pt idx="16117">
                  <c:v>1.13539767265319</c:v>
                </c:pt>
                <c:pt idx="16118">
                  <c:v>1.134699344635</c:v>
                </c:pt>
                <c:pt idx="16119">
                  <c:v>1.13142538070678</c:v>
                </c:pt>
                <c:pt idx="16120">
                  <c:v>1.12553298473358</c:v>
                </c:pt>
                <c:pt idx="16121">
                  <c:v>1.1371601819992001</c:v>
                </c:pt>
                <c:pt idx="16122">
                  <c:v>1.12525999546051</c:v>
                </c:pt>
                <c:pt idx="16123">
                  <c:v>1.13574159145355</c:v>
                </c:pt>
                <c:pt idx="16124">
                  <c:v>1.1244140863418499</c:v>
                </c:pt>
                <c:pt idx="16125">
                  <c:v>1.13495433330535</c:v>
                </c:pt>
                <c:pt idx="16126">
                  <c:v>1.1220060586929299</c:v>
                </c:pt>
                <c:pt idx="16127">
                  <c:v>1.1243636608123699</c:v>
                </c:pt>
                <c:pt idx="16128">
                  <c:v>1.12328016757965</c:v>
                </c:pt>
                <c:pt idx="16129">
                  <c:v>1.1278225183486901</c:v>
                </c:pt>
                <c:pt idx="16130">
                  <c:v>1.1168694496154701</c:v>
                </c:pt>
                <c:pt idx="16131">
                  <c:v>1.13035416603088</c:v>
                </c:pt>
                <c:pt idx="16132">
                  <c:v>1.12531733512878</c:v>
                </c:pt>
                <c:pt idx="16133">
                  <c:v>1.1191112995147701</c:v>
                </c:pt>
                <c:pt idx="16134">
                  <c:v>1.1080467700958201</c:v>
                </c:pt>
                <c:pt idx="16135">
                  <c:v>1.11120557785034</c:v>
                </c:pt>
                <c:pt idx="16136">
                  <c:v>1.10202956199645</c:v>
                </c:pt>
                <c:pt idx="16137">
                  <c:v>1.09116995334625</c:v>
                </c:pt>
                <c:pt idx="16138">
                  <c:v>1.0935089588165201</c:v>
                </c:pt>
                <c:pt idx="16139">
                  <c:v>1.1057058572769101</c:v>
                </c:pt>
                <c:pt idx="16140">
                  <c:v>1.08520460128784</c:v>
                </c:pt>
                <c:pt idx="16141">
                  <c:v>1.0975809097289999</c:v>
                </c:pt>
                <c:pt idx="16142">
                  <c:v>1.0993355512619001</c:v>
                </c:pt>
                <c:pt idx="16143">
                  <c:v>1.09041500091552</c:v>
                </c:pt>
                <c:pt idx="16144">
                  <c:v>1.0989916324615401</c:v>
                </c:pt>
                <c:pt idx="16145">
                  <c:v>1.0901300907135001</c:v>
                </c:pt>
                <c:pt idx="16146">
                  <c:v>1.0977703332901001</c:v>
                </c:pt>
                <c:pt idx="16147">
                  <c:v>1.0965896844863801</c:v>
                </c:pt>
                <c:pt idx="16148">
                  <c:v>1.10635006427764</c:v>
                </c:pt>
                <c:pt idx="16149">
                  <c:v>1.0948799848556501</c:v>
                </c:pt>
                <c:pt idx="16150">
                  <c:v>1.0858583450317301</c:v>
                </c:pt>
                <c:pt idx="16151">
                  <c:v>1.0736927986145</c:v>
                </c:pt>
                <c:pt idx="16152">
                  <c:v>1.0976821184158301</c:v>
                </c:pt>
                <c:pt idx="16153">
                  <c:v>1.10044240951538</c:v>
                </c:pt>
                <c:pt idx="16154">
                  <c:v>1.10248816013336</c:v>
                </c:pt>
                <c:pt idx="16155">
                  <c:v>1.08392286300659</c:v>
                </c:pt>
                <c:pt idx="16156">
                  <c:v>1.08657002449035</c:v>
                </c:pt>
                <c:pt idx="16157">
                  <c:v>1.08109903335571</c:v>
                </c:pt>
                <c:pt idx="16158">
                  <c:v>1.1037060022354099</c:v>
                </c:pt>
                <c:pt idx="16159">
                  <c:v>1.09724497795104</c:v>
                </c:pt>
                <c:pt idx="16160">
                  <c:v>1.10766696929931</c:v>
                </c:pt>
                <c:pt idx="16161">
                  <c:v>1.07895255088806</c:v>
                </c:pt>
                <c:pt idx="16162">
                  <c:v>1.07841455936431</c:v>
                </c:pt>
                <c:pt idx="16163">
                  <c:v>1.0899846553802399</c:v>
                </c:pt>
                <c:pt idx="16164">
                  <c:v>1.09502136707305</c:v>
                </c:pt>
                <c:pt idx="16165">
                  <c:v>1.08486175537109</c:v>
                </c:pt>
                <c:pt idx="16166">
                  <c:v>1.0951074361801101</c:v>
                </c:pt>
                <c:pt idx="16167">
                  <c:v>1.07121276855468</c:v>
                </c:pt>
                <c:pt idx="16168">
                  <c:v>1.0635130405426001</c:v>
                </c:pt>
                <c:pt idx="16169">
                  <c:v>1.06746530532836</c:v>
                </c:pt>
                <c:pt idx="16170">
                  <c:v>1.0813462734222401</c:v>
                </c:pt>
                <c:pt idx="16171">
                  <c:v>1.0864855051040601</c:v>
                </c:pt>
                <c:pt idx="16172">
                  <c:v>1.0910162925720199</c:v>
                </c:pt>
                <c:pt idx="16173">
                  <c:v>1.0867567062377901</c:v>
                </c:pt>
                <c:pt idx="16174">
                  <c:v>1.0757097005844101</c:v>
                </c:pt>
                <c:pt idx="16175">
                  <c:v>1.07581615447998</c:v>
                </c:pt>
                <c:pt idx="16176">
                  <c:v>1.0808378458023</c:v>
                </c:pt>
                <c:pt idx="16177">
                  <c:v>1.07775855064392</c:v>
                </c:pt>
                <c:pt idx="16178">
                  <c:v>1.08274137973785</c:v>
                </c:pt>
                <c:pt idx="16179">
                  <c:v>1.0867221355438199</c:v>
                </c:pt>
                <c:pt idx="16180">
                  <c:v>1.07682621479034</c:v>
                </c:pt>
                <c:pt idx="16181">
                  <c:v>1.06327140331268</c:v>
                </c:pt>
                <c:pt idx="16182">
                  <c:v>1.0652871131896899</c:v>
                </c:pt>
                <c:pt idx="16183">
                  <c:v>1.06958591938018</c:v>
                </c:pt>
                <c:pt idx="16184">
                  <c:v>1.0774356126785201</c:v>
                </c:pt>
                <c:pt idx="16185">
                  <c:v>1.07011270523071</c:v>
                </c:pt>
                <c:pt idx="16186">
                  <c:v>1.08161616325378</c:v>
                </c:pt>
                <c:pt idx="16187">
                  <c:v>1.0748776197433401</c:v>
                </c:pt>
                <c:pt idx="16188">
                  <c:v>1.0715025663375799</c:v>
                </c:pt>
                <c:pt idx="16189">
                  <c:v>1.0639837980270299</c:v>
                </c:pt>
                <c:pt idx="16190">
                  <c:v>1.0723972320556601</c:v>
                </c:pt>
                <c:pt idx="16191">
                  <c:v>1.0692495107650699</c:v>
                </c:pt>
                <c:pt idx="16192">
                  <c:v>1.06582355499267</c:v>
                </c:pt>
                <c:pt idx="16193">
                  <c:v>1.05543732643127</c:v>
                </c:pt>
                <c:pt idx="16194">
                  <c:v>1.06085658073425</c:v>
                </c:pt>
                <c:pt idx="16195">
                  <c:v>1.06620657444</c:v>
                </c:pt>
                <c:pt idx="16196">
                  <c:v>1.0679794549942001</c:v>
                </c:pt>
                <c:pt idx="16197">
                  <c:v>1.06449818611145</c:v>
                </c:pt>
                <c:pt idx="16198">
                  <c:v>1.0703067779541</c:v>
                </c:pt>
                <c:pt idx="16199">
                  <c:v>1.0667810440063401</c:v>
                </c:pt>
                <c:pt idx="16200">
                  <c:v>1.0658529996871899</c:v>
                </c:pt>
                <c:pt idx="16201">
                  <c:v>1.0590922832489</c:v>
                </c:pt>
                <c:pt idx="16202">
                  <c:v>1.0646404027938801</c:v>
                </c:pt>
                <c:pt idx="16203">
                  <c:v>1.06287813186645</c:v>
                </c:pt>
                <c:pt idx="16204">
                  <c:v>1.0690783262252801</c:v>
                </c:pt>
                <c:pt idx="16205">
                  <c:v>1.0655620098114</c:v>
                </c:pt>
                <c:pt idx="16206">
                  <c:v>1.05879878997802</c:v>
                </c:pt>
                <c:pt idx="16207">
                  <c:v>1.0607213973998999</c:v>
                </c:pt>
                <c:pt idx="16208">
                  <c:v>1.0565160512924101</c:v>
                </c:pt>
                <c:pt idx="16209">
                  <c:v>1.05198049545288</c:v>
                </c:pt>
                <c:pt idx="16210">
                  <c:v>1.0579476356506301</c:v>
                </c:pt>
                <c:pt idx="16211">
                  <c:v>1.07492291927337</c:v>
                </c:pt>
                <c:pt idx="16212">
                  <c:v>1.07242715358734</c:v>
                </c:pt>
                <c:pt idx="16213">
                  <c:v>1.0638897418975799</c:v>
                </c:pt>
                <c:pt idx="16214">
                  <c:v>1.06607294082641</c:v>
                </c:pt>
                <c:pt idx="16215">
                  <c:v>1.0473314523696799</c:v>
                </c:pt>
                <c:pt idx="16216">
                  <c:v>1.05348873138427</c:v>
                </c:pt>
                <c:pt idx="16217">
                  <c:v>1.0606104135513299</c:v>
                </c:pt>
                <c:pt idx="16218">
                  <c:v>1.08007776737213</c:v>
                </c:pt>
                <c:pt idx="16219">
                  <c:v>1.0641351938247601</c:v>
                </c:pt>
                <c:pt idx="16220">
                  <c:v>1.0701555013656601</c:v>
                </c:pt>
                <c:pt idx="16221">
                  <c:v>1.0524663925170801</c:v>
                </c:pt>
                <c:pt idx="16222">
                  <c:v>1.0859519243240301</c:v>
                </c:pt>
                <c:pt idx="16223">
                  <c:v>1.0845873355865401</c:v>
                </c:pt>
                <c:pt idx="16224">
                  <c:v>1.08961713314056</c:v>
                </c:pt>
                <c:pt idx="16225">
                  <c:v>1.06861531734466</c:v>
                </c:pt>
                <c:pt idx="16226">
                  <c:v>1.0709832906723</c:v>
                </c:pt>
                <c:pt idx="16227">
                  <c:v>1.06909728050231</c:v>
                </c:pt>
                <c:pt idx="16228">
                  <c:v>1.0852969884872401</c:v>
                </c:pt>
                <c:pt idx="16229">
                  <c:v>1.0781878232955899</c:v>
                </c:pt>
                <c:pt idx="16230">
                  <c:v>1.0806758403778001</c:v>
                </c:pt>
                <c:pt idx="16231">
                  <c:v>1.06817531585693</c:v>
                </c:pt>
                <c:pt idx="16232">
                  <c:v>1.06947004795074</c:v>
                </c:pt>
                <c:pt idx="16233">
                  <c:v>1.05438804626464</c:v>
                </c:pt>
                <c:pt idx="16234">
                  <c:v>1.0749546289443901</c:v>
                </c:pt>
                <c:pt idx="16235">
                  <c:v>1.0793050527572601</c:v>
                </c:pt>
                <c:pt idx="16236">
                  <c:v>1.07579553127288</c:v>
                </c:pt>
                <c:pt idx="16237">
                  <c:v>1.07254385948181</c:v>
                </c:pt>
                <c:pt idx="16238">
                  <c:v>1.07130563259124</c:v>
                </c:pt>
                <c:pt idx="16239">
                  <c:v>1.0567382574081401</c:v>
                </c:pt>
                <c:pt idx="16240">
                  <c:v>1.0827494859695399</c:v>
                </c:pt>
                <c:pt idx="16241">
                  <c:v>1.07389104366302</c:v>
                </c:pt>
                <c:pt idx="16242">
                  <c:v>1.09050405025482</c:v>
                </c:pt>
                <c:pt idx="16243">
                  <c:v>1.0755914449691699</c:v>
                </c:pt>
                <c:pt idx="16244">
                  <c:v>1.0726805925369201</c:v>
                </c:pt>
                <c:pt idx="16245">
                  <c:v>1.05778813362121</c:v>
                </c:pt>
                <c:pt idx="16246">
                  <c:v>1.07864105701446</c:v>
                </c:pt>
                <c:pt idx="16247">
                  <c:v>1.06820881366729</c:v>
                </c:pt>
                <c:pt idx="16248">
                  <c:v>1.0651620626449501</c:v>
                </c:pt>
                <c:pt idx="16249">
                  <c:v>1.06992483139038</c:v>
                </c:pt>
                <c:pt idx="16250">
                  <c:v>1.0795110464096001</c:v>
                </c:pt>
                <c:pt idx="16251">
                  <c:v>1.0582199096679601</c:v>
                </c:pt>
                <c:pt idx="16252">
                  <c:v>1.0635637044906601</c:v>
                </c:pt>
                <c:pt idx="16253">
                  <c:v>1.0644600391387899</c:v>
                </c:pt>
                <c:pt idx="16254">
                  <c:v>1.0666815042495701</c:v>
                </c:pt>
                <c:pt idx="16255">
                  <c:v>1.0597569942474301</c:v>
                </c:pt>
                <c:pt idx="16256">
                  <c:v>1.0661162137985201</c:v>
                </c:pt>
                <c:pt idx="16257">
                  <c:v>1.05710744857788</c:v>
                </c:pt>
                <c:pt idx="16258">
                  <c:v>1.0452740192413299</c:v>
                </c:pt>
                <c:pt idx="16259">
                  <c:v>1.0595058202743499</c:v>
                </c:pt>
                <c:pt idx="16260">
                  <c:v>1.07489669322967</c:v>
                </c:pt>
                <c:pt idx="16261">
                  <c:v>1.06761682033538</c:v>
                </c:pt>
                <c:pt idx="16262">
                  <c:v>1.0612373352050699</c:v>
                </c:pt>
                <c:pt idx="16263">
                  <c:v>1.05967509746551</c:v>
                </c:pt>
                <c:pt idx="16264">
                  <c:v>1.0597196817398</c:v>
                </c:pt>
                <c:pt idx="16265">
                  <c:v>1.0672709941864</c:v>
                </c:pt>
                <c:pt idx="16266">
                  <c:v>1.07591211795806</c:v>
                </c:pt>
                <c:pt idx="16267">
                  <c:v>1.0821789503097501</c:v>
                </c:pt>
                <c:pt idx="16268">
                  <c:v>1.0763293504714899</c:v>
                </c:pt>
                <c:pt idx="16269">
                  <c:v>1.0653263330459499</c:v>
                </c:pt>
                <c:pt idx="16270">
                  <c:v>1.0733745098114</c:v>
                </c:pt>
                <c:pt idx="16271">
                  <c:v>1.07704818248748</c:v>
                </c:pt>
                <c:pt idx="16272">
                  <c:v>1.07740497589111</c:v>
                </c:pt>
                <c:pt idx="16273">
                  <c:v>1.08980560302734</c:v>
                </c:pt>
                <c:pt idx="16274">
                  <c:v>1.0962148904800399</c:v>
                </c:pt>
                <c:pt idx="16275">
                  <c:v>1.0905724763870199</c:v>
                </c:pt>
                <c:pt idx="16276">
                  <c:v>1.0808798074722199</c:v>
                </c:pt>
                <c:pt idx="16277">
                  <c:v>1.1043312549591</c:v>
                </c:pt>
                <c:pt idx="16278">
                  <c:v>1.09592473506927</c:v>
                </c:pt>
                <c:pt idx="16279">
                  <c:v>1.09767746925354</c:v>
                </c:pt>
                <c:pt idx="16280">
                  <c:v>1.0899628400802599</c:v>
                </c:pt>
                <c:pt idx="16281">
                  <c:v>1.09358310699462</c:v>
                </c:pt>
                <c:pt idx="16282">
                  <c:v>1.0970759391784599</c:v>
                </c:pt>
                <c:pt idx="16283">
                  <c:v>1.0989242792129501</c:v>
                </c:pt>
                <c:pt idx="16284">
                  <c:v>1.1124790906906099</c:v>
                </c:pt>
                <c:pt idx="16285">
                  <c:v>1.1153264045715301</c:v>
                </c:pt>
                <c:pt idx="16286">
                  <c:v>1.10239613056182</c:v>
                </c:pt>
                <c:pt idx="16287">
                  <c:v>1.1051043272018399</c:v>
                </c:pt>
                <c:pt idx="16288">
                  <c:v>1.10141170024871</c:v>
                </c:pt>
                <c:pt idx="16289">
                  <c:v>1.1071084737777701</c:v>
                </c:pt>
                <c:pt idx="16290">
                  <c:v>1.1105351448059</c:v>
                </c:pt>
                <c:pt idx="16291">
                  <c:v>1.10777807235717</c:v>
                </c:pt>
                <c:pt idx="16292">
                  <c:v>1.09569215774536</c:v>
                </c:pt>
                <c:pt idx="16293">
                  <c:v>1.1041620969772299</c:v>
                </c:pt>
                <c:pt idx="16294">
                  <c:v>1.10956275463104</c:v>
                </c:pt>
                <c:pt idx="16295">
                  <c:v>1.10813724994659</c:v>
                </c:pt>
                <c:pt idx="16296">
                  <c:v>1.1079738140106199</c:v>
                </c:pt>
                <c:pt idx="16297">
                  <c:v>1.10545873641967</c:v>
                </c:pt>
                <c:pt idx="16298">
                  <c:v>1.10301125049591</c:v>
                </c:pt>
                <c:pt idx="16299">
                  <c:v>1.10529649257659</c:v>
                </c:pt>
                <c:pt idx="16300">
                  <c:v>1.1038682460784901</c:v>
                </c:pt>
                <c:pt idx="16301">
                  <c:v>1.10236716270446</c:v>
                </c:pt>
                <c:pt idx="16302">
                  <c:v>1.09652376174926</c:v>
                </c:pt>
                <c:pt idx="16303">
                  <c:v>1.10459315776824</c:v>
                </c:pt>
                <c:pt idx="16304">
                  <c:v>1.1015701293945299</c:v>
                </c:pt>
                <c:pt idx="16305">
                  <c:v>1.10524654388427</c:v>
                </c:pt>
                <c:pt idx="16306">
                  <c:v>1.10563433170318</c:v>
                </c:pt>
                <c:pt idx="16307">
                  <c:v>1.10393071174621</c:v>
                </c:pt>
                <c:pt idx="16308">
                  <c:v>1.1039519309997501</c:v>
                </c:pt>
                <c:pt idx="16309">
                  <c:v>1.1011214256286599</c:v>
                </c:pt>
                <c:pt idx="16310">
                  <c:v>1.1081670522689799</c:v>
                </c:pt>
                <c:pt idx="16311">
                  <c:v>1.1197472810745199</c:v>
                </c:pt>
                <c:pt idx="16312">
                  <c:v>1.11641120910644</c:v>
                </c:pt>
                <c:pt idx="16313">
                  <c:v>1.1128498315811099</c:v>
                </c:pt>
                <c:pt idx="16314">
                  <c:v>1.09654152393341</c:v>
                </c:pt>
                <c:pt idx="16315">
                  <c:v>1.11080026626586</c:v>
                </c:pt>
                <c:pt idx="16316">
                  <c:v>1.1103335618972701</c:v>
                </c:pt>
                <c:pt idx="16317">
                  <c:v>1.11834192276</c:v>
                </c:pt>
                <c:pt idx="16318">
                  <c:v>1.1263741254806501</c:v>
                </c:pt>
                <c:pt idx="16319">
                  <c:v>1.1208698749542201</c:v>
                </c:pt>
                <c:pt idx="16320">
                  <c:v>1.10956871509552</c:v>
                </c:pt>
                <c:pt idx="16321">
                  <c:v>1.1222151517868</c:v>
                </c:pt>
                <c:pt idx="16322">
                  <c:v>1.12474596500396</c:v>
                </c:pt>
                <c:pt idx="16323">
                  <c:v>1.1312074661254801</c:v>
                </c:pt>
                <c:pt idx="16324">
                  <c:v>1.1262682676315301</c:v>
                </c:pt>
                <c:pt idx="16325">
                  <c:v>1.1360384225845299</c:v>
                </c:pt>
                <c:pt idx="16326">
                  <c:v>1.12917256355285</c:v>
                </c:pt>
                <c:pt idx="16327">
                  <c:v>1.1364549398422199</c:v>
                </c:pt>
                <c:pt idx="16328">
                  <c:v>1.1315500736236499</c:v>
                </c:pt>
                <c:pt idx="16329">
                  <c:v>1.1291376352310101</c:v>
                </c:pt>
                <c:pt idx="16330">
                  <c:v>1.13802373409271</c:v>
                </c:pt>
                <c:pt idx="16331">
                  <c:v>1.1354833841323799</c:v>
                </c:pt>
                <c:pt idx="16332">
                  <c:v>1.14418613910675</c:v>
                </c:pt>
                <c:pt idx="16333">
                  <c:v>1.1401726007461499</c:v>
                </c:pt>
                <c:pt idx="16334">
                  <c:v>1.1467921733856199</c:v>
                </c:pt>
                <c:pt idx="16335">
                  <c:v>1.1403117179870601</c:v>
                </c:pt>
                <c:pt idx="16336">
                  <c:v>1.1603361368179299</c:v>
                </c:pt>
                <c:pt idx="16337">
                  <c:v>1.1251363754272401</c:v>
                </c:pt>
                <c:pt idx="16338">
                  <c:v>1.15065109729766</c:v>
                </c:pt>
                <c:pt idx="16339">
                  <c:v>1.13949334621429</c:v>
                </c:pt>
                <c:pt idx="16340">
                  <c:v>1.15160024166107</c:v>
                </c:pt>
                <c:pt idx="16341">
                  <c:v>1.1609349250793399</c:v>
                </c:pt>
                <c:pt idx="16342">
                  <c:v>1.1525508165359399</c:v>
                </c:pt>
                <c:pt idx="16343">
                  <c:v>1.1542044878005899</c:v>
                </c:pt>
                <c:pt idx="16344">
                  <c:v>1.1485010385513299</c:v>
                </c:pt>
                <c:pt idx="16345">
                  <c:v>1.16068410873413</c:v>
                </c:pt>
                <c:pt idx="16346">
                  <c:v>1.1847385168075499</c:v>
                </c:pt>
                <c:pt idx="16347">
                  <c:v>1.1632179021835301</c:v>
                </c:pt>
                <c:pt idx="16348">
                  <c:v>1.18261802196502</c:v>
                </c:pt>
                <c:pt idx="16349">
                  <c:v>1.1768275499343801</c:v>
                </c:pt>
                <c:pt idx="16350">
                  <c:v>1.1833690404891899</c:v>
                </c:pt>
                <c:pt idx="16351">
                  <c:v>1.1725162267684901</c:v>
                </c:pt>
                <c:pt idx="16352">
                  <c:v>1.1806113719940099</c:v>
                </c:pt>
                <c:pt idx="16353">
                  <c:v>1.1732100248336701</c:v>
                </c:pt>
                <c:pt idx="16354">
                  <c:v>1.18794298171997</c:v>
                </c:pt>
                <c:pt idx="16355">
                  <c:v>1.19239294528961</c:v>
                </c:pt>
                <c:pt idx="16356">
                  <c:v>1.1985740661621</c:v>
                </c:pt>
                <c:pt idx="16357">
                  <c:v>1.1870816946029601</c:v>
                </c:pt>
                <c:pt idx="16358">
                  <c:v>1.1894427537918</c:v>
                </c:pt>
                <c:pt idx="16359">
                  <c:v>1.19200003147125</c:v>
                </c:pt>
                <c:pt idx="16360">
                  <c:v>1.1981520652770901</c:v>
                </c:pt>
                <c:pt idx="16361">
                  <c:v>1.1975343227386399</c:v>
                </c:pt>
                <c:pt idx="16362">
                  <c:v>1.2041103839874201</c:v>
                </c:pt>
                <c:pt idx="16363">
                  <c:v>1.2010927200317301</c:v>
                </c:pt>
                <c:pt idx="16364">
                  <c:v>1.2046921253204299</c:v>
                </c:pt>
                <c:pt idx="16365">
                  <c:v>1.18788862228393</c:v>
                </c:pt>
                <c:pt idx="16366">
                  <c:v>1.2064409255981401</c:v>
                </c:pt>
                <c:pt idx="16367">
                  <c:v>1.1909706592559799</c:v>
                </c:pt>
                <c:pt idx="16368">
                  <c:v>1.2179107666015601</c:v>
                </c:pt>
                <c:pt idx="16369">
                  <c:v>1.2121551036834699</c:v>
                </c:pt>
                <c:pt idx="16370">
                  <c:v>1.2220758199691699</c:v>
                </c:pt>
                <c:pt idx="16371">
                  <c:v>1.2114940881729099</c:v>
                </c:pt>
                <c:pt idx="16372">
                  <c:v>1.22043108940124</c:v>
                </c:pt>
                <c:pt idx="16373">
                  <c:v>1.2227265834808301</c:v>
                </c:pt>
                <c:pt idx="16374">
                  <c:v>1.23887431621551</c:v>
                </c:pt>
                <c:pt idx="16375">
                  <c:v>1.22323977947235</c:v>
                </c:pt>
                <c:pt idx="16376">
                  <c:v>1.2327250242233201</c:v>
                </c:pt>
                <c:pt idx="16377">
                  <c:v>1.2249773740768399</c:v>
                </c:pt>
                <c:pt idx="16378">
                  <c:v>1.2257388830184901</c:v>
                </c:pt>
                <c:pt idx="16379">
                  <c:v>1.2393546104431099</c:v>
                </c:pt>
                <c:pt idx="16380">
                  <c:v>1.23055720329284</c:v>
                </c:pt>
                <c:pt idx="16381">
                  <c:v>1.23918557167053</c:v>
                </c:pt>
                <c:pt idx="16382">
                  <c:v>1.2184485197067201</c:v>
                </c:pt>
                <c:pt idx="16383">
                  <c:v>1.22119724750518</c:v>
                </c:pt>
                <c:pt idx="16384">
                  <c:v>1.2279181480407699</c:v>
                </c:pt>
                <c:pt idx="16385">
                  <c:v>1.23360955715179</c:v>
                </c:pt>
                <c:pt idx="16386">
                  <c:v>1.2346624135971001</c:v>
                </c:pt>
                <c:pt idx="16387">
                  <c:v>1.2398784160614</c:v>
                </c:pt>
                <c:pt idx="16388">
                  <c:v>1.24540519714355</c:v>
                </c:pt>
                <c:pt idx="16389">
                  <c:v>1.24291908740997</c:v>
                </c:pt>
                <c:pt idx="16390">
                  <c:v>1.23861515522003</c:v>
                </c:pt>
                <c:pt idx="16391">
                  <c:v>1.24986612796783</c:v>
                </c:pt>
                <c:pt idx="16392">
                  <c:v>1.2474650144577</c:v>
                </c:pt>
                <c:pt idx="16393">
                  <c:v>1.24638211727142</c:v>
                </c:pt>
                <c:pt idx="16394">
                  <c:v>1.2430441379547099</c:v>
                </c:pt>
                <c:pt idx="16395">
                  <c:v>1.2580652236938401</c:v>
                </c:pt>
                <c:pt idx="16396">
                  <c:v>1.24035620689392</c:v>
                </c:pt>
                <c:pt idx="16397">
                  <c:v>1.23891937732696</c:v>
                </c:pt>
                <c:pt idx="16398">
                  <c:v>1.2471233606338501</c:v>
                </c:pt>
                <c:pt idx="16399">
                  <c:v>1.25318610668182</c:v>
                </c:pt>
                <c:pt idx="16400">
                  <c:v>1.2436094284057599</c:v>
                </c:pt>
                <c:pt idx="16401">
                  <c:v>1.2526775598526001</c:v>
                </c:pt>
                <c:pt idx="16402">
                  <c:v>1.23944723606109</c:v>
                </c:pt>
                <c:pt idx="16403">
                  <c:v>1.24718141555786</c:v>
                </c:pt>
                <c:pt idx="16404">
                  <c:v>1.2539302110671899</c:v>
                </c:pt>
                <c:pt idx="16405">
                  <c:v>1.2644057273864699</c:v>
                </c:pt>
                <c:pt idx="16406">
                  <c:v>1.2463973760604801</c:v>
                </c:pt>
                <c:pt idx="16407">
                  <c:v>1.25275707244873</c:v>
                </c:pt>
                <c:pt idx="16408">
                  <c:v>1.23984539508819</c:v>
                </c:pt>
                <c:pt idx="16409">
                  <c:v>1.25420606136322</c:v>
                </c:pt>
                <c:pt idx="16410">
                  <c:v>1.2465176582336399</c:v>
                </c:pt>
                <c:pt idx="16411">
                  <c:v>1.25654792785644</c:v>
                </c:pt>
                <c:pt idx="16412">
                  <c:v>1.2524378299713099</c:v>
                </c:pt>
                <c:pt idx="16413">
                  <c:v>1.26576352119445</c:v>
                </c:pt>
                <c:pt idx="16414">
                  <c:v>1.24870133399963</c:v>
                </c:pt>
                <c:pt idx="16415">
                  <c:v>1.2711716890335001</c:v>
                </c:pt>
                <c:pt idx="16416">
                  <c:v>1.24924659729003</c:v>
                </c:pt>
                <c:pt idx="16417">
                  <c:v>1.2730915546417201</c:v>
                </c:pt>
                <c:pt idx="16418">
                  <c:v>1.2480952739715501</c:v>
                </c:pt>
                <c:pt idx="16419">
                  <c:v>1.2623388767242401</c:v>
                </c:pt>
                <c:pt idx="16420">
                  <c:v>1.2565615177154501</c:v>
                </c:pt>
                <c:pt idx="16421">
                  <c:v>1.2767531871795601</c:v>
                </c:pt>
                <c:pt idx="16422">
                  <c:v>1.2815961837768499</c:v>
                </c:pt>
                <c:pt idx="16423">
                  <c:v>1.28112304210662</c:v>
                </c:pt>
                <c:pt idx="16424">
                  <c:v>1.26012134552001</c:v>
                </c:pt>
                <c:pt idx="16425">
                  <c:v>1.2822860479354801</c:v>
                </c:pt>
                <c:pt idx="16426">
                  <c:v>1.2664612531661901</c:v>
                </c:pt>
                <c:pt idx="16427">
                  <c:v>1.2881512641906701</c:v>
                </c:pt>
                <c:pt idx="16428">
                  <c:v>1.28302073478698</c:v>
                </c:pt>
                <c:pt idx="16429">
                  <c:v>1.29075992107391</c:v>
                </c:pt>
                <c:pt idx="16430">
                  <c:v>1.2748212814330999</c:v>
                </c:pt>
                <c:pt idx="16431">
                  <c:v>1.2924457788467401</c:v>
                </c:pt>
                <c:pt idx="16432">
                  <c:v>1.28858661651611</c:v>
                </c:pt>
                <c:pt idx="16433">
                  <c:v>1.2921491861343299</c:v>
                </c:pt>
                <c:pt idx="16434">
                  <c:v>1.2869635820388701</c:v>
                </c:pt>
                <c:pt idx="16435">
                  <c:v>1.2928214073181099</c:v>
                </c:pt>
                <c:pt idx="16436">
                  <c:v>1.3065648078918399</c:v>
                </c:pt>
                <c:pt idx="16437">
                  <c:v>1.29882180690765</c:v>
                </c:pt>
                <c:pt idx="16438">
                  <c:v>1.3001190423965401</c:v>
                </c:pt>
                <c:pt idx="16439">
                  <c:v>1.30003774166107</c:v>
                </c:pt>
                <c:pt idx="16440">
                  <c:v>1.30247437953948</c:v>
                </c:pt>
                <c:pt idx="16441">
                  <c:v>1.3143118619918801</c:v>
                </c:pt>
                <c:pt idx="16442">
                  <c:v>1.31829404830932</c:v>
                </c:pt>
                <c:pt idx="16443">
                  <c:v>1.3198939561843801</c:v>
                </c:pt>
                <c:pt idx="16444">
                  <c:v>1.3284950256347601</c:v>
                </c:pt>
                <c:pt idx="16445">
                  <c:v>1.3140709400177</c:v>
                </c:pt>
                <c:pt idx="16446">
                  <c:v>1.33521628379821</c:v>
                </c:pt>
                <c:pt idx="16447">
                  <c:v>1.32882463932037</c:v>
                </c:pt>
                <c:pt idx="16448">
                  <c:v>1.3302572965621899</c:v>
                </c:pt>
                <c:pt idx="16449">
                  <c:v>1.3247085809707599</c:v>
                </c:pt>
                <c:pt idx="16450">
                  <c:v>1.3388376235961901</c:v>
                </c:pt>
                <c:pt idx="16451">
                  <c:v>1.3242648839950499</c:v>
                </c:pt>
                <c:pt idx="16452">
                  <c:v>1.3494688272476101</c:v>
                </c:pt>
                <c:pt idx="16453">
                  <c:v>1.3497570753097501</c:v>
                </c:pt>
                <c:pt idx="16454">
                  <c:v>1.3308738470077499</c:v>
                </c:pt>
                <c:pt idx="16455">
                  <c:v>1.3219512701034499</c:v>
                </c:pt>
                <c:pt idx="16456">
                  <c:v>1.3405340909957799</c:v>
                </c:pt>
                <c:pt idx="16457">
                  <c:v>1.3360450267791699</c:v>
                </c:pt>
                <c:pt idx="16458">
                  <c:v>1.345308303833</c:v>
                </c:pt>
                <c:pt idx="16459">
                  <c:v>1.34344494342803</c:v>
                </c:pt>
                <c:pt idx="16460">
                  <c:v>1.34980463981628</c:v>
                </c:pt>
                <c:pt idx="16461">
                  <c:v>1.33987641334533</c:v>
                </c:pt>
                <c:pt idx="16462">
                  <c:v>1.3705236911773599</c:v>
                </c:pt>
                <c:pt idx="16463">
                  <c:v>1.34681916236877</c:v>
                </c:pt>
                <c:pt idx="16464">
                  <c:v>1.3732361793518</c:v>
                </c:pt>
                <c:pt idx="16465">
                  <c:v>1.3604586124420099</c:v>
                </c:pt>
                <c:pt idx="16466">
                  <c:v>1.37376368045806</c:v>
                </c:pt>
                <c:pt idx="16467">
                  <c:v>1.3622239828109699</c:v>
                </c:pt>
                <c:pt idx="16468">
                  <c:v>1.3790638446807799</c:v>
                </c:pt>
                <c:pt idx="16469">
                  <c:v>1.3791711330413801</c:v>
                </c:pt>
                <c:pt idx="16470">
                  <c:v>1.38889324665069</c:v>
                </c:pt>
                <c:pt idx="16471">
                  <c:v>1.37069332599639</c:v>
                </c:pt>
                <c:pt idx="16472">
                  <c:v>1.38647413253784</c:v>
                </c:pt>
                <c:pt idx="16473">
                  <c:v>1.3787653446197501</c:v>
                </c:pt>
                <c:pt idx="16474">
                  <c:v>1.4027141332626301</c:v>
                </c:pt>
                <c:pt idx="16475">
                  <c:v>1.38751125335693</c:v>
                </c:pt>
                <c:pt idx="16476">
                  <c:v>1.4019517898559499</c:v>
                </c:pt>
                <c:pt idx="16477">
                  <c:v>1.39784860610961</c:v>
                </c:pt>
                <c:pt idx="16478">
                  <c:v>1.40687048435211</c:v>
                </c:pt>
                <c:pt idx="16479">
                  <c:v>1.3927237987518299</c:v>
                </c:pt>
                <c:pt idx="16480">
                  <c:v>1.41556167602539</c:v>
                </c:pt>
                <c:pt idx="16481">
                  <c:v>1.40202736854553</c:v>
                </c:pt>
                <c:pt idx="16482">
                  <c:v>1.412153840065</c:v>
                </c:pt>
                <c:pt idx="16483">
                  <c:v>1.4016418457031199</c:v>
                </c:pt>
                <c:pt idx="16484">
                  <c:v>1.4048879146575901</c:v>
                </c:pt>
                <c:pt idx="16485">
                  <c:v>1.3921715021133401</c:v>
                </c:pt>
                <c:pt idx="16486">
                  <c:v>1.4262049198150599</c:v>
                </c:pt>
                <c:pt idx="16487">
                  <c:v>1.4009423255920399</c:v>
                </c:pt>
                <c:pt idx="16488">
                  <c:v>1.4311150312423699</c:v>
                </c:pt>
                <c:pt idx="16489">
                  <c:v>1.4079344272613501</c:v>
                </c:pt>
                <c:pt idx="16490">
                  <c:v>1.43401539325714</c:v>
                </c:pt>
                <c:pt idx="16491">
                  <c:v>1.4120230674743599</c:v>
                </c:pt>
                <c:pt idx="16492">
                  <c:v>1.4317098855972199</c:v>
                </c:pt>
                <c:pt idx="16493">
                  <c:v>1.4176995754241899</c:v>
                </c:pt>
                <c:pt idx="16494">
                  <c:v>1.43339312076568</c:v>
                </c:pt>
                <c:pt idx="16495">
                  <c:v>1.4257736206054601</c:v>
                </c:pt>
                <c:pt idx="16496">
                  <c:v>1.42235219478607</c:v>
                </c:pt>
                <c:pt idx="16497">
                  <c:v>1.4141582250595</c:v>
                </c:pt>
                <c:pt idx="16498">
                  <c:v>1.4307402372360201</c:v>
                </c:pt>
                <c:pt idx="16499">
                  <c:v>1.4163357019424401</c:v>
                </c:pt>
                <c:pt idx="16500">
                  <c:v>1.42871606349945</c:v>
                </c:pt>
                <c:pt idx="16501">
                  <c:v>1.41942691802978</c:v>
                </c:pt>
                <c:pt idx="16502">
                  <c:v>1.42654752731323</c:v>
                </c:pt>
                <c:pt idx="16503">
                  <c:v>1.43059289455413</c:v>
                </c:pt>
                <c:pt idx="16504">
                  <c:v>1.4372988939285201</c:v>
                </c:pt>
                <c:pt idx="16505">
                  <c:v>1.42941534519195</c:v>
                </c:pt>
                <c:pt idx="16506">
                  <c:v>1.42866671085357</c:v>
                </c:pt>
                <c:pt idx="16507">
                  <c:v>1.43068504333496</c:v>
                </c:pt>
                <c:pt idx="16508">
                  <c:v>1.43736064434051</c:v>
                </c:pt>
                <c:pt idx="16509">
                  <c:v>1.45027923583984</c:v>
                </c:pt>
                <c:pt idx="16510">
                  <c:v>1.44529128074645</c:v>
                </c:pt>
                <c:pt idx="16511">
                  <c:v>1.4402676820755</c:v>
                </c:pt>
                <c:pt idx="16512">
                  <c:v>1.44993531703948</c:v>
                </c:pt>
                <c:pt idx="16513">
                  <c:v>1.45056045055389</c:v>
                </c:pt>
                <c:pt idx="16514">
                  <c:v>1.44610679149627</c:v>
                </c:pt>
                <c:pt idx="16515">
                  <c:v>1.4464919567108101</c:v>
                </c:pt>
                <c:pt idx="16516">
                  <c:v>1.4490453004837001</c:v>
                </c:pt>
                <c:pt idx="16517">
                  <c:v>1.46696364879608</c:v>
                </c:pt>
                <c:pt idx="16518">
                  <c:v>1.45332384109497</c:v>
                </c:pt>
                <c:pt idx="16519">
                  <c:v>1.4769480228423999</c:v>
                </c:pt>
                <c:pt idx="16520">
                  <c:v>1.46799623966217</c:v>
                </c:pt>
                <c:pt idx="16521">
                  <c:v>1.4688242673873899</c:v>
                </c:pt>
                <c:pt idx="16522">
                  <c:v>1.4719610214233301</c:v>
                </c:pt>
                <c:pt idx="16523">
                  <c:v>1.46820664405822</c:v>
                </c:pt>
                <c:pt idx="16524">
                  <c:v>1.4459799528121899</c:v>
                </c:pt>
                <c:pt idx="16525">
                  <c:v>1.47720623016357</c:v>
                </c:pt>
                <c:pt idx="16526">
                  <c:v>1.46846199035644</c:v>
                </c:pt>
                <c:pt idx="16527">
                  <c:v>1.4810166358947701</c:v>
                </c:pt>
                <c:pt idx="16528">
                  <c:v>1.47199726104736</c:v>
                </c:pt>
                <c:pt idx="16529">
                  <c:v>1.4813418388366599</c:v>
                </c:pt>
                <c:pt idx="16530">
                  <c:v>1.4725145101547199</c:v>
                </c:pt>
                <c:pt idx="16531">
                  <c:v>1.47671926021575</c:v>
                </c:pt>
                <c:pt idx="16532">
                  <c:v>1.47601437568664</c:v>
                </c:pt>
                <c:pt idx="16533">
                  <c:v>1.49676036834716</c:v>
                </c:pt>
                <c:pt idx="16534">
                  <c:v>1.48531258106231</c:v>
                </c:pt>
                <c:pt idx="16535">
                  <c:v>1.47671127319335</c:v>
                </c:pt>
                <c:pt idx="16536">
                  <c:v>1.4750798940658501</c:v>
                </c:pt>
                <c:pt idx="16537">
                  <c:v>1.47070431709289</c:v>
                </c:pt>
                <c:pt idx="16538">
                  <c:v>1.4878454208373999</c:v>
                </c:pt>
                <c:pt idx="16539">
                  <c:v>1.4896603822708101</c:v>
                </c:pt>
                <c:pt idx="16540">
                  <c:v>1.47794306278228</c:v>
                </c:pt>
                <c:pt idx="16541">
                  <c:v>1.49539422988891</c:v>
                </c:pt>
                <c:pt idx="16542">
                  <c:v>1.4976629018783501</c:v>
                </c:pt>
                <c:pt idx="16543">
                  <c:v>1.50593256950378</c:v>
                </c:pt>
                <c:pt idx="16544">
                  <c:v>1.50598239898681</c:v>
                </c:pt>
                <c:pt idx="16545">
                  <c:v>1.5147192478179901</c:v>
                </c:pt>
                <c:pt idx="16546">
                  <c:v>1.49234855175018</c:v>
                </c:pt>
                <c:pt idx="16547">
                  <c:v>1.49709367752075</c:v>
                </c:pt>
                <c:pt idx="16548">
                  <c:v>1.5039044618606501</c:v>
                </c:pt>
                <c:pt idx="16549">
                  <c:v>1.5199173688888501</c:v>
                </c:pt>
                <c:pt idx="16550">
                  <c:v>1.49676990509033</c:v>
                </c:pt>
                <c:pt idx="16551">
                  <c:v>1.5109792947769101</c:v>
                </c:pt>
                <c:pt idx="16552">
                  <c:v>1.4987937211990301</c:v>
                </c:pt>
                <c:pt idx="16553">
                  <c:v>1.50550484657287</c:v>
                </c:pt>
                <c:pt idx="16554">
                  <c:v>1.4936372041702199</c:v>
                </c:pt>
                <c:pt idx="16555">
                  <c:v>1.48961746692657</c:v>
                </c:pt>
                <c:pt idx="16556">
                  <c:v>1.4891111850738501</c:v>
                </c:pt>
                <c:pt idx="16557">
                  <c:v>1.5219223499298</c:v>
                </c:pt>
                <c:pt idx="16558">
                  <c:v>1.5147910118103001</c:v>
                </c:pt>
                <c:pt idx="16559">
                  <c:v>1.5156679153442301</c:v>
                </c:pt>
                <c:pt idx="16560">
                  <c:v>1.52121353149414</c:v>
                </c:pt>
                <c:pt idx="16561">
                  <c:v>1.53485786914825</c:v>
                </c:pt>
                <c:pt idx="16562">
                  <c:v>1.53224802017211</c:v>
                </c:pt>
                <c:pt idx="16563">
                  <c:v>1.5303325653076101</c:v>
                </c:pt>
                <c:pt idx="16564">
                  <c:v>1.53156566619873</c:v>
                </c:pt>
                <c:pt idx="16565">
                  <c:v>1.5323287248611399</c:v>
                </c:pt>
                <c:pt idx="16566">
                  <c:v>1.5340892076492301</c:v>
                </c:pt>
                <c:pt idx="16567">
                  <c:v>1.55134832859039</c:v>
                </c:pt>
                <c:pt idx="16568">
                  <c:v>1.5365743637084901</c:v>
                </c:pt>
                <c:pt idx="16569">
                  <c:v>1.5346609354019101</c:v>
                </c:pt>
                <c:pt idx="16570">
                  <c:v>1.5391603708267201</c:v>
                </c:pt>
                <c:pt idx="16571">
                  <c:v>1.5318192243576001</c:v>
                </c:pt>
                <c:pt idx="16572">
                  <c:v>1.5376825332641599</c:v>
                </c:pt>
                <c:pt idx="16573">
                  <c:v>1.52828752994537</c:v>
                </c:pt>
                <c:pt idx="16574">
                  <c:v>1.5230807065963701</c:v>
                </c:pt>
                <c:pt idx="16575">
                  <c:v>1.5291444063186601</c:v>
                </c:pt>
                <c:pt idx="16576">
                  <c:v>1.5340266227722099</c:v>
                </c:pt>
                <c:pt idx="16577">
                  <c:v>1.53452384471893</c:v>
                </c:pt>
                <c:pt idx="16578">
                  <c:v>1.54325735569</c:v>
                </c:pt>
                <c:pt idx="16579">
                  <c:v>1.51970422267913</c:v>
                </c:pt>
                <c:pt idx="16580">
                  <c:v>1.5318063497543299</c:v>
                </c:pt>
                <c:pt idx="16581">
                  <c:v>1.5261648893356301</c:v>
                </c:pt>
                <c:pt idx="16582">
                  <c:v>1.53791463375091</c:v>
                </c:pt>
                <c:pt idx="16583">
                  <c:v>1.53065085411071</c:v>
                </c:pt>
                <c:pt idx="16584">
                  <c:v>1.5420070886611901</c:v>
                </c:pt>
                <c:pt idx="16585">
                  <c:v>1.5183823108673</c:v>
                </c:pt>
                <c:pt idx="16586">
                  <c:v>1.52745020389556</c:v>
                </c:pt>
                <c:pt idx="16587">
                  <c:v>1.53563868999481</c:v>
                </c:pt>
                <c:pt idx="16588">
                  <c:v>1.52186775207519</c:v>
                </c:pt>
                <c:pt idx="16589">
                  <c:v>1.5212929248809799</c:v>
                </c:pt>
                <c:pt idx="16590">
                  <c:v>1.5459599494934</c:v>
                </c:pt>
                <c:pt idx="16591">
                  <c:v>1.5416692495346001</c:v>
                </c:pt>
                <c:pt idx="16592">
                  <c:v>1.5272370576858501</c:v>
                </c:pt>
                <c:pt idx="16593">
                  <c:v>1.53798520565032</c:v>
                </c:pt>
                <c:pt idx="16594">
                  <c:v>1.54088914394378</c:v>
                </c:pt>
                <c:pt idx="16595">
                  <c:v>1.53954422473907</c:v>
                </c:pt>
                <c:pt idx="16596">
                  <c:v>1.55172955989837</c:v>
                </c:pt>
                <c:pt idx="16597">
                  <c:v>1.53990614414215</c:v>
                </c:pt>
                <c:pt idx="16598">
                  <c:v>1.53341364860534</c:v>
                </c:pt>
                <c:pt idx="16599">
                  <c:v>1.53899598121643</c:v>
                </c:pt>
                <c:pt idx="16600">
                  <c:v>1.5237469673156701</c:v>
                </c:pt>
                <c:pt idx="16601">
                  <c:v>1.54572737216949</c:v>
                </c:pt>
                <c:pt idx="16602">
                  <c:v>1.53600025177001</c:v>
                </c:pt>
                <c:pt idx="16603">
                  <c:v>1.53973877429962</c:v>
                </c:pt>
                <c:pt idx="16604">
                  <c:v>1.52500796318054</c:v>
                </c:pt>
                <c:pt idx="16605">
                  <c:v>1.5376908779144201</c:v>
                </c:pt>
                <c:pt idx="16606">
                  <c:v>1.5198311805725</c:v>
                </c:pt>
                <c:pt idx="16607">
                  <c:v>1.5405423641204801</c:v>
                </c:pt>
                <c:pt idx="16608">
                  <c:v>1.5248806476593</c:v>
                </c:pt>
                <c:pt idx="16609">
                  <c:v>1.5422164201736399</c:v>
                </c:pt>
                <c:pt idx="16610">
                  <c:v>1.5197068452835001</c:v>
                </c:pt>
                <c:pt idx="16611">
                  <c:v>1.5361303091049101</c:v>
                </c:pt>
                <c:pt idx="16612">
                  <c:v>1.53902339935302</c:v>
                </c:pt>
                <c:pt idx="16613">
                  <c:v>1.53597140312194</c:v>
                </c:pt>
                <c:pt idx="16614">
                  <c:v>1.5273580551147401</c:v>
                </c:pt>
                <c:pt idx="16615">
                  <c:v>1.5411170721053999</c:v>
                </c:pt>
                <c:pt idx="16616">
                  <c:v>1.5222297906875599</c:v>
                </c:pt>
                <c:pt idx="16617">
                  <c:v>1.5312577486038199</c:v>
                </c:pt>
                <c:pt idx="16618">
                  <c:v>1.5302424430847099</c:v>
                </c:pt>
                <c:pt idx="16619">
                  <c:v>1.5304268598556501</c:v>
                </c:pt>
                <c:pt idx="16620">
                  <c:v>1.5177869796752901</c:v>
                </c:pt>
                <c:pt idx="16621">
                  <c:v>1.52253985404968</c:v>
                </c:pt>
                <c:pt idx="16622">
                  <c:v>1.51512014865875</c:v>
                </c:pt>
                <c:pt idx="16623">
                  <c:v>1.52495753765106</c:v>
                </c:pt>
                <c:pt idx="16624">
                  <c:v>1.52152395248413</c:v>
                </c:pt>
                <c:pt idx="16625">
                  <c:v>1.5461797714233301</c:v>
                </c:pt>
                <c:pt idx="16626">
                  <c:v>1.52525210380554</c:v>
                </c:pt>
                <c:pt idx="16627">
                  <c:v>1.53314697742462</c:v>
                </c:pt>
                <c:pt idx="16628">
                  <c:v>1.5314459800720199</c:v>
                </c:pt>
                <c:pt idx="16629">
                  <c:v>1.53540527820587</c:v>
                </c:pt>
                <c:pt idx="16630">
                  <c:v>1.51749467849731</c:v>
                </c:pt>
                <c:pt idx="16631">
                  <c:v>1.50789034366607</c:v>
                </c:pt>
                <c:pt idx="16632">
                  <c:v>1.5117727518081601</c:v>
                </c:pt>
                <c:pt idx="16633">
                  <c:v>1.5278912782669001</c:v>
                </c:pt>
                <c:pt idx="16634">
                  <c:v>1.5151826143264699</c:v>
                </c:pt>
                <c:pt idx="16635">
                  <c:v>1.51332771778106</c:v>
                </c:pt>
                <c:pt idx="16636">
                  <c:v>1.5064377784728999</c:v>
                </c:pt>
                <c:pt idx="16637">
                  <c:v>1.5333346128463701</c:v>
                </c:pt>
                <c:pt idx="16638">
                  <c:v>1.5166071653366</c:v>
                </c:pt>
                <c:pt idx="16639">
                  <c:v>1.5376167297363199</c:v>
                </c:pt>
                <c:pt idx="16640">
                  <c:v>1.52696645259857</c:v>
                </c:pt>
                <c:pt idx="16641">
                  <c:v>1.5193463563919001</c:v>
                </c:pt>
                <c:pt idx="16642">
                  <c:v>1.51018834114074</c:v>
                </c:pt>
                <c:pt idx="16643">
                  <c:v>1.5186640024185101</c:v>
                </c:pt>
                <c:pt idx="16644">
                  <c:v>1.5290620326995801</c:v>
                </c:pt>
                <c:pt idx="16645">
                  <c:v>1.52035737037658</c:v>
                </c:pt>
                <c:pt idx="16646">
                  <c:v>1.5182901620864799</c:v>
                </c:pt>
                <c:pt idx="16647">
                  <c:v>1.51936995983123</c:v>
                </c:pt>
                <c:pt idx="16648">
                  <c:v>1.5261925458907999</c:v>
                </c:pt>
                <c:pt idx="16649">
                  <c:v>1.5215088129043499</c:v>
                </c:pt>
                <c:pt idx="16650">
                  <c:v>1.51414406299591</c:v>
                </c:pt>
                <c:pt idx="16651">
                  <c:v>1.5145503282546899</c:v>
                </c:pt>
                <c:pt idx="16652">
                  <c:v>1.5095421075820901</c:v>
                </c:pt>
                <c:pt idx="16653">
                  <c:v>1.53162705898284</c:v>
                </c:pt>
                <c:pt idx="16654">
                  <c:v>1.5229332447052</c:v>
                </c:pt>
                <c:pt idx="16655">
                  <c:v>1.5159788131713801</c:v>
                </c:pt>
                <c:pt idx="16656">
                  <c:v>1.52634024620056</c:v>
                </c:pt>
                <c:pt idx="16657">
                  <c:v>1.5273237228393499</c:v>
                </c:pt>
                <c:pt idx="16658">
                  <c:v>1.5136913061141899</c:v>
                </c:pt>
                <c:pt idx="16659">
                  <c:v>1.5210474729537899</c:v>
                </c:pt>
                <c:pt idx="16660">
                  <c:v>1.5219452381134</c:v>
                </c:pt>
                <c:pt idx="16661">
                  <c:v>1.5205487012863099</c:v>
                </c:pt>
                <c:pt idx="16662">
                  <c:v>1.5231970548629701</c:v>
                </c:pt>
                <c:pt idx="16663">
                  <c:v>1.51409924030303</c:v>
                </c:pt>
                <c:pt idx="16664">
                  <c:v>1.53047788143157</c:v>
                </c:pt>
                <c:pt idx="16665">
                  <c:v>1.51974332332611</c:v>
                </c:pt>
                <c:pt idx="16666">
                  <c:v>1.52042543888092</c:v>
                </c:pt>
                <c:pt idx="16667">
                  <c:v>1.50988245010375</c:v>
                </c:pt>
                <c:pt idx="16668">
                  <c:v>1.5085407495498599</c:v>
                </c:pt>
                <c:pt idx="16669">
                  <c:v>1.5016682147979701</c:v>
                </c:pt>
                <c:pt idx="16670">
                  <c:v>1.5092899799346899</c:v>
                </c:pt>
                <c:pt idx="16671">
                  <c:v>1.5126584768295199</c:v>
                </c:pt>
                <c:pt idx="16672">
                  <c:v>1.5043926239013601</c:v>
                </c:pt>
                <c:pt idx="16673">
                  <c:v>1.5060408115386901</c:v>
                </c:pt>
                <c:pt idx="16674">
                  <c:v>1.5319465398788401</c:v>
                </c:pt>
                <c:pt idx="16675">
                  <c:v>1.49867367744445</c:v>
                </c:pt>
                <c:pt idx="16676">
                  <c:v>1.5054689645767201</c:v>
                </c:pt>
                <c:pt idx="16677">
                  <c:v>1.5134183168411199</c:v>
                </c:pt>
                <c:pt idx="16678">
                  <c:v>1.51099240779876</c:v>
                </c:pt>
                <c:pt idx="16679">
                  <c:v>1.4988938570022501</c:v>
                </c:pt>
                <c:pt idx="16680">
                  <c:v>1.51317203044891</c:v>
                </c:pt>
                <c:pt idx="16681">
                  <c:v>1.5057178735732999</c:v>
                </c:pt>
                <c:pt idx="16682">
                  <c:v>1.5140191316604601</c:v>
                </c:pt>
                <c:pt idx="16683">
                  <c:v>1.50356888771057</c:v>
                </c:pt>
                <c:pt idx="16684">
                  <c:v>1.5120366811752299</c:v>
                </c:pt>
                <c:pt idx="16685">
                  <c:v>1.4977278709411599</c:v>
                </c:pt>
                <c:pt idx="16686">
                  <c:v>1.4988278150558401</c:v>
                </c:pt>
                <c:pt idx="16687">
                  <c:v>1.5052027702331501</c:v>
                </c:pt>
                <c:pt idx="16688">
                  <c:v>1.5063241720199501</c:v>
                </c:pt>
                <c:pt idx="16689">
                  <c:v>1.5014687776565501</c:v>
                </c:pt>
                <c:pt idx="16690">
                  <c:v>1.51377213001251</c:v>
                </c:pt>
                <c:pt idx="16691">
                  <c:v>1.5166651010513299</c:v>
                </c:pt>
                <c:pt idx="16692">
                  <c:v>1.5157874822616499</c:v>
                </c:pt>
                <c:pt idx="16693">
                  <c:v>1.5035544633865301</c:v>
                </c:pt>
                <c:pt idx="16694">
                  <c:v>1.5004518032073899</c:v>
                </c:pt>
                <c:pt idx="16695">
                  <c:v>1.4976502656936601</c:v>
                </c:pt>
                <c:pt idx="16696">
                  <c:v>1.49550640583038</c:v>
                </c:pt>
                <c:pt idx="16697">
                  <c:v>1.5050255060195901</c:v>
                </c:pt>
                <c:pt idx="16698">
                  <c:v>1.4900979995727499</c:v>
                </c:pt>
                <c:pt idx="16699">
                  <c:v>1.5024396181106501</c:v>
                </c:pt>
                <c:pt idx="16700">
                  <c:v>1.49328124523162</c:v>
                </c:pt>
                <c:pt idx="16701">
                  <c:v>1.4967174530029199</c:v>
                </c:pt>
                <c:pt idx="16702">
                  <c:v>1.4794787168502801</c:v>
                </c:pt>
                <c:pt idx="16703">
                  <c:v>1.48859095573425</c:v>
                </c:pt>
                <c:pt idx="16704">
                  <c:v>1.48070728778839</c:v>
                </c:pt>
                <c:pt idx="16705">
                  <c:v>1.48004114627838</c:v>
                </c:pt>
                <c:pt idx="16706">
                  <c:v>1.4673923254012999</c:v>
                </c:pt>
                <c:pt idx="16707">
                  <c:v>1.48768138885498</c:v>
                </c:pt>
                <c:pt idx="16708">
                  <c:v>1.48175644874572</c:v>
                </c:pt>
                <c:pt idx="16709">
                  <c:v>1.47585272789001</c:v>
                </c:pt>
                <c:pt idx="16710">
                  <c:v>1.4725363254547099</c:v>
                </c:pt>
                <c:pt idx="16711">
                  <c:v>1.4843167066573999</c:v>
                </c:pt>
                <c:pt idx="16712">
                  <c:v>1.4685206413269001</c:v>
                </c:pt>
                <c:pt idx="16713">
                  <c:v>1.4749058485031099</c:v>
                </c:pt>
                <c:pt idx="16714">
                  <c:v>1.4646475315093901</c:v>
                </c:pt>
                <c:pt idx="16715">
                  <c:v>1.47116982936859</c:v>
                </c:pt>
                <c:pt idx="16716">
                  <c:v>1.4569960832595801</c:v>
                </c:pt>
                <c:pt idx="16717">
                  <c:v>1.46121990680694</c:v>
                </c:pt>
                <c:pt idx="16718">
                  <c:v>1.4603521823882999</c:v>
                </c:pt>
                <c:pt idx="16719">
                  <c:v>1.45988404750823</c:v>
                </c:pt>
                <c:pt idx="16720">
                  <c:v>1.4545738697052</c:v>
                </c:pt>
                <c:pt idx="16721">
                  <c:v>1.4530835151672301</c:v>
                </c:pt>
                <c:pt idx="16722">
                  <c:v>1.4492280483245801</c:v>
                </c:pt>
                <c:pt idx="16723">
                  <c:v>1.44903028011322</c:v>
                </c:pt>
                <c:pt idx="16724">
                  <c:v>1.4418541193008401</c:v>
                </c:pt>
                <c:pt idx="16725">
                  <c:v>1.4503688812255799</c:v>
                </c:pt>
                <c:pt idx="16726">
                  <c:v>1.4566942453384299</c:v>
                </c:pt>
                <c:pt idx="16727">
                  <c:v>1.45406794548034</c:v>
                </c:pt>
                <c:pt idx="16728">
                  <c:v>1.4531986713409399</c:v>
                </c:pt>
                <c:pt idx="16729">
                  <c:v>1.45276939868927</c:v>
                </c:pt>
                <c:pt idx="16730">
                  <c:v>1.4446287155151301</c:v>
                </c:pt>
                <c:pt idx="16731">
                  <c:v>1.4438662528991599</c:v>
                </c:pt>
                <c:pt idx="16732">
                  <c:v>1.44101846218109</c:v>
                </c:pt>
                <c:pt idx="16733">
                  <c:v>1.4515295028686499</c:v>
                </c:pt>
                <c:pt idx="16734">
                  <c:v>1.43811166286468</c:v>
                </c:pt>
                <c:pt idx="16735">
                  <c:v>1.43171775341033</c:v>
                </c:pt>
                <c:pt idx="16736">
                  <c:v>1.43160283565521</c:v>
                </c:pt>
                <c:pt idx="16737">
                  <c:v>1.42812776565551</c:v>
                </c:pt>
                <c:pt idx="16738">
                  <c:v>1.4191071987152</c:v>
                </c:pt>
                <c:pt idx="16739">
                  <c:v>1.4303164482116599</c:v>
                </c:pt>
                <c:pt idx="16740">
                  <c:v>1.42332231998443</c:v>
                </c:pt>
                <c:pt idx="16741">
                  <c:v>1.4270560741424501</c:v>
                </c:pt>
                <c:pt idx="16742">
                  <c:v>1.43543052673339</c:v>
                </c:pt>
                <c:pt idx="16743">
                  <c:v>1.4190138578414899</c:v>
                </c:pt>
                <c:pt idx="16744">
                  <c:v>1.4030886888503999</c:v>
                </c:pt>
                <c:pt idx="16745">
                  <c:v>1.4083820581436099</c:v>
                </c:pt>
                <c:pt idx="16746">
                  <c:v>1.4151043891906701</c:v>
                </c:pt>
                <c:pt idx="16747">
                  <c:v>1.42233645915985</c:v>
                </c:pt>
                <c:pt idx="16748">
                  <c:v>1.41290271282196</c:v>
                </c:pt>
                <c:pt idx="16749">
                  <c:v>1.4116461277007999</c:v>
                </c:pt>
                <c:pt idx="16750">
                  <c:v>1.41806864738464</c:v>
                </c:pt>
                <c:pt idx="16751">
                  <c:v>1.41097283363342</c:v>
                </c:pt>
                <c:pt idx="16752">
                  <c:v>1.40033590793609</c:v>
                </c:pt>
                <c:pt idx="16753">
                  <c:v>1.4100807905197099</c:v>
                </c:pt>
                <c:pt idx="16754">
                  <c:v>1.4103021621704099</c:v>
                </c:pt>
                <c:pt idx="16755">
                  <c:v>1.3975905179977399</c:v>
                </c:pt>
                <c:pt idx="16756">
                  <c:v>1.40487432479858</c:v>
                </c:pt>
                <c:pt idx="16757">
                  <c:v>1.4021294116973799</c:v>
                </c:pt>
                <c:pt idx="16758">
                  <c:v>1.4006434679031301</c:v>
                </c:pt>
                <c:pt idx="16759">
                  <c:v>1.39849960803985</c:v>
                </c:pt>
                <c:pt idx="16760">
                  <c:v>1.4005153179168699</c:v>
                </c:pt>
                <c:pt idx="16761">
                  <c:v>1.3899955749511701</c:v>
                </c:pt>
                <c:pt idx="16762">
                  <c:v>1.3970137834548899</c:v>
                </c:pt>
                <c:pt idx="16763">
                  <c:v>1.4001578092575</c:v>
                </c:pt>
                <c:pt idx="16764">
                  <c:v>1.3964529037475499</c:v>
                </c:pt>
                <c:pt idx="16765">
                  <c:v>1.39083540439605</c:v>
                </c:pt>
                <c:pt idx="16766">
                  <c:v>1.3953999280929501</c:v>
                </c:pt>
                <c:pt idx="16767">
                  <c:v>1.3943394422531099</c:v>
                </c:pt>
                <c:pt idx="16768">
                  <c:v>1.4006776809692301</c:v>
                </c:pt>
                <c:pt idx="16769">
                  <c:v>1.3948739767074501</c:v>
                </c:pt>
                <c:pt idx="16770">
                  <c:v>1.39982414245605</c:v>
                </c:pt>
                <c:pt idx="16771">
                  <c:v>1.38833951950073</c:v>
                </c:pt>
                <c:pt idx="16772">
                  <c:v>1.37311387062072</c:v>
                </c:pt>
                <c:pt idx="16773">
                  <c:v>1.3865336179733201</c:v>
                </c:pt>
                <c:pt idx="16774">
                  <c:v>1.3858329057693399</c:v>
                </c:pt>
                <c:pt idx="16775">
                  <c:v>1.3767337799072199</c:v>
                </c:pt>
                <c:pt idx="16776">
                  <c:v>1.37363600730895</c:v>
                </c:pt>
                <c:pt idx="16777">
                  <c:v>1.35143518447875</c:v>
                </c:pt>
                <c:pt idx="16778">
                  <c:v>1.37280333042144</c:v>
                </c:pt>
                <c:pt idx="16779">
                  <c:v>1.35862052440643</c:v>
                </c:pt>
                <c:pt idx="16780">
                  <c:v>1.37200832366943</c:v>
                </c:pt>
                <c:pt idx="16781">
                  <c:v>1.35746574401855</c:v>
                </c:pt>
                <c:pt idx="16782">
                  <c:v>1.3513326644897401</c:v>
                </c:pt>
                <c:pt idx="16783">
                  <c:v>1.33871233463287</c:v>
                </c:pt>
                <c:pt idx="16784">
                  <c:v>1.3569600582122801</c:v>
                </c:pt>
                <c:pt idx="16785">
                  <c:v>1.3419095277786199</c:v>
                </c:pt>
                <c:pt idx="16786">
                  <c:v>1.3452668190002399</c:v>
                </c:pt>
                <c:pt idx="16787">
                  <c:v>1.33217656612396</c:v>
                </c:pt>
                <c:pt idx="16788">
                  <c:v>1.3246941566467201</c:v>
                </c:pt>
                <c:pt idx="16789">
                  <c:v>1.33294785022735</c:v>
                </c:pt>
                <c:pt idx="16790">
                  <c:v>1.3085626363754199</c:v>
                </c:pt>
                <c:pt idx="16791">
                  <c:v>1.3140366077423</c:v>
                </c:pt>
                <c:pt idx="16792">
                  <c:v>1.3289644718170099</c:v>
                </c:pt>
                <c:pt idx="16793">
                  <c:v>1.3306925296783401</c:v>
                </c:pt>
                <c:pt idx="16794">
                  <c:v>1.3164047002792301</c:v>
                </c:pt>
                <c:pt idx="16795">
                  <c:v>1.33722507953643</c:v>
                </c:pt>
                <c:pt idx="16796">
                  <c:v>1.33147168159484</c:v>
                </c:pt>
                <c:pt idx="16797">
                  <c:v>1.32110726833343</c:v>
                </c:pt>
                <c:pt idx="16798">
                  <c:v>1.3120356798171899</c:v>
                </c:pt>
                <c:pt idx="16799">
                  <c:v>1.3141456842422401</c:v>
                </c:pt>
                <c:pt idx="16800">
                  <c:v>1.3140565156936601</c:v>
                </c:pt>
                <c:pt idx="16801">
                  <c:v>1.3251029253005899</c:v>
                </c:pt>
                <c:pt idx="16802">
                  <c:v>1.29873275756835</c:v>
                </c:pt>
                <c:pt idx="16803">
                  <c:v>1.2998287677764799</c:v>
                </c:pt>
                <c:pt idx="16804">
                  <c:v>1.3031090497970499</c:v>
                </c:pt>
                <c:pt idx="16805">
                  <c:v>1.3044251203536901</c:v>
                </c:pt>
                <c:pt idx="16806">
                  <c:v>1.3070642948150599</c:v>
                </c:pt>
                <c:pt idx="16807">
                  <c:v>1.30381739139556</c:v>
                </c:pt>
                <c:pt idx="16808">
                  <c:v>1.29730725288391</c:v>
                </c:pt>
                <c:pt idx="16809">
                  <c:v>1.2907861471176101</c:v>
                </c:pt>
                <c:pt idx="16810">
                  <c:v>1.28584969043731</c:v>
                </c:pt>
                <c:pt idx="16811">
                  <c:v>1.29653573036193</c:v>
                </c:pt>
                <c:pt idx="16812">
                  <c:v>1.29268479347229</c:v>
                </c:pt>
                <c:pt idx="16813">
                  <c:v>1.2757265567779501</c:v>
                </c:pt>
                <c:pt idx="16814">
                  <c:v>1.2730978727340601</c:v>
                </c:pt>
                <c:pt idx="16815">
                  <c:v>1.26899969577789</c:v>
                </c:pt>
                <c:pt idx="16816">
                  <c:v>1.2761994600296001</c:v>
                </c:pt>
                <c:pt idx="16817">
                  <c:v>1.27818691730499</c:v>
                </c:pt>
                <c:pt idx="16818">
                  <c:v>1.2832735776901201</c:v>
                </c:pt>
                <c:pt idx="16819">
                  <c:v>1.2821899652480999</c:v>
                </c:pt>
                <c:pt idx="16820">
                  <c:v>1.2910968065261801</c:v>
                </c:pt>
                <c:pt idx="16821">
                  <c:v>1.2765554189682</c:v>
                </c:pt>
                <c:pt idx="16822">
                  <c:v>1.2857537269592201</c:v>
                </c:pt>
                <c:pt idx="16823">
                  <c:v>1.2705880403518599</c:v>
                </c:pt>
                <c:pt idx="16824">
                  <c:v>0.86173015832901001</c:v>
                </c:pt>
                <c:pt idx="16825">
                  <c:v>0.86471265554428101</c:v>
                </c:pt>
                <c:pt idx="16826">
                  <c:v>0.86634922027587802</c:v>
                </c:pt>
                <c:pt idx="16827">
                  <c:v>0.85225099325179998</c:v>
                </c:pt>
                <c:pt idx="16828">
                  <c:v>0.86399573087692205</c:v>
                </c:pt>
                <c:pt idx="16829">
                  <c:v>0.86999583244323697</c:v>
                </c:pt>
                <c:pt idx="16830">
                  <c:v>0.86107248067855802</c:v>
                </c:pt>
                <c:pt idx="16831">
                  <c:v>0.86539834737777699</c:v>
                </c:pt>
                <c:pt idx="16832">
                  <c:v>0.854500472545623</c:v>
                </c:pt>
                <c:pt idx="16833">
                  <c:v>0.851837277412414</c:v>
                </c:pt>
                <c:pt idx="16834">
                  <c:v>0.83959412574768</c:v>
                </c:pt>
                <c:pt idx="16835">
                  <c:v>0.84838920831680198</c:v>
                </c:pt>
                <c:pt idx="16836">
                  <c:v>0.84420245885848899</c:v>
                </c:pt>
                <c:pt idx="16837">
                  <c:v>0.84313845634460405</c:v>
                </c:pt>
                <c:pt idx="16838">
                  <c:v>0.829223752021789</c:v>
                </c:pt>
                <c:pt idx="16839">
                  <c:v>0.84455621242523105</c:v>
                </c:pt>
                <c:pt idx="16840">
                  <c:v>0.83809190988540605</c:v>
                </c:pt>
                <c:pt idx="16841">
                  <c:v>0.83724445104598899</c:v>
                </c:pt>
                <c:pt idx="16842">
                  <c:v>0.84727078676223699</c:v>
                </c:pt>
                <c:pt idx="16843">
                  <c:v>0.846649169921875</c:v>
                </c:pt>
                <c:pt idx="16844">
                  <c:v>0.85672360658645597</c:v>
                </c:pt>
                <c:pt idx="16845">
                  <c:v>0.853568255901336</c:v>
                </c:pt>
                <c:pt idx="16846">
                  <c:v>0.83201396465301503</c:v>
                </c:pt>
                <c:pt idx="16847">
                  <c:v>0.84028106927871704</c:v>
                </c:pt>
                <c:pt idx="16848">
                  <c:v>0.83646243810653598</c:v>
                </c:pt>
                <c:pt idx="16849">
                  <c:v>0.83303397893905595</c:v>
                </c:pt>
                <c:pt idx="16850">
                  <c:v>0.83596974611282304</c:v>
                </c:pt>
                <c:pt idx="16851">
                  <c:v>0.82698887586593595</c:v>
                </c:pt>
                <c:pt idx="16852">
                  <c:v>0.82306301593780495</c:v>
                </c:pt>
                <c:pt idx="16853">
                  <c:v>0.84250515699386497</c:v>
                </c:pt>
                <c:pt idx="16854">
                  <c:v>0.84285455942153897</c:v>
                </c:pt>
                <c:pt idx="16855">
                  <c:v>0.83666574954986495</c:v>
                </c:pt>
                <c:pt idx="16856">
                  <c:v>0.814863681793212</c:v>
                </c:pt>
                <c:pt idx="16857">
                  <c:v>0.81475931406021096</c:v>
                </c:pt>
                <c:pt idx="16858">
                  <c:v>0.82418096065521196</c:v>
                </c:pt>
                <c:pt idx="16859">
                  <c:v>0.82213896512985196</c:v>
                </c:pt>
                <c:pt idx="16860">
                  <c:v>0.82322603464126498</c:v>
                </c:pt>
                <c:pt idx="16861">
                  <c:v>0.84165704250335605</c:v>
                </c:pt>
                <c:pt idx="16862">
                  <c:v>0.83058154582977195</c:v>
                </c:pt>
                <c:pt idx="16863">
                  <c:v>0.821649849414825</c:v>
                </c:pt>
                <c:pt idx="16864">
                  <c:v>0.80122613906860296</c:v>
                </c:pt>
                <c:pt idx="16865">
                  <c:v>0.80806845426559404</c:v>
                </c:pt>
                <c:pt idx="16866">
                  <c:v>0.80447137355804399</c:v>
                </c:pt>
                <c:pt idx="16867">
                  <c:v>0.82427370548248202</c:v>
                </c:pt>
                <c:pt idx="16868">
                  <c:v>0.81798642873764005</c:v>
                </c:pt>
                <c:pt idx="16869">
                  <c:v>0.82115542888641302</c:v>
                </c:pt>
                <c:pt idx="16870">
                  <c:v>0.80846136808395297</c:v>
                </c:pt>
                <c:pt idx="16871">
                  <c:v>0.80541139841079701</c:v>
                </c:pt>
                <c:pt idx="16872">
                  <c:v>0.79778331518173196</c:v>
                </c:pt>
                <c:pt idx="16873">
                  <c:v>0.80786532163619895</c:v>
                </c:pt>
                <c:pt idx="16874">
                  <c:v>0.809112668037414</c:v>
                </c:pt>
                <c:pt idx="16875">
                  <c:v>0.81520527601241999</c:v>
                </c:pt>
                <c:pt idx="16876">
                  <c:v>0.81282532215118397</c:v>
                </c:pt>
                <c:pt idx="16877">
                  <c:v>0.80806624889373702</c:v>
                </c:pt>
                <c:pt idx="16878">
                  <c:v>0.79003274440765303</c:v>
                </c:pt>
                <c:pt idx="16879">
                  <c:v>0.80055469274520796</c:v>
                </c:pt>
                <c:pt idx="16880">
                  <c:v>0.80438184738159102</c:v>
                </c:pt>
                <c:pt idx="16881">
                  <c:v>0.82518219947814897</c:v>
                </c:pt>
                <c:pt idx="16882">
                  <c:v>0.80962401628494196</c:v>
                </c:pt>
                <c:pt idx="16883">
                  <c:v>0.80769038200378396</c:v>
                </c:pt>
                <c:pt idx="16884">
                  <c:v>0.80021715164184504</c:v>
                </c:pt>
                <c:pt idx="16885">
                  <c:v>0.79667943716049106</c:v>
                </c:pt>
                <c:pt idx="16886">
                  <c:v>0.79207092523574796</c:v>
                </c:pt>
                <c:pt idx="16887">
                  <c:v>0.80689877271652199</c:v>
                </c:pt>
                <c:pt idx="16888">
                  <c:v>0.81158185005187899</c:v>
                </c:pt>
                <c:pt idx="16889">
                  <c:v>0.79271316528320301</c:v>
                </c:pt>
                <c:pt idx="16890">
                  <c:v>0.77128708362579301</c:v>
                </c:pt>
                <c:pt idx="16891">
                  <c:v>0.784662544727325</c:v>
                </c:pt>
                <c:pt idx="16892">
                  <c:v>0.77877771854400601</c:v>
                </c:pt>
                <c:pt idx="16893">
                  <c:v>0.79206132888793901</c:v>
                </c:pt>
                <c:pt idx="16894">
                  <c:v>0.80280596017837502</c:v>
                </c:pt>
                <c:pt idx="16895">
                  <c:v>0.79189002513885398</c:v>
                </c:pt>
                <c:pt idx="16896">
                  <c:v>0.77427095174789395</c:v>
                </c:pt>
                <c:pt idx="16897">
                  <c:v>0.76887607574462802</c:v>
                </c:pt>
                <c:pt idx="16898">
                  <c:v>0.77047234773635798</c:v>
                </c:pt>
                <c:pt idx="16899">
                  <c:v>0.78924417495727495</c:v>
                </c:pt>
                <c:pt idx="16900">
                  <c:v>0.79088222980499201</c:v>
                </c:pt>
                <c:pt idx="16901">
                  <c:v>0.78028559684753396</c:v>
                </c:pt>
                <c:pt idx="16902">
                  <c:v>0.767899870872497</c:v>
                </c:pt>
                <c:pt idx="16903">
                  <c:v>0.77156168222427302</c:v>
                </c:pt>
                <c:pt idx="16904">
                  <c:v>0.79551678895950295</c:v>
                </c:pt>
                <c:pt idx="16905">
                  <c:v>0.77853721380233698</c:v>
                </c:pt>
                <c:pt idx="16906">
                  <c:v>0.78276979923248202</c:v>
                </c:pt>
                <c:pt idx="16907">
                  <c:v>0.76694303750991799</c:v>
                </c:pt>
                <c:pt idx="16908">
                  <c:v>0.76457697153091397</c:v>
                </c:pt>
                <c:pt idx="16909">
                  <c:v>0.77044439315795799</c:v>
                </c:pt>
                <c:pt idx="16910">
                  <c:v>0.78600198030471802</c:v>
                </c:pt>
                <c:pt idx="16911">
                  <c:v>0.78628683090209905</c:v>
                </c:pt>
                <c:pt idx="16912">
                  <c:v>0.78894907236099199</c:v>
                </c:pt>
                <c:pt idx="16913">
                  <c:v>0.77692711353302002</c:v>
                </c:pt>
                <c:pt idx="16914">
                  <c:v>0.75993281602859397</c:v>
                </c:pt>
                <c:pt idx="16915">
                  <c:v>0.76159358024597101</c:v>
                </c:pt>
                <c:pt idx="16916">
                  <c:v>0.75304234027862504</c:v>
                </c:pt>
                <c:pt idx="16917">
                  <c:v>0.759327173233032</c:v>
                </c:pt>
                <c:pt idx="16918">
                  <c:v>0.76439201831817605</c:v>
                </c:pt>
                <c:pt idx="16919">
                  <c:v>0.76658946275711004</c:v>
                </c:pt>
                <c:pt idx="16920">
                  <c:v>0.754996538162231</c:v>
                </c:pt>
                <c:pt idx="16921">
                  <c:v>0.73189079761505105</c:v>
                </c:pt>
                <c:pt idx="16922">
                  <c:v>0.74137490987777699</c:v>
                </c:pt>
                <c:pt idx="16923">
                  <c:v>0.74493640661239602</c:v>
                </c:pt>
                <c:pt idx="16924">
                  <c:v>0.75848841667175204</c:v>
                </c:pt>
                <c:pt idx="16925">
                  <c:v>0.74898737668991</c:v>
                </c:pt>
                <c:pt idx="16926">
                  <c:v>0.73348975181579501</c:v>
                </c:pt>
                <c:pt idx="16927">
                  <c:v>0.72959411144256503</c:v>
                </c:pt>
                <c:pt idx="16928">
                  <c:v>0.74037140607833796</c:v>
                </c:pt>
                <c:pt idx="16929">
                  <c:v>0.73685610294341997</c:v>
                </c:pt>
                <c:pt idx="16930">
                  <c:v>0.72898274660110396</c:v>
                </c:pt>
                <c:pt idx="16931">
                  <c:v>0.73794794082641602</c:v>
                </c:pt>
                <c:pt idx="16932">
                  <c:v>0.72502964735031095</c:v>
                </c:pt>
                <c:pt idx="16933">
                  <c:v>0.73009383678436202</c:v>
                </c:pt>
                <c:pt idx="16934">
                  <c:v>0.74127519130706698</c:v>
                </c:pt>
                <c:pt idx="16935">
                  <c:v>0.74083864688873202</c:v>
                </c:pt>
                <c:pt idx="16936">
                  <c:v>0.72300785779953003</c:v>
                </c:pt>
                <c:pt idx="16937">
                  <c:v>0.72039312124252297</c:v>
                </c:pt>
                <c:pt idx="16938">
                  <c:v>0.72274887561797996</c:v>
                </c:pt>
                <c:pt idx="16939">
                  <c:v>0.71745914220809903</c:v>
                </c:pt>
                <c:pt idx="16940">
                  <c:v>0.73276901245117099</c:v>
                </c:pt>
                <c:pt idx="16941">
                  <c:v>0.72247487306594804</c:v>
                </c:pt>
                <c:pt idx="16942">
                  <c:v>0.71680283546447698</c:v>
                </c:pt>
                <c:pt idx="16943">
                  <c:v>0.69469636678695601</c:v>
                </c:pt>
                <c:pt idx="16944">
                  <c:v>0.70717757940292303</c:v>
                </c:pt>
                <c:pt idx="16945">
                  <c:v>0.71093446016311601</c:v>
                </c:pt>
                <c:pt idx="16946">
                  <c:v>0.72448295354843095</c:v>
                </c:pt>
                <c:pt idx="16947">
                  <c:v>0.71844482421875</c:v>
                </c:pt>
                <c:pt idx="16948">
                  <c:v>0.71538662910461404</c:v>
                </c:pt>
                <c:pt idx="16949">
                  <c:v>0.70652395486831598</c:v>
                </c:pt>
                <c:pt idx="16950">
                  <c:v>0.716058790683746</c:v>
                </c:pt>
                <c:pt idx="16951">
                  <c:v>0.72585946321487405</c:v>
                </c:pt>
                <c:pt idx="16952">
                  <c:v>0.71758067607879605</c:v>
                </c:pt>
                <c:pt idx="16953">
                  <c:v>0.69445782899856501</c:v>
                </c:pt>
                <c:pt idx="16954">
                  <c:v>0.71340918540954501</c:v>
                </c:pt>
                <c:pt idx="16955">
                  <c:v>0.71910393238067605</c:v>
                </c:pt>
                <c:pt idx="16956">
                  <c:v>0.71422713994979803</c:v>
                </c:pt>
                <c:pt idx="16957">
                  <c:v>0.70998942852020197</c:v>
                </c:pt>
                <c:pt idx="16958">
                  <c:v>0.68044447898864702</c:v>
                </c:pt>
                <c:pt idx="16959">
                  <c:v>0.693084776401519</c:v>
                </c:pt>
                <c:pt idx="16960">
                  <c:v>0.67348521947860696</c:v>
                </c:pt>
                <c:pt idx="16961">
                  <c:v>0.67068892717361395</c:v>
                </c:pt>
                <c:pt idx="16962">
                  <c:v>0.65447366237640303</c:v>
                </c:pt>
                <c:pt idx="16963">
                  <c:v>0.67627888917922896</c:v>
                </c:pt>
                <c:pt idx="16964">
                  <c:v>0.671852707862854</c:v>
                </c:pt>
                <c:pt idx="16965">
                  <c:v>0.66855162382125799</c:v>
                </c:pt>
                <c:pt idx="16966">
                  <c:v>0.65835499763488703</c:v>
                </c:pt>
                <c:pt idx="16967">
                  <c:v>0.67537361383438099</c:v>
                </c:pt>
                <c:pt idx="16968">
                  <c:v>0.67774838209152199</c:v>
                </c:pt>
                <c:pt idx="16969">
                  <c:v>0.66874325275421098</c:v>
                </c:pt>
                <c:pt idx="16970">
                  <c:v>0.66294962167739802</c:v>
                </c:pt>
                <c:pt idx="16971">
                  <c:v>0.68153089284896795</c:v>
                </c:pt>
                <c:pt idx="16972">
                  <c:v>0.67340493202209395</c:v>
                </c:pt>
                <c:pt idx="16973">
                  <c:v>0.67719721794128396</c:v>
                </c:pt>
                <c:pt idx="16974">
                  <c:v>0.66492676734924305</c:v>
                </c:pt>
                <c:pt idx="16975">
                  <c:v>0.67609149217605502</c:v>
                </c:pt>
                <c:pt idx="16976">
                  <c:v>0.68213605880737305</c:v>
                </c:pt>
                <c:pt idx="16977">
                  <c:v>0.68096983432769698</c:v>
                </c:pt>
                <c:pt idx="16978">
                  <c:v>0.66247743368148804</c:v>
                </c:pt>
                <c:pt idx="16979">
                  <c:v>0.660106420516967</c:v>
                </c:pt>
                <c:pt idx="16980">
                  <c:v>0.68371552228927601</c:v>
                </c:pt>
                <c:pt idx="16981">
                  <c:v>0.66579544544219904</c:v>
                </c:pt>
                <c:pt idx="16982">
                  <c:v>0.67521637678146296</c:v>
                </c:pt>
                <c:pt idx="16983">
                  <c:v>0.66063445806503196</c:v>
                </c:pt>
                <c:pt idx="16984">
                  <c:v>0.67097353935241599</c:v>
                </c:pt>
                <c:pt idx="16985">
                  <c:v>0.66963750123977595</c:v>
                </c:pt>
                <c:pt idx="16986">
                  <c:v>0.68183982372283902</c:v>
                </c:pt>
                <c:pt idx="16987">
                  <c:v>0.66851776838302601</c:v>
                </c:pt>
                <c:pt idx="16988">
                  <c:v>0.67724776268005304</c:v>
                </c:pt>
                <c:pt idx="16989">
                  <c:v>0.674760222434997</c:v>
                </c:pt>
                <c:pt idx="16990">
                  <c:v>0.682300806045532</c:v>
                </c:pt>
                <c:pt idx="16991">
                  <c:v>0.68276536464691095</c:v>
                </c:pt>
                <c:pt idx="16992">
                  <c:v>0.669433534145355</c:v>
                </c:pt>
                <c:pt idx="16993">
                  <c:v>0.65675163269042902</c:v>
                </c:pt>
                <c:pt idx="16994">
                  <c:v>0.66663670539855902</c:v>
                </c:pt>
                <c:pt idx="16995">
                  <c:v>0.65486586093902499</c:v>
                </c:pt>
                <c:pt idx="16996">
                  <c:v>0.65843868255615201</c:v>
                </c:pt>
                <c:pt idx="16997">
                  <c:v>0.65105605125427202</c:v>
                </c:pt>
                <c:pt idx="16998">
                  <c:v>0.65657424926757801</c:v>
                </c:pt>
                <c:pt idx="16999">
                  <c:v>0.65937328338623002</c:v>
                </c:pt>
                <c:pt idx="17000">
                  <c:v>0.657259821891784</c:v>
                </c:pt>
                <c:pt idx="17001">
                  <c:v>0.64829635620117099</c:v>
                </c:pt>
                <c:pt idx="17002">
                  <c:v>0.634049952030181</c:v>
                </c:pt>
                <c:pt idx="17003">
                  <c:v>0.646537125110626</c:v>
                </c:pt>
                <c:pt idx="17004">
                  <c:v>0.64685034751892001</c:v>
                </c:pt>
                <c:pt idx="17005">
                  <c:v>0.64521473646163896</c:v>
                </c:pt>
                <c:pt idx="17006">
                  <c:v>0.64270931482314997</c:v>
                </c:pt>
                <c:pt idx="17007">
                  <c:v>0.64113879203796298</c:v>
                </c:pt>
                <c:pt idx="17008">
                  <c:v>0.643757283687591</c:v>
                </c:pt>
                <c:pt idx="17009">
                  <c:v>0.63650619983672996</c:v>
                </c:pt>
                <c:pt idx="17010">
                  <c:v>0.64465105533599798</c:v>
                </c:pt>
                <c:pt idx="17011">
                  <c:v>0.63769727945327703</c:v>
                </c:pt>
                <c:pt idx="17012">
                  <c:v>0.62955713272094704</c:v>
                </c:pt>
                <c:pt idx="17013">
                  <c:v>0.64235460758209195</c:v>
                </c:pt>
                <c:pt idx="17014">
                  <c:v>0.63156837224960305</c:v>
                </c:pt>
                <c:pt idx="17015">
                  <c:v>0.63678646087646396</c:v>
                </c:pt>
                <c:pt idx="17016">
                  <c:v>0.64345777034759499</c:v>
                </c:pt>
                <c:pt idx="17017">
                  <c:v>0.62195450067520097</c:v>
                </c:pt>
                <c:pt idx="17018">
                  <c:v>0.63136476278304998</c:v>
                </c:pt>
                <c:pt idx="17019">
                  <c:v>0.62308740615844704</c:v>
                </c:pt>
                <c:pt idx="17020">
                  <c:v>0.63970470428466697</c:v>
                </c:pt>
                <c:pt idx="17021">
                  <c:v>0.635941982269287</c:v>
                </c:pt>
                <c:pt idx="17022">
                  <c:v>0.63274407386779696</c:v>
                </c:pt>
                <c:pt idx="17023">
                  <c:v>0.62240117788314797</c:v>
                </c:pt>
                <c:pt idx="17024">
                  <c:v>0.63642138242721502</c:v>
                </c:pt>
                <c:pt idx="17025">
                  <c:v>0.63253766298294001</c:v>
                </c:pt>
                <c:pt idx="17026">
                  <c:v>0.63338524103164595</c:v>
                </c:pt>
                <c:pt idx="17027">
                  <c:v>0.62400037050247104</c:v>
                </c:pt>
                <c:pt idx="17028">
                  <c:v>0.62127012014389005</c:v>
                </c:pt>
                <c:pt idx="17029">
                  <c:v>0.62668752670287997</c:v>
                </c:pt>
                <c:pt idx="17030">
                  <c:v>0.632673799991607</c:v>
                </c:pt>
                <c:pt idx="17031">
                  <c:v>0.61576503515243497</c:v>
                </c:pt>
                <c:pt idx="17032">
                  <c:v>0.61879885196685702</c:v>
                </c:pt>
                <c:pt idx="17033">
                  <c:v>0.61935919523239102</c:v>
                </c:pt>
                <c:pt idx="17034">
                  <c:v>0.62033331394195501</c:v>
                </c:pt>
                <c:pt idx="17035">
                  <c:v>0.61948633193969704</c:v>
                </c:pt>
                <c:pt idx="17036">
                  <c:v>0.60580921173095703</c:v>
                </c:pt>
                <c:pt idx="17037">
                  <c:v>0.62623906135559004</c:v>
                </c:pt>
                <c:pt idx="17038">
                  <c:v>0.61836534738540605</c:v>
                </c:pt>
                <c:pt idx="17039">
                  <c:v>0.63131654262542702</c:v>
                </c:pt>
                <c:pt idx="17040">
                  <c:v>0.62762516736984197</c:v>
                </c:pt>
                <c:pt idx="17041">
                  <c:v>0.63968640565872104</c:v>
                </c:pt>
                <c:pt idx="17042">
                  <c:v>0.64079517126083296</c:v>
                </c:pt>
                <c:pt idx="17043">
                  <c:v>0.64043664932250899</c:v>
                </c:pt>
                <c:pt idx="17044">
                  <c:v>0.63411438465118397</c:v>
                </c:pt>
                <c:pt idx="17045">
                  <c:v>0.62449032068252497</c:v>
                </c:pt>
                <c:pt idx="17046">
                  <c:v>0.634785056114196</c:v>
                </c:pt>
                <c:pt idx="17047">
                  <c:v>0.62430703639984098</c:v>
                </c:pt>
                <c:pt idx="17048">
                  <c:v>0.62913018465042103</c:v>
                </c:pt>
                <c:pt idx="17049">
                  <c:v>0.62822401523589999</c:v>
                </c:pt>
                <c:pt idx="17050">
                  <c:v>0.61914592981338501</c:v>
                </c:pt>
                <c:pt idx="17051">
                  <c:v>0.62272322177886896</c:v>
                </c:pt>
                <c:pt idx="17052">
                  <c:v>0.62399625778198198</c:v>
                </c:pt>
                <c:pt idx="17053">
                  <c:v>0.63216495513916005</c:v>
                </c:pt>
                <c:pt idx="17054">
                  <c:v>0.62372952699661199</c:v>
                </c:pt>
                <c:pt idx="17055">
                  <c:v>0.62250071763992298</c:v>
                </c:pt>
                <c:pt idx="17056">
                  <c:v>0.62661665678024203</c:v>
                </c:pt>
                <c:pt idx="17057">
                  <c:v>0.61842173337936401</c:v>
                </c:pt>
                <c:pt idx="17058">
                  <c:v>0.63510841131210305</c:v>
                </c:pt>
                <c:pt idx="17059">
                  <c:v>0.62567096948623602</c:v>
                </c:pt>
                <c:pt idx="17060">
                  <c:v>0.63110262155532804</c:v>
                </c:pt>
                <c:pt idx="17061">
                  <c:v>0.63378173112869196</c:v>
                </c:pt>
                <c:pt idx="17062">
                  <c:v>0.62957882881164495</c:v>
                </c:pt>
                <c:pt idx="17063">
                  <c:v>0.63622730970382602</c:v>
                </c:pt>
                <c:pt idx="17064">
                  <c:v>0.62963116168975797</c:v>
                </c:pt>
                <c:pt idx="17065">
                  <c:v>0.62007611989974898</c:v>
                </c:pt>
                <c:pt idx="17066">
                  <c:v>0.63223958015441795</c:v>
                </c:pt>
                <c:pt idx="17067">
                  <c:v>0.62703341245651201</c:v>
                </c:pt>
                <c:pt idx="17068">
                  <c:v>0.63141733407974199</c:v>
                </c:pt>
                <c:pt idx="17069">
                  <c:v>0.62829673290252597</c:v>
                </c:pt>
                <c:pt idx="17070">
                  <c:v>0.63327080011367698</c:v>
                </c:pt>
                <c:pt idx="17071">
                  <c:v>0.63093346357345503</c:v>
                </c:pt>
                <c:pt idx="17072">
                  <c:v>0.63967084884643499</c:v>
                </c:pt>
                <c:pt idx="17073">
                  <c:v>0.63506847620010298</c:v>
                </c:pt>
                <c:pt idx="17074">
                  <c:v>0.634169042110443</c:v>
                </c:pt>
                <c:pt idx="17075">
                  <c:v>0.64362871646881104</c:v>
                </c:pt>
                <c:pt idx="17076">
                  <c:v>0.63414382934570301</c:v>
                </c:pt>
                <c:pt idx="17077">
                  <c:v>0.63448768854141202</c:v>
                </c:pt>
                <c:pt idx="17078">
                  <c:v>0.64206933975219704</c:v>
                </c:pt>
                <c:pt idx="17079">
                  <c:v>0.641224145889282</c:v>
                </c:pt>
                <c:pt idx="17080">
                  <c:v>0.64035809040069502</c:v>
                </c:pt>
                <c:pt idx="17081">
                  <c:v>0.64056169986724798</c:v>
                </c:pt>
                <c:pt idx="17082">
                  <c:v>0.63584637641906705</c:v>
                </c:pt>
                <c:pt idx="17083">
                  <c:v>0.64512830972671498</c:v>
                </c:pt>
                <c:pt idx="17084">
                  <c:v>0.64316934347152699</c:v>
                </c:pt>
                <c:pt idx="17085">
                  <c:v>0.64189583063125599</c:v>
                </c:pt>
                <c:pt idx="17086">
                  <c:v>0.64335167407989502</c:v>
                </c:pt>
                <c:pt idx="17087">
                  <c:v>0.63753294944763095</c:v>
                </c:pt>
                <c:pt idx="17088">
                  <c:v>0.633064866065979</c:v>
                </c:pt>
                <c:pt idx="17089">
                  <c:v>0.63485455513000399</c:v>
                </c:pt>
                <c:pt idx="17090">
                  <c:v>0.63952207565307595</c:v>
                </c:pt>
                <c:pt idx="17091">
                  <c:v>0.63649362325668302</c:v>
                </c:pt>
                <c:pt idx="17092">
                  <c:v>0.64642709493636996</c:v>
                </c:pt>
                <c:pt idx="17093">
                  <c:v>0.637520611286163</c:v>
                </c:pt>
                <c:pt idx="17094">
                  <c:v>0.63221555948257402</c:v>
                </c:pt>
                <c:pt idx="17095">
                  <c:v>0.63462096452713002</c:v>
                </c:pt>
                <c:pt idx="17096">
                  <c:v>0.64471399784088101</c:v>
                </c:pt>
                <c:pt idx="17097">
                  <c:v>0.62142443656921298</c:v>
                </c:pt>
                <c:pt idx="17098">
                  <c:v>0.63002586364746005</c:v>
                </c:pt>
                <c:pt idx="17099">
                  <c:v>0.62539970874786299</c:v>
                </c:pt>
                <c:pt idx="17100">
                  <c:v>0.63874751329421897</c:v>
                </c:pt>
                <c:pt idx="17101">
                  <c:v>0.622356176376342</c:v>
                </c:pt>
                <c:pt idx="17102">
                  <c:v>0.63861787319183305</c:v>
                </c:pt>
                <c:pt idx="17103">
                  <c:v>0.62963718175887995</c:v>
                </c:pt>
                <c:pt idx="17104">
                  <c:v>0.64610189199447599</c:v>
                </c:pt>
                <c:pt idx="17105">
                  <c:v>0.62415468692779497</c:v>
                </c:pt>
                <c:pt idx="17106">
                  <c:v>0.63236463069915705</c:v>
                </c:pt>
                <c:pt idx="17107">
                  <c:v>0.63506650924682595</c:v>
                </c:pt>
                <c:pt idx="17108">
                  <c:v>0.64354377985000599</c:v>
                </c:pt>
                <c:pt idx="17109">
                  <c:v>0.63340640068054099</c:v>
                </c:pt>
                <c:pt idx="17110">
                  <c:v>0.65115344524383501</c:v>
                </c:pt>
                <c:pt idx="17111">
                  <c:v>0.63683259487152</c:v>
                </c:pt>
                <c:pt idx="17112">
                  <c:v>0.64838892221450795</c:v>
                </c:pt>
                <c:pt idx="17113">
                  <c:v>0.62803721427917403</c:v>
                </c:pt>
                <c:pt idx="17114">
                  <c:v>0.63536781072616499</c:v>
                </c:pt>
                <c:pt idx="17115">
                  <c:v>0.63082104921340898</c:v>
                </c:pt>
                <c:pt idx="17116">
                  <c:v>0.66086316108703602</c:v>
                </c:pt>
                <c:pt idx="17117">
                  <c:v>0.65223163366317705</c:v>
                </c:pt>
                <c:pt idx="17118">
                  <c:v>0.66552227735519398</c:v>
                </c:pt>
                <c:pt idx="17119">
                  <c:v>0.649059057235717</c:v>
                </c:pt>
                <c:pt idx="17120">
                  <c:v>0.63610619306564298</c:v>
                </c:pt>
                <c:pt idx="17121">
                  <c:v>0.65214878320693903</c:v>
                </c:pt>
                <c:pt idx="17122">
                  <c:v>0.66577613353729204</c:v>
                </c:pt>
                <c:pt idx="17123">
                  <c:v>0.66853302717208796</c:v>
                </c:pt>
                <c:pt idx="17124">
                  <c:v>0.66827028989791804</c:v>
                </c:pt>
                <c:pt idx="17125">
                  <c:v>0.65631675720214799</c:v>
                </c:pt>
                <c:pt idx="17126">
                  <c:v>0.674460589885711</c:v>
                </c:pt>
                <c:pt idx="17127">
                  <c:v>0.65462648868560702</c:v>
                </c:pt>
                <c:pt idx="17128">
                  <c:v>0.65878450870513905</c:v>
                </c:pt>
                <c:pt idx="17129">
                  <c:v>0.64782381057739202</c:v>
                </c:pt>
                <c:pt idx="17130">
                  <c:v>0.66045939922332697</c:v>
                </c:pt>
                <c:pt idx="17131">
                  <c:v>0.66205132007598799</c:v>
                </c:pt>
                <c:pt idx="17132">
                  <c:v>0.66761618852615301</c:v>
                </c:pt>
                <c:pt idx="17133">
                  <c:v>0.658874571323394</c:v>
                </c:pt>
                <c:pt idx="17134">
                  <c:v>0.67359590530395497</c:v>
                </c:pt>
                <c:pt idx="17135">
                  <c:v>0.663840651512145</c:v>
                </c:pt>
                <c:pt idx="17136">
                  <c:v>0.67164105176925604</c:v>
                </c:pt>
                <c:pt idx="17137">
                  <c:v>0.68009370565414395</c:v>
                </c:pt>
                <c:pt idx="17138">
                  <c:v>0.67879885435104304</c:v>
                </c:pt>
                <c:pt idx="17139">
                  <c:v>0.68682646751403797</c:v>
                </c:pt>
                <c:pt idx="17140">
                  <c:v>0.66904562711715598</c:v>
                </c:pt>
                <c:pt idx="17141">
                  <c:v>0.67959403991699197</c:v>
                </c:pt>
                <c:pt idx="17142">
                  <c:v>0.67636096477508501</c:v>
                </c:pt>
                <c:pt idx="17143">
                  <c:v>0.677323877811431</c:v>
                </c:pt>
                <c:pt idx="17144">
                  <c:v>0.671406269073486</c:v>
                </c:pt>
                <c:pt idx="17145">
                  <c:v>0.69317674636840798</c:v>
                </c:pt>
                <c:pt idx="17146">
                  <c:v>0.66800081729888905</c:v>
                </c:pt>
                <c:pt idx="17147">
                  <c:v>0.69068098068237305</c:v>
                </c:pt>
                <c:pt idx="17148">
                  <c:v>0.67880207300186102</c:v>
                </c:pt>
                <c:pt idx="17149">
                  <c:v>0.68472832441329901</c:v>
                </c:pt>
                <c:pt idx="17150">
                  <c:v>0.66908717155456499</c:v>
                </c:pt>
                <c:pt idx="17151">
                  <c:v>0.68390154838562001</c:v>
                </c:pt>
                <c:pt idx="17152">
                  <c:v>0.690812528133392</c:v>
                </c:pt>
                <c:pt idx="17153">
                  <c:v>0.68971455097198398</c:v>
                </c:pt>
                <c:pt idx="17154">
                  <c:v>0.69051235914230302</c:v>
                </c:pt>
                <c:pt idx="17155">
                  <c:v>0.70170360803604104</c:v>
                </c:pt>
                <c:pt idx="17156">
                  <c:v>0.69096553325652998</c:v>
                </c:pt>
                <c:pt idx="17157">
                  <c:v>0.70640164613723699</c:v>
                </c:pt>
                <c:pt idx="17158">
                  <c:v>0.69473719596862704</c:v>
                </c:pt>
                <c:pt idx="17159">
                  <c:v>0.71450483798980702</c:v>
                </c:pt>
                <c:pt idx="17160">
                  <c:v>0.705968677997589</c:v>
                </c:pt>
                <c:pt idx="17161">
                  <c:v>0.71369922161102195</c:v>
                </c:pt>
                <c:pt idx="17162">
                  <c:v>0.70205032825469904</c:v>
                </c:pt>
                <c:pt idx="17163">
                  <c:v>0.71062636375427202</c:v>
                </c:pt>
                <c:pt idx="17164">
                  <c:v>0.70244568586349398</c:v>
                </c:pt>
                <c:pt idx="17165">
                  <c:v>0.72508805990219105</c:v>
                </c:pt>
                <c:pt idx="17166">
                  <c:v>0.70735335350036599</c:v>
                </c:pt>
                <c:pt idx="17167">
                  <c:v>0.72870963811874301</c:v>
                </c:pt>
                <c:pt idx="17168">
                  <c:v>0.72567605972289995</c:v>
                </c:pt>
                <c:pt idx="17169">
                  <c:v>0.73336082696914595</c:v>
                </c:pt>
                <c:pt idx="17170">
                  <c:v>0.71870058774948098</c:v>
                </c:pt>
                <c:pt idx="17171">
                  <c:v>0.71825248003005904</c:v>
                </c:pt>
                <c:pt idx="17172">
                  <c:v>0.72249871492385798</c:v>
                </c:pt>
                <c:pt idx="17173">
                  <c:v>0.73311680555343595</c:v>
                </c:pt>
                <c:pt idx="17174">
                  <c:v>0.73279762268066395</c:v>
                </c:pt>
                <c:pt idx="17175">
                  <c:v>0.74434226751327504</c:v>
                </c:pt>
                <c:pt idx="17176">
                  <c:v>0.74278819561004605</c:v>
                </c:pt>
                <c:pt idx="17177">
                  <c:v>0.73708778619766202</c:v>
                </c:pt>
                <c:pt idx="17178">
                  <c:v>0.73229759931564298</c:v>
                </c:pt>
                <c:pt idx="17179">
                  <c:v>0.73697608709335305</c:v>
                </c:pt>
                <c:pt idx="17180">
                  <c:v>0.73506182432174605</c:v>
                </c:pt>
                <c:pt idx="17181">
                  <c:v>0.74082452058792103</c:v>
                </c:pt>
                <c:pt idx="17182">
                  <c:v>0.74559998512268</c:v>
                </c:pt>
                <c:pt idx="17183">
                  <c:v>0.73738491535186701</c:v>
                </c:pt>
                <c:pt idx="17184">
                  <c:v>0.73894745111465399</c:v>
                </c:pt>
                <c:pt idx="17185">
                  <c:v>0.74695640802383401</c:v>
                </c:pt>
                <c:pt idx="17186">
                  <c:v>0.75274801254272405</c:v>
                </c:pt>
                <c:pt idx="17187">
                  <c:v>0.74673974514007502</c:v>
                </c:pt>
                <c:pt idx="17188">
                  <c:v>0.748218894004821</c:v>
                </c:pt>
                <c:pt idx="17189">
                  <c:v>0.76449686288833596</c:v>
                </c:pt>
                <c:pt idx="17190">
                  <c:v>0.76959872245788497</c:v>
                </c:pt>
                <c:pt idx="17191">
                  <c:v>0.76685482263564997</c:v>
                </c:pt>
                <c:pt idx="17192">
                  <c:v>0.75995719432830799</c:v>
                </c:pt>
                <c:pt idx="17193">
                  <c:v>0.76559507846832198</c:v>
                </c:pt>
                <c:pt idx="17194">
                  <c:v>0.76588004827499301</c:v>
                </c:pt>
                <c:pt idx="17195">
                  <c:v>0.76136898994445801</c:v>
                </c:pt>
                <c:pt idx="17196">
                  <c:v>0.76992875337600697</c:v>
                </c:pt>
                <c:pt idx="17197">
                  <c:v>0.76996523141860895</c:v>
                </c:pt>
                <c:pt idx="17198">
                  <c:v>0.77303093671798695</c:v>
                </c:pt>
                <c:pt idx="17199">
                  <c:v>0.77600741386413497</c:v>
                </c:pt>
                <c:pt idx="17200">
                  <c:v>0.77846533060073797</c:v>
                </c:pt>
                <c:pt idx="17201">
                  <c:v>0.77134031057357699</c:v>
                </c:pt>
                <c:pt idx="17202">
                  <c:v>0.79669070243835405</c:v>
                </c:pt>
                <c:pt idx="17203">
                  <c:v>0.78212475776672297</c:v>
                </c:pt>
                <c:pt idx="17204">
                  <c:v>0.78488683700561501</c:v>
                </c:pt>
                <c:pt idx="17205">
                  <c:v>0.76572716236114502</c:v>
                </c:pt>
                <c:pt idx="17206">
                  <c:v>0.78164201974868697</c:v>
                </c:pt>
                <c:pt idx="17207">
                  <c:v>0.78050059080123901</c:v>
                </c:pt>
                <c:pt idx="17208">
                  <c:v>0.78800135850906305</c:v>
                </c:pt>
                <c:pt idx="17209">
                  <c:v>0.78710287809371904</c:v>
                </c:pt>
                <c:pt idx="17210">
                  <c:v>0.78398317098617498</c:v>
                </c:pt>
                <c:pt idx="17211">
                  <c:v>0.79622101783752397</c:v>
                </c:pt>
                <c:pt idx="17212">
                  <c:v>0.79151046276092496</c:v>
                </c:pt>
                <c:pt idx="17213">
                  <c:v>0.79461491107940596</c:v>
                </c:pt>
                <c:pt idx="17214">
                  <c:v>0.79485595226287797</c:v>
                </c:pt>
                <c:pt idx="17215">
                  <c:v>0.79979759454727095</c:v>
                </c:pt>
                <c:pt idx="17216">
                  <c:v>0.78168916702270497</c:v>
                </c:pt>
                <c:pt idx="17217">
                  <c:v>0.79582923650741499</c:v>
                </c:pt>
                <c:pt idx="17218">
                  <c:v>0.778181672096252</c:v>
                </c:pt>
                <c:pt idx="17219">
                  <c:v>0.77652972936630205</c:v>
                </c:pt>
                <c:pt idx="17220">
                  <c:v>0.79517447948455799</c:v>
                </c:pt>
                <c:pt idx="17221">
                  <c:v>0.79893004894256503</c:v>
                </c:pt>
                <c:pt idx="17222">
                  <c:v>0.79562032222747803</c:v>
                </c:pt>
                <c:pt idx="17223">
                  <c:v>0.79683268070220903</c:v>
                </c:pt>
                <c:pt idx="17224">
                  <c:v>0.80691134929656905</c:v>
                </c:pt>
                <c:pt idx="17225">
                  <c:v>0.80031883716583196</c:v>
                </c:pt>
                <c:pt idx="17226">
                  <c:v>0.817413389682769</c:v>
                </c:pt>
                <c:pt idx="17227">
                  <c:v>0.80427539348602195</c:v>
                </c:pt>
                <c:pt idx="17228">
                  <c:v>0.81893175840377797</c:v>
                </c:pt>
                <c:pt idx="17229">
                  <c:v>0.81894570589065496</c:v>
                </c:pt>
                <c:pt idx="17230">
                  <c:v>0.81715613603591897</c:v>
                </c:pt>
                <c:pt idx="17231">
                  <c:v>0.82663965225219704</c:v>
                </c:pt>
                <c:pt idx="17232">
                  <c:v>0.83327287435531605</c:v>
                </c:pt>
                <c:pt idx="17233">
                  <c:v>0.82512378692626898</c:v>
                </c:pt>
                <c:pt idx="17234">
                  <c:v>0.83358240127563399</c:v>
                </c:pt>
                <c:pt idx="17235">
                  <c:v>0.82959121465682895</c:v>
                </c:pt>
                <c:pt idx="17236">
                  <c:v>0.82156389951705899</c:v>
                </c:pt>
                <c:pt idx="17237">
                  <c:v>0.81510925292968694</c:v>
                </c:pt>
                <c:pt idx="17238">
                  <c:v>0.82882988452911299</c:v>
                </c:pt>
                <c:pt idx="17239">
                  <c:v>0.82152408361434903</c:v>
                </c:pt>
                <c:pt idx="17240">
                  <c:v>0.81792950630187899</c:v>
                </c:pt>
                <c:pt idx="17241">
                  <c:v>0.80948400497436501</c:v>
                </c:pt>
                <c:pt idx="17242">
                  <c:v>0.82795763015747004</c:v>
                </c:pt>
                <c:pt idx="17243">
                  <c:v>0.828133344650268</c:v>
                </c:pt>
                <c:pt idx="17244">
                  <c:v>0.82730448246002097</c:v>
                </c:pt>
                <c:pt idx="17245">
                  <c:v>0.83366155624389604</c:v>
                </c:pt>
                <c:pt idx="17246">
                  <c:v>0.84111553430557195</c:v>
                </c:pt>
                <c:pt idx="17247">
                  <c:v>0.83932560682296697</c:v>
                </c:pt>
                <c:pt idx="17248">
                  <c:v>0.839530169963836</c:v>
                </c:pt>
                <c:pt idx="17249">
                  <c:v>0.83084493875503496</c:v>
                </c:pt>
                <c:pt idx="17250">
                  <c:v>0.83777302503585804</c:v>
                </c:pt>
                <c:pt idx="17251">
                  <c:v>0.84173345565795799</c:v>
                </c:pt>
                <c:pt idx="17252">
                  <c:v>0.85278779268264704</c:v>
                </c:pt>
                <c:pt idx="17253">
                  <c:v>0.83399748802185003</c:v>
                </c:pt>
                <c:pt idx="17254">
                  <c:v>0.85249912738800004</c:v>
                </c:pt>
                <c:pt idx="17255">
                  <c:v>0.85158389806747403</c:v>
                </c:pt>
                <c:pt idx="17256">
                  <c:v>0.84511154890060403</c:v>
                </c:pt>
                <c:pt idx="17257">
                  <c:v>0.85646104812622004</c:v>
                </c:pt>
                <c:pt idx="17258">
                  <c:v>0.84761893749237005</c:v>
                </c:pt>
                <c:pt idx="17259">
                  <c:v>0.860479116439819</c:v>
                </c:pt>
                <c:pt idx="17260">
                  <c:v>0.84385591745376498</c:v>
                </c:pt>
                <c:pt idx="17261">
                  <c:v>0.844035863876342</c:v>
                </c:pt>
                <c:pt idx="17262">
                  <c:v>0.85034120082855202</c:v>
                </c:pt>
                <c:pt idx="17263">
                  <c:v>0.86293494701385398</c:v>
                </c:pt>
                <c:pt idx="17264">
                  <c:v>0.85651141405105502</c:v>
                </c:pt>
                <c:pt idx="17265">
                  <c:v>0.86310482025146396</c:v>
                </c:pt>
                <c:pt idx="17266">
                  <c:v>0.858992218971252</c:v>
                </c:pt>
                <c:pt idx="17267">
                  <c:v>0.85313367843627896</c:v>
                </c:pt>
                <c:pt idx="17268">
                  <c:v>0.85177856683731001</c:v>
                </c:pt>
                <c:pt idx="17269">
                  <c:v>0.85153710842132502</c:v>
                </c:pt>
                <c:pt idx="17270">
                  <c:v>0.84834730625152499</c:v>
                </c:pt>
                <c:pt idx="17271">
                  <c:v>0.84572428464889504</c:v>
                </c:pt>
                <c:pt idx="17272">
                  <c:v>0.84785246849060003</c:v>
                </c:pt>
                <c:pt idx="17273">
                  <c:v>0.86409854888916005</c:v>
                </c:pt>
                <c:pt idx="17274">
                  <c:v>0.85277092456817605</c:v>
                </c:pt>
                <c:pt idx="17275">
                  <c:v>0.86420893669128396</c:v>
                </c:pt>
                <c:pt idx="17276">
                  <c:v>0.86641597747802701</c:v>
                </c:pt>
                <c:pt idx="17277">
                  <c:v>0.86675006151199296</c:v>
                </c:pt>
                <c:pt idx="17278">
                  <c:v>0.86641424894332797</c:v>
                </c:pt>
                <c:pt idx="17279">
                  <c:v>0.85734194517135598</c:v>
                </c:pt>
                <c:pt idx="17280">
                  <c:v>0.86517727375030495</c:v>
                </c:pt>
                <c:pt idx="17281">
                  <c:v>0.86493295431136996</c:v>
                </c:pt>
                <c:pt idx="17282">
                  <c:v>0.86096382141113204</c:v>
                </c:pt>
                <c:pt idx="17283">
                  <c:v>0.85986828804016102</c:v>
                </c:pt>
                <c:pt idx="17284">
                  <c:v>0.88016253709793002</c:v>
                </c:pt>
                <c:pt idx="17285">
                  <c:v>0.89186620712280196</c:v>
                </c:pt>
                <c:pt idx="17286">
                  <c:v>0.89655351638793901</c:v>
                </c:pt>
                <c:pt idx="17287">
                  <c:v>0.88535505533218295</c:v>
                </c:pt>
                <c:pt idx="17288">
                  <c:v>0.88046902418136497</c:v>
                </c:pt>
                <c:pt idx="17289">
                  <c:v>0.87698429822921697</c:v>
                </c:pt>
                <c:pt idx="17290">
                  <c:v>0.87397187948226895</c:v>
                </c:pt>
                <c:pt idx="17291">
                  <c:v>0.87590873241424505</c:v>
                </c:pt>
                <c:pt idx="17292">
                  <c:v>0.89088726043701105</c:v>
                </c:pt>
                <c:pt idx="17293">
                  <c:v>0.89660501480102495</c:v>
                </c:pt>
                <c:pt idx="17294">
                  <c:v>0.893224656581878</c:v>
                </c:pt>
                <c:pt idx="17295">
                  <c:v>0.89823079109191795</c:v>
                </c:pt>
                <c:pt idx="17296">
                  <c:v>0.89307135343551602</c:v>
                </c:pt>
                <c:pt idx="17297">
                  <c:v>0.894309282302856</c:v>
                </c:pt>
                <c:pt idx="17298">
                  <c:v>0.89197230339050204</c:v>
                </c:pt>
                <c:pt idx="17299">
                  <c:v>0.89918845891952504</c:v>
                </c:pt>
                <c:pt idx="17300">
                  <c:v>0.90430164337158203</c:v>
                </c:pt>
                <c:pt idx="17301">
                  <c:v>0.88120663166046098</c:v>
                </c:pt>
                <c:pt idx="17302">
                  <c:v>0.902574062347412</c:v>
                </c:pt>
                <c:pt idx="17303">
                  <c:v>0.88670933246612504</c:v>
                </c:pt>
                <c:pt idx="17304">
                  <c:v>0.90259790420532204</c:v>
                </c:pt>
                <c:pt idx="17305">
                  <c:v>0.90591305494308405</c:v>
                </c:pt>
                <c:pt idx="17306">
                  <c:v>0.90510630607604903</c:v>
                </c:pt>
                <c:pt idx="17307">
                  <c:v>0.89014440774917603</c:v>
                </c:pt>
                <c:pt idx="17308">
                  <c:v>0.91010200977325395</c:v>
                </c:pt>
                <c:pt idx="17309">
                  <c:v>0.90560978651046697</c:v>
                </c:pt>
                <c:pt idx="17310">
                  <c:v>0.92675882577896096</c:v>
                </c:pt>
                <c:pt idx="17311">
                  <c:v>0.92119109630584695</c:v>
                </c:pt>
                <c:pt idx="17312">
                  <c:v>0.91159266233444203</c:v>
                </c:pt>
                <c:pt idx="17313">
                  <c:v>0.91783529520034701</c:v>
                </c:pt>
                <c:pt idx="17314">
                  <c:v>0.93579685688018699</c:v>
                </c:pt>
                <c:pt idx="17315">
                  <c:v>0.93548583984375</c:v>
                </c:pt>
                <c:pt idx="17316">
                  <c:v>0.92250061035156194</c:v>
                </c:pt>
                <c:pt idx="17317">
                  <c:v>0.92525559663772505</c:v>
                </c:pt>
                <c:pt idx="17318">
                  <c:v>0.94678765535354603</c:v>
                </c:pt>
                <c:pt idx="17319">
                  <c:v>0.94357341527938798</c:v>
                </c:pt>
                <c:pt idx="17320">
                  <c:v>0.95776337385177601</c:v>
                </c:pt>
                <c:pt idx="17321">
                  <c:v>0.92901593446731501</c:v>
                </c:pt>
                <c:pt idx="17322">
                  <c:v>0.95004200935363703</c:v>
                </c:pt>
                <c:pt idx="17323">
                  <c:v>0.95339524745941095</c:v>
                </c:pt>
                <c:pt idx="17324">
                  <c:v>0.96787548065185502</c:v>
                </c:pt>
                <c:pt idx="17325">
                  <c:v>0.94894570112228305</c:v>
                </c:pt>
                <c:pt idx="17326">
                  <c:v>0.96991205215454102</c:v>
                </c:pt>
                <c:pt idx="17327">
                  <c:v>0.96454674005508401</c:v>
                </c:pt>
                <c:pt idx="17328">
                  <c:v>0.97285628318786599</c:v>
                </c:pt>
                <c:pt idx="17329">
                  <c:v>0.96267592906951904</c:v>
                </c:pt>
                <c:pt idx="17330">
                  <c:v>0.98080778121948198</c:v>
                </c:pt>
                <c:pt idx="17331">
                  <c:v>0.96733772754669101</c:v>
                </c:pt>
                <c:pt idx="17332">
                  <c:v>0.96233993768692005</c:v>
                </c:pt>
                <c:pt idx="17333">
                  <c:v>0.97369056940078702</c:v>
                </c:pt>
                <c:pt idx="17334">
                  <c:v>0.98216551542282104</c:v>
                </c:pt>
                <c:pt idx="17335">
                  <c:v>0.98110377788543701</c:v>
                </c:pt>
                <c:pt idx="17336">
                  <c:v>0.982485771179199</c:v>
                </c:pt>
                <c:pt idx="17337">
                  <c:v>0.98535388708114602</c:v>
                </c:pt>
                <c:pt idx="17338">
                  <c:v>0.98956024646759</c:v>
                </c:pt>
                <c:pt idx="17339">
                  <c:v>0.988603174686431</c:v>
                </c:pt>
                <c:pt idx="17340">
                  <c:v>0.98419636487960804</c:v>
                </c:pt>
                <c:pt idx="17341">
                  <c:v>0.99573069810867298</c:v>
                </c:pt>
                <c:pt idx="17342">
                  <c:v>1.0036109685897801</c:v>
                </c:pt>
                <c:pt idx="17343">
                  <c:v>1.0127024650573699</c:v>
                </c:pt>
                <c:pt idx="17344">
                  <c:v>0.99101305007934504</c:v>
                </c:pt>
                <c:pt idx="17345">
                  <c:v>1.00199151039123</c:v>
                </c:pt>
                <c:pt idx="17346">
                  <c:v>0.99489820003509499</c:v>
                </c:pt>
                <c:pt idx="17347">
                  <c:v>1.0075759887695299</c:v>
                </c:pt>
                <c:pt idx="17348">
                  <c:v>1.0030336380004801</c:v>
                </c:pt>
                <c:pt idx="17349">
                  <c:v>1.0050796270370399</c:v>
                </c:pt>
                <c:pt idx="17350">
                  <c:v>1.0086623430252</c:v>
                </c:pt>
                <c:pt idx="17351">
                  <c:v>1.018399477005</c:v>
                </c:pt>
                <c:pt idx="17352">
                  <c:v>1.0120158195495601</c:v>
                </c:pt>
                <c:pt idx="17353">
                  <c:v>1.0250985622405999</c:v>
                </c:pt>
                <c:pt idx="17354">
                  <c:v>1.01385462284088</c:v>
                </c:pt>
                <c:pt idx="17355">
                  <c:v>1.0304844379425</c:v>
                </c:pt>
                <c:pt idx="17356">
                  <c:v>1.0201945304870601</c:v>
                </c:pt>
                <c:pt idx="17357">
                  <c:v>1.0321911573410001</c:v>
                </c:pt>
                <c:pt idx="17358">
                  <c:v>1.0181895494461</c:v>
                </c:pt>
                <c:pt idx="17359">
                  <c:v>1.0217813253402701</c:v>
                </c:pt>
                <c:pt idx="17360">
                  <c:v>1.02358090877532</c:v>
                </c:pt>
                <c:pt idx="17361">
                  <c:v>1.0337225198745701</c:v>
                </c:pt>
                <c:pt idx="17362">
                  <c:v>1.0253995656967101</c:v>
                </c:pt>
                <c:pt idx="17363">
                  <c:v>1.0260033607482899</c:v>
                </c:pt>
                <c:pt idx="17364">
                  <c:v>1.01782178878784</c:v>
                </c:pt>
                <c:pt idx="17365">
                  <c:v>1.0163713693618699</c:v>
                </c:pt>
                <c:pt idx="17366">
                  <c:v>1.0166976451873699</c:v>
                </c:pt>
                <c:pt idx="17367">
                  <c:v>1.02793836593627</c:v>
                </c:pt>
                <c:pt idx="17368">
                  <c:v>1.0268856287002499</c:v>
                </c:pt>
                <c:pt idx="17369">
                  <c:v>1.03219878673553</c:v>
                </c:pt>
                <c:pt idx="17370">
                  <c:v>1.0268683433532699</c:v>
                </c:pt>
                <c:pt idx="17371">
                  <c:v>1.04903829097747</c:v>
                </c:pt>
                <c:pt idx="17372">
                  <c:v>1.0313364267349201</c:v>
                </c:pt>
                <c:pt idx="17373">
                  <c:v>1.0366697311401301</c:v>
                </c:pt>
                <c:pt idx="17374">
                  <c:v>1.0332121849060001</c:v>
                </c:pt>
                <c:pt idx="17375">
                  <c:v>1.0308206081390301</c:v>
                </c:pt>
                <c:pt idx="17376">
                  <c:v>1.0308157205581601</c:v>
                </c:pt>
                <c:pt idx="17377">
                  <c:v>1.03653800487518</c:v>
                </c:pt>
                <c:pt idx="17378">
                  <c:v>1.0264474153518599</c:v>
                </c:pt>
                <c:pt idx="17379">
                  <c:v>1.0347983837127599</c:v>
                </c:pt>
                <c:pt idx="17380">
                  <c:v>1.0442658662796001</c:v>
                </c:pt>
                <c:pt idx="17381">
                  <c:v>1.04850089550018</c:v>
                </c:pt>
                <c:pt idx="17382">
                  <c:v>1.0505499839782699</c:v>
                </c:pt>
                <c:pt idx="17383">
                  <c:v>1.0520496368408201</c:v>
                </c:pt>
                <c:pt idx="17384">
                  <c:v>1.0331381559371899</c:v>
                </c:pt>
                <c:pt idx="17385">
                  <c:v>1.0239965915679901</c:v>
                </c:pt>
                <c:pt idx="17386">
                  <c:v>1.0330048799514699</c:v>
                </c:pt>
                <c:pt idx="17387">
                  <c:v>1.04092156887054</c:v>
                </c:pt>
                <c:pt idx="17388">
                  <c:v>1.03899037837982</c:v>
                </c:pt>
                <c:pt idx="17389">
                  <c:v>1.04286801815032</c:v>
                </c:pt>
                <c:pt idx="17390">
                  <c:v>1.05737245082855</c:v>
                </c:pt>
                <c:pt idx="17391">
                  <c:v>1.0481581687927199</c:v>
                </c:pt>
                <c:pt idx="17392">
                  <c:v>1.0343862771987899</c:v>
                </c:pt>
                <c:pt idx="17393">
                  <c:v>1.02087461948394</c:v>
                </c:pt>
                <c:pt idx="17394">
                  <c:v>1.03072953224182</c:v>
                </c:pt>
                <c:pt idx="17395">
                  <c:v>1.0401653051376301</c:v>
                </c:pt>
                <c:pt idx="17396">
                  <c:v>1.03713655471801</c:v>
                </c:pt>
                <c:pt idx="17397">
                  <c:v>1.0383107662200901</c:v>
                </c:pt>
                <c:pt idx="17398">
                  <c:v>1.03578436374664</c:v>
                </c:pt>
                <c:pt idx="17399">
                  <c:v>1.0390586853027299</c:v>
                </c:pt>
                <c:pt idx="17400">
                  <c:v>1.05141341686248</c:v>
                </c:pt>
                <c:pt idx="17401">
                  <c:v>1.0571479797363199</c:v>
                </c:pt>
                <c:pt idx="17402">
                  <c:v>1.0517672300338701</c:v>
                </c:pt>
                <c:pt idx="17403">
                  <c:v>1.0562268495559599</c:v>
                </c:pt>
                <c:pt idx="17404">
                  <c:v>1.0541424751281701</c:v>
                </c:pt>
                <c:pt idx="17405">
                  <c:v>1.06055295467376</c:v>
                </c:pt>
                <c:pt idx="17406">
                  <c:v>1.0561822652816699</c:v>
                </c:pt>
                <c:pt idx="17407">
                  <c:v>1.0463478565216</c:v>
                </c:pt>
                <c:pt idx="17408">
                  <c:v>1.06327128410339</c:v>
                </c:pt>
                <c:pt idx="17409">
                  <c:v>1.06755411624908</c:v>
                </c:pt>
                <c:pt idx="17410">
                  <c:v>1.0555735826492301</c:v>
                </c:pt>
                <c:pt idx="17411">
                  <c:v>1.0725780725479099</c:v>
                </c:pt>
                <c:pt idx="17412">
                  <c:v>1.07500195503234</c:v>
                </c:pt>
                <c:pt idx="17413">
                  <c:v>1.08463358879089</c:v>
                </c:pt>
                <c:pt idx="17414">
                  <c:v>1.0675026178359901</c:v>
                </c:pt>
                <c:pt idx="17415">
                  <c:v>1.0646595954895</c:v>
                </c:pt>
                <c:pt idx="17416">
                  <c:v>1.0656718015670701</c:v>
                </c:pt>
                <c:pt idx="17417">
                  <c:v>1.06832075119018</c:v>
                </c:pt>
                <c:pt idx="17418">
                  <c:v>1.08398950099945</c:v>
                </c:pt>
                <c:pt idx="17419">
                  <c:v>1.08293664455413</c:v>
                </c:pt>
                <c:pt idx="17420">
                  <c:v>1.0644824504852199</c:v>
                </c:pt>
                <c:pt idx="17421">
                  <c:v>1.06481444835662</c:v>
                </c:pt>
                <c:pt idx="17422">
                  <c:v>1.0684742927551201</c:v>
                </c:pt>
                <c:pt idx="17423">
                  <c:v>1.0615986585617001</c:v>
                </c:pt>
                <c:pt idx="17424">
                  <c:v>1.07696568965911</c:v>
                </c:pt>
                <c:pt idx="17425">
                  <c:v>1.0634511709213199</c:v>
                </c:pt>
                <c:pt idx="17426">
                  <c:v>1.0729737281799301</c:v>
                </c:pt>
                <c:pt idx="17427">
                  <c:v>1.06145107746124</c:v>
                </c:pt>
                <c:pt idx="17428">
                  <c:v>1.0737063884735101</c:v>
                </c:pt>
                <c:pt idx="17429">
                  <c:v>1.07200038433074</c:v>
                </c:pt>
                <c:pt idx="17430">
                  <c:v>1.0738326311111399</c:v>
                </c:pt>
                <c:pt idx="17431">
                  <c:v>1.07721590995788</c:v>
                </c:pt>
                <c:pt idx="17432">
                  <c:v>1.0803579092025699</c:v>
                </c:pt>
                <c:pt idx="17433">
                  <c:v>1.0948064327239899</c:v>
                </c:pt>
                <c:pt idx="17434">
                  <c:v>1.0792937278747501</c:v>
                </c:pt>
                <c:pt idx="17435">
                  <c:v>1.0804283618927</c:v>
                </c:pt>
                <c:pt idx="17436">
                  <c:v>1.0895650386810301</c:v>
                </c:pt>
                <c:pt idx="17437">
                  <c:v>1.08201968669891</c:v>
                </c:pt>
                <c:pt idx="17438">
                  <c:v>1.08277511596679</c:v>
                </c:pt>
                <c:pt idx="17439">
                  <c:v>1.0692012310028001</c:v>
                </c:pt>
                <c:pt idx="17440">
                  <c:v>1.09005570411682</c:v>
                </c:pt>
                <c:pt idx="17441">
                  <c:v>1.08274102210998</c:v>
                </c:pt>
                <c:pt idx="17442">
                  <c:v>1.09491419792175</c:v>
                </c:pt>
                <c:pt idx="17443">
                  <c:v>1.0835530757903999</c:v>
                </c:pt>
                <c:pt idx="17444">
                  <c:v>1.0855062007903999</c:v>
                </c:pt>
                <c:pt idx="17445">
                  <c:v>1.0833772420883101</c:v>
                </c:pt>
                <c:pt idx="17446">
                  <c:v>1.08548319339752</c:v>
                </c:pt>
                <c:pt idx="17447">
                  <c:v>1.0874332189559901</c:v>
                </c:pt>
                <c:pt idx="17448">
                  <c:v>1.09153127670288</c:v>
                </c:pt>
                <c:pt idx="17449">
                  <c:v>1.09149777889251</c:v>
                </c:pt>
                <c:pt idx="17450">
                  <c:v>1.0778571367263701</c:v>
                </c:pt>
                <c:pt idx="17451">
                  <c:v>1.08337497711181</c:v>
                </c:pt>
                <c:pt idx="17452">
                  <c:v>1.0808607339859</c:v>
                </c:pt>
                <c:pt idx="17453">
                  <c:v>1.0930536985397299</c:v>
                </c:pt>
                <c:pt idx="17454">
                  <c:v>1.07563364505767</c:v>
                </c:pt>
                <c:pt idx="17455">
                  <c:v>1.09545791149139</c:v>
                </c:pt>
                <c:pt idx="17456">
                  <c:v>1.0820671319961499</c:v>
                </c:pt>
                <c:pt idx="17457">
                  <c:v>1.0815240144729601</c:v>
                </c:pt>
                <c:pt idx="17458">
                  <c:v>1.0717072486877399</c:v>
                </c:pt>
                <c:pt idx="17459">
                  <c:v>1.0720642805099401</c:v>
                </c:pt>
                <c:pt idx="17460">
                  <c:v>1.08152532577514</c:v>
                </c:pt>
                <c:pt idx="17461">
                  <c:v>1.0888757705688401</c:v>
                </c:pt>
                <c:pt idx="17462">
                  <c:v>1.0825841426849301</c:v>
                </c:pt>
                <c:pt idx="17463">
                  <c:v>1.09379971027374</c:v>
                </c:pt>
                <c:pt idx="17464">
                  <c:v>1.0832648277282699</c:v>
                </c:pt>
                <c:pt idx="17465">
                  <c:v>1.07518434524536</c:v>
                </c:pt>
                <c:pt idx="17466">
                  <c:v>1.08881282806396</c:v>
                </c:pt>
                <c:pt idx="17467">
                  <c:v>1.0962662696838299</c:v>
                </c:pt>
                <c:pt idx="17468">
                  <c:v>1.07967245578765</c:v>
                </c:pt>
                <c:pt idx="17469">
                  <c:v>1.0857834815978999</c:v>
                </c:pt>
                <c:pt idx="17470">
                  <c:v>1.0815459489822301</c:v>
                </c:pt>
                <c:pt idx="17471">
                  <c:v>1.0872381925582799</c:v>
                </c:pt>
                <c:pt idx="17472">
                  <c:v>1.0890530347823999</c:v>
                </c:pt>
                <c:pt idx="17473">
                  <c:v>1.07760417461395</c:v>
                </c:pt>
                <c:pt idx="17474">
                  <c:v>1.0655775070190401</c:v>
                </c:pt>
                <c:pt idx="17475">
                  <c:v>1.0666902065277</c:v>
                </c:pt>
                <c:pt idx="17476">
                  <c:v>1.07899057865142</c:v>
                </c:pt>
                <c:pt idx="17477">
                  <c:v>1.08586454391479</c:v>
                </c:pt>
                <c:pt idx="17478">
                  <c:v>1.0829277038574201</c:v>
                </c:pt>
                <c:pt idx="17479">
                  <c:v>1.08125400543212</c:v>
                </c:pt>
                <c:pt idx="17480">
                  <c:v>1.0886834859848</c:v>
                </c:pt>
                <c:pt idx="17481">
                  <c:v>1.07730317115783</c:v>
                </c:pt>
                <c:pt idx="17482">
                  <c:v>1.0832275152206401</c:v>
                </c:pt>
                <c:pt idx="17483">
                  <c:v>1.07525074481964</c:v>
                </c:pt>
                <c:pt idx="17484">
                  <c:v>1.08393442630767</c:v>
                </c:pt>
                <c:pt idx="17485">
                  <c:v>1.0770888328552199</c:v>
                </c:pt>
                <c:pt idx="17486">
                  <c:v>1.06123971939086</c:v>
                </c:pt>
                <c:pt idx="17487">
                  <c:v>1.0690072774887001</c:v>
                </c:pt>
                <c:pt idx="17488">
                  <c:v>1.0815184116363501</c:v>
                </c:pt>
                <c:pt idx="17489">
                  <c:v>1.06774318218231</c:v>
                </c:pt>
                <c:pt idx="17490">
                  <c:v>1.06352758407592</c:v>
                </c:pt>
                <c:pt idx="17491">
                  <c:v>1.0577759742736801</c:v>
                </c:pt>
                <c:pt idx="17492">
                  <c:v>1.05353367328643</c:v>
                </c:pt>
                <c:pt idx="17493">
                  <c:v>1.0752087831497099</c:v>
                </c:pt>
                <c:pt idx="17494">
                  <c:v>1.0688680410385101</c:v>
                </c:pt>
                <c:pt idx="17495">
                  <c:v>1.0615092515945399</c:v>
                </c:pt>
                <c:pt idx="17496">
                  <c:v>1.0554949045181199</c:v>
                </c:pt>
                <c:pt idx="17497">
                  <c:v>1.0696170330047601</c:v>
                </c:pt>
                <c:pt idx="17498">
                  <c:v>1.07406890392303</c:v>
                </c:pt>
                <c:pt idx="17499">
                  <c:v>1.06513571739196</c:v>
                </c:pt>
                <c:pt idx="17500">
                  <c:v>1.06213390827178</c:v>
                </c:pt>
                <c:pt idx="17501">
                  <c:v>1.05630850791931</c:v>
                </c:pt>
                <c:pt idx="17502">
                  <c:v>1.0591528415679901</c:v>
                </c:pt>
                <c:pt idx="17503">
                  <c:v>1.05544114112854</c:v>
                </c:pt>
                <c:pt idx="17504">
                  <c:v>1.0606995820999101</c:v>
                </c:pt>
                <c:pt idx="17505">
                  <c:v>1.0604513883590601</c:v>
                </c:pt>
                <c:pt idx="17506">
                  <c:v>1.0555601119995099</c:v>
                </c:pt>
                <c:pt idx="17507">
                  <c:v>1.0480545759201001</c:v>
                </c:pt>
                <c:pt idx="17508">
                  <c:v>1.0600718259811399</c:v>
                </c:pt>
                <c:pt idx="17509">
                  <c:v>1.0636687278747501</c:v>
                </c:pt>
                <c:pt idx="17510">
                  <c:v>1.0612363815307599</c:v>
                </c:pt>
                <c:pt idx="17511">
                  <c:v>1.0683839321136399</c:v>
                </c:pt>
                <c:pt idx="17512">
                  <c:v>1.0611535310745199</c:v>
                </c:pt>
                <c:pt idx="17513">
                  <c:v>1.05926620960235</c:v>
                </c:pt>
                <c:pt idx="17514">
                  <c:v>1.05300140380859</c:v>
                </c:pt>
                <c:pt idx="17515">
                  <c:v>1.0568960905075</c:v>
                </c:pt>
                <c:pt idx="17516">
                  <c:v>1.07031154632568</c:v>
                </c:pt>
                <c:pt idx="17517">
                  <c:v>1.06708860397338</c:v>
                </c:pt>
                <c:pt idx="17518">
                  <c:v>1.04385578632354</c:v>
                </c:pt>
                <c:pt idx="17519">
                  <c:v>1.05320155620574</c:v>
                </c:pt>
                <c:pt idx="17520">
                  <c:v>1.05296325683593</c:v>
                </c:pt>
                <c:pt idx="17521">
                  <c:v>1.0513274669647199</c:v>
                </c:pt>
                <c:pt idx="17522">
                  <c:v>1.0550193786621</c:v>
                </c:pt>
                <c:pt idx="17523">
                  <c:v>1.0468703508377</c:v>
                </c:pt>
                <c:pt idx="17524">
                  <c:v>1.0471003055572501</c:v>
                </c:pt>
                <c:pt idx="17525">
                  <c:v>1.05386126041412</c:v>
                </c:pt>
                <c:pt idx="17526">
                  <c:v>1.07326984405517</c:v>
                </c:pt>
                <c:pt idx="17527">
                  <c:v>1.0790816545486399</c:v>
                </c:pt>
                <c:pt idx="17528">
                  <c:v>1.05351781845092</c:v>
                </c:pt>
                <c:pt idx="17529">
                  <c:v>1.0528358221053999</c:v>
                </c:pt>
                <c:pt idx="17530">
                  <c:v>1.05093121528625</c:v>
                </c:pt>
                <c:pt idx="17531">
                  <c:v>1.0707827806472701</c:v>
                </c:pt>
                <c:pt idx="17532">
                  <c:v>1.0649827718734699</c:v>
                </c:pt>
                <c:pt idx="17533">
                  <c:v>1.05990850925445</c:v>
                </c:pt>
                <c:pt idx="17534">
                  <c:v>1.05218458175659</c:v>
                </c:pt>
                <c:pt idx="17535">
                  <c:v>1.0545408725738501</c:v>
                </c:pt>
                <c:pt idx="17536">
                  <c:v>1.04765307903289</c:v>
                </c:pt>
                <c:pt idx="17537">
                  <c:v>1.0589025020599301</c:v>
                </c:pt>
                <c:pt idx="17538">
                  <c:v>1.0492756366729701</c:v>
                </c:pt>
                <c:pt idx="17539">
                  <c:v>1.03960072994232</c:v>
                </c:pt>
                <c:pt idx="17540">
                  <c:v>1.0350050926208401</c:v>
                </c:pt>
                <c:pt idx="17541">
                  <c:v>1.0502523183822601</c:v>
                </c:pt>
                <c:pt idx="17542">
                  <c:v>1.0401403903961099</c:v>
                </c:pt>
                <c:pt idx="17543">
                  <c:v>1.0480262041091899</c:v>
                </c:pt>
                <c:pt idx="17544">
                  <c:v>1.0312261581420801</c:v>
                </c:pt>
                <c:pt idx="17545">
                  <c:v>1.04822933673858</c:v>
                </c:pt>
                <c:pt idx="17546">
                  <c:v>1.0399374961853001</c:v>
                </c:pt>
                <c:pt idx="17547">
                  <c:v>1.0518831014633101</c:v>
                </c:pt>
                <c:pt idx="17548">
                  <c:v>1.02500164508819</c:v>
                </c:pt>
                <c:pt idx="17549">
                  <c:v>1.03136718273162</c:v>
                </c:pt>
                <c:pt idx="17550">
                  <c:v>1.0304636955261199</c:v>
                </c:pt>
                <c:pt idx="17551">
                  <c:v>1.0090479850769001</c:v>
                </c:pt>
                <c:pt idx="17552">
                  <c:v>1.01695644855499</c:v>
                </c:pt>
                <c:pt idx="17553">
                  <c:v>1.01373767852783</c:v>
                </c:pt>
                <c:pt idx="17554">
                  <c:v>1.0046961307525599</c:v>
                </c:pt>
                <c:pt idx="17555">
                  <c:v>1.00200831890106</c:v>
                </c:pt>
                <c:pt idx="17556">
                  <c:v>0.99018323421478205</c:v>
                </c:pt>
                <c:pt idx="17557">
                  <c:v>0.99886155128479004</c:v>
                </c:pt>
                <c:pt idx="17558">
                  <c:v>1.0094243288040099</c:v>
                </c:pt>
                <c:pt idx="17559">
                  <c:v>1.00048196315765</c:v>
                </c:pt>
                <c:pt idx="17560">
                  <c:v>1.00965476036071</c:v>
                </c:pt>
                <c:pt idx="17561">
                  <c:v>1.0105068683624201</c:v>
                </c:pt>
                <c:pt idx="17562">
                  <c:v>0.99533754587173395</c:v>
                </c:pt>
                <c:pt idx="17563">
                  <c:v>0.99488765001296897</c:v>
                </c:pt>
                <c:pt idx="17564">
                  <c:v>1.00741255283355</c:v>
                </c:pt>
                <c:pt idx="17565">
                  <c:v>0.99015361070632901</c:v>
                </c:pt>
                <c:pt idx="17566">
                  <c:v>0.998035788536071</c:v>
                </c:pt>
                <c:pt idx="17567">
                  <c:v>0.99936139583587602</c:v>
                </c:pt>
                <c:pt idx="17568">
                  <c:v>1.00266849994659</c:v>
                </c:pt>
                <c:pt idx="17569">
                  <c:v>0.99760520458221402</c:v>
                </c:pt>
                <c:pt idx="17570">
                  <c:v>0.98037463426589899</c:v>
                </c:pt>
                <c:pt idx="17571">
                  <c:v>0.98303598165511996</c:v>
                </c:pt>
                <c:pt idx="17572">
                  <c:v>0.99802637100219704</c:v>
                </c:pt>
                <c:pt idx="17573">
                  <c:v>0.98722356557846003</c:v>
                </c:pt>
                <c:pt idx="17574">
                  <c:v>0.984743893146514</c:v>
                </c:pt>
                <c:pt idx="17575">
                  <c:v>0.98812800645828203</c:v>
                </c:pt>
                <c:pt idx="17576">
                  <c:v>1.00496160984039</c:v>
                </c:pt>
                <c:pt idx="17577">
                  <c:v>0.99002164602279596</c:v>
                </c:pt>
                <c:pt idx="17578">
                  <c:v>1.0061291456222501</c:v>
                </c:pt>
                <c:pt idx="17579">
                  <c:v>0.98130363225936801</c:v>
                </c:pt>
                <c:pt idx="17580">
                  <c:v>0.99220293760299605</c:v>
                </c:pt>
                <c:pt idx="17581">
                  <c:v>0.98447138071060103</c:v>
                </c:pt>
                <c:pt idx="17582">
                  <c:v>0.99000632762908902</c:v>
                </c:pt>
                <c:pt idx="17583">
                  <c:v>0.99449265003204301</c:v>
                </c:pt>
                <c:pt idx="17584">
                  <c:v>0.99146002531051602</c:v>
                </c:pt>
                <c:pt idx="17585">
                  <c:v>0.96893918514251698</c:v>
                </c:pt>
                <c:pt idx="17586">
                  <c:v>0.97977560758590598</c:v>
                </c:pt>
                <c:pt idx="17587">
                  <c:v>0.97860884666442804</c:v>
                </c:pt>
                <c:pt idx="17588">
                  <c:v>0.98770600557327204</c:v>
                </c:pt>
                <c:pt idx="17589">
                  <c:v>0.98661512136459295</c:v>
                </c:pt>
                <c:pt idx="17590">
                  <c:v>0.99350011348724299</c:v>
                </c:pt>
                <c:pt idx="17591">
                  <c:v>0.963750600814819</c:v>
                </c:pt>
                <c:pt idx="17592">
                  <c:v>0.97647523880004805</c:v>
                </c:pt>
                <c:pt idx="17593">
                  <c:v>0.97092866897582997</c:v>
                </c:pt>
                <c:pt idx="17594">
                  <c:v>0.967052161693572</c:v>
                </c:pt>
                <c:pt idx="17595">
                  <c:v>0.95361495018005304</c:v>
                </c:pt>
                <c:pt idx="17596">
                  <c:v>0.95923614501953103</c:v>
                </c:pt>
                <c:pt idx="17597">
                  <c:v>0.95120900869369496</c:v>
                </c:pt>
                <c:pt idx="17598">
                  <c:v>0.95218873023986805</c:v>
                </c:pt>
                <c:pt idx="17599">
                  <c:v>0.95718610286712602</c:v>
                </c:pt>
                <c:pt idx="17600">
                  <c:v>0.95356386899948098</c:v>
                </c:pt>
                <c:pt idx="17601">
                  <c:v>0.94841390848159701</c:v>
                </c:pt>
                <c:pt idx="17602">
                  <c:v>0.94529289007186801</c:v>
                </c:pt>
                <c:pt idx="17603">
                  <c:v>0.92774796485900801</c:v>
                </c:pt>
                <c:pt idx="17604">
                  <c:v>0.94740885496139504</c:v>
                </c:pt>
                <c:pt idx="17605">
                  <c:v>0.93688726425170799</c:v>
                </c:pt>
                <c:pt idx="17606">
                  <c:v>0.93267178535461404</c:v>
                </c:pt>
                <c:pt idx="17607">
                  <c:v>0.90915173292160001</c:v>
                </c:pt>
                <c:pt idx="17608">
                  <c:v>0.931116223335266</c:v>
                </c:pt>
                <c:pt idx="17609">
                  <c:v>0.93846887350082298</c:v>
                </c:pt>
                <c:pt idx="17610">
                  <c:v>0.95226776599884</c:v>
                </c:pt>
                <c:pt idx="17611">
                  <c:v>0.91919720172882002</c:v>
                </c:pt>
                <c:pt idx="17612">
                  <c:v>0.92740637063980103</c:v>
                </c:pt>
                <c:pt idx="17613">
                  <c:v>0.93518149852752597</c:v>
                </c:pt>
                <c:pt idx="17614">
                  <c:v>0.94325298070907504</c:v>
                </c:pt>
                <c:pt idx="17615">
                  <c:v>0.93067270517349199</c:v>
                </c:pt>
                <c:pt idx="17616">
                  <c:v>0.92274922132491999</c:v>
                </c:pt>
                <c:pt idx="17617">
                  <c:v>0.92628270387649503</c:v>
                </c:pt>
                <c:pt idx="17618">
                  <c:v>0.90853869915008501</c:v>
                </c:pt>
                <c:pt idx="17619">
                  <c:v>0.92034667730331399</c:v>
                </c:pt>
                <c:pt idx="17620">
                  <c:v>0.90622323751449496</c:v>
                </c:pt>
                <c:pt idx="17621">
                  <c:v>0.90874487161636297</c:v>
                </c:pt>
                <c:pt idx="17622">
                  <c:v>0.90413641929626398</c:v>
                </c:pt>
                <c:pt idx="17623">
                  <c:v>0.90086746215820301</c:v>
                </c:pt>
                <c:pt idx="17624">
                  <c:v>0.88693898916244496</c:v>
                </c:pt>
                <c:pt idx="17625">
                  <c:v>0.90835475921630804</c:v>
                </c:pt>
                <c:pt idx="17626">
                  <c:v>0.90202534198760898</c:v>
                </c:pt>
                <c:pt idx="17627">
                  <c:v>0.89057397842407204</c:v>
                </c:pt>
                <c:pt idx="17628">
                  <c:v>0.88289391994476296</c:v>
                </c:pt>
                <c:pt idx="17629">
                  <c:v>0.88254547119140603</c:v>
                </c:pt>
                <c:pt idx="17630">
                  <c:v>0.864371538162231</c:v>
                </c:pt>
                <c:pt idx="17631">
                  <c:v>0.88516223430633501</c:v>
                </c:pt>
                <c:pt idx="17632">
                  <c:v>0.88126367330551103</c:v>
                </c:pt>
                <c:pt idx="17633">
                  <c:v>0.88111555576324396</c:v>
                </c:pt>
                <c:pt idx="17634">
                  <c:v>0.87916123867034901</c:v>
                </c:pt>
                <c:pt idx="17635">
                  <c:v>0.87210184335708596</c:v>
                </c:pt>
                <c:pt idx="17636">
                  <c:v>0.870147705078125</c:v>
                </c:pt>
                <c:pt idx="17637">
                  <c:v>0.87740033864974898</c:v>
                </c:pt>
                <c:pt idx="17638">
                  <c:v>0.87264674901962203</c:v>
                </c:pt>
                <c:pt idx="17639">
                  <c:v>0.88655030727386397</c:v>
                </c:pt>
                <c:pt idx="17640">
                  <c:v>0.885262131690979</c:v>
                </c:pt>
                <c:pt idx="17641">
                  <c:v>0.885564625263214</c:v>
                </c:pt>
                <c:pt idx="17642">
                  <c:v>0.86144149303436202</c:v>
                </c:pt>
                <c:pt idx="17643">
                  <c:v>0.88573867082595803</c:v>
                </c:pt>
                <c:pt idx="17644">
                  <c:v>0.86932170391082697</c:v>
                </c:pt>
                <c:pt idx="17645">
                  <c:v>0.89022767543792702</c:v>
                </c:pt>
                <c:pt idx="17646">
                  <c:v>0.86202555894851596</c:v>
                </c:pt>
                <c:pt idx="17647">
                  <c:v>0.87061214447021396</c:v>
                </c:pt>
                <c:pt idx="17648">
                  <c:v>0.84320801496505704</c:v>
                </c:pt>
                <c:pt idx="17649">
                  <c:v>0.86054372787475497</c:v>
                </c:pt>
                <c:pt idx="17650">
                  <c:v>0.84882265329360895</c:v>
                </c:pt>
                <c:pt idx="17651">
                  <c:v>0.88437253236770597</c:v>
                </c:pt>
                <c:pt idx="17652">
                  <c:v>0.86912167072296098</c:v>
                </c:pt>
                <c:pt idx="17653">
                  <c:v>0.87762272357940596</c:v>
                </c:pt>
                <c:pt idx="17654">
                  <c:v>0.85830074548721302</c:v>
                </c:pt>
                <c:pt idx="17655">
                  <c:v>0.88403844833374001</c:v>
                </c:pt>
                <c:pt idx="17656">
                  <c:v>0.86428391933441095</c:v>
                </c:pt>
                <c:pt idx="17657">
                  <c:v>0.87039548158645597</c:v>
                </c:pt>
                <c:pt idx="17658">
                  <c:v>0.85918015241622903</c:v>
                </c:pt>
                <c:pt idx="17659">
                  <c:v>0.87641894817352195</c:v>
                </c:pt>
                <c:pt idx="17660">
                  <c:v>0.86223417520523005</c:v>
                </c:pt>
                <c:pt idx="17661">
                  <c:v>0.87704920768737704</c:v>
                </c:pt>
                <c:pt idx="17662">
                  <c:v>0.86674624681472701</c:v>
                </c:pt>
                <c:pt idx="17663">
                  <c:v>0.87481862306594804</c:v>
                </c:pt>
                <c:pt idx="17664">
                  <c:v>0.85945665836334195</c:v>
                </c:pt>
                <c:pt idx="17665">
                  <c:v>0.87895160913467396</c:v>
                </c:pt>
                <c:pt idx="17666">
                  <c:v>0.86666518449783303</c:v>
                </c:pt>
                <c:pt idx="17667">
                  <c:v>1.4192191883921601E-2</c:v>
                </c:pt>
                <c:pt idx="17668">
                  <c:v>6.6099953837692703E-3</c:v>
                </c:pt>
                <c:pt idx="17669">
                  <c:v>1.0936778038740101E-2</c:v>
                </c:pt>
                <c:pt idx="17670">
                  <c:v>3.9434228092431996E-3</c:v>
                </c:pt>
                <c:pt idx="17671">
                  <c:v>-1.72933784779161E-3</c:v>
                </c:pt>
                <c:pt idx="17672">
                  <c:v>-3.9180736057460299E-3</c:v>
                </c:pt>
                <c:pt idx="17673">
                  <c:v>6.9754109717905504E-3</c:v>
                </c:pt>
                <c:pt idx="17674">
                  <c:v>1.52876658830791E-3</c:v>
                </c:pt>
                <c:pt idx="17675">
                  <c:v>6.0162344016134704E-3</c:v>
                </c:pt>
                <c:pt idx="17676">
                  <c:v>1.6750415787100702E-2</c:v>
                </c:pt>
                <c:pt idx="17677">
                  <c:v>1.0575296357274E-2</c:v>
                </c:pt>
                <c:pt idx="17678">
                  <c:v>1.54286101460456E-2</c:v>
                </c:pt>
                <c:pt idx="17679">
                  <c:v>3.5174381919205102E-3</c:v>
                </c:pt>
                <c:pt idx="17680">
                  <c:v>-1.7022544518113102E-2</c:v>
                </c:pt>
                <c:pt idx="17681">
                  <c:v>-1.6623051837086601E-2</c:v>
                </c:pt>
                <c:pt idx="17682">
                  <c:v>-1.9277328392490699E-3</c:v>
                </c:pt>
                <c:pt idx="17683">
                  <c:v>8.6774677038192697E-3</c:v>
                </c:pt>
                <c:pt idx="17684">
                  <c:v>4.8503750003874302E-3</c:v>
                </c:pt>
                <c:pt idx="17685">
                  <c:v>4.5465119183063498E-3</c:v>
                </c:pt>
                <c:pt idx="17686">
                  <c:v>4.4522336684167298E-3</c:v>
                </c:pt>
                <c:pt idx="17687">
                  <c:v>-2.3723319172859101E-3</c:v>
                </c:pt>
                <c:pt idx="17688">
                  <c:v>8.6900182068347896E-3</c:v>
                </c:pt>
                <c:pt idx="17689">
                  <c:v>2.8091543354093998E-3</c:v>
                </c:pt>
                <c:pt idx="17690">
                  <c:v>7.8405048698186805E-3</c:v>
                </c:pt>
                <c:pt idx="17691">
                  <c:v>-6.1345910653471903E-3</c:v>
                </c:pt>
                <c:pt idx="17692">
                  <c:v>-3.1189764849841499E-3</c:v>
                </c:pt>
                <c:pt idx="17693">
                  <c:v>1.26874707639217E-2</c:v>
                </c:pt>
                <c:pt idx="17694">
                  <c:v>2.72918911650776E-3</c:v>
                </c:pt>
                <c:pt idx="17695">
                  <c:v>1.5022024745121501E-3</c:v>
                </c:pt>
                <c:pt idx="17696">
                  <c:v>7.7635762281715801E-3</c:v>
                </c:pt>
                <c:pt idx="17697">
                  <c:v>-5.10241743177175E-3</c:v>
                </c:pt>
                <c:pt idx="17698">
                  <c:v>2.0757061429321701E-3</c:v>
                </c:pt>
                <c:pt idx="17699">
                  <c:v>-1.20483646169304E-2</c:v>
                </c:pt>
                <c:pt idx="17700">
                  <c:v>3.7192809395491999E-3</c:v>
                </c:pt>
                <c:pt idx="17701">
                  <c:v>7.2435601614415602E-3</c:v>
                </c:pt>
                <c:pt idx="17702">
                  <c:v>-5.8293347246944904E-3</c:v>
                </c:pt>
                <c:pt idx="17703">
                  <c:v>3.9991980884224101E-4</c:v>
                </c:pt>
                <c:pt idx="17704">
                  <c:v>-3.4435526467859702E-3</c:v>
                </c:pt>
                <c:pt idx="17705">
                  <c:v>4.0631094016134704E-3</c:v>
                </c:pt>
                <c:pt idx="17706">
                  <c:v>-2.3227599449455699E-3</c:v>
                </c:pt>
                <c:pt idx="17707">
                  <c:v>1.6817083815112699E-3</c:v>
                </c:pt>
                <c:pt idx="17708">
                  <c:v>2.6558949612080999E-3</c:v>
                </c:pt>
                <c:pt idx="17709">
                  <c:v>-5.2680266089737398E-3</c:v>
                </c:pt>
                <c:pt idx="17710">
                  <c:v>9.3604729045182401E-4</c:v>
                </c:pt>
                <c:pt idx="17711">
                  <c:v>-8.3760088309645601E-3</c:v>
                </c:pt>
                <c:pt idx="17712">
                  <c:v>-4.1623697616159899E-3</c:v>
                </c:pt>
                <c:pt idx="17713">
                  <c:v>-2.2211433388292698E-3</c:v>
                </c:pt>
                <c:pt idx="17714">
                  <c:v>3.7505510263144901E-3</c:v>
                </c:pt>
                <c:pt idx="17715">
                  <c:v>1.2042835587635599E-3</c:v>
                </c:pt>
                <c:pt idx="17716">
                  <c:v>-1.0555734857916801E-2</c:v>
                </c:pt>
                <c:pt idx="17717">
                  <c:v>-1.05974609032273E-2</c:v>
                </c:pt>
                <c:pt idx="17718">
                  <c:v>-3.8660480640828601E-3</c:v>
                </c:pt>
                <c:pt idx="17719">
                  <c:v>-7.9388134181499394E-3</c:v>
                </c:pt>
                <c:pt idx="17720">
                  <c:v>-4.4857454486191203E-3</c:v>
                </c:pt>
                <c:pt idx="17721">
                  <c:v>-1.79826151579618E-2</c:v>
                </c:pt>
                <c:pt idx="17722">
                  <c:v>5.0978513900190505E-4</c:v>
                </c:pt>
                <c:pt idx="17723">
                  <c:v>-1.8509192159399299E-3</c:v>
                </c:pt>
                <c:pt idx="17724">
                  <c:v>-1.38360541313886E-2</c:v>
                </c:pt>
                <c:pt idx="17725">
                  <c:v>-8.7141329422593099E-3</c:v>
                </c:pt>
                <c:pt idx="17726">
                  <c:v>-4.0808306075632503E-3</c:v>
                </c:pt>
                <c:pt idx="17727">
                  <c:v>-1.6144508495926801E-2</c:v>
                </c:pt>
                <c:pt idx="17728">
                  <c:v>-3.01340036094188E-2</c:v>
                </c:pt>
                <c:pt idx="17729">
                  <c:v>-2.2801289334893199E-2</c:v>
                </c:pt>
                <c:pt idx="17730">
                  <c:v>-1.9492406398057899E-2</c:v>
                </c:pt>
                <c:pt idx="17731">
                  <c:v>-2.0543115213513301E-2</c:v>
                </c:pt>
                <c:pt idx="17732">
                  <c:v>-1.38756791129708E-2</c:v>
                </c:pt>
                <c:pt idx="17733">
                  <c:v>-2.15499904006719E-2</c:v>
                </c:pt>
                <c:pt idx="17734">
                  <c:v>-1.9797464832663501E-2</c:v>
                </c:pt>
                <c:pt idx="17735">
                  <c:v>-1.69253069907426E-2</c:v>
                </c:pt>
                <c:pt idx="17736">
                  <c:v>-9.4055915251374193E-3</c:v>
                </c:pt>
                <c:pt idx="17737">
                  <c:v>-1.1252646334469299E-2</c:v>
                </c:pt>
                <c:pt idx="17738">
                  <c:v>-8.1835985183715803E-3</c:v>
                </c:pt>
                <c:pt idx="17739">
                  <c:v>-6.7266882397234396E-3</c:v>
                </c:pt>
                <c:pt idx="17740">
                  <c:v>-3.4294826909899699E-3</c:v>
                </c:pt>
                <c:pt idx="17741">
                  <c:v>-2.08914950489997E-2</c:v>
                </c:pt>
                <c:pt idx="17742">
                  <c:v>-8.5137346759438497E-3</c:v>
                </c:pt>
                <c:pt idx="17743">
                  <c:v>-1.9247442483901901E-2</c:v>
                </c:pt>
                <c:pt idx="17744">
                  <c:v>-2.2078629583120301E-2</c:v>
                </c:pt>
                <c:pt idx="17745">
                  <c:v>-2.5061080232262601E-2</c:v>
                </c:pt>
                <c:pt idx="17746">
                  <c:v>-1.4078206382691799E-2</c:v>
                </c:pt>
                <c:pt idx="17747">
                  <c:v>-1.93190462887287E-2</c:v>
                </c:pt>
                <c:pt idx="17748">
                  <c:v>-2.4134648963808999E-2</c:v>
                </c:pt>
                <c:pt idx="17749">
                  <c:v>-3.1490404158830601E-2</c:v>
                </c:pt>
                <c:pt idx="17750">
                  <c:v>-3.45728062093257E-2</c:v>
                </c:pt>
                <c:pt idx="17751">
                  <c:v>-2.5095323100686E-2</c:v>
                </c:pt>
                <c:pt idx="17752">
                  <c:v>-2.9109988361596999E-2</c:v>
                </c:pt>
                <c:pt idx="17753">
                  <c:v>-2.84011270850896E-2</c:v>
                </c:pt>
                <c:pt idx="17754">
                  <c:v>-3.2652303576469401E-2</c:v>
                </c:pt>
                <c:pt idx="17755">
                  <c:v>-2.43758577853441E-2</c:v>
                </c:pt>
                <c:pt idx="17756">
                  <c:v>-4.7087784856557797E-2</c:v>
                </c:pt>
                <c:pt idx="17757">
                  <c:v>-5.15942759811878E-2</c:v>
                </c:pt>
                <c:pt idx="17758">
                  <c:v>-4.4244844466447802E-2</c:v>
                </c:pt>
                <c:pt idx="17759">
                  <c:v>-4.6957466751337003E-2</c:v>
                </c:pt>
                <c:pt idx="17760">
                  <c:v>-4.2354859411716399E-2</c:v>
                </c:pt>
                <c:pt idx="17761">
                  <c:v>-4.6738412231206797E-2</c:v>
                </c:pt>
                <c:pt idx="17762">
                  <c:v>-4.8852179199457099E-2</c:v>
                </c:pt>
                <c:pt idx="17763">
                  <c:v>-4.4459939002990702E-2</c:v>
                </c:pt>
                <c:pt idx="17764">
                  <c:v>-4.7626342624425798E-2</c:v>
                </c:pt>
                <c:pt idx="17765">
                  <c:v>-5.0446201115846599E-2</c:v>
                </c:pt>
                <c:pt idx="17766">
                  <c:v>-4.5877311378717402E-2</c:v>
                </c:pt>
                <c:pt idx="17767">
                  <c:v>-5.1484640687704003E-2</c:v>
                </c:pt>
                <c:pt idx="17768">
                  <c:v>-4.6849358826875603E-2</c:v>
                </c:pt>
                <c:pt idx="17769">
                  <c:v>-6.4802870154380701E-2</c:v>
                </c:pt>
                <c:pt idx="17770">
                  <c:v>-6.5231867134571006E-2</c:v>
                </c:pt>
                <c:pt idx="17771">
                  <c:v>-6.17317892611026E-2</c:v>
                </c:pt>
                <c:pt idx="17772">
                  <c:v>-4.8887077718973097E-2</c:v>
                </c:pt>
                <c:pt idx="17773">
                  <c:v>-5.8013137429952601E-2</c:v>
                </c:pt>
                <c:pt idx="17774">
                  <c:v>-5.8794673532247502E-2</c:v>
                </c:pt>
                <c:pt idx="17775">
                  <c:v>-5.8489333838224397E-2</c:v>
                </c:pt>
                <c:pt idx="17776">
                  <c:v>-6.1929631978273302E-2</c:v>
                </c:pt>
                <c:pt idx="17777">
                  <c:v>-6.4500056207179995E-2</c:v>
                </c:pt>
                <c:pt idx="17778">
                  <c:v>-6.6931664943694999E-2</c:v>
                </c:pt>
                <c:pt idx="17779">
                  <c:v>-6.5632864832878099E-2</c:v>
                </c:pt>
                <c:pt idx="17780">
                  <c:v>-5.6512366980314199E-2</c:v>
                </c:pt>
                <c:pt idx="17781">
                  <c:v>-6.90131559967994E-2</c:v>
                </c:pt>
                <c:pt idx="17782">
                  <c:v>-4.89174462854862E-2</c:v>
                </c:pt>
                <c:pt idx="17783">
                  <c:v>-7.6181069016456604E-2</c:v>
                </c:pt>
                <c:pt idx="17784">
                  <c:v>-5.5836535990238099E-2</c:v>
                </c:pt>
                <c:pt idx="17785">
                  <c:v>-6.8492352962493799E-2</c:v>
                </c:pt>
                <c:pt idx="17786">
                  <c:v>-5.8123927563428802E-2</c:v>
                </c:pt>
                <c:pt idx="17787">
                  <c:v>-6.9418743252754198E-2</c:v>
                </c:pt>
                <c:pt idx="17788">
                  <c:v>-6.3424222171306596E-2</c:v>
                </c:pt>
                <c:pt idx="17789">
                  <c:v>-8.0348305404186193E-2</c:v>
                </c:pt>
                <c:pt idx="17790">
                  <c:v>-8.0850861966609899E-2</c:v>
                </c:pt>
                <c:pt idx="17791">
                  <c:v>-8.2440413534641196E-2</c:v>
                </c:pt>
                <c:pt idx="17792">
                  <c:v>-8.2184173166751806E-2</c:v>
                </c:pt>
                <c:pt idx="17793">
                  <c:v>-8.8529571890830897E-2</c:v>
                </c:pt>
                <c:pt idx="17794">
                  <c:v>-8.4468632936477606E-2</c:v>
                </c:pt>
                <c:pt idx="17795">
                  <c:v>-8.7541349232196794E-2</c:v>
                </c:pt>
                <c:pt idx="17796">
                  <c:v>-9.2942096292972495E-2</c:v>
                </c:pt>
                <c:pt idx="17797">
                  <c:v>-9.2701695859432207E-2</c:v>
                </c:pt>
                <c:pt idx="17798">
                  <c:v>-7.9594418406486497E-2</c:v>
                </c:pt>
                <c:pt idx="17799">
                  <c:v>-0.101758182048797</c:v>
                </c:pt>
                <c:pt idx="17800">
                  <c:v>-8.5856974124908406E-2</c:v>
                </c:pt>
                <c:pt idx="17801">
                  <c:v>-8.9997984468936906E-2</c:v>
                </c:pt>
                <c:pt idx="17802">
                  <c:v>-9.1114364564418696E-2</c:v>
                </c:pt>
                <c:pt idx="17803">
                  <c:v>-0.105652205646038</c:v>
                </c:pt>
                <c:pt idx="17804">
                  <c:v>-9.0361922979354803E-2</c:v>
                </c:pt>
                <c:pt idx="17805">
                  <c:v>-9.7084730863571098E-2</c:v>
                </c:pt>
                <c:pt idx="17806">
                  <c:v>-9.5759771764278398E-2</c:v>
                </c:pt>
                <c:pt idx="17807">
                  <c:v>-0.101634763181209</c:v>
                </c:pt>
                <c:pt idx="17808">
                  <c:v>-0.112677611410617</c:v>
                </c:pt>
                <c:pt idx="17809">
                  <c:v>-0.107934549450874</c:v>
                </c:pt>
                <c:pt idx="17810">
                  <c:v>-0.104894421994686</c:v>
                </c:pt>
                <c:pt idx="17811">
                  <c:v>-9.8054490983486106E-2</c:v>
                </c:pt>
                <c:pt idx="17812">
                  <c:v>-0.10243382304906801</c:v>
                </c:pt>
                <c:pt idx="17813">
                  <c:v>-9.8872512578964206E-2</c:v>
                </c:pt>
                <c:pt idx="17814">
                  <c:v>-0.11476635187864299</c:v>
                </c:pt>
                <c:pt idx="17815">
                  <c:v>-9.3140520155429798E-2</c:v>
                </c:pt>
                <c:pt idx="17816">
                  <c:v>-0.109410278499126</c:v>
                </c:pt>
                <c:pt idx="17817">
                  <c:v>-0.103461556136608</c:v>
                </c:pt>
                <c:pt idx="17818">
                  <c:v>-0.117903694510459</c:v>
                </c:pt>
                <c:pt idx="17819">
                  <c:v>-0.104820601642131</c:v>
                </c:pt>
                <c:pt idx="17820">
                  <c:v>-0.11269501596689201</c:v>
                </c:pt>
                <c:pt idx="17821">
                  <c:v>-0.107005111873149</c:v>
                </c:pt>
                <c:pt idx="17822">
                  <c:v>-0.11175138503312999</c:v>
                </c:pt>
                <c:pt idx="17823">
                  <c:v>-9.8000042140483801E-2</c:v>
                </c:pt>
                <c:pt idx="17824">
                  <c:v>-0.107723906636238</c:v>
                </c:pt>
                <c:pt idx="17825">
                  <c:v>-0.10708118975162501</c:v>
                </c:pt>
                <c:pt idx="17826">
                  <c:v>-0.107043825089931</c:v>
                </c:pt>
                <c:pt idx="17827">
                  <c:v>-0.11030387133359899</c:v>
                </c:pt>
                <c:pt idx="17828">
                  <c:v>-0.11800781637430099</c:v>
                </c:pt>
                <c:pt idx="17829">
                  <c:v>-0.114110670983791</c:v>
                </c:pt>
                <c:pt idx="17830">
                  <c:v>-0.11838550120592101</c:v>
                </c:pt>
                <c:pt idx="17831">
                  <c:v>-0.12546493113040899</c:v>
                </c:pt>
                <c:pt idx="17832">
                  <c:v>-0.121923752129077</c:v>
                </c:pt>
                <c:pt idx="17833">
                  <c:v>-0.118625372648239</c:v>
                </c:pt>
                <c:pt idx="17834">
                  <c:v>-0.115929715335369</c:v>
                </c:pt>
                <c:pt idx="17835">
                  <c:v>-0.11372182518243699</c:v>
                </c:pt>
                <c:pt idx="17836">
                  <c:v>-0.118287794291973</c:v>
                </c:pt>
                <c:pt idx="17837">
                  <c:v>-0.122835241258144</c:v>
                </c:pt>
                <c:pt idx="17838">
                  <c:v>-0.116729043424129</c:v>
                </c:pt>
                <c:pt idx="17839">
                  <c:v>-0.13076451420783899</c:v>
                </c:pt>
                <c:pt idx="17840">
                  <c:v>-0.13887961208820301</c:v>
                </c:pt>
                <c:pt idx="17841">
                  <c:v>-0.141466423869132</c:v>
                </c:pt>
                <c:pt idx="17842">
                  <c:v>-0.135773420333862</c:v>
                </c:pt>
                <c:pt idx="17843">
                  <c:v>-0.15239757299423201</c:v>
                </c:pt>
                <c:pt idx="17844">
                  <c:v>-0.12349168956279701</c:v>
                </c:pt>
                <c:pt idx="17845">
                  <c:v>-0.13841749727725899</c:v>
                </c:pt>
                <c:pt idx="17846">
                  <c:v>-0.134705975651741</c:v>
                </c:pt>
                <c:pt idx="17847">
                  <c:v>-0.15255023539066301</c:v>
                </c:pt>
                <c:pt idx="17848">
                  <c:v>-0.14295031130313801</c:v>
                </c:pt>
                <c:pt idx="17849">
                  <c:v>-0.146649494767189</c:v>
                </c:pt>
                <c:pt idx="17850">
                  <c:v>-0.12817350029945301</c:v>
                </c:pt>
                <c:pt idx="17851">
                  <c:v>-0.13887181878089899</c:v>
                </c:pt>
                <c:pt idx="17852">
                  <c:v>-0.143662184476852</c:v>
                </c:pt>
                <c:pt idx="17853">
                  <c:v>-0.146032884716987</c:v>
                </c:pt>
                <c:pt idx="17854">
                  <c:v>-0.13909335434436701</c:v>
                </c:pt>
                <c:pt idx="17855">
                  <c:v>-0.145408660173416</c:v>
                </c:pt>
                <c:pt idx="17856">
                  <c:v>-0.144991904497146</c:v>
                </c:pt>
                <c:pt idx="17857">
                  <c:v>-0.150270581245422</c:v>
                </c:pt>
                <c:pt idx="17858">
                  <c:v>-0.12599647045135401</c:v>
                </c:pt>
                <c:pt idx="17859">
                  <c:v>-0.14228351414203599</c:v>
                </c:pt>
                <c:pt idx="17860">
                  <c:v>-0.13295505940914101</c:v>
                </c:pt>
                <c:pt idx="17861">
                  <c:v>-0.14267681539058599</c:v>
                </c:pt>
                <c:pt idx="17862">
                  <c:v>-0.14755293726921001</c:v>
                </c:pt>
                <c:pt idx="17863">
                  <c:v>-0.15285806357860501</c:v>
                </c:pt>
                <c:pt idx="17864">
                  <c:v>-0.14326512813568101</c:v>
                </c:pt>
                <c:pt idx="17865">
                  <c:v>-0.14790809154510401</c:v>
                </c:pt>
                <c:pt idx="17866">
                  <c:v>-0.14091476798057501</c:v>
                </c:pt>
                <c:pt idx="17867">
                  <c:v>-0.145182609558105</c:v>
                </c:pt>
                <c:pt idx="17868">
                  <c:v>-0.14047400653362199</c:v>
                </c:pt>
                <c:pt idx="17869">
                  <c:v>-0.15171097218990301</c:v>
                </c:pt>
                <c:pt idx="17870">
                  <c:v>-0.15492291748523701</c:v>
                </c:pt>
                <c:pt idx="17871">
                  <c:v>-0.14857600629329601</c:v>
                </c:pt>
                <c:pt idx="17872">
                  <c:v>-0.141242951154708</c:v>
                </c:pt>
                <c:pt idx="17873">
                  <c:v>-0.14288039505481701</c:v>
                </c:pt>
                <c:pt idx="17874">
                  <c:v>-0.13073219358921001</c:v>
                </c:pt>
                <c:pt idx="17875">
                  <c:v>-0.13890443742275199</c:v>
                </c:pt>
                <c:pt idx="17876">
                  <c:v>-0.14823207259178101</c:v>
                </c:pt>
                <c:pt idx="17877">
                  <c:v>-0.14610555768013</c:v>
                </c:pt>
                <c:pt idx="17878">
                  <c:v>-0.156259030103683</c:v>
                </c:pt>
                <c:pt idx="17879">
                  <c:v>-0.151208981871604</c:v>
                </c:pt>
                <c:pt idx="17880">
                  <c:v>-0.14569407701492301</c:v>
                </c:pt>
                <c:pt idx="17881">
                  <c:v>-0.14964516460895499</c:v>
                </c:pt>
                <c:pt idx="17882">
                  <c:v>-0.150299698114395</c:v>
                </c:pt>
                <c:pt idx="17883">
                  <c:v>-0.14773993194103199</c:v>
                </c:pt>
                <c:pt idx="17884">
                  <c:v>-0.165713906288146</c:v>
                </c:pt>
                <c:pt idx="17885">
                  <c:v>-0.15226845443248699</c:v>
                </c:pt>
                <c:pt idx="17886">
                  <c:v>-0.15712442994117701</c:v>
                </c:pt>
                <c:pt idx="17887">
                  <c:v>-0.15422223508357999</c:v>
                </c:pt>
                <c:pt idx="17888">
                  <c:v>-0.160990700125694</c:v>
                </c:pt>
                <c:pt idx="17889">
                  <c:v>-0.140417546033859</c:v>
                </c:pt>
                <c:pt idx="17890">
                  <c:v>-0.16036516427993699</c:v>
                </c:pt>
                <c:pt idx="17891">
                  <c:v>-0.15464472770690901</c:v>
                </c:pt>
                <c:pt idx="17892">
                  <c:v>-0.158938989043235</c:v>
                </c:pt>
                <c:pt idx="17893">
                  <c:v>-0.14593128859996701</c:v>
                </c:pt>
                <c:pt idx="17894">
                  <c:v>-0.164504259824752</c:v>
                </c:pt>
                <c:pt idx="17895">
                  <c:v>-0.15202289819717399</c:v>
                </c:pt>
                <c:pt idx="17896">
                  <c:v>-0.16243660449981601</c:v>
                </c:pt>
                <c:pt idx="17897">
                  <c:v>-0.15712048113346</c:v>
                </c:pt>
                <c:pt idx="17898">
                  <c:v>-0.14747910201549499</c:v>
                </c:pt>
                <c:pt idx="17899">
                  <c:v>-0.152985289692878</c:v>
                </c:pt>
                <c:pt idx="17900">
                  <c:v>-0.17907536029815599</c:v>
                </c:pt>
                <c:pt idx="17901">
                  <c:v>-0.16477717459201799</c:v>
                </c:pt>
                <c:pt idx="17902">
                  <c:v>-0.17281246185302701</c:v>
                </c:pt>
                <c:pt idx="17903">
                  <c:v>-0.17212569713592499</c:v>
                </c:pt>
                <c:pt idx="17904">
                  <c:v>-0.176386713981628</c:v>
                </c:pt>
                <c:pt idx="17905">
                  <c:v>-0.16277994215488401</c:v>
                </c:pt>
                <c:pt idx="17906">
                  <c:v>-0.166569754481315</c:v>
                </c:pt>
                <c:pt idx="17907">
                  <c:v>-0.161621034145355</c:v>
                </c:pt>
                <c:pt idx="17908">
                  <c:v>-0.16045844554901101</c:v>
                </c:pt>
                <c:pt idx="17909">
                  <c:v>-0.160903215408325</c:v>
                </c:pt>
                <c:pt idx="17910">
                  <c:v>-0.15425305068492801</c:v>
                </c:pt>
                <c:pt idx="17911">
                  <c:v>-0.15660412609577101</c:v>
                </c:pt>
                <c:pt idx="17912">
                  <c:v>-0.16061317920684801</c:v>
                </c:pt>
                <c:pt idx="17913">
                  <c:v>-0.160671487450599</c:v>
                </c:pt>
                <c:pt idx="17914">
                  <c:v>-0.15686890482902499</c:v>
                </c:pt>
                <c:pt idx="17915">
                  <c:v>-0.16687858104705799</c:v>
                </c:pt>
                <c:pt idx="17916">
                  <c:v>-0.16094364225864399</c:v>
                </c:pt>
                <c:pt idx="17917">
                  <c:v>-0.17132329940795801</c:v>
                </c:pt>
                <c:pt idx="17918">
                  <c:v>-0.16321304440498299</c:v>
                </c:pt>
                <c:pt idx="17919">
                  <c:v>-0.169621497392654</c:v>
                </c:pt>
                <c:pt idx="17920">
                  <c:v>-0.15944373607635401</c:v>
                </c:pt>
                <c:pt idx="17921">
                  <c:v>-0.16957630217075301</c:v>
                </c:pt>
                <c:pt idx="17922">
                  <c:v>-0.16448351740837</c:v>
                </c:pt>
                <c:pt idx="17923">
                  <c:v>-0.17324723303317999</c:v>
                </c:pt>
                <c:pt idx="17924">
                  <c:v>-0.15874089300632399</c:v>
                </c:pt>
                <c:pt idx="17925">
                  <c:v>-0.175316497683525</c:v>
                </c:pt>
                <c:pt idx="17926">
                  <c:v>-0.16486248373985199</c:v>
                </c:pt>
                <c:pt idx="17927">
                  <c:v>-0.17304632067680301</c:v>
                </c:pt>
                <c:pt idx="17928">
                  <c:v>-0.17089432477951</c:v>
                </c:pt>
                <c:pt idx="17929">
                  <c:v>-0.16484192013740501</c:v>
                </c:pt>
                <c:pt idx="17930">
                  <c:v>-0.16972936689853599</c:v>
                </c:pt>
                <c:pt idx="17931">
                  <c:v>-0.15595646202564201</c:v>
                </c:pt>
                <c:pt idx="17932">
                  <c:v>-0.16143678128719299</c:v>
                </c:pt>
                <c:pt idx="17933">
                  <c:v>-0.16041818261146501</c:v>
                </c:pt>
                <c:pt idx="17934">
                  <c:v>-0.16821603477001101</c:v>
                </c:pt>
                <c:pt idx="17935">
                  <c:v>-0.168871104717254</c:v>
                </c:pt>
                <c:pt idx="17936">
                  <c:v>-0.165409564971923</c:v>
                </c:pt>
                <c:pt idx="17937">
                  <c:v>-0.16772365570068301</c:v>
                </c:pt>
                <c:pt idx="17938">
                  <c:v>-0.170826241374015</c:v>
                </c:pt>
                <c:pt idx="17939">
                  <c:v>-0.174518257379531</c:v>
                </c:pt>
                <c:pt idx="17940">
                  <c:v>-0.16328930854797299</c:v>
                </c:pt>
                <c:pt idx="17941">
                  <c:v>-0.16545122861862099</c:v>
                </c:pt>
                <c:pt idx="17942">
                  <c:v>-0.16462105512618999</c:v>
                </c:pt>
                <c:pt idx="17943">
                  <c:v>-0.166226461529731</c:v>
                </c:pt>
                <c:pt idx="17944">
                  <c:v>-0.16896417737007099</c:v>
                </c:pt>
                <c:pt idx="17945">
                  <c:v>-0.164859488606452</c:v>
                </c:pt>
                <c:pt idx="17946">
                  <c:v>-0.16252951323986001</c:v>
                </c:pt>
                <c:pt idx="17947">
                  <c:v>-0.17085357010364499</c:v>
                </c:pt>
                <c:pt idx="17948">
                  <c:v>-0.17230933904647799</c:v>
                </c:pt>
                <c:pt idx="17949">
                  <c:v>-0.167042225599288</c:v>
                </c:pt>
                <c:pt idx="17950">
                  <c:v>-0.16579316556453699</c:v>
                </c:pt>
                <c:pt idx="17951">
                  <c:v>-0.161809727549552</c:v>
                </c:pt>
                <c:pt idx="17952">
                  <c:v>-0.15984271466732</c:v>
                </c:pt>
                <c:pt idx="17953">
                  <c:v>-0.16267701983451799</c:v>
                </c:pt>
                <c:pt idx="17954">
                  <c:v>-0.16125954687595301</c:v>
                </c:pt>
                <c:pt idx="17955">
                  <c:v>-0.16081890463828999</c:v>
                </c:pt>
                <c:pt idx="17956">
                  <c:v>-0.165547519922256</c:v>
                </c:pt>
                <c:pt idx="17957">
                  <c:v>-0.15321448445320099</c:v>
                </c:pt>
                <c:pt idx="17958">
                  <c:v>-0.16900025308132099</c:v>
                </c:pt>
                <c:pt idx="17959">
                  <c:v>-0.15750771760940499</c:v>
                </c:pt>
                <c:pt idx="17960">
                  <c:v>-0.166420683264732</c:v>
                </c:pt>
                <c:pt idx="17961">
                  <c:v>-0.15204435586929299</c:v>
                </c:pt>
                <c:pt idx="17962">
                  <c:v>-0.15843529999256101</c:v>
                </c:pt>
                <c:pt idx="17963">
                  <c:v>-0.15807893872261</c:v>
                </c:pt>
                <c:pt idx="17964">
                  <c:v>-0.16962064802646601</c:v>
                </c:pt>
                <c:pt idx="17965">
                  <c:v>-0.15152353048324499</c:v>
                </c:pt>
                <c:pt idx="17966">
                  <c:v>-0.17568571865558599</c:v>
                </c:pt>
                <c:pt idx="17967">
                  <c:v>-0.16359043121337799</c:v>
                </c:pt>
                <c:pt idx="17968">
                  <c:v>-0.161301374435424</c:v>
                </c:pt>
                <c:pt idx="17969">
                  <c:v>-0.16944941878318701</c:v>
                </c:pt>
                <c:pt idx="17970">
                  <c:v>-0.17356708645820601</c:v>
                </c:pt>
                <c:pt idx="17971">
                  <c:v>-0.165334478020668</c:v>
                </c:pt>
                <c:pt idx="17972">
                  <c:v>-0.17334161698818201</c:v>
                </c:pt>
                <c:pt idx="17973">
                  <c:v>-0.168762192130088</c:v>
                </c:pt>
                <c:pt idx="17974">
                  <c:v>-0.16046395897865201</c:v>
                </c:pt>
                <c:pt idx="17975">
                  <c:v>-0.16943241655826499</c:v>
                </c:pt>
                <c:pt idx="17976">
                  <c:v>-0.16596242785453699</c:v>
                </c:pt>
                <c:pt idx="17977">
                  <c:v>-0.154372543096542</c:v>
                </c:pt>
                <c:pt idx="17978">
                  <c:v>-0.166369289159774</c:v>
                </c:pt>
                <c:pt idx="17979">
                  <c:v>-0.17066346108913399</c:v>
                </c:pt>
                <c:pt idx="17980">
                  <c:v>-0.156914561986923</c:v>
                </c:pt>
                <c:pt idx="17981">
                  <c:v>-0.175129950046539</c:v>
                </c:pt>
                <c:pt idx="17982">
                  <c:v>-0.17450261116027799</c:v>
                </c:pt>
                <c:pt idx="17983">
                  <c:v>-0.174153998494148</c:v>
                </c:pt>
                <c:pt idx="17984">
                  <c:v>-0.183861464262008</c:v>
                </c:pt>
                <c:pt idx="17985">
                  <c:v>-0.18101169168949099</c:v>
                </c:pt>
                <c:pt idx="17986">
                  <c:v>-0.17495056986808699</c:v>
                </c:pt>
                <c:pt idx="17987">
                  <c:v>-0.174299120903015</c:v>
                </c:pt>
                <c:pt idx="17988">
                  <c:v>-0.17819686233997301</c:v>
                </c:pt>
                <c:pt idx="17989">
                  <c:v>-0.17702919244766199</c:v>
                </c:pt>
                <c:pt idx="17990">
                  <c:v>-0.183081284165382</c:v>
                </c:pt>
                <c:pt idx="17991">
                  <c:v>-0.16853527724742801</c:v>
                </c:pt>
                <c:pt idx="17992">
                  <c:v>-0.16381545364856701</c:v>
                </c:pt>
                <c:pt idx="17993">
                  <c:v>-0.170109033584594</c:v>
                </c:pt>
                <c:pt idx="17994">
                  <c:v>-0.185059323906898</c:v>
                </c:pt>
                <c:pt idx="17995">
                  <c:v>-0.18677949905395499</c:v>
                </c:pt>
                <c:pt idx="17996">
                  <c:v>-0.168643623590469</c:v>
                </c:pt>
                <c:pt idx="17997">
                  <c:v>-0.17929473519325201</c:v>
                </c:pt>
                <c:pt idx="17998">
                  <c:v>-0.167660847306251</c:v>
                </c:pt>
                <c:pt idx="17999">
                  <c:v>-0.183017507195472</c:v>
                </c:pt>
                <c:pt idx="18000">
                  <c:v>-0.169428169727325</c:v>
                </c:pt>
                <c:pt idx="18001">
                  <c:v>-0.17560809850692699</c:v>
                </c:pt>
                <c:pt idx="18002">
                  <c:v>-0.166963040828704</c:v>
                </c:pt>
                <c:pt idx="18003">
                  <c:v>-0.16565552353858901</c:v>
                </c:pt>
                <c:pt idx="18004">
                  <c:v>-0.178923293948173</c:v>
                </c:pt>
                <c:pt idx="18005">
                  <c:v>-0.17855575680732699</c:v>
                </c:pt>
                <c:pt idx="18006">
                  <c:v>-0.19187551736831601</c:v>
                </c:pt>
                <c:pt idx="18007">
                  <c:v>-0.175894260406494</c:v>
                </c:pt>
                <c:pt idx="18008">
                  <c:v>-0.18240752816200201</c:v>
                </c:pt>
                <c:pt idx="18009">
                  <c:v>-0.176594212651252</c:v>
                </c:pt>
                <c:pt idx="18010">
                  <c:v>-0.18339176476001701</c:v>
                </c:pt>
                <c:pt idx="18011">
                  <c:v>-0.171644032001495</c:v>
                </c:pt>
                <c:pt idx="18012">
                  <c:v>-0.17626725137233701</c:v>
                </c:pt>
                <c:pt idx="18013">
                  <c:v>-0.17260481417179099</c:v>
                </c:pt>
                <c:pt idx="18014">
                  <c:v>-0.15962685644626601</c:v>
                </c:pt>
                <c:pt idx="18015">
                  <c:v>-0.16538003087043701</c:v>
                </c:pt>
                <c:pt idx="18016">
                  <c:v>-0.16764789819717399</c:v>
                </c:pt>
                <c:pt idx="18017">
                  <c:v>-0.164513424038887</c:v>
                </c:pt>
                <c:pt idx="18018">
                  <c:v>-0.15262517333030701</c:v>
                </c:pt>
                <c:pt idx="18019">
                  <c:v>-0.150956660509109</c:v>
                </c:pt>
                <c:pt idx="18020">
                  <c:v>-0.15062952041625899</c:v>
                </c:pt>
                <c:pt idx="18021">
                  <c:v>-0.149411186575889</c:v>
                </c:pt>
                <c:pt idx="18022">
                  <c:v>-0.150150045752525</c:v>
                </c:pt>
                <c:pt idx="18023">
                  <c:v>-0.144861280918121</c:v>
                </c:pt>
                <c:pt idx="18024">
                  <c:v>-0.14893566071987099</c:v>
                </c:pt>
                <c:pt idx="18025">
                  <c:v>-0.13822083175182301</c:v>
                </c:pt>
                <c:pt idx="18026">
                  <c:v>-0.14859153330326</c:v>
                </c:pt>
                <c:pt idx="18027">
                  <c:v>-0.14065401256084401</c:v>
                </c:pt>
                <c:pt idx="18028">
                  <c:v>-0.15240634977817499</c:v>
                </c:pt>
                <c:pt idx="18029">
                  <c:v>-0.13493159413337699</c:v>
                </c:pt>
                <c:pt idx="18030">
                  <c:v>-0.143770441412925</c:v>
                </c:pt>
                <c:pt idx="18031">
                  <c:v>-0.14881587028503401</c:v>
                </c:pt>
                <c:pt idx="18032">
                  <c:v>-0.16295878589153201</c:v>
                </c:pt>
                <c:pt idx="18033">
                  <c:v>-0.141250014305114</c:v>
                </c:pt>
                <c:pt idx="18034">
                  <c:v>-0.144004181027412</c:v>
                </c:pt>
                <c:pt idx="18035">
                  <c:v>-0.149790793657302</c:v>
                </c:pt>
                <c:pt idx="18036">
                  <c:v>-0.15300695598125399</c:v>
                </c:pt>
                <c:pt idx="18037">
                  <c:v>-0.146138906478881</c:v>
                </c:pt>
                <c:pt idx="18038">
                  <c:v>-0.15695074200630099</c:v>
                </c:pt>
                <c:pt idx="18039">
                  <c:v>-0.15524414181709201</c:v>
                </c:pt>
                <c:pt idx="18040">
                  <c:v>-0.14758902788162201</c:v>
                </c:pt>
                <c:pt idx="18041">
                  <c:v>-0.13268893957138</c:v>
                </c:pt>
                <c:pt idx="18042">
                  <c:v>-0.14741425216197901</c:v>
                </c:pt>
                <c:pt idx="18043">
                  <c:v>-0.149305284023284</c:v>
                </c:pt>
                <c:pt idx="18044">
                  <c:v>-0.13924100995063701</c:v>
                </c:pt>
                <c:pt idx="18045">
                  <c:v>-0.14371056854724801</c:v>
                </c:pt>
                <c:pt idx="18046">
                  <c:v>-0.14332357048988301</c:v>
                </c:pt>
                <c:pt idx="18047">
                  <c:v>-0.14435870945453599</c:v>
                </c:pt>
                <c:pt idx="18048">
                  <c:v>-0.137863188982009</c:v>
                </c:pt>
                <c:pt idx="18049">
                  <c:v>-0.13462258875370001</c:v>
                </c:pt>
                <c:pt idx="18050">
                  <c:v>-0.125357821583747</c:v>
                </c:pt>
                <c:pt idx="18051">
                  <c:v>-0.131173610687255</c:v>
                </c:pt>
                <c:pt idx="18052">
                  <c:v>-0.13802093267440699</c:v>
                </c:pt>
                <c:pt idx="18053">
                  <c:v>-0.14080977439880299</c:v>
                </c:pt>
                <c:pt idx="18054">
                  <c:v>-0.12996292114257799</c:v>
                </c:pt>
                <c:pt idx="18055">
                  <c:v>-0.126533642411231</c:v>
                </c:pt>
                <c:pt idx="18056">
                  <c:v>-0.12932622432708701</c:v>
                </c:pt>
                <c:pt idx="18057">
                  <c:v>-0.12448051571846</c:v>
                </c:pt>
                <c:pt idx="18058">
                  <c:v>-0.13343167304992601</c:v>
                </c:pt>
                <c:pt idx="18059">
                  <c:v>-0.13055938482284499</c:v>
                </c:pt>
                <c:pt idx="18060">
                  <c:v>-0.12951338291168199</c:v>
                </c:pt>
                <c:pt idx="18061">
                  <c:v>-0.12894554436206801</c:v>
                </c:pt>
                <c:pt idx="18062">
                  <c:v>-0.121960364282131</c:v>
                </c:pt>
                <c:pt idx="18063">
                  <c:v>-0.12079793959856</c:v>
                </c:pt>
                <c:pt idx="18064">
                  <c:v>-0.12340673059225001</c:v>
                </c:pt>
                <c:pt idx="18065">
                  <c:v>-0.12236942350864401</c:v>
                </c:pt>
                <c:pt idx="18066">
                  <c:v>-0.11527408659458099</c:v>
                </c:pt>
                <c:pt idx="18067">
                  <c:v>-0.116179719567298</c:v>
                </c:pt>
                <c:pt idx="18068">
                  <c:v>-0.10545645654201501</c:v>
                </c:pt>
                <c:pt idx="18069">
                  <c:v>-0.107535935938358</c:v>
                </c:pt>
                <c:pt idx="18070">
                  <c:v>-0.10708563029765999</c:v>
                </c:pt>
                <c:pt idx="18071">
                  <c:v>-0.10975445061922</c:v>
                </c:pt>
                <c:pt idx="18072">
                  <c:v>-0.11394314467906901</c:v>
                </c:pt>
                <c:pt idx="18073">
                  <c:v>-0.103999152779579</c:v>
                </c:pt>
                <c:pt idx="18074">
                  <c:v>-0.116028822958469</c:v>
                </c:pt>
                <c:pt idx="18075">
                  <c:v>-9.1139532625675201E-2</c:v>
                </c:pt>
                <c:pt idx="18076">
                  <c:v>-8.3198197185993097E-2</c:v>
                </c:pt>
                <c:pt idx="18077">
                  <c:v>-9.2326842248439706E-2</c:v>
                </c:pt>
                <c:pt idx="18078">
                  <c:v>-9.7503446042537606E-2</c:v>
                </c:pt>
                <c:pt idx="18079">
                  <c:v>-0.100382335484027</c:v>
                </c:pt>
                <c:pt idx="18080">
                  <c:v>-8.6446069180965396E-2</c:v>
                </c:pt>
                <c:pt idx="18081">
                  <c:v>-8.2941181957721696E-2</c:v>
                </c:pt>
                <c:pt idx="18082">
                  <c:v>-8.1764318048953996E-2</c:v>
                </c:pt>
                <c:pt idx="18083">
                  <c:v>-8.4065623581409399E-2</c:v>
                </c:pt>
                <c:pt idx="18084">
                  <c:v>-8.2824170589446994E-2</c:v>
                </c:pt>
                <c:pt idx="18085">
                  <c:v>-7.5480915606021798E-2</c:v>
                </c:pt>
                <c:pt idx="18086">
                  <c:v>-8.5552565753459903E-2</c:v>
                </c:pt>
                <c:pt idx="18087">
                  <c:v>-6.9596268236637102E-2</c:v>
                </c:pt>
                <c:pt idx="18088">
                  <c:v>-7.4593394994735704E-2</c:v>
                </c:pt>
                <c:pt idx="18089">
                  <c:v>-5.9824075549840899E-2</c:v>
                </c:pt>
                <c:pt idx="18090">
                  <c:v>-6.9750718772411305E-2</c:v>
                </c:pt>
                <c:pt idx="18091">
                  <c:v>-6.7623682320117895E-2</c:v>
                </c:pt>
                <c:pt idx="18092">
                  <c:v>-7.35604837536811E-2</c:v>
                </c:pt>
                <c:pt idx="18093">
                  <c:v>-7.0617146790027605E-2</c:v>
                </c:pt>
                <c:pt idx="18094">
                  <c:v>-5.7290341705083798E-2</c:v>
                </c:pt>
                <c:pt idx="18095">
                  <c:v>-5.7699698954820598E-2</c:v>
                </c:pt>
                <c:pt idx="18096">
                  <c:v>-5.4113674908876398E-2</c:v>
                </c:pt>
                <c:pt idx="18097">
                  <c:v>-5.3744398057460702E-2</c:v>
                </c:pt>
                <c:pt idx="18098">
                  <c:v>-5.31847886741161E-2</c:v>
                </c:pt>
                <c:pt idx="18099">
                  <c:v>-4.9694865942001301E-2</c:v>
                </c:pt>
                <c:pt idx="18100">
                  <c:v>-5.7820495218038503E-2</c:v>
                </c:pt>
                <c:pt idx="18101">
                  <c:v>-5.2593365311622599E-2</c:v>
                </c:pt>
                <c:pt idx="18102">
                  <c:v>-6.3532151281833593E-2</c:v>
                </c:pt>
                <c:pt idx="18103">
                  <c:v>-2.7786176651716201E-2</c:v>
                </c:pt>
                <c:pt idx="18104">
                  <c:v>-3.2471500337123801E-2</c:v>
                </c:pt>
                <c:pt idx="18105">
                  <c:v>-2.78367381542921E-2</c:v>
                </c:pt>
                <c:pt idx="18106">
                  <c:v>-3.2341685146093299E-2</c:v>
                </c:pt>
                <c:pt idx="18107">
                  <c:v>-3.2470613718032802E-2</c:v>
                </c:pt>
                <c:pt idx="18108">
                  <c:v>-2.9165653511881801E-2</c:v>
                </c:pt>
                <c:pt idx="18109">
                  <c:v>-1.4734141528606399E-2</c:v>
                </c:pt>
                <c:pt idx="18110">
                  <c:v>-2.3804150521755201E-2</c:v>
                </c:pt>
                <c:pt idx="18111">
                  <c:v>-2.9707396402955E-2</c:v>
                </c:pt>
                <c:pt idx="18112">
                  <c:v>-3.00984233617782E-2</c:v>
                </c:pt>
                <c:pt idx="18113">
                  <c:v>-3.1944748014211599E-2</c:v>
                </c:pt>
                <c:pt idx="18114">
                  <c:v>-2.70198266953229E-2</c:v>
                </c:pt>
                <c:pt idx="18115">
                  <c:v>-8.3471881225705095E-3</c:v>
                </c:pt>
                <c:pt idx="18116">
                  <c:v>-1.3547688722610401E-2</c:v>
                </c:pt>
                <c:pt idx="18117">
                  <c:v>-1.6361394897103299E-2</c:v>
                </c:pt>
                <c:pt idx="18118">
                  <c:v>-7.6747131533920704E-3</c:v>
                </c:pt>
                <c:pt idx="18119">
                  <c:v>-2.8232691809534999E-2</c:v>
                </c:pt>
                <c:pt idx="18120">
                  <c:v>-1.9228378310799502E-2</c:v>
                </c:pt>
                <c:pt idx="18121">
                  <c:v>-2.0827764645218801E-2</c:v>
                </c:pt>
                <c:pt idx="18122">
                  <c:v>-1.38443717733025E-2</c:v>
                </c:pt>
                <c:pt idx="18123">
                  <c:v>-1.9126793369650799E-2</c:v>
                </c:pt>
                <c:pt idx="18124">
                  <c:v>-2.5398777797818101E-2</c:v>
                </c:pt>
                <c:pt idx="18125">
                  <c:v>-3.1810935586690903E-2</c:v>
                </c:pt>
                <c:pt idx="18126">
                  <c:v>-2.33597476035356E-2</c:v>
                </c:pt>
                <c:pt idx="18127">
                  <c:v>-2.0619532093405699E-2</c:v>
                </c:pt>
                <c:pt idx="18128">
                  <c:v>-8.5665844380855508E-3</c:v>
                </c:pt>
                <c:pt idx="18129">
                  <c:v>-8.0187888815998996E-3</c:v>
                </c:pt>
                <c:pt idx="18130">
                  <c:v>-1.11635327339172E-2</c:v>
                </c:pt>
                <c:pt idx="18131">
                  <c:v>-2.3386353626847201E-2</c:v>
                </c:pt>
                <c:pt idx="18132">
                  <c:v>-2.6270581409335102E-2</c:v>
                </c:pt>
                <c:pt idx="18133">
                  <c:v>-3.1080959364771801E-2</c:v>
                </c:pt>
                <c:pt idx="18134">
                  <c:v>-3.3789578825235297E-2</c:v>
                </c:pt>
                <c:pt idx="18135">
                  <c:v>-3.1801421195268603E-2</c:v>
                </c:pt>
                <c:pt idx="18136">
                  <c:v>-2.6175597682595201E-2</c:v>
                </c:pt>
                <c:pt idx="18137">
                  <c:v>-9.0474700555205293E-3</c:v>
                </c:pt>
                <c:pt idx="18138">
                  <c:v>-1.0890738107264E-2</c:v>
                </c:pt>
                <c:pt idx="18139">
                  <c:v>-1.4302111230790599E-2</c:v>
                </c:pt>
                <c:pt idx="18140">
                  <c:v>-1.36787239462137E-2</c:v>
                </c:pt>
                <c:pt idx="18141">
                  <c:v>-2.6562374085187902E-2</c:v>
                </c:pt>
                <c:pt idx="18142">
                  <c:v>-1.7287703230976999E-2</c:v>
                </c:pt>
                <c:pt idx="18143">
                  <c:v>-2.0647984929382801E-3</c:v>
                </c:pt>
                <c:pt idx="18144">
                  <c:v>5.3849094547331298E-3</c:v>
                </c:pt>
                <c:pt idx="18145">
                  <c:v>8.8798033539205703E-4</c:v>
                </c:pt>
                <c:pt idx="18146">
                  <c:v>-7.5056026689708198E-3</c:v>
                </c:pt>
                <c:pt idx="18147">
                  <c:v>-1.27959353849291E-2</c:v>
                </c:pt>
                <c:pt idx="18148">
                  <c:v>-8.1437788903713192E-3</c:v>
                </c:pt>
                <c:pt idx="18149">
                  <c:v>-2.2789635695516998E-3</c:v>
                </c:pt>
                <c:pt idx="18150">
                  <c:v>6.9149746559560204E-3</c:v>
                </c:pt>
                <c:pt idx="18151">
                  <c:v>-6.1553912237286498E-3</c:v>
                </c:pt>
                <c:pt idx="18152">
                  <c:v>4.12985729053616E-3</c:v>
                </c:pt>
                <c:pt idx="18153">
                  <c:v>5.4515334777533999E-3</c:v>
                </c:pt>
                <c:pt idx="18154">
                  <c:v>1.48707870393991E-2</c:v>
                </c:pt>
                <c:pt idx="18155">
                  <c:v>2.47206166386604E-2</c:v>
                </c:pt>
                <c:pt idx="18156">
                  <c:v>2.1434128284454301E-2</c:v>
                </c:pt>
                <c:pt idx="18157">
                  <c:v>2.2936383262276601E-2</c:v>
                </c:pt>
                <c:pt idx="18158">
                  <c:v>2.38174516707658E-2</c:v>
                </c:pt>
                <c:pt idx="18159">
                  <c:v>3.2679982483386903E-2</c:v>
                </c:pt>
                <c:pt idx="18160">
                  <c:v>2.0137080922722799E-2</c:v>
                </c:pt>
                <c:pt idx="18161">
                  <c:v>2.8373105451464601E-2</c:v>
                </c:pt>
                <c:pt idx="18162">
                  <c:v>3.0040046200156201E-2</c:v>
                </c:pt>
                <c:pt idx="18163">
                  <c:v>3.9816487580537699E-2</c:v>
                </c:pt>
                <c:pt idx="18164">
                  <c:v>2.3483399301767301E-2</c:v>
                </c:pt>
                <c:pt idx="18165">
                  <c:v>3.3844575285911498E-2</c:v>
                </c:pt>
                <c:pt idx="18166">
                  <c:v>4.5993052423000301E-2</c:v>
                </c:pt>
                <c:pt idx="18167">
                  <c:v>3.6375246942043298E-2</c:v>
                </c:pt>
                <c:pt idx="18168">
                  <c:v>3.2485786825418403E-2</c:v>
                </c:pt>
                <c:pt idx="18169">
                  <c:v>3.67430970072746E-2</c:v>
                </c:pt>
                <c:pt idx="18170">
                  <c:v>3.12903299927711E-2</c:v>
                </c:pt>
                <c:pt idx="18171">
                  <c:v>6.77660852670669E-2</c:v>
                </c:pt>
                <c:pt idx="18172">
                  <c:v>4.0283285081386497E-2</c:v>
                </c:pt>
                <c:pt idx="18173">
                  <c:v>3.7937216460704803E-2</c:v>
                </c:pt>
                <c:pt idx="18174">
                  <c:v>3.7195269018411602E-2</c:v>
                </c:pt>
                <c:pt idx="18175">
                  <c:v>4.8491045832633903E-2</c:v>
                </c:pt>
                <c:pt idx="18176">
                  <c:v>3.82574163377285E-2</c:v>
                </c:pt>
                <c:pt idx="18177">
                  <c:v>4.0749009698629303E-2</c:v>
                </c:pt>
                <c:pt idx="18178">
                  <c:v>4.6322077512740999E-2</c:v>
                </c:pt>
                <c:pt idx="18179">
                  <c:v>6.3682414591312395E-2</c:v>
                </c:pt>
                <c:pt idx="18180">
                  <c:v>5.5528264492750098E-2</c:v>
                </c:pt>
                <c:pt idx="18181">
                  <c:v>6.6321812570095007E-2</c:v>
                </c:pt>
                <c:pt idx="18182">
                  <c:v>4.9948658794164602E-2</c:v>
                </c:pt>
                <c:pt idx="18183">
                  <c:v>7.3096416890621102E-2</c:v>
                </c:pt>
                <c:pt idx="18184">
                  <c:v>6.4120739698410006E-2</c:v>
                </c:pt>
                <c:pt idx="18185">
                  <c:v>6.9757819175720201E-2</c:v>
                </c:pt>
                <c:pt idx="18186">
                  <c:v>7.7662281692028004E-2</c:v>
                </c:pt>
                <c:pt idx="18187">
                  <c:v>7.0822373032569802E-2</c:v>
                </c:pt>
                <c:pt idx="18188">
                  <c:v>8.2137092947959803E-2</c:v>
                </c:pt>
                <c:pt idx="18189">
                  <c:v>6.6926486790180206E-2</c:v>
                </c:pt>
                <c:pt idx="18190">
                  <c:v>6.2644518911838504E-2</c:v>
                </c:pt>
                <c:pt idx="18191">
                  <c:v>5.9514895081519997E-2</c:v>
                </c:pt>
                <c:pt idx="18192">
                  <c:v>7.1053676307201302E-2</c:v>
                </c:pt>
                <c:pt idx="18193">
                  <c:v>8.4232822060584994E-2</c:v>
                </c:pt>
                <c:pt idx="18194">
                  <c:v>8.7623834609985296E-2</c:v>
                </c:pt>
                <c:pt idx="18195">
                  <c:v>7.6571390032768194E-2</c:v>
                </c:pt>
                <c:pt idx="18196">
                  <c:v>7.9250223934650393E-2</c:v>
                </c:pt>
                <c:pt idx="18197">
                  <c:v>7.5551725924015004E-2</c:v>
                </c:pt>
                <c:pt idx="18198">
                  <c:v>9.1015487909317003E-2</c:v>
                </c:pt>
                <c:pt idx="18199">
                  <c:v>7.4402488768100697E-2</c:v>
                </c:pt>
                <c:pt idx="18200">
                  <c:v>8.9282974600791903E-2</c:v>
                </c:pt>
                <c:pt idx="18201">
                  <c:v>8.0456987023353493E-2</c:v>
                </c:pt>
                <c:pt idx="18202">
                  <c:v>8.8301233947277E-2</c:v>
                </c:pt>
                <c:pt idx="18203">
                  <c:v>0.100326567888259</c:v>
                </c:pt>
                <c:pt idx="18204">
                  <c:v>9.3716949224472004E-2</c:v>
                </c:pt>
                <c:pt idx="18205">
                  <c:v>8.5364900529384599E-2</c:v>
                </c:pt>
                <c:pt idx="18206">
                  <c:v>9.9665880203247001E-2</c:v>
                </c:pt>
                <c:pt idx="18207">
                  <c:v>9.2981308698654105E-2</c:v>
                </c:pt>
                <c:pt idx="18208">
                  <c:v>0.10182522982358901</c:v>
                </c:pt>
                <c:pt idx="18209">
                  <c:v>0.10819538682699199</c:v>
                </c:pt>
                <c:pt idx="18210">
                  <c:v>0.10998202115297299</c:v>
                </c:pt>
                <c:pt idx="18211">
                  <c:v>0.111098930239677</c:v>
                </c:pt>
                <c:pt idx="18212">
                  <c:v>0.101608030498027</c:v>
                </c:pt>
                <c:pt idx="18213">
                  <c:v>0.10025943815708099</c:v>
                </c:pt>
                <c:pt idx="18214">
                  <c:v>0.106942042708396</c:v>
                </c:pt>
                <c:pt idx="18215">
                  <c:v>9.7009241580963093E-2</c:v>
                </c:pt>
                <c:pt idx="18216">
                  <c:v>0.106502562761306</c:v>
                </c:pt>
                <c:pt idx="18217">
                  <c:v>0.112131029367446</c:v>
                </c:pt>
                <c:pt idx="18218">
                  <c:v>0.114333532750606</c:v>
                </c:pt>
                <c:pt idx="18219">
                  <c:v>9.8202772438526098E-2</c:v>
                </c:pt>
                <c:pt idx="18220">
                  <c:v>0.112674608826637</c:v>
                </c:pt>
                <c:pt idx="18221">
                  <c:v>0.106191493570804</c:v>
                </c:pt>
                <c:pt idx="18222">
                  <c:v>0.11923262476921</c:v>
                </c:pt>
                <c:pt idx="18223">
                  <c:v>0.110890753567218</c:v>
                </c:pt>
                <c:pt idx="18224">
                  <c:v>0.12640434503555201</c:v>
                </c:pt>
                <c:pt idx="18225">
                  <c:v>0.116116881370544</c:v>
                </c:pt>
                <c:pt idx="18226">
                  <c:v>0.110254511237144</c:v>
                </c:pt>
                <c:pt idx="18227">
                  <c:v>0.117395251989364</c:v>
                </c:pt>
                <c:pt idx="18228">
                  <c:v>0.121627382934093</c:v>
                </c:pt>
                <c:pt idx="18229">
                  <c:v>0.105202309787273</c:v>
                </c:pt>
                <c:pt idx="18230">
                  <c:v>0.130812853574752</c:v>
                </c:pt>
                <c:pt idx="18231">
                  <c:v>0.116067700088024</c:v>
                </c:pt>
                <c:pt idx="18232">
                  <c:v>0.117981597781181</c:v>
                </c:pt>
                <c:pt idx="18233">
                  <c:v>0.123505108058452</c:v>
                </c:pt>
                <c:pt idx="18234">
                  <c:v>0.130913436412811</c:v>
                </c:pt>
                <c:pt idx="18235">
                  <c:v>0.12862139940261799</c:v>
                </c:pt>
                <c:pt idx="18236">
                  <c:v>0.13253766298294001</c:v>
                </c:pt>
                <c:pt idx="18237">
                  <c:v>0.123891375958919</c:v>
                </c:pt>
                <c:pt idx="18238">
                  <c:v>0.116965092718601</c:v>
                </c:pt>
                <c:pt idx="18239">
                  <c:v>0.115152262151241</c:v>
                </c:pt>
                <c:pt idx="18240">
                  <c:v>0.127062022686004</c:v>
                </c:pt>
                <c:pt idx="18241">
                  <c:v>0.137396365404129</c:v>
                </c:pt>
                <c:pt idx="18242">
                  <c:v>0.12903262674808499</c:v>
                </c:pt>
                <c:pt idx="18243">
                  <c:v>0.13580560684204099</c:v>
                </c:pt>
                <c:pt idx="18244">
                  <c:v>0.129998624324798</c:v>
                </c:pt>
                <c:pt idx="18245">
                  <c:v>0.13763111829757599</c:v>
                </c:pt>
                <c:pt idx="18246">
                  <c:v>0.13671350479125899</c:v>
                </c:pt>
                <c:pt idx="18247">
                  <c:v>0.147567003965377</c:v>
                </c:pt>
                <c:pt idx="18248">
                  <c:v>0.15615811944007801</c:v>
                </c:pt>
                <c:pt idx="18249">
                  <c:v>0.15659779310226399</c:v>
                </c:pt>
                <c:pt idx="18250">
                  <c:v>0.14306756854057301</c:v>
                </c:pt>
                <c:pt idx="18251">
                  <c:v>0.14953170716762501</c:v>
                </c:pt>
                <c:pt idx="18252">
                  <c:v>0.14948648214340199</c:v>
                </c:pt>
                <c:pt idx="18253">
                  <c:v>0.165953278541564</c:v>
                </c:pt>
                <c:pt idx="18254">
                  <c:v>0.15846480429172499</c:v>
                </c:pt>
                <c:pt idx="18255">
                  <c:v>0.15856261551380099</c:v>
                </c:pt>
                <c:pt idx="18256">
                  <c:v>0.16164922714233301</c:v>
                </c:pt>
                <c:pt idx="18257">
                  <c:v>0.16825255751609799</c:v>
                </c:pt>
                <c:pt idx="18258">
                  <c:v>0.15935756266116999</c:v>
                </c:pt>
                <c:pt idx="18259">
                  <c:v>0.19011253118515001</c:v>
                </c:pt>
                <c:pt idx="18260">
                  <c:v>0.15025292336940699</c:v>
                </c:pt>
                <c:pt idx="18261">
                  <c:v>0.17123529314994801</c:v>
                </c:pt>
                <c:pt idx="18262">
                  <c:v>0.165904596447944</c:v>
                </c:pt>
                <c:pt idx="18263">
                  <c:v>0.175744488835334</c:v>
                </c:pt>
                <c:pt idx="18264">
                  <c:v>0.17103436589241</c:v>
                </c:pt>
                <c:pt idx="18265">
                  <c:v>0.194003626704216</c:v>
                </c:pt>
                <c:pt idx="18266">
                  <c:v>0.165499716997146</c:v>
                </c:pt>
                <c:pt idx="18267">
                  <c:v>0.18324366211891099</c:v>
                </c:pt>
                <c:pt idx="18268">
                  <c:v>0.18833136558532701</c:v>
                </c:pt>
                <c:pt idx="18269">
                  <c:v>0.19477516412734899</c:v>
                </c:pt>
                <c:pt idx="18270">
                  <c:v>0.192341074347496</c:v>
                </c:pt>
                <c:pt idx="18271">
                  <c:v>0.20317736268043499</c:v>
                </c:pt>
                <c:pt idx="18272">
                  <c:v>0.19061644375324199</c:v>
                </c:pt>
                <c:pt idx="18273">
                  <c:v>0.19062486290931699</c:v>
                </c:pt>
                <c:pt idx="18274">
                  <c:v>0.179387137293815</c:v>
                </c:pt>
                <c:pt idx="18275">
                  <c:v>0.186123818159103</c:v>
                </c:pt>
                <c:pt idx="18276">
                  <c:v>0.19292187690734799</c:v>
                </c:pt>
                <c:pt idx="18277">
                  <c:v>0.187395885586738</c:v>
                </c:pt>
                <c:pt idx="18278">
                  <c:v>0.18578462302684701</c:v>
                </c:pt>
                <c:pt idx="18279">
                  <c:v>0.19883492588996801</c:v>
                </c:pt>
                <c:pt idx="18280">
                  <c:v>0.19433107972145</c:v>
                </c:pt>
                <c:pt idx="18281">
                  <c:v>0.18946319818496701</c:v>
                </c:pt>
                <c:pt idx="18282">
                  <c:v>0.18765102326869901</c:v>
                </c:pt>
                <c:pt idx="18283">
                  <c:v>0.19250465929508201</c:v>
                </c:pt>
                <c:pt idx="18284">
                  <c:v>0.18875564634799899</c:v>
                </c:pt>
                <c:pt idx="18285">
                  <c:v>0.19492571055889099</c:v>
                </c:pt>
                <c:pt idx="18286">
                  <c:v>0.191606670618057</c:v>
                </c:pt>
                <c:pt idx="18287">
                  <c:v>0.19843827188014901</c:v>
                </c:pt>
                <c:pt idx="18288">
                  <c:v>0.20987400412559501</c:v>
                </c:pt>
                <c:pt idx="18289">
                  <c:v>0.20008864998817399</c:v>
                </c:pt>
                <c:pt idx="18290">
                  <c:v>0.201090797781944</c:v>
                </c:pt>
                <c:pt idx="18291">
                  <c:v>0.194877564907073</c:v>
                </c:pt>
                <c:pt idx="18292">
                  <c:v>0.20602029561996399</c:v>
                </c:pt>
                <c:pt idx="18293">
                  <c:v>0.19630521535873399</c:v>
                </c:pt>
                <c:pt idx="18294">
                  <c:v>0.19487191736698101</c:v>
                </c:pt>
                <c:pt idx="18295">
                  <c:v>0.20840278267860399</c:v>
                </c:pt>
                <c:pt idx="18296">
                  <c:v>0.21559323370456601</c:v>
                </c:pt>
                <c:pt idx="18297">
                  <c:v>0.20708981156349099</c:v>
                </c:pt>
                <c:pt idx="18298">
                  <c:v>0.205795884132385</c:v>
                </c:pt>
                <c:pt idx="18299">
                  <c:v>0.19983308017253801</c:v>
                </c:pt>
                <c:pt idx="18300">
                  <c:v>0.19915540516376401</c:v>
                </c:pt>
                <c:pt idx="18301">
                  <c:v>0.19509732723236001</c:v>
                </c:pt>
                <c:pt idx="18302">
                  <c:v>0.207969069480895</c:v>
                </c:pt>
                <c:pt idx="18303">
                  <c:v>0.19006659090518899</c:v>
                </c:pt>
                <c:pt idx="18304">
                  <c:v>0.20518785715103099</c:v>
                </c:pt>
                <c:pt idx="18305">
                  <c:v>0.199170842766761</c:v>
                </c:pt>
                <c:pt idx="18306">
                  <c:v>0.21682286262512199</c:v>
                </c:pt>
                <c:pt idx="18307">
                  <c:v>0.213614612817764</c:v>
                </c:pt>
                <c:pt idx="18308">
                  <c:v>0.21557343006134</c:v>
                </c:pt>
                <c:pt idx="18309">
                  <c:v>0.21576721966266599</c:v>
                </c:pt>
                <c:pt idx="18310">
                  <c:v>0.22527784109115601</c:v>
                </c:pt>
                <c:pt idx="18311">
                  <c:v>0.20952926576137501</c:v>
                </c:pt>
                <c:pt idx="18312">
                  <c:v>0.22234304249286599</c:v>
                </c:pt>
                <c:pt idx="18313">
                  <c:v>0.20691838860511699</c:v>
                </c:pt>
                <c:pt idx="18314">
                  <c:v>0.217858806252479</c:v>
                </c:pt>
                <c:pt idx="18315">
                  <c:v>0.21615616977214799</c:v>
                </c:pt>
                <c:pt idx="18316">
                  <c:v>0.22063846886157901</c:v>
                </c:pt>
                <c:pt idx="18317">
                  <c:v>0.21519003808498299</c:v>
                </c:pt>
                <c:pt idx="18318">
                  <c:v>0.21597969532012901</c:v>
                </c:pt>
                <c:pt idx="18319">
                  <c:v>0.21833816170692399</c:v>
                </c:pt>
                <c:pt idx="18320">
                  <c:v>0.231661111116409</c:v>
                </c:pt>
                <c:pt idx="18321">
                  <c:v>0.222383603453636</c:v>
                </c:pt>
                <c:pt idx="18322">
                  <c:v>0.24305568635463701</c:v>
                </c:pt>
                <c:pt idx="18323">
                  <c:v>0.23332314193248699</c:v>
                </c:pt>
                <c:pt idx="18324">
                  <c:v>0.23875725269317599</c:v>
                </c:pt>
                <c:pt idx="18325">
                  <c:v>0.22410127520561199</c:v>
                </c:pt>
                <c:pt idx="18326">
                  <c:v>0.25189262628555198</c:v>
                </c:pt>
                <c:pt idx="18327">
                  <c:v>0.24898567795753401</c:v>
                </c:pt>
                <c:pt idx="18328">
                  <c:v>0.25440761446952798</c:v>
                </c:pt>
                <c:pt idx="18329">
                  <c:v>0.26220777630805903</c:v>
                </c:pt>
                <c:pt idx="18330">
                  <c:v>0.26476442813873202</c:v>
                </c:pt>
                <c:pt idx="18331">
                  <c:v>0.269496619701385</c:v>
                </c:pt>
                <c:pt idx="18332">
                  <c:v>0.27575320005416798</c:v>
                </c:pt>
                <c:pt idx="18333">
                  <c:v>0.26845568418502802</c:v>
                </c:pt>
                <c:pt idx="18334">
                  <c:v>0.267904013395309</c:v>
                </c:pt>
                <c:pt idx="18335">
                  <c:v>0.27395477890968301</c:v>
                </c:pt>
                <c:pt idx="18336">
                  <c:v>0.272294461727142</c:v>
                </c:pt>
                <c:pt idx="18337">
                  <c:v>0.278622776269912</c:v>
                </c:pt>
                <c:pt idx="18338">
                  <c:v>0.26411953568458502</c:v>
                </c:pt>
                <c:pt idx="18339">
                  <c:v>0.27142581343650801</c:v>
                </c:pt>
                <c:pt idx="18340">
                  <c:v>0.28066492080688399</c:v>
                </c:pt>
                <c:pt idx="18341">
                  <c:v>0.26042065024375899</c:v>
                </c:pt>
                <c:pt idx="18342">
                  <c:v>0.26793679594993502</c:v>
                </c:pt>
                <c:pt idx="18343">
                  <c:v>0.25268772244453402</c:v>
                </c:pt>
                <c:pt idx="18344">
                  <c:v>0.258116215467453</c:v>
                </c:pt>
                <c:pt idx="18345">
                  <c:v>0.26578238606452897</c:v>
                </c:pt>
                <c:pt idx="18346">
                  <c:v>0.24984970688819799</c:v>
                </c:pt>
                <c:pt idx="18347">
                  <c:v>0.26025572419166498</c:v>
                </c:pt>
                <c:pt idx="18348">
                  <c:v>0.25717955827713002</c:v>
                </c:pt>
                <c:pt idx="18349">
                  <c:v>0.26414555311202997</c:v>
                </c:pt>
                <c:pt idx="18350">
                  <c:v>0.26429772377014099</c:v>
                </c:pt>
                <c:pt idx="18351">
                  <c:v>0.26770865917205799</c:v>
                </c:pt>
                <c:pt idx="18352">
                  <c:v>0.27975496649742099</c:v>
                </c:pt>
                <c:pt idx="18353">
                  <c:v>0.27794232964515603</c:v>
                </c:pt>
                <c:pt idx="18354">
                  <c:v>0.27516505122184698</c:v>
                </c:pt>
                <c:pt idx="18355">
                  <c:v>0.26728853583335799</c:v>
                </c:pt>
                <c:pt idx="18356">
                  <c:v>0.25584012269973699</c:v>
                </c:pt>
                <c:pt idx="18357">
                  <c:v>0.26772210001945401</c:v>
                </c:pt>
                <c:pt idx="18358">
                  <c:v>0.26596662402152998</c:v>
                </c:pt>
                <c:pt idx="18359">
                  <c:v>0.27662762999534601</c:v>
                </c:pt>
                <c:pt idx="18360">
                  <c:v>0.275425285100936</c:v>
                </c:pt>
                <c:pt idx="18361">
                  <c:v>0.27630254626274098</c:v>
                </c:pt>
                <c:pt idx="18362">
                  <c:v>0.28472781181335399</c:v>
                </c:pt>
                <c:pt idx="18363">
                  <c:v>0.28291547298431302</c:v>
                </c:pt>
                <c:pt idx="18364">
                  <c:v>0.26592165231704701</c:v>
                </c:pt>
                <c:pt idx="18365">
                  <c:v>0.27441510558128301</c:v>
                </c:pt>
                <c:pt idx="18366">
                  <c:v>0.27305379509925798</c:v>
                </c:pt>
                <c:pt idx="18367">
                  <c:v>0.285733371973037</c:v>
                </c:pt>
                <c:pt idx="18368">
                  <c:v>0.277376949787139</c:v>
                </c:pt>
                <c:pt idx="18369">
                  <c:v>0.27265885472297602</c:v>
                </c:pt>
                <c:pt idx="18370">
                  <c:v>0.28342700004577598</c:v>
                </c:pt>
                <c:pt idx="18371">
                  <c:v>0.28194519877433699</c:v>
                </c:pt>
                <c:pt idx="18372">
                  <c:v>0.28271719813346802</c:v>
                </c:pt>
                <c:pt idx="18373">
                  <c:v>0.28621217608451799</c:v>
                </c:pt>
                <c:pt idx="18374">
                  <c:v>0.27738606929778997</c:v>
                </c:pt>
                <c:pt idx="18375">
                  <c:v>0.28374338150024397</c:v>
                </c:pt>
                <c:pt idx="18376">
                  <c:v>0.28720825910568198</c:v>
                </c:pt>
                <c:pt idx="18377">
                  <c:v>0.29201760888099598</c:v>
                </c:pt>
                <c:pt idx="18378">
                  <c:v>0.29587101936340299</c:v>
                </c:pt>
                <c:pt idx="18379">
                  <c:v>0.28914487361907898</c:v>
                </c:pt>
                <c:pt idx="18380">
                  <c:v>0.289277583360671</c:v>
                </c:pt>
                <c:pt idx="18381">
                  <c:v>0.28678932785987798</c:v>
                </c:pt>
                <c:pt idx="18382">
                  <c:v>0.29188084602355902</c:v>
                </c:pt>
                <c:pt idx="18383">
                  <c:v>0.28597009181976302</c:v>
                </c:pt>
                <c:pt idx="18384">
                  <c:v>0.28981244564056302</c:v>
                </c:pt>
                <c:pt idx="18385">
                  <c:v>0.29432478547096202</c:v>
                </c:pt>
                <c:pt idx="18386">
                  <c:v>0.28997054696083002</c:v>
                </c:pt>
                <c:pt idx="18387">
                  <c:v>0.292764782905578</c:v>
                </c:pt>
                <c:pt idx="18388">
                  <c:v>0.28394994139671298</c:v>
                </c:pt>
                <c:pt idx="18389">
                  <c:v>0.29703536629676802</c:v>
                </c:pt>
                <c:pt idx="18390">
                  <c:v>0.27433967590331998</c:v>
                </c:pt>
                <c:pt idx="18391">
                  <c:v>0.29093986749648998</c:v>
                </c:pt>
                <c:pt idx="18392">
                  <c:v>0.27489870786666798</c:v>
                </c:pt>
                <c:pt idx="18393">
                  <c:v>0.27483928203582703</c:v>
                </c:pt>
                <c:pt idx="18394">
                  <c:v>0.27257362008094699</c:v>
                </c:pt>
                <c:pt idx="18395">
                  <c:v>0.27095884084701499</c:v>
                </c:pt>
                <c:pt idx="18396">
                  <c:v>0.27427026629447898</c:v>
                </c:pt>
                <c:pt idx="18397">
                  <c:v>0.27636042237281699</c:v>
                </c:pt>
                <c:pt idx="18398">
                  <c:v>0.27216103672981201</c:v>
                </c:pt>
                <c:pt idx="18399">
                  <c:v>0.271241635084152</c:v>
                </c:pt>
                <c:pt idx="18400">
                  <c:v>0.27243080735206598</c:v>
                </c:pt>
                <c:pt idx="18401">
                  <c:v>0.28828614950179998</c:v>
                </c:pt>
                <c:pt idx="18402">
                  <c:v>0.28011348843574502</c:v>
                </c:pt>
                <c:pt idx="18403">
                  <c:v>0.278628230094909</c:v>
                </c:pt>
                <c:pt idx="18404">
                  <c:v>0.28132280707359297</c:v>
                </c:pt>
                <c:pt idx="18405">
                  <c:v>0.28113535046577398</c:v>
                </c:pt>
                <c:pt idx="18406">
                  <c:v>0.28805014491081199</c:v>
                </c:pt>
                <c:pt idx="18407">
                  <c:v>0.27896472811698902</c:v>
                </c:pt>
                <c:pt idx="18408">
                  <c:v>0.28828379511833102</c:v>
                </c:pt>
                <c:pt idx="18409">
                  <c:v>0.26997414231300298</c:v>
                </c:pt>
                <c:pt idx="18410">
                  <c:v>0.26731553673744202</c:v>
                </c:pt>
                <c:pt idx="18411">
                  <c:v>0.269932061433792</c:v>
                </c:pt>
                <c:pt idx="18412">
                  <c:v>0.26955300569534302</c:v>
                </c:pt>
                <c:pt idx="18413">
                  <c:v>0.274063199758529</c:v>
                </c:pt>
                <c:pt idx="18414">
                  <c:v>0.26102063059806802</c:v>
                </c:pt>
                <c:pt idx="18415">
                  <c:v>0.27130904793739302</c:v>
                </c:pt>
                <c:pt idx="18416">
                  <c:v>0.270377397537231</c:v>
                </c:pt>
                <c:pt idx="18417">
                  <c:v>0.26663824915885898</c:v>
                </c:pt>
                <c:pt idx="18418">
                  <c:v>0.26706966757774298</c:v>
                </c:pt>
                <c:pt idx="18419">
                  <c:v>0.27474680542945801</c:v>
                </c:pt>
                <c:pt idx="18420">
                  <c:v>0.270359277725219</c:v>
                </c:pt>
                <c:pt idx="18421">
                  <c:v>0.27057603001594499</c:v>
                </c:pt>
                <c:pt idx="18422">
                  <c:v>0.263341754674911</c:v>
                </c:pt>
                <c:pt idx="18423">
                  <c:v>0.27037701010704002</c:v>
                </c:pt>
                <c:pt idx="18424">
                  <c:v>0.26087871193885798</c:v>
                </c:pt>
                <c:pt idx="18425">
                  <c:v>0.27137714624404902</c:v>
                </c:pt>
                <c:pt idx="18426">
                  <c:v>0.26792106032371499</c:v>
                </c:pt>
                <c:pt idx="18427">
                  <c:v>0.25789353251457198</c:v>
                </c:pt>
                <c:pt idx="18428">
                  <c:v>0.27624252438545199</c:v>
                </c:pt>
                <c:pt idx="18429">
                  <c:v>0.26202312111854498</c:v>
                </c:pt>
                <c:pt idx="18430">
                  <c:v>0.25853681564330999</c:v>
                </c:pt>
                <c:pt idx="18431">
                  <c:v>0.25557067990303001</c:v>
                </c:pt>
                <c:pt idx="18432">
                  <c:v>0.26551795005798301</c:v>
                </c:pt>
                <c:pt idx="18433">
                  <c:v>0.26665908098220797</c:v>
                </c:pt>
                <c:pt idx="18434">
                  <c:v>0.26382675766944802</c:v>
                </c:pt>
                <c:pt idx="18435">
                  <c:v>0.26255872845649703</c:v>
                </c:pt>
                <c:pt idx="18436">
                  <c:v>0.260402292013168</c:v>
                </c:pt>
                <c:pt idx="18437">
                  <c:v>0.25153505802154502</c:v>
                </c:pt>
                <c:pt idx="18438">
                  <c:v>0.25447621941566401</c:v>
                </c:pt>
                <c:pt idx="18439">
                  <c:v>0.25782746076583801</c:v>
                </c:pt>
                <c:pt idx="18440">
                  <c:v>0.26619139313697798</c:v>
                </c:pt>
                <c:pt idx="18441">
                  <c:v>0.259977996349334</c:v>
                </c:pt>
                <c:pt idx="18442">
                  <c:v>0.25790765881538302</c:v>
                </c:pt>
                <c:pt idx="18443">
                  <c:v>0.26598969101905801</c:v>
                </c:pt>
                <c:pt idx="18444">
                  <c:v>0.26862806081771801</c:v>
                </c:pt>
                <c:pt idx="18445">
                  <c:v>0.25604820251464799</c:v>
                </c:pt>
                <c:pt idx="18446">
                  <c:v>0.27531385421752902</c:v>
                </c:pt>
                <c:pt idx="18447">
                  <c:v>0.25788131356239302</c:v>
                </c:pt>
                <c:pt idx="18448">
                  <c:v>0.26375013589858998</c:v>
                </c:pt>
                <c:pt idx="18449">
                  <c:v>0.24618098139762801</c:v>
                </c:pt>
                <c:pt idx="18450">
                  <c:v>0.26936092972755399</c:v>
                </c:pt>
                <c:pt idx="18451">
                  <c:v>0.26405152678489602</c:v>
                </c:pt>
                <c:pt idx="18452">
                  <c:v>0.261939346790313</c:v>
                </c:pt>
                <c:pt idx="18453">
                  <c:v>0.27306804060935902</c:v>
                </c:pt>
                <c:pt idx="18454">
                  <c:v>0.26520404219627303</c:v>
                </c:pt>
                <c:pt idx="18455">
                  <c:v>0.27229705452919001</c:v>
                </c:pt>
                <c:pt idx="18456">
                  <c:v>0.26281708478927601</c:v>
                </c:pt>
                <c:pt idx="18457">
                  <c:v>0.26019236445426902</c:v>
                </c:pt>
                <c:pt idx="18458">
                  <c:v>0.270074933767318</c:v>
                </c:pt>
                <c:pt idx="18459">
                  <c:v>0.26309403777122398</c:v>
                </c:pt>
                <c:pt idx="18460">
                  <c:v>0.27174031734466497</c:v>
                </c:pt>
                <c:pt idx="18461">
                  <c:v>0.27137371897697399</c:v>
                </c:pt>
                <c:pt idx="18462">
                  <c:v>0.25339064002036998</c:v>
                </c:pt>
                <c:pt idx="18463">
                  <c:v>0.24919447302818201</c:v>
                </c:pt>
                <c:pt idx="18464">
                  <c:v>0.257264524698257</c:v>
                </c:pt>
                <c:pt idx="18465">
                  <c:v>0.25373098254203702</c:v>
                </c:pt>
                <c:pt idx="18466">
                  <c:v>0.26109331846237099</c:v>
                </c:pt>
                <c:pt idx="18467">
                  <c:v>0.25004220008849998</c:v>
                </c:pt>
                <c:pt idx="18468">
                  <c:v>0.25351828336715598</c:v>
                </c:pt>
                <c:pt idx="18469">
                  <c:v>0.24879643321037201</c:v>
                </c:pt>
                <c:pt idx="18470">
                  <c:v>0.24603384733200001</c:v>
                </c:pt>
                <c:pt idx="18471">
                  <c:v>0.242777705192565</c:v>
                </c:pt>
                <c:pt idx="18472">
                  <c:v>0.24387583136558499</c:v>
                </c:pt>
                <c:pt idx="18473">
                  <c:v>0.23430165648460299</c:v>
                </c:pt>
                <c:pt idx="18474">
                  <c:v>0.24556769430637301</c:v>
                </c:pt>
                <c:pt idx="18475">
                  <c:v>0.23377034068107599</c:v>
                </c:pt>
                <c:pt idx="18476">
                  <c:v>0.249948799610137</c:v>
                </c:pt>
                <c:pt idx="18477">
                  <c:v>0.233141049742698</c:v>
                </c:pt>
                <c:pt idx="18478">
                  <c:v>0.234910547733306</c:v>
                </c:pt>
                <c:pt idx="18479">
                  <c:v>0.23019096255302399</c:v>
                </c:pt>
                <c:pt idx="18480">
                  <c:v>0.24227920174598599</c:v>
                </c:pt>
                <c:pt idx="18481">
                  <c:v>0.23686297237873</c:v>
                </c:pt>
                <c:pt idx="18482">
                  <c:v>0.247392773628234</c:v>
                </c:pt>
                <c:pt idx="18483">
                  <c:v>0.22162877023220001</c:v>
                </c:pt>
                <c:pt idx="18484">
                  <c:v>0.23167249560356101</c:v>
                </c:pt>
                <c:pt idx="18485">
                  <c:v>0.216056957840919</c:v>
                </c:pt>
                <c:pt idx="18486">
                  <c:v>0.23520192503929099</c:v>
                </c:pt>
                <c:pt idx="18487">
                  <c:v>0.235130324959754</c:v>
                </c:pt>
                <c:pt idx="18488">
                  <c:v>0.24374429881572701</c:v>
                </c:pt>
                <c:pt idx="18489">
                  <c:v>0.22280815243721</c:v>
                </c:pt>
                <c:pt idx="18490">
                  <c:v>0.245436236262321</c:v>
                </c:pt>
                <c:pt idx="18491">
                  <c:v>0.228922188282012</c:v>
                </c:pt>
                <c:pt idx="18492">
                  <c:v>0.253563731908798</c:v>
                </c:pt>
                <c:pt idx="18493">
                  <c:v>0.23339049518108301</c:v>
                </c:pt>
                <c:pt idx="18494">
                  <c:v>0.24878180027008001</c:v>
                </c:pt>
                <c:pt idx="18495">
                  <c:v>0.23418107628822299</c:v>
                </c:pt>
                <c:pt idx="18496">
                  <c:v>0.24682724475860501</c:v>
                </c:pt>
                <c:pt idx="18497">
                  <c:v>0.225167632102966</c:v>
                </c:pt>
                <c:pt idx="18498">
                  <c:v>0.24000398814678101</c:v>
                </c:pt>
                <c:pt idx="18499">
                  <c:v>0.22516922652721399</c:v>
                </c:pt>
                <c:pt idx="18500">
                  <c:v>0.230778157711029</c:v>
                </c:pt>
                <c:pt idx="18501">
                  <c:v>0.21903841197490601</c:v>
                </c:pt>
                <c:pt idx="18502">
                  <c:v>0.23177313804626401</c:v>
                </c:pt>
                <c:pt idx="18503">
                  <c:v>0.21989947557449299</c:v>
                </c:pt>
                <c:pt idx="18504">
                  <c:v>0.228307574987411</c:v>
                </c:pt>
                <c:pt idx="18505">
                  <c:v>0.228881940245628</c:v>
                </c:pt>
                <c:pt idx="18506">
                  <c:v>0.23740133643150299</c:v>
                </c:pt>
                <c:pt idx="18507">
                  <c:v>0.23214492201805101</c:v>
                </c:pt>
                <c:pt idx="18508">
                  <c:v>0.237871304154396</c:v>
                </c:pt>
                <c:pt idx="18509">
                  <c:v>0.234094813466072</c:v>
                </c:pt>
                <c:pt idx="18510">
                  <c:v>0.240191370248794</c:v>
                </c:pt>
                <c:pt idx="18511">
                  <c:v>0.221978709101676</c:v>
                </c:pt>
                <c:pt idx="18512">
                  <c:v>0.223960757255554</c:v>
                </c:pt>
                <c:pt idx="18513">
                  <c:v>0.21475671231746599</c:v>
                </c:pt>
                <c:pt idx="18514">
                  <c:v>0.224125295877456</c:v>
                </c:pt>
                <c:pt idx="18515">
                  <c:v>0.22202882170677099</c:v>
                </c:pt>
                <c:pt idx="18516">
                  <c:v>0.24018360674381201</c:v>
                </c:pt>
                <c:pt idx="18517">
                  <c:v>0.22278824448585499</c:v>
                </c:pt>
                <c:pt idx="18518">
                  <c:v>0.20442652702331501</c:v>
                </c:pt>
                <c:pt idx="18519">
                  <c:v>0.21805189549922899</c:v>
                </c:pt>
                <c:pt idx="18520">
                  <c:v>0.21020454168319699</c:v>
                </c:pt>
                <c:pt idx="18521">
                  <c:v>0.21709333360195099</c:v>
                </c:pt>
                <c:pt idx="18522">
                  <c:v>0.20627745985984799</c:v>
                </c:pt>
                <c:pt idx="18523">
                  <c:v>0.201160788536071</c:v>
                </c:pt>
                <c:pt idx="18524">
                  <c:v>0.20554962754249501</c:v>
                </c:pt>
                <c:pt idx="18525">
                  <c:v>0.19153064489364599</c:v>
                </c:pt>
                <c:pt idx="18526">
                  <c:v>0.18246492743492099</c:v>
                </c:pt>
                <c:pt idx="18527">
                  <c:v>0.184591770172119</c:v>
                </c:pt>
                <c:pt idx="18528">
                  <c:v>0.19461710751056599</c:v>
                </c:pt>
                <c:pt idx="18529">
                  <c:v>0.20454466342926</c:v>
                </c:pt>
                <c:pt idx="18530">
                  <c:v>0.190503939986228</c:v>
                </c:pt>
                <c:pt idx="18531">
                  <c:v>0.194930404424667</c:v>
                </c:pt>
                <c:pt idx="18532">
                  <c:v>0.18261322379112199</c:v>
                </c:pt>
                <c:pt idx="18533">
                  <c:v>0.18463258445262901</c:v>
                </c:pt>
                <c:pt idx="18534">
                  <c:v>0.183749243617057</c:v>
                </c:pt>
                <c:pt idx="18535">
                  <c:v>0.18125620484352101</c:v>
                </c:pt>
                <c:pt idx="18536">
                  <c:v>0.16845893859863201</c:v>
                </c:pt>
                <c:pt idx="18537">
                  <c:v>0.164206132292747</c:v>
                </c:pt>
                <c:pt idx="18538">
                  <c:v>0.15547411143779699</c:v>
                </c:pt>
                <c:pt idx="18539">
                  <c:v>0.187249645590782</c:v>
                </c:pt>
                <c:pt idx="18540">
                  <c:v>0.172588735818862</c:v>
                </c:pt>
                <c:pt idx="18541">
                  <c:v>0.17425441741943301</c:v>
                </c:pt>
                <c:pt idx="18542">
                  <c:v>0.153986975550651</c:v>
                </c:pt>
                <c:pt idx="18543">
                  <c:v>0.168364211916923</c:v>
                </c:pt>
                <c:pt idx="18544">
                  <c:v>0.16440430283546401</c:v>
                </c:pt>
                <c:pt idx="18545">
                  <c:v>0.180970072746276</c:v>
                </c:pt>
                <c:pt idx="18546">
                  <c:v>0.15652000904083199</c:v>
                </c:pt>
                <c:pt idx="18547">
                  <c:v>0.14829906821250899</c:v>
                </c:pt>
                <c:pt idx="18548">
                  <c:v>0.150924682617187</c:v>
                </c:pt>
                <c:pt idx="18549">
                  <c:v>0.15439993143081601</c:v>
                </c:pt>
                <c:pt idx="18550">
                  <c:v>0.14205056428909299</c:v>
                </c:pt>
                <c:pt idx="18551">
                  <c:v>0.14240087568759899</c:v>
                </c:pt>
                <c:pt idx="18552">
                  <c:v>0.13515575230121599</c:v>
                </c:pt>
                <c:pt idx="18553">
                  <c:v>0.124531112611293</c:v>
                </c:pt>
                <c:pt idx="18554">
                  <c:v>0.12731625139713201</c:v>
                </c:pt>
                <c:pt idx="18555">
                  <c:v>0.14128704369068101</c:v>
                </c:pt>
                <c:pt idx="18556">
                  <c:v>0.12475746124982801</c:v>
                </c:pt>
                <c:pt idx="18557">
                  <c:v>0.124123714864253</c:v>
                </c:pt>
                <c:pt idx="18558">
                  <c:v>0.116944000124931</c:v>
                </c:pt>
                <c:pt idx="18559">
                  <c:v>0.122506223618984</c:v>
                </c:pt>
                <c:pt idx="18560">
                  <c:v>0.119626440107822</c:v>
                </c:pt>
                <c:pt idx="18561">
                  <c:v>0.123792208731174</c:v>
                </c:pt>
                <c:pt idx="18562">
                  <c:v>0.103245593607425</c:v>
                </c:pt>
                <c:pt idx="18563">
                  <c:v>0.104330174624919</c:v>
                </c:pt>
                <c:pt idx="18564">
                  <c:v>0.11981363594532</c:v>
                </c:pt>
                <c:pt idx="18565">
                  <c:v>0.116790771484375</c:v>
                </c:pt>
                <c:pt idx="18566">
                  <c:v>9.9539205431938102E-2</c:v>
                </c:pt>
                <c:pt idx="18567">
                  <c:v>0.106327109038829</c:v>
                </c:pt>
                <c:pt idx="18568">
                  <c:v>0.10029519349336601</c:v>
                </c:pt>
                <c:pt idx="18569">
                  <c:v>9.6675492823123904E-2</c:v>
                </c:pt>
                <c:pt idx="18570">
                  <c:v>9.6673950552940299E-2</c:v>
                </c:pt>
                <c:pt idx="18571">
                  <c:v>9.2551641166210105E-2</c:v>
                </c:pt>
                <c:pt idx="18572">
                  <c:v>9.6854597330093301E-2</c:v>
                </c:pt>
                <c:pt idx="18573">
                  <c:v>8.0566711723804404E-2</c:v>
                </c:pt>
                <c:pt idx="18574">
                  <c:v>9.3381628394126795E-2</c:v>
                </c:pt>
                <c:pt idx="18575">
                  <c:v>8.1152021884918199E-2</c:v>
                </c:pt>
                <c:pt idx="18576">
                  <c:v>8.6255699396133395E-2</c:v>
                </c:pt>
                <c:pt idx="18577">
                  <c:v>9.1270379722118294E-2</c:v>
                </c:pt>
                <c:pt idx="18578">
                  <c:v>0.100113354623317</c:v>
                </c:pt>
                <c:pt idx="18579">
                  <c:v>0.102677710354328</c:v>
                </c:pt>
                <c:pt idx="18580">
                  <c:v>0.101132087409496</c:v>
                </c:pt>
                <c:pt idx="18581">
                  <c:v>8.4560506045818301E-2</c:v>
                </c:pt>
                <c:pt idx="18582">
                  <c:v>9.4089537858962999E-2</c:v>
                </c:pt>
                <c:pt idx="18583">
                  <c:v>8.7805978953838307E-2</c:v>
                </c:pt>
                <c:pt idx="18584">
                  <c:v>9.9255822598934104E-2</c:v>
                </c:pt>
                <c:pt idx="18585">
                  <c:v>9.0196691453456795E-2</c:v>
                </c:pt>
                <c:pt idx="18586">
                  <c:v>8.6307048797607394E-2</c:v>
                </c:pt>
                <c:pt idx="18587">
                  <c:v>8.98481830954551E-2</c:v>
                </c:pt>
                <c:pt idx="18588">
                  <c:v>9.8379939794540405E-2</c:v>
                </c:pt>
                <c:pt idx="18589">
                  <c:v>8.0283291637897394E-2</c:v>
                </c:pt>
                <c:pt idx="18590">
                  <c:v>8.5461013019084903E-2</c:v>
                </c:pt>
                <c:pt idx="18591">
                  <c:v>8.3994954824447604E-2</c:v>
                </c:pt>
                <c:pt idx="18592">
                  <c:v>7.4567057192325495E-2</c:v>
                </c:pt>
                <c:pt idx="18593">
                  <c:v>7.7816545963287298E-2</c:v>
                </c:pt>
                <c:pt idx="18594">
                  <c:v>7.8166633844375596E-2</c:v>
                </c:pt>
                <c:pt idx="18595">
                  <c:v>8.0661371350288294E-2</c:v>
                </c:pt>
                <c:pt idx="18596">
                  <c:v>8.3621039986610399E-2</c:v>
                </c:pt>
                <c:pt idx="18597">
                  <c:v>8.5039161145687103E-2</c:v>
                </c:pt>
                <c:pt idx="18598">
                  <c:v>8.4742188453674303E-2</c:v>
                </c:pt>
                <c:pt idx="18599">
                  <c:v>9.4619214534759494E-2</c:v>
                </c:pt>
                <c:pt idx="18600">
                  <c:v>7.8644722700119005E-2</c:v>
                </c:pt>
                <c:pt idx="18601">
                  <c:v>7.1713238954543998E-2</c:v>
                </c:pt>
                <c:pt idx="18602">
                  <c:v>8.7768882513046195E-2</c:v>
                </c:pt>
                <c:pt idx="18603">
                  <c:v>8.2581579685211098E-2</c:v>
                </c:pt>
                <c:pt idx="18604">
                  <c:v>7.5630821287631905E-2</c:v>
                </c:pt>
                <c:pt idx="18605">
                  <c:v>6.7144773900508797E-2</c:v>
                </c:pt>
                <c:pt idx="18606">
                  <c:v>7.7245146036148002E-2</c:v>
                </c:pt>
                <c:pt idx="18607">
                  <c:v>6.0537200421094797E-2</c:v>
                </c:pt>
                <c:pt idx="18608">
                  <c:v>6.0426734387874603E-2</c:v>
                </c:pt>
                <c:pt idx="18609">
                  <c:v>6.6604487597942297E-2</c:v>
                </c:pt>
                <c:pt idx="18610">
                  <c:v>5.9909701347350998E-2</c:v>
                </c:pt>
                <c:pt idx="18611">
                  <c:v>6.5981887280940996E-2</c:v>
                </c:pt>
                <c:pt idx="18612">
                  <c:v>3.95737737417221E-2</c:v>
                </c:pt>
                <c:pt idx="18613">
                  <c:v>5.3027529269456801E-2</c:v>
                </c:pt>
                <c:pt idx="18614">
                  <c:v>5.7135991752147598E-2</c:v>
                </c:pt>
                <c:pt idx="18615">
                  <c:v>4.8790853470563798E-2</c:v>
                </c:pt>
                <c:pt idx="18616">
                  <c:v>4.0670201182365397E-2</c:v>
                </c:pt>
                <c:pt idx="18617">
                  <c:v>5.5425502359866999E-2</c:v>
                </c:pt>
                <c:pt idx="18618">
                  <c:v>4.2974319308996201E-2</c:v>
                </c:pt>
                <c:pt idx="18619">
                  <c:v>3.9854452013969401E-2</c:v>
                </c:pt>
                <c:pt idx="18620">
                  <c:v>3.3015795052051503E-2</c:v>
                </c:pt>
                <c:pt idx="18621">
                  <c:v>5.1469828933477402E-2</c:v>
                </c:pt>
                <c:pt idx="18622">
                  <c:v>3.7136837840080199E-2</c:v>
                </c:pt>
                <c:pt idx="18623">
                  <c:v>5.4684903472661903E-2</c:v>
                </c:pt>
                <c:pt idx="18624">
                  <c:v>5.5998042225837701E-2</c:v>
                </c:pt>
                <c:pt idx="18625">
                  <c:v>5.4827347397804198E-2</c:v>
                </c:pt>
                <c:pt idx="18626">
                  <c:v>4.9088288098573601E-2</c:v>
                </c:pt>
                <c:pt idx="18627">
                  <c:v>5.5262178182601901E-2</c:v>
                </c:pt>
                <c:pt idx="18628">
                  <c:v>4.2936902493238401E-2</c:v>
                </c:pt>
                <c:pt idx="18629">
                  <c:v>5.7710241526365197E-2</c:v>
                </c:pt>
                <c:pt idx="18630">
                  <c:v>3.5645354539155898E-2</c:v>
                </c:pt>
                <c:pt idx="18631">
                  <c:v>5.14825694262981E-2</c:v>
                </c:pt>
                <c:pt idx="18632">
                  <c:v>3.9695937186479499E-2</c:v>
                </c:pt>
                <c:pt idx="18633">
                  <c:v>3.5768378525972297E-2</c:v>
                </c:pt>
                <c:pt idx="18634">
                  <c:v>3.8720309734344399E-2</c:v>
                </c:pt>
                <c:pt idx="18635">
                  <c:v>5.0498433411121299E-2</c:v>
                </c:pt>
                <c:pt idx="18636">
                  <c:v>3.4198712557554203E-2</c:v>
                </c:pt>
                <c:pt idx="18637">
                  <c:v>4.7256197780370698E-2</c:v>
                </c:pt>
                <c:pt idx="18638">
                  <c:v>3.5237934440374298E-2</c:v>
                </c:pt>
                <c:pt idx="18639">
                  <c:v>4.5682828873395899E-2</c:v>
                </c:pt>
                <c:pt idx="18640">
                  <c:v>3.4619379788637099E-2</c:v>
                </c:pt>
                <c:pt idx="18641">
                  <c:v>4.0736060589551898E-2</c:v>
                </c:pt>
                <c:pt idx="18642">
                  <c:v>2.9797738417983E-2</c:v>
                </c:pt>
                <c:pt idx="18643">
                  <c:v>4.85850945115089E-2</c:v>
                </c:pt>
                <c:pt idx="18644">
                  <c:v>4.3434344232082298E-2</c:v>
                </c:pt>
                <c:pt idx="18645">
                  <c:v>4.4988799840211799E-2</c:v>
                </c:pt>
                <c:pt idx="18646">
                  <c:v>3.9341814815998001E-2</c:v>
                </c:pt>
                <c:pt idx="18647">
                  <c:v>4.6855181455612099E-2</c:v>
                </c:pt>
                <c:pt idx="18648">
                  <c:v>4.6626143157482099E-2</c:v>
                </c:pt>
                <c:pt idx="18649">
                  <c:v>-0.85078883171081499</c:v>
                </c:pt>
                <c:pt idx="18650">
                  <c:v>-0.86334556341171198</c:v>
                </c:pt>
                <c:pt idx="18651">
                  <c:v>-0.86387676000595004</c:v>
                </c:pt>
                <c:pt idx="18652">
                  <c:v>-0.85720193386077803</c:v>
                </c:pt>
                <c:pt idx="18653">
                  <c:v>-0.85388445854187001</c:v>
                </c:pt>
                <c:pt idx="18654">
                  <c:v>-0.85423356294631902</c:v>
                </c:pt>
                <c:pt idx="18655">
                  <c:v>-0.85341072082519498</c:v>
                </c:pt>
                <c:pt idx="18656">
                  <c:v>-0.85482650995254505</c:v>
                </c:pt>
                <c:pt idx="18657">
                  <c:v>-0.85622930526733299</c:v>
                </c:pt>
                <c:pt idx="18658">
                  <c:v>-0.84225165843963601</c:v>
                </c:pt>
                <c:pt idx="18659">
                  <c:v>-0.84332388639449996</c:v>
                </c:pt>
                <c:pt idx="18660">
                  <c:v>-0.85702347755432096</c:v>
                </c:pt>
                <c:pt idx="18661">
                  <c:v>-0.85411036014556796</c:v>
                </c:pt>
                <c:pt idx="18662">
                  <c:v>-0.84767585992813099</c:v>
                </c:pt>
                <c:pt idx="18663">
                  <c:v>-0.84467023611068703</c:v>
                </c:pt>
                <c:pt idx="18664">
                  <c:v>-0.84840011596679599</c:v>
                </c:pt>
                <c:pt idx="18665">
                  <c:v>-0.84820294380187899</c:v>
                </c:pt>
                <c:pt idx="18666">
                  <c:v>-0.84880876541137595</c:v>
                </c:pt>
                <c:pt idx="18667">
                  <c:v>-0.84750628471374501</c:v>
                </c:pt>
                <c:pt idx="18668">
                  <c:v>-0.84127694368362405</c:v>
                </c:pt>
                <c:pt idx="18669">
                  <c:v>-0.84512376785278298</c:v>
                </c:pt>
                <c:pt idx="18670">
                  <c:v>-0.844759941101074</c:v>
                </c:pt>
                <c:pt idx="18671">
                  <c:v>-0.84583151340484597</c:v>
                </c:pt>
                <c:pt idx="18672">
                  <c:v>-0.84869432449340798</c:v>
                </c:pt>
                <c:pt idx="18673">
                  <c:v>-0.84974241256713801</c:v>
                </c:pt>
                <c:pt idx="18674">
                  <c:v>-0.86024856567382801</c:v>
                </c:pt>
                <c:pt idx="18675">
                  <c:v>-0.85111236572265603</c:v>
                </c:pt>
                <c:pt idx="18676">
                  <c:v>-0.85969799757003695</c:v>
                </c:pt>
                <c:pt idx="18677">
                  <c:v>-0.86397290229797297</c:v>
                </c:pt>
                <c:pt idx="18678">
                  <c:v>-0.86044228076934803</c:v>
                </c:pt>
                <c:pt idx="18679">
                  <c:v>-0.86178511381149203</c:v>
                </c:pt>
                <c:pt idx="18680">
                  <c:v>-0.85923862457275302</c:v>
                </c:pt>
                <c:pt idx="18681">
                  <c:v>-0.85950851440429599</c:v>
                </c:pt>
                <c:pt idx="18682">
                  <c:v>-0.85380786657333296</c:v>
                </c:pt>
                <c:pt idx="18683">
                  <c:v>-0.85007327795028598</c:v>
                </c:pt>
                <c:pt idx="18684">
                  <c:v>-0.85846817493438698</c:v>
                </c:pt>
                <c:pt idx="18685">
                  <c:v>-0.85728186368942205</c:v>
                </c:pt>
                <c:pt idx="18686">
                  <c:v>-0.85814791917800903</c:v>
                </c:pt>
                <c:pt idx="18687">
                  <c:v>-0.86666780710220304</c:v>
                </c:pt>
                <c:pt idx="18688">
                  <c:v>-0.86613374948501498</c:v>
                </c:pt>
                <c:pt idx="18689">
                  <c:v>-0.87346363067626898</c:v>
                </c:pt>
                <c:pt idx="18690">
                  <c:v>-0.87276023626327504</c:v>
                </c:pt>
                <c:pt idx="18691">
                  <c:v>-0.87200152873992898</c:v>
                </c:pt>
                <c:pt idx="18692">
                  <c:v>-0.87353825569152799</c:v>
                </c:pt>
                <c:pt idx="18693">
                  <c:v>-0.87839722633361805</c:v>
                </c:pt>
                <c:pt idx="18694">
                  <c:v>-0.87250381708145097</c:v>
                </c:pt>
                <c:pt idx="18695">
                  <c:v>-0.874869525432586</c:v>
                </c:pt>
                <c:pt idx="18696">
                  <c:v>-0.87271046638488703</c:v>
                </c:pt>
                <c:pt idx="18697">
                  <c:v>-0.85905098915099998</c:v>
                </c:pt>
                <c:pt idx="18698">
                  <c:v>-0.88954722881317105</c:v>
                </c:pt>
                <c:pt idx="18699">
                  <c:v>-0.87902969121932895</c:v>
                </c:pt>
                <c:pt idx="18700">
                  <c:v>-0.89024645090103105</c:v>
                </c:pt>
                <c:pt idx="18701">
                  <c:v>-0.88617241382598799</c:v>
                </c:pt>
                <c:pt idx="18702">
                  <c:v>-0.89685082435607899</c:v>
                </c:pt>
                <c:pt idx="18703">
                  <c:v>-0.88366603851318304</c:v>
                </c:pt>
                <c:pt idx="18704">
                  <c:v>-0.86665391921997004</c:v>
                </c:pt>
                <c:pt idx="18705">
                  <c:v>-0.88393008708953802</c:v>
                </c:pt>
                <c:pt idx="18706">
                  <c:v>-0.89350819587707497</c:v>
                </c:pt>
                <c:pt idx="18707">
                  <c:v>-0.88435715436935403</c:v>
                </c:pt>
                <c:pt idx="18708">
                  <c:v>-0.89221942424774103</c:v>
                </c:pt>
                <c:pt idx="18709">
                  <c:v>-0.88571119308471602</c:v>
                </c:pt>
                <c:pt idx="18710">
                  <c:v>-0.88724172115325906</c:v>
                </c:pt>
                <c:pt idx="18711">
                  <c:v>-0.88616317510604803</c:v>
                </c:pt>
                <c:pt idx="18712">
                  <c:v>-0.890397429466247</c:v>
                </c:pt>
                <c:pt idx="18713">
                  <c:v>-0.88197839260101296</c:v>
                </c:pt>
                <c:pt idx="18714">
                  <c:v>-0.87330800294875999</c:v>
                </c:pt>
                <c:pt idx="18715">
                  <c:v>-0.88239496946334794</c:v>
                </c:pt>
                <c:pt idx="18716">
                  <c:v>-0.90060567855834905</c:v>
                </c:pt>
                <c:pt idx="18717">
                  <c:v>-0.90183460712432795</c:v>
                </c:pt>
                <c:pt idx="18718">
                  <c:v>-0.89169228076934803</c:v>
                </c:pt>
                <c:pt idx="18719">
                  <c:v>-0.906322062015533</c:v>
                </c:pt>
                <c:pt idx="18720">
                  <c:v>-0.92277848720550504</c:v>
                </c:pt>
                <c:pt idx="18721">
                  <c:v>-0.91073685884475697</c:v>
                </c:pt>
                <c:pt idx="18722">
                  <c:v>-0.89371746778488104</c:v>
                </c:pt>
                <c:pt idx="18723">
                  <c:v>-0.89516520500183105</c:v>
                </c:pt>
                <c:pt idx="18724">
                  <c:v>-0.91051834821701005</c:v>
                </c:pt>
                <c:pt idx="18725">
                  <c:v>-0.92045205831527699</c:v>
                </c:pt>
                <c:pt idx="18726">
                  <c:v>-0.90386939048767001</c:v>
                </c:pt>
                <c:pt idx="18727">
                  <c:v>-0.92390358448028498</c:v>
                </c:pt>
                <c:pt idx="18728">
                  <c:v>-0.91641139984130804</c:v>
                </c:pt>
                <c:pt idx="18729">
                  <c:v>-0.92695057392120295</c:v>
                </c:pt>
                <c:pt idx="18730">
                  <c:v>-0.91570079326629605</c:v>
                </c:pt>
                <c:pt idx="18731">
                  <c:v>-0.91038423776626498</c:v>
                </c:pt>
                <c:pt idx="18732">
                  <c:v>-0.91650617122650102</c:v>
                </c:pt>
                <c:pt idx="18733">
                  <c:v>-0.91890859603881803</c:v>
                </c:pt>
                <c:pt idx="18734">
                  <c:v>-0.91726928949356001</c:v>
                </c:pt>
                <c:pt idx="18735">
                  <c:v>-0.91660761833190896</c:v>
                </c:pt>
                <c:pt idx="18736">
                  <c:v>-0.92340886592864901</c:v>
                </c:pt>
                <c:pt idx="18737">
                  <c:v>-0.91432523727416903</c:v>
                </c:pt>
                <c:pt idx="18738">
                  <c:v>-0.92802411317825295</c:v>
                </c:pt>
                <c:pt idx="18739">
                  <c:v>-0.91720616817474299</c:v>
                </c:pt>
                <c:pt idx="18740">
                  <c:v>-0.91871434450149503</c:v>
                </c:pt>
                <c:pt idx="18741">
                  <c:v>-0.91503876447677601</c:v>
                </c:pt>
                <c:pt idx="18742">
                  <c:v>-0.92050337791442804</c:v>
                </c:pt>
                <c:pt idx="18743">
                  <c:v>-0.93421030044555597</c:v>
                </c:pt>
                <c:pt idx="18744">
                  <c:v>-0.938149273395538</c:v>
                </c:pt>
                <c:pt idx="18745">
                  <c:v>-0.93674457073211603</c:v>
                </c:pt>
                <c:pt idx="18746">
                  <c:v>-0.932506144046783</c:v>
                </c:pt>
                <c:pt idx="18747">
                  <c:v>-0.93101245164871205</c:v>
                </c:pt>
                <c:pt idx="18748">
                  <c:v>-0.95317846536636297</c:v>
                </c:pt>
                <c:pt idx="18749">
                  <c:v>-0.94636005163192705</c:v>
                </c:pt>
                <c:pt idx="18750">
                  <c:v>-0.93793165683746305</c:v>
                </c:pt>
                <c:pt idx="18751">
                  <c:v>-0.94375479221343905</c:v>
                </c:pt>
                <c:pt idx="18752">
                  <c:v>-0.94280940294265703</c:v>
                </c:pt>
                <c:pt idx="18753">
                  <c:v>-0.94836008548736495</c:v>
                </c:pt>
                <c:pt idx="18754">
                  <c:v>-0.96327728033065696</c:v>
                </c:pt>
                <c:pt idx="18755">
                  <c:v>-0.94687747955322199</c:v>
                </c:pt>
                <c:pt idx="18756">
                  <c:v>-0.95295906066894498</c:v>
                </c:pt>
                <c:pt idx="18757">
                  <c:v>-0.95265936851501398</c:v>
                </c:pt>
                <c:pt idx="18758">
                  <c:v>-0.95923739671707098</c:v>
                </c:pt>
                <c:pt idx="18759">
                  <c:v>-0.95947879552841098</c:v>
                </c:pt>
                <c:pt idx="18760">
                  <c:v>-0.96875315904617298</c:v>
                </c:pt>
                <c:pt idx="18761">
                  <c:v>-0.96204662322998002</c:v>
                </c:pt>
                <c:pt idx="18762">
                  <c:v>-0.96514570713043202</c:v>
                </c:pt>
                <c:pt idx="18763">
                  <c:v>-0.95694231986999501</c:v>
                </c:pt>
                <c:pt idx="18764">
                  <c:v>-0.973990678787231</c:v>
                </c:pt>
                <c:pt idx="18765">
                  <c:v>-0.98474109172821001</c:v>
                </c:pt>
                <c:pt idx="18766">
                  <c:v>-0.98954820632934504</c:v>
                </c:pt>
                <c:pt idx="18767">
                  <c:v>-0.98070043325424106</c:v>
                </c:pt>
                <c:pt idx="18768">
                  <c:v>-0.99330979585647505</c:v>
                </c:pt>
                <c:pt idx="18769">
                  <c:v>-0.98498922586440996</c:v>
                </c:pt>
                <c:pt idx="18770">
                  <c:v>-0.99596905708312899</c:v>
                </c:pt>
                <c:pt idx="18771">
                  <c:v>-0.97425293922424305</c:v>
                </c:pt>
                <c:pt idx="18772">
                  <c:v>-0.975830018520355</c:v>
                </c:pt>
                <c:pt idx="18773">
                  <c:v>-0.96847975254058805</c:v>
                </c:pt>
                <c:pt idx="18774">
                  <c:v>-0.97739005088806097</c:v>
                </c:pt>
                <c:pt idx="18775">
                  <c:v>-0.97638291120529097</c:v>
                </c:pt>
                <c:pt idx="18776">
                  <c:v>-0.99300020933151201</c:v>
                </c:pt>
                <c:pt idx="18777">
                  <c:v>-0.99304223060607899</c:v>
                </c:pt>
                <c:pt idx="18778">
                  <c:v>-1.00322890281677</c:v>
                </c:pt>
                <c:pt idx="18779">
                  <c:v>-0.98492223024368197</c:v>
                </c:pt>
                <c:pt idx="18780">
                  <c:v>-0.98946100473403897</c:v>
                </c:pt>
                <c:pt idx="18781">
                  <c:v>-0.99538499116897505</c:v>
                </c:pt>
                <c:pt idx="18782">
                  <c:v>-0.99528539180755604</c:v>
                </c:pt>
                <c:pt idx="18783">
                  <c:v>-1.0016621351242001</c:v>
                </c:pt>
                <c:pt idx="18784">
                  <c:v>-1.0065056085586499</c:v>
                </c:pt>
                <c:pt idx="18785">
                  <c:v>-1.00673079490661</c:v>
                </c:pt>
                <c:pt idx="18786">
                  <c:v>-0.99595916271209695</c:v>
                </c:pt>
                <c:pt idx="18787">
                  <c:v>-0.98972833156585605</c:v>
                </c:pt>
                <c:pt idx="18788">
                  <c:v>-1.00778043270111</c:v>
                </c:pt>
                <c:pt idx="18789">
                  <c:v>-0.99626058340072599</c:v>
                </c:pt>
                <c:pt idx="18790">
                  <c:v>-1.00948810577392</c:v>
                </c:pt>
                <c:pt idx="18791">
                  <c:v>-1.0068162679672199</c:v>
                </c:pt>
                <c:pt idx="18792">
                  <c:v>-1.01776754856109</c:v>
                </c:pt>
                <c:pt idx="18793">
                  <c:v>-1.0086324214935301</c:v>
                </c:pt>
                <c:pt idx="18794">
                  <c:v>-1.0195440053939799</c:v>
                </c:pt>
                <c:pt idx="18795">
                  <c:v>-1.0107809305191</c:v>
                </c:pt>
                <c:pt idx="18796">
                  <c:v>-1.0202213525771999</c:v>
                </c:pt>
                <c:pt idx="18797">
                  <c:v>-1.0180207490921001</c:v>
                </c:pt>
                <c:pt idx="18798">
                  <c:v>-1.0321913957595801</c:v>
                </c:pt>
                <c:pt idx="18799">
                  <c:v>-1.02491843700408</c:v>
                </c:pt>
                <c:pt idx="18800">
                  <c:v>-1.0305761098861601</c:v>
                </c:pt>
                <c:pt idx="18801">
                  <c:v>-1.0166820287704399</c:v>
                </c:pt>
                <c:pt idx="18802">
                  <c:v>-1.03199994564056</c:v>
                </c:pt>
                <c:pt idx="18803">
                  <c:v>-1.0411547422409</c:v>
                </c:pt>
                <c:pt idx="18804">
                  <c:v>-1.0339212417602499</c:v>
                </c:pt>
                <c:pt idx="18805">
                  <c:v>-1.0347087383270199</c:v>
                </c:pt>
                <c:pt idx="18806">
                  <c:v>-1.0457011461257899</c:v>
                </c:pt>
                <c:pt idx="18807">
                  <c:v>-1.0375386476516699</c:v>
                </c:pt>
                <c:pt idx="18808">
                  <c:v>-1.0401430130004801</c:v>
                </c:pt>
                <c:pt idx="18809">
                  <c:v>-1.0506840944290099</c:v>
                </c:pt>
                <c:pt idx="18810">
                  <c:v>-1.03957879543304</c:v>
                </c:pt>
                <c:pt idx="18811">
                  <c:v>-1.06378757953643</c:v>
                </c:pt>
                <c:pt idx="18812">
                  <c:v>-1.0426732301712001</c:v>
                </c:pt>
                <c:pt idx="18813">
                  <c:v>-1.03923451900482</c:v>
                </c:pt>
                <c:pt idx="18814">
                  <c:v>-1.0455644130706701</c:v>
                </c:pt>
                <c:pt idx="18815">
                  <c:v>-1.0408444404602</c:v>
                </c:pt>
                <c:pt idx="18816">
                  <c:v>-1.0351814031600901</c:v>
                </c:pt>
                <c:pt idx="18817">
                  <c:v>-1.0491524934768599</c:v>
                </c:pt>
                <c:pt idx="18818">
                  <c:v>-1.03370916843414</c:v>
                </c:pt>
                <c:pt idx="18819">
                  <c:v>-1.0490245819091699</c:v>
                </c:pt>
                <c:pt idx="18820">
                  <c:v>-1.04595851898193</c:v>
                </c:pt>
                <c:pt idx="18821">
                  <c:v>-1.0423781871795601</c:v>
                </c:pt>
                <c:pt idx="18822">
                  <c:v>-1.0425219535827599</c:v>
                </c:pt>
                <c:pt idx="18823">
                  <c:v>-1.0615268945693901</c:v>
                </c:pt>
                <c:pt idx="18824">
                  <c:v>-1.0464736223220801</c:v>
                </c:pt>
                <c:pt idx="18825">
                  <c:v>-1.0569263696670499</c:v>
                </c:pt>
                <c:pt idx="18826">
                  <c:v>-1.0430884361267001</c:v>
                </c:pt>
                <c:pt idx="18827">
                  <c:v>-1.04145324230194</c:v>
                </c:pt>
                <c:pt idx="18828">
                  <c:v>-1.0368627309799101</c:v>
                </c:pt>
                <c:pt idx="18829">
                  <c:v>-1.05351114273071</c:v>
                </c:pt>
                <c:pt idx="18830">
                  <c:v>-1.0398739576339699</c:v>
                </c:pt>
                <c:pt idx="18831">
                  <c:v>-1.0508451461791899</c:v>
                </c:pt>
                <c:pt idx="18832">
                  <c:v>-1.0307092666625901</c:v>
                </c:pt>
                <c:pt idx="18833">
                  <c:v>-1.03852915763854</c:v>
                </c:pt>
                <c:pt idx="18834">
                  <c:v>-1.0440431833267201</c:v>
                </c:pt>
                <c:pt idx="18835">
                  <c:v>-1.0635520219802801</c:v>
                </c:pt>
                <c:pt idx="18836">
                  <c:v>-1.0296158790588299</c:v>
                </c:pt>
                <c:pt idx="18837">
                  <c:v>-1.0448019504547099</c:v>
                </c:pt>
                <c:pt idx="18838">
                  <c:v>-1.0488988161087001</c:v>
                </c:pt>
                <c:pt idx="18839">
                  <c:v>-1.0591670274734399</c:v>
                </c:pt>
                <c:pt idx="18840">
                  <c:v>-1.0406624078750599</c:v>
                </c:pt>
                <c:pt idx="18841">
                  <c:v>-1.06072986125946</c:v>
                </c:pt>
                <c:pt idx="18842">
                  <c:v>-1.0326690673828101</c:v>
                </c:pt>
                <c:pt idx="18843">
                  <c:v>-1.0475382804870601</c:v>
                </c:pt>
                <c:pt idx="18844">
                  <c:v>-1.0497297048568699</c:v>
                </c:pt>
                <c:pt idx="18845">
                  <c:v>-1.0516500473022401</c:v>
                </c:pt>
                <c:pt idx="18846">
                  <c:v>-1.04225945472717</c:v>
                </c:pt>
                <c:pt idx="18847">
                  <c:v>-1.0524822473526001</c:v>
                </c:pt>
                <c:pt idx="18848">
                  <c:v>-1.0335599184036199</c:v>
                </c:pt>
                <c:pt idx="18849">
                  <c:v>-1.04232001304626</c:v>
                </c:pt>
                <c:pt idx="18850">
                  <c:v>-1.05383908748626</c:v>
                </c:pt>
                <c:pt idx="18851">
                  <c:v>-1.0474117994308401</c:v>
                </c:pt>
                <c:pt idx="18852">
                  <c:v>-1.04500484466552</c:v>
                </c:pt>
                <c:pt idx="18853">
                  <c:v>-1.0479364395141599</c:v>
                </c:pt>
                <c:pt idx="18854">
                  <c:v>-1.05588734149932</c:v>
                </c:pt>
                <c:pt idx="18855">
                  <c:v>-1.0422012805938701</c:v>
                </c:pt>
                <c:pt idx="18856">
                  <c:v>-1.0424735546112001</c:v>
                </c:pt>
                <c:pt idx="18857">
                  <c:v>-1.06270503997802</c:v>
                </c:pt>
                <c:pt idx="18858">
                  <c:v>-1.0687215328216499</c:v>
                </c:pt>
                <c:pt idx="18859">
                  <c:v>-1.0631701946258501</c:v>
                </c:pt>
                <c:pt idx="18860">
                  <c:v>-1.05949163436889</c:v>
                </c:pt>
                <c:pt idx="18861">
                  <c:v>-1.0602389574050901</c:v>
                </c:pt>
                <c:pt idx="18862">
                  <c:v>-1.0656709671020499</c:v>
                </c:pt>
                <c:pt idx="18863">
                  <c:v>-1.0422723293304399</c:v>
                </c:pt>
                <c:pt idx="18864">
                  <c:v>-1.0559722185134801</c:v>
                </c:pt>
                <c:pt idx="18865">
                  <c:v>-1.0774555206298799</c:v>
                </c:pt>
                <c:pt idx="18866">
                  <c:v>-1.09359920024871</c:v>
                </c:pt>
                <c:pt idx="18867">
                  <c:v>-1.0791916847228999</c:v>
                </c:pt>
                <c:pt idx="18868">
                  <c:v>-1.0859019756317101</c:v>
                </c:pt>
                <c:pt idx="18869">
                  <c:v>-1.0716241598129199</c:v>
                </c:pt>
                <c:pt idx="18870">
                  <c:v>-1.08465087413787</c:v>
                </c:pt>
                <c:pt idx="18871">
                  <c:v>-1.0878945589065501</c:v>
                </c:pt>
                <c:pt idx="18872">
                  <c:v>-1.0783395767211901</c:v>
                </c:pt>
                <c:pt idx="18873">
                  <c:v>-1.0711473226547199</c:v>
                </c:pt>
                <c:pt idx="18874">
                  <c:v>-1.0899714231491</c:v>
                </c:pt>
                <c:pt idx="18875">
                  <c:v>-1.08314764499664</c:v>
                </c:pt>
                <c:pt idx="18876">
                  <c:v>-1.0913825035095199</c:v>
                </c:pt>
                <c:pt idx="18877">
                  <c:v>-1.08835613727569</c:v>
                </c:pt>
                <c:pt idx="18878">
                  <c:v>-1.0831507444381701</c:v>
                </c:pt>
                <c:pt idx="18879">
                  <c:v>-1.08578789234161</c:v>
                </c:pt>
                <c:pt idx="18880">
                  <c:v>-1.0758031606674101</c:v>
                </c:pt>
                <c:pt idx="18881">
                  <c:v>-1.08417320251464</c:v>
                </c:pt>
                <c:pt idx="18882">
                  <c:v>-1.0900418758392301</c:v>
                </c:pt>
                <c:pt idx="18883">
                  <c:v>-1.0761584043502801</c:v>
                </c:pt>
                <c:pt idx="18884">
                  <c:v>-1.07430171966552</c:v>
                </c:pt>
                <c:pt idx="18885">
                  <c:v>-1.0765792131423899</c:v>
                </c:pt>
                <c:pt idx="18886">
                  <c:v>-1.08411264419555</c:v>
                </c:pt>
                <c:pt idx="18887">
                  <c:v>-1.08157658576965</c:v>
                </c:pt>
                <c:pt idx="18888">
                  <c:v>-1.0881032943725499</c:v>
                </c:pt>
                <c:pt idx="18889">
                  <c:v>-1.07596719264984</c:v>
                </c:pt>
                <c:pt idx="18890">
                  <c:v>-1.0866558551788299</c:v>
                </c:pt>
                <c:pt idx="18891">
                  <c:v>-1.08129346370697</c:v>
                </c:pt>
                <c:pt idx="18892">
                  <c:v>-1.0905886888503999</c:v>
                </c:pt>
                <c:pt idx="18893">
                  <c:v>-1.0762722492218</c:v>
                </c:pt>
                <c:pt idx="18894">
                  <c:v>-1.07945048809051</c:v>
                </c:pt>
                <c:pt idx="18895">
                  <c:v>-1.0914921760559</c:v>
                </c:pt>
                <c:pt idx="18896">
                  <c:v>-1.1053228378295801</c:v>
                </c:pt>
                <c:pt idx="18897">
                  <c:v>-1.0938966274261399</c:v>
                </c:pt>
                <c:pt idx="18898">
                  <c:v>-1.10592877864837</c:v>
                </c:pt>
                <c:pt idx="18899">
                  <c:v>-1.0790060758590601</c:v>
                </c:pt>
                <c:pt idx="18900">
                  <c:v>-1.0966764688491799</c:v>
                </c:pt>
                <c:pt idx="18901">
                  <c:v>-1.08134889602661</c:v>
                </c:pt>
                <c:pt idx="18902">
                  <c:v>-1.08321332931518</c:v>
                </c:pt>
                <c:pt idx="18903">
                  <c:v>-1.0658103227615301</c:v>
                </c:pt>
                <c:pt idx="18904">
                  <c:v>-1.0792382955551101</c:v>
                </c:pt>
                <c:pt idx="18905">
                  <c:v>-1.0752862691879199</c:v>
                </c:pt>
                <c:pt idx="18906">
                  <c:v>-1.0959157943725499</c:v>
                </c:pt>
                <c:pt idx="18907">
                  <c:v>-1.0977860689163199</c:v>
                </c:pt>
                <c:pt idx="18908">
                  <c:v>-1.0972645282745299</c:v>
                </c:pt>
                <c:pt idx="18909">
                  <c:v>-1.0859260559082</c:v>
                </c:pt>
                <c:pt idx="18910">
                  <c:v>-1.0940591096878001</c:v>
                </c:pt>
                <c:pt idx="18911">
                  <c:v>-1.0879651308059599</c:v>
                </c:pt>
                <c:pt idx="18912">
                  <c:v>-1.0967726707458401</c:v>
                </c:pt>
                <c:pt idx="18913">
                  <c:v>-1.09734487533569</c:v>
                </c:pt>
                <c:pt idx="18914">
                  <c:v>-1.1081190109252901</c:v>
                </c:pt>
                <c:pt idx="18915">
                  <c:v>-1.09345662593841</c:v>
                </c:pt>
                <c:pt idx="18916">
                  <c:v>-1.0929971933364799</c:v>
                </c:pt>
                <c:pt idx="18917">
                  <c:v>-1.08965516090393</c:v>
                </c:pt>
                <c:pt idx="18918">
                  <c:v>-1.1013987064361499</c:v>
                </c:pt>
                <c:pt idx="18919">
                  <c:v>-1.07989537715911</c:v>
                </c:pt>
                <c:pt idx="18920">
                  <c:v>-1.10605180263519</c:v>
                </c:pt>
                <c:pt idx="18921">
                  <c:v>-1.1046878099441499</c:v>
                </c:pt>
                <c:pt idx="18922">
                  <c:v>-1.10140180587768</c:v>
                </c:pt>
                <c:pt idx="18923">
                  <c:v>-1.09803843498229</c:v>
                </c:pt>
                <c:pt idx="18924">
                  <c:v>-1.09038209915161</c:v>
                </c:pt>
                <c:pt idx="18925">
                  <c:v>-1.0907837152480999</c:v>
                </c:pt>
                <c:pt idx="18926">
                  <c:v>-1.10327756404876</c:v>
                </c:pt>
                <c:pt idx="18927">
                  <c:v>-1.10672318935394</c:v>
                </c:pt>
                <c:pt idx="18928">
                  <c:v>-1.0985455513000399</c:v>
                </c:pt>
                <c:pt idx="18929">
                  <c:v>-1.1007940769195499</c:v>
                </c:pt>
                <c:pt idx="18930">
                  <c:v>-1.1000796556472701</c:v>
                </c:pt>
                <c:pt idx="18931">
                  <c:v>-1.0937294960021899</c:v>
                </c:pt>
                <c:pt idx="18932">
                  <c:v>-1.0994998216628999</c:v>
                </c:pt>
                <c:pt idx="18933">
                  <c:v>-1.09503662586212</c:v>
                </c:pt>
                <c:pt idx="18934">
                  <c:v>-1.09347879886627</c:v>
                </c:pt>
                <c:pt idx="18935">
                  <c:v>-1.0959179401397701</c:v>
                </c:pt>
                <c:pt idx="18936">
                  <c:v>-1.0906137228012001</c:v>
                </c:pt>
                <c:pt idx="18937">
                  <c:v>-1.0950851440429601</c:v>
                </c:pt>
                <c:pt idx="18938">
                  <c:v>-1.1043505668640099</c:v>
                </c:pt>
                <c:pt idx="18939">
                  <c:v>-1.0870504379272401</c:v>
                </c:pt>
                <c:pt idx="18940">
                  <c:v>-1.0939068794250399</c:v>
                </c:pt>
                <c:pt idx="18941">
                  <c:v>-1.09815037250518</c:v>
                </c:pt>
                <c:pt idx="18942">
                  <c:v>-1.0867666006088199</c:v>
                </c:pt>
                <c:pt idx="18943">
                  <c:v>-1.08605897426605</c:v>
                </c:pt>
                <c:pt idx="18944">
                  <c:v>-1.0936702489852901</c:v>
                </c:pt>
                <c:pt idx="18945">
                  <c:v>-1.09902000427246</c:v>
                </c:pt>
                <c:pt idx="18946">
                  <c:v>-1.10680711269378</c:v>
                </c:pt>
                <c:pt idx="18947">
                  <c:v>-1.1011933088302599</c:v>
                </c:pt>
                <c:pt idx="18948">
                  <c:v>-1.09775638580322</c:v>
                </c:pt>
                <c:pt idx="18949">
                  <c:v>-1.10221183300018</c:v>
                </c:pt>
                <c:pt idx="18950">
                  <c:v>-1.0905022621154701</c:v>
                </c:pt>
                <c:pt idx="18951">
                  <c:v>-1.0797654390335001</c:v>
                </c:pt>
                <c:pt idx="18952">
                  <c:v>-1.0751880407333301</c:v>
                </c:pt>
                <c:pt idx="18953">
                  <c:v>-1.0800267457962001</c:v>
                </c:pt>
                <c:pt idx="18954">
                  <c:v>-1.0681300163269001</c:v>
                </c:pt>
                <c:pt idx="18955">
                  <c:v>-1.0657043457031199</c:v>
                </c:pt>
                <c:pt idx="18956">
                  <c:v>-1.0815020799636801</c:v>
                </c:pt>
                <c:pt idx="18957">
                  <c:v>-1.0855394601821799</c:v>
                </c:pt>
                <c:pt idx="18958">
                  <c:v>-1.07791948318481</c:v>
                </c:pt>
                <c:pt idx="18959">
                  <c:v>-1.08303046226501</c:v>
                </c:pt>
                <c:pt idx="18960">
                  <c:v>-1.08611047267913</c:v>
                </c:pt>
                <c:pt idx="18961">
                  <c:v>-1.08589255809783</c:v>
                </c:pt>
                <c:pt idx="18962">
                  <c:v>-1.08938431739807</c:v>
                </c:pt>
                <c:pt idx="18963">
                  <c:v>-1.0835260152816699</c:v>
                </c:pt>
                <c:pt idx="18964">
                  <c:v>-1.0747827291488601</c:v>
                </c:pt>
                <c:pt idx="18965">
                  <c:v>-1.0800634622573799</c:v>
                </c:pt>
                <c:pt idx="18966">
                  <c:v>-1.0632735490798899</c:v>
                </c:pt>
                <c:pt idx="18967">
                  <c:v>-1.0619877576828001</c:v>
                </c:pt>
                <c:pt idx="18968">
                  <c:v>-1.07105588912963</c:v>
                </c:pt>
                <c:pt idx="18969">
                  <c:v>-1.0530655384063701</c:v>
                </c:pt>
                <c:pt idx="18970">
                  <c:v>-1.05003178119659</c:v>
                </c:pt>
                <c:pt idx="18971">
                  <c:v>-1.06192934513092</c:v>
                </c:pt>
                <c:pt idx="18972">
                  <c:v>-1.0679469108581501</c:v>
                </c:pt>
                <c:pt idx="18973">
                  <c:v>-1.0593689680099401</c:v>
                </c:pt>
                <c:pt idx="18974">
                  <c:v>-1.0492870807647701</c:v>
                </c:pt>
                <c:pt idx="18975">
                  <c:v>-1.05024945735931</c:v>
                </c:pt>
                <c:pt idx="18976">
                  <c:v>-1.0659199953079199</c:v>
                </c:pt>
                <c:pt idx="18977">
                  <c:v>-1.0635695457458401</c:v>
                </c:pt>
                <c:pt idx="18978">
                  <c:v>-1.0674602985382</c:v>
                </c:pt>
                <c:pt idx="18979">
                  <c:v>-1.06695473194122</c:v>
                </c:pt>
                <c:pt idx="18980">
                  <c:v>-1.0494803190231301</c:v>
                </c:pt>
                <c:pt idx="18981">
                  <c:v>-1.05743443965911</c:v>
                </c:pt>
                <c:pt idx="18982">
                  <c:v>-1.05805587768554</c:v>
                </c:pt>
                <c:pt idx="18983">
                  <c:v>-1.06528556346893</c:v>
                </c:pt>
                <c:pt idx="18984">
                  <c:v>-1.04201900959014</c:v>
                </c:pt>
                <c:pt idx="18985">
                  <c:v>-1.05658078193664</c:v>
                </c:pt>
                <c:pt idx="18986">
                  <c:v>-1.05732321739196</c:v>
                </c:pt>
                <c:pt idx="18987">
                  <c:v>-1.0466336011886499</c:v>
                </c:pt>
                <c:pt idx="18988">
                  <c:v>-1.03485178947448</c:v>
                </c:pt>
                <c:pt idx="18989">
                  <c:v>-1.0425113439559901</c:v>
                </c:pt>
                <c:pt idx="18990">
                  <c:v>-1.0331215858459399</c:v>
                </c:pt>
                <c:pt idx="18991">
                  <c:v>-1.0275737047195399</c:v>
                </c:pt>
                <c:pt idx="18992">
                  <c:v>-1.03341400623321</c:v>
                </c:pt>
                <c:pt idx="18993">
                  <c:v>-1.0494869947433401</c:v>
                </c:pt>
                <c:pt idx="18994">
                  <c:v>-1.04161953926086</c:v>
                </c:pt>
                <c:pt idx="18995">
                  <c:v>-1.04349660873413</c:v>
                </c:pt>
                <c:pt idx="18996">
                  <c:v>-1.05278503894805</c:v>
                </c:pt>
                <c:pt idx="18997">
                  <c:v>-1.0398024320602399</c:v>
                </c:pt>
                <c:pt idx="18998">
                  <c:v>-1.0385884046554501</c:v>
                </c:pt>
                <c:pt idx="18999">
                  <c:v>-1.0352373123168901</c:v>
                </c:pt>
                <c:pt idx="19000">
                  <c:v>-1.0382889509201001</c:v>
                </c:pt>
                <c:pt idx="19001">
                  <c:v>-1.05412077903747</c:v>
                </c:pt>
                <c:pt idx="19002">
                  <c:v>-1.02492451667785</c:v>
                </c:pt>
                <c:pt idx="19003">
                  <c:v>-1.0333009958267201</c:v>
                </c:pt>
                <c:pt idx="19004">
                  <c:v>-1.01810467243194</c:v>
                </c:pt>
                <c:pt idx="19005">
                  <c:v>-1.0130592584609901</c:v>
                </c:pt>
                <c:pt idx="19006">
                  <c:v>-1.01976406574249</c:v>
                </c:pt>
                <c:pt idx="19007">
                  <c:v>-1.0316183567047099</c:v>
                </c:pt>
                <c:pt idx="19008">
                  <c:v>-1.0117763280868499</c:v>
                </c:pt>
                <c:pt idx="19009">
                  <c:v>-1.00451612472534</c:v>
                </c:pt>
                <c:pt idx="19010">
                  <c:v>-1.0032880306243801</c:v>
                </c:pt>
                <c:pt idx="19011">
                  <c:v>-1.0103623867034901</c:v>
                </c:pt>
                <c:pt idx="19012">
                  <c:v>-0.99654299020767201</c:v>
                </c:pt>
                <c:pt idx="19013">
                  <c:v>-0.99963575601577703</c:v>
                </c:pt>
                <c:pt idx="19014">
                  <c:v>-0.98932802677154497</c:v>
                </c:pt>
                <c:pt idx="19015">
                  <c:v>-0.99477487802505404</c:v>
                </c:pt>
                <c:pt idx="19016">
                  <c:v>-1.0013014078140201</c:v>
                </c:pt>
                <c:pt idx="19017">
                  <c:v>-1.00377440452575</c:v>
                </c:pt>
                <c:pt idx="19018">
                  <c:v>-0.99636512994766202</c:v>
                </c:pt>
                <c:pt idx="19019">
                  <c:v>-1.01161909103393</c:v>
                </c:pt>
                <c:pt idx="19020">
                  <c:v>-1.00041031837463</c:v>
                </c:pt>
                <c:pt idx="19021">
                  <c:v>-1.02164506912231</c:v>
                </c:pt>
                <c:pt idx="19022">
                  <c:v>-1.0009719133377</c:v>
                </c:pt>
                <c:pt idx="19023">
                  <c:v>-1.00400686264038</c:v>
                </c:pt>
                <c:pt idx="19024">
                  <c:v>-0.99833136796951205</c:v>
                </c:pt>
                <c:pt idx="19025">
                  <c:v>-0.99438965320587103</c:v>
                </c:pt>
                <c:pt idx="19026">
                  <c:v>-1.00579869747161</c:v>
                </c:pt>
                <c:pt idx="19027">
                  <c:v>-0.99128174781799305</c:v>
                </c:pt>
                <c:pt idx="19028">
                  <c:v>-0.99313259124755804</c:v>
                </c:pt>
                <c:pt idx="19029">
                  <c:v>-0.99786025285720803</c:v>
                </c:pt>
                <c:pt idx="19030">
                  <c:v>-0.99389100074768</c:v>
                </c:pt>
                <c:pt idx="19031">
                  <c:v>-0.99214124679565396</c:v>
                </c:pt>
                <c:pt idx="19032">
                  <c:v>-0.99243903160095204</c:v>
                </c:pt>
                <c:pt idx="19033">
                  <c:v>-0.98964023590087802</c:v>
                </c:pt>
                <c:pt idx="19034">
                  <c:v>-0.99035441875457697</c:v>
                </c:pt>
                <c:pt idx="19035">
                  <c:v>-0.99511390924453702</c:v>
                </c:pt>
                <c:pt idx="19036">
                  <c:v>-1.0007678270339899</c:v>
                </c:pt>
                <c:pt idx="19037">
                  <c:v>-0.97874993085861195</c:v>
                </c:pt>
                <c:pt idx="19038">
                  <c:v>-0.97252523899078303</c:v>
                </c:pt>
                <c:pt idx="19039">
                  <c:v>-0.96601915359497004</c:v>
                </c:pt>
                <c:pt idx="19040">
                  <c:v>-0.97682845592498702</c:v>
                </c:pt>
                <c:pt idx="19041">
                  <c:v>-0.98452836275100697</c:v>
                </c:pt>
                <c:pt idx="19042">
                  <c:v>-0.96917414665222101</c:v>
                </c:pt>
                <c:pt idx="19043">
                  <c:v>-0.97366952896118097</c:v>
                </c:pt>
                <c:pt idx="19044">
                  <c:v>-0.96033167839050204</c:v>
                </c:pt>
                <c:pt idx="19045">
                  <c:v>-0.96667504310607899</c:v>
                </c:pt>
                <c:pt idx="19046">
                  <c:v>-0.95584625005722001</c:v>
                </c:pt>
                <c:pt idx="19047">
                  <c:v>-0.96266943216323797</c:v>
                </c:pt>
                <c:pt idx="19048">
                  <c:v>-0.94852322340011497</c:v>
                </c:pt>
                <c:pt idx="19049">
                  <c:v>-0.94597256183624201</c:v>
                </c:pt>
                <c:pt idx="19050">
                  <c:v>-0.95264708995819003</c:v>
                </c:pt>
                <c:pt idx="19051">
                  <c:v>-0.97163188457489003</c:v>
                </c:pt>
                <c:pt idx="19052">
                  <c:v>-0.95035970211028997</c:v>
                </c:pt>
                <c:pt idx="19053">
                  <c:v>-0.95823025703430098</c:v>
                </c:pt>
                <c:pt idx="19054">
                  <c:v>-0.94946086406707697</c:v>
                </c:pt>
                <c:pt idx="19055">
                  <c:v>-0.95280820131301802</c:v>
                </c:pt>
                <c:pt idx="19056">
                  <c:v>-0.92699217796325595</c:v>
                </c:pt>
                <c:pt idx="19057">
                  <c:v>-0.92970287799835205</c:v>
                </c:pt>
                <c:pt idx="19058">
                  <c:v>-0.94524478912353505</c:v>
                </c:pt>
                <c:pt idx="19059">
                  <c:v>-0.94640791416168202</c:v>
                </c:pt>
                <c:pt idx="19060">
                  <c:v>-0.92760288715362504</c:v>
                </c:pt>
                <c:pt idx="19061">
                  <c:v>-0.92298990488052302</c:v>
                </c:pt>
                <c:pt idx="19062">
                  <c:v>-0.93386393785476596</c:v>
                </c:pt>
                <c:pt idx="19063">
                  <c:v>-0.92724227905273404</c:v>
                </c:pt>
                <c:pt idx="19064">
                  <c:v>-0.90898936986923196</c:v>
                </c:pt>
                <c:pt idx="19065">
                  <c:v>-0.91256016492843595</c:v>
                </c:pt>
                <c:pt idx="19066">
                  <c:v>-0.91582643985748202</c:v>
                </c:pt>
                <c:pt idx="19067">
                  <c:v>-0.90950655937194802</c:v>
                </c:pt>
                <c:pt idx="19068">
                  <c:v>-0.91449785232543901</c:v>
                </c:pt>
                <c:pt idx="19069">
                  <c:v>-0.89919900894164995</c:v>
                </c:pt>
                <c:pt idx="19070">
                  <c:v>-0.89424598217010398</c:v>
                </c:pt>
                <c:pt idx="19071">
                  <c:v>-0.90608227252960205</c:v>
                </c:pt>
                <c:pt idx="19072">
                  <c:v>-0.90572535991668701</c:v>
                </c:pt>
                <c:pt idx="19073">
                  <c:v>-0.90088069438934304</c:v>
                </c:pt>
                <c:pt idx="19074">
                  <c:v>-0.89796209335327104</c:v>
                </c:pt>
                <c:pt idx="19075">
                  <c:v>-0.89408642053604104</c:v>
                </c:pt>
                <c:pt idx="19076">
                  <c:v>-0.881766557693481</c:v>
                </c:pt>
                <c:pt idx="19077">
                  <c:v>-0.88748681545257502</c:v>
                </c:pt>
                <c:pt idx="19078">
                  <c:v>-0.88422888517379705</c:v>
                </c:pt>
                <c:pt idx="19079">
                  <c:v>-0.89870631694793701</c:v>
                </c:pt>
                <c:pt idx="19080">
                  <c:v>-0.89665257930755604</c:v>
                </c:pt>
                <c:pt idx="19081">
                  <c:v>-0.90349668264389005</c:v>
                </c:pt>
                <c:pt idx="19082">
                  <c:v>-0.88926076889037997</c:v>
                </c:pt>
                <c:pt idx="19083">
                  <c:v>-0.884920954704284</c:v>
                </c:pt>
                <c:pt idx="19084">
                  <c:v>-0.87788391113281194</c:v>
                </c:pt>
                <c:pt idx="19085">
                  <c:v>-0.890877366065979</c:v>
                </c:pt>
                <c:pt idx="19086">
                  <c:v>-0.87690198421478205</c:v>
                </c:pt>
                <c:pt idx="19087">
                  <c:v>-0.88107335567474299</c:v>
                </c:pt>
                <c:pt idx="19088">
                  <c:v>-0.87229418754577603</c:v>
                </c:pt>
                <c:pt idx="19089">
                  <c:v>-0.89378821849822898</c:v>
                </c:pt>
                <c:pt idx="19090">
                  <c:v>-0.87794595956802302</c:v>
                </c:pt>
                <c:pt idx="19091">
                  <c:v>-0.88157916069030695</c:v>
                </c:pt>
                <c:pt idx="19092">
                  <c:v>-0.88359904289245605</c:v>
                </c:pt>
                <c:pt idx="19093">
                  <c:v>-0.88347297906875599</c:v>
                </c:pt>
                <c:pt idx="19094">
                  <c:v>-0.87422668933868397</c:v>
                </c:pt>
                <c:pt idx="19095">
                  <c:v>-0.86887300014495805</c:v>
                </c:pt>
                <c:pt idx="19096">
                  <c:v>-0.85495734214782704</c:v>
                </c:pt>
                <c:pt idx="19097">
                  <c:v>-0.874875247478485</c:v>
                </c:pt>
                <c:pt idx="19098">
                  <c:v>-0.86932456493377597</c:v>
                </c:pt>
                <c:pt idx="19099">
                  <c:v>-0.87669330835342396</c:v>
                </c:pt>
                <c:pt idx="19100">
                  <c:v>-0.86443328857421797</c:v>
                </c:pt>
                <c:pt idx="19101">
                  <c:v>-0.86549007892608598</c:v>
                </c:pt>
                <c:pt idx="19102">
                  <c:v>-0.86338841915130604</c:v>
                </c:pt>
                <c:pt idx="19103">
                  <c:v>-0.85548698902130105</c:v>
                </c:pt>
                <c:pt idx="19104">
                  <c:v>-0.87395745515823298</c:v>
                </c:pt>
                <c:pt idx="19105">
                  <c:v>-0.86399930715560902</c:v>
                </c:pt>
                <c:pt idx="19106">
                  <c:v>-0.85718744993209794</c:v>
                </c:pt>
                <c:pt idx="19107">
                  <c:v>-0.87223076820373502</c:v>
                </c:pt>
                <c:pt idx="19108">
                  <c:v>-0.86376619338989202</c:v>
                </c:pt>
                <c:pt idx="19109">
                  <c:v>-0.87834453582763605</c:v>
                </c:pt>
                <c:pt idx="19110">
                  <c:v>-0.850774705410003</c:v>
                </c:pt>
                <c:pt idx="19111">
                  <c:v>-0.85514640808105402</c:v>
                </c:pt>
                <c:pt idx="19112">
                  <c:v>-0.84936201572418202</c:v>
                </c:pt>
                <c:pt idx="19113">
                  <c:v>-0.85227435827255205</c:v>
                </c:pt>
                <c:pt idx="19114">
                  <c:v>-0.85572004318237305</c:v>
                </c:pt>
                <c:pt idx="19115">
                  <c:v>-0.85687708854675204</c:v>
                </c:pt>
                <c:pt idx="19116">
                  <c:v>-0.83957839012145896</c:v>
                </c:pt>
                <c:pt idx="19117">
                  <c:v>-0.85325676202774003</c:v>
                </c:pt>
                <c:pt idx="19118">
                  <c:v>-0.84429860115051203</c:v>
                </c:pt>
                <c:pt idx="19119">
                  <c:v>-0.85588455200195301</c:v>
                </c:pt>
                <c:pt idx="19120">
                  <c:v>-0.85918802022933904</c:v>
                </c:pt>
                <c:pt idx="19121">
                  <c:v>-0.84899860620498602</c:v>
                </c:pt>
                <c:pt idx="19122">
                  <c:v>-0.84078657627105702</c:v>
                </c:pt>
                <c:pt idx="19123">
                  <c:v>-0.84554475545883101</c:v>
                </c:pt>
                <c:pt idx="19124">
                  <c:v>-0.8400519490242</c:v>
                </c:pt>
                <c:pt idx="19125">
                  <c:v>-0.86576867103576605</c:v>
                </c:pt>
                <c:pt idx="19126">
                  <c:v>-0.85254722833633401</c:v>
                </c:pt>
                <c:pt idx="19127">
                  <c:v>-0.83588087558746305</c:v>
                </c:pt>
                <c:pt idx="19128">
                  <c:v>-0.83875852823257402</c:v>
                </c:pt>
                <c:pt idx="19129">
                  <c:v>-0.84126943349838201</c:v>
                </c:pt>
                <c:pt idx="19130">
                  <c:v>-0.83692610263824396</c:v>
                </c:pt>
                <c:pt idx="19131">
                  <c:v>-0.84930032491683904</c:v>
                </c:pt>
                <c:pt idx="19132">
                  <c:v>-0.85080206394195501</c:v>
                </c:pt>
                <c:pt idx="19133">
                  <c:v>-0.84593820571899403</c:v>
                </c:pt>
                <c:pt idx="19134">
                  <c:v>-0.84016990661621005</c:v>
                </c:pt>
                <c:pt idx="19135">
                  <c:v>-0.84262079000473</c:v>
                </c:pt>
                <c:pt idx="19136">
                  <c:v>-0.83717900514602595</c:v>
                </c:pt>
                <c:pt idx="19137">
                  <c:v>-0.83622920513152998</c:v>
                </c:pt>
                <c:pt idx="19138">
                  <c:v>-0.845384120941162</c:v>
                </c:pt>
                <c:pt idx="19139">
                  <c:v>-0.82842803001403797</c:v>
                </c:pt>
                <c:pt idx="19140">
                  <c:v>-0.84209817647933904</c:v>
                </c:pt>
                <c:pt idx="19141">
                  <c:v>-0.82204282283782903</c:v>
                </c:pt>
                <c:pt idx="19142">
                  <c:v>-0.826809883117675</c:v>
                </c:pt>
                <c:pt idx="19143">
                  <c:v>-0.83302235603332497</c:v>
                </c:pt>
                <c:pt idx="19144">
                  <c:v>-0.82763856649398804</c:v>
                </c:pt>
                <c:pt idx="19145">
                  <c:v>-0.81643342971801702</c:v>
                </c:pt>
                <c:pt idx="19146">
                  <c:v>-0.81987118721008301</c:v>
                </c:pt>
                <c:pt idx="19147">
                  <c:v>-0.81802988052368097</c:v>
                </c:pt>
                <c:pt idx="19148">
                  <c:v>-0.82918918132781905</c:v>
                </c:pt>
                <c:pt idx="19149">
                  <c:v>-0.82400256395339899</c:v>
                </c:pt>
                <c:pt idx="19150">
                  <c:v>-0.81785070896148604</c:v>
                </c:pt>
                <c:pt idx="19151">
                  <c:v>-0.80800384283065696</c:v>
                </c:pt>
                <c:pt idx="19152">
                  <c:v>-0.81670635938644398</c:v>
                </c:pt>
                <c:pt idx="19153">
                  <c:v>-0.81368362903594904</c:v>
                </c:pt>
                <c:pt idx="19154">
                  <c:v>-0.81477892398834195</c:v>
                </c:pt>
                <c:pt idx="19155">
                  <c:v>-0.81984961032867398</c:v>
                </c:pt>
                <c:pt idx="19156">
                  <c:v>-0.80586695671081499</c:v>
                </c:pt>
                <c:pt idx="19157">
                  <c:v>-0.81489062309265103</c:v>
                </c:pt>
                <c:pt idx="19158">
                  <c:v>-0.803741514682769</c:v>
                </c:pt>
                <c:pt idx="19159">
                  <c:v>-0.79654467105865401</c:v>
                </c:pt>
                <c:pt idx="19160">
                  <c:v>-0.80433529615402199</c:v>
                </c:pt>
                <c:pt idx="19161">
                  <c:v>-0.794339179992675</c:v>
                </c:pt>
                <c:pt idx="19162">
                  <c:v>-0.79462802410125699</c:v>
                </c:pt>
                <c:pt idx="19163">
                  <c:v>-0.79584908485412498</c:v>
                </c:pt>
                <c:pt idx="19164">
                  <c:v>-0.80251038074493397</c:v>
                </c:pt>
                <c:pt idx="19165">
                  <c:v>-0.80042386054992598</c:v>
                </c:pt>
                <c:pt idx="19166">
                  <c:v>-0.79509621858596802</c:v>
                </c:pt>
                <c:pt idx="19167">
                  <c:v>-0.79236370325088501</c:v>
                </c:pt>
                <c:pt idx="19168">
                  <c:v>-0.79757171869277899</c:v>
                </c:pt>
                <c:pt idx="19169">
                  <c:v>-0.79007041454315097</c:v>
                </c:pt>
                <c:pt idx="19170">
                  <c:v>-0.80262678861617998</c:v>
                </c:pt>
                <c:pt idx="19171">
                  <c:v>-0.79363340139389005</c:v>
                </c:pt>
                <c:pt idx="19172">
                  <c:v>-0.79606592655181796</c:v>
                </c:pt>
                <c:pt idx="19173">
                  <c:v>-0.78622180223464899</c:v>
                </c:pt>
                <c:pt idx="19174">
                  <c:v>-0.78563439846038796</c:v>
                </c:pt>
                <c:pt idx="19175">
                  <c:v>-0.79638892412185602</c:v>
                </c:pt>
                <c:pt idx="19176">
                  <c:v>-0.78142088651657104</c:v>
                </c:pt>
                <c:pt idx="19177">
                  <c:v>-0.77397614717483498</c:v>
                </c:pt>
                <c:pt idx="19178">
                  <c:v>-0.78718173503875699</c:v>
                </c:pt>
                <c:pt idx="19179">
                  <c:v>-0.78531038761138905</c:v>
                </c:pt>
                <c:pt idx="19180">
                  <c:v>-0.78115153312683105</c:v>
                </c:pt>
                <c:pt idx="19181">
                  <c:v>-0.78165686130523604</c:v>
                </c:pt>
                <c:pt idx="19182">
                  <c:v>-0.77993112802505404</c:v>
                </c:pt>
                <c:pt idx="19183">
                  <c:v>-0.77944028377532903</c:v>
                </c:pt>
                <c:pt idx="19184">
                  <c:v>-0.77211505174636796</c:v>
                </c:pt>
                <c:pt idx="19185">
                  <c:v>-0.779244065284729</c:v>
                </c:pt>
                <c:pt idx="19186">
                  <c:v>-0.77274876832962003</c:v>
                </c:pt>
                <c:pt idx="19187">
                  <c:v>-0.77149140834808305</c:v>
                </c:pt>
                <c:pt idx="19188">
                  <c:v>-0.76012599468231201</c:v>
                </c:pt>
                <c:pt idx="19189">
                  <c:v>-0.76763021945953303</c:v>
                </c:pt>
                <c:pt idx="19190">
                  <c:v>-0.76194739341735795</c:v>
                </c:pt>
                <c:pt idx="19191">
                  <c:v>-0.76033246517181297</c:v>
                </c:pt>
                <c:pt idx="19192">
                  <c:v>-0.76160007715225198</c:v>
                </c:pt>
                <c:pt idx="19193">
                  <c:v>-0.75760608911514205</c:v>
                </c:pt>
                <c:pt idx="19194">
                  <c:v>-0.76841711997985795</c:v>
                </c:pt>
                <c:pt idx="19195">
                  <c:v>-0.75095742940902699</c:v>
                </c:pt>
                <c:pt idx="19196">
                  <c:v>-0.76240062713623002</c:v>
                </c:pt>
                <c:pt idx="19197">
                  <c:v>-0.76053869724273604</c:v>
                </c:pt>
                <c:pt idx="19198">
                  <c:v>-0.75178551673889105</c:v>
                </c:pt>
                <c:pt idx="19199">
                  <c:v>-0.74925577640533403</c:v>
                </c:pt>
                <c:pt idx="19200">
                  <c:v>-0.755207419395446</c:v>
                </c:pt>
                <c:pt idx="19201">
                  <c:v>-0.747633457183837</c:v>
                </c:pt>
                <c:pt idx="19202">
                  <c:v>-0.74371236562728804</c:v>
                </c:pt>
                <c:pt idx="19203">
                  <c:v>-0.73824310302734297</c:v>
                </c:pt>
                <c:pt idx="19204">
                  <c:v>-0.73628300428390503</c:v>
                </c:pt>
                <c:pt idx="19205">
                  <c:v>-0.72774225473403897</c:v>
                </c:pt>
                <c:pt idx="19206">
                  <c:v>-0.73132383823394698</c:v>
                </c:pt>
                <c:pt idx="19207">
                  <c:v>-0.74339646100997903</c:v>
                </c:pt>
                <c:pt idx="19208">
                  <c:v>-0.73706448078155495</c:v>
                </c:pt>
                <c:pt idx="19209">
                  <c:v>-0.72900444269180198</c:v>
                </c:pt>
                <c:pt idx="19210">
                  <c:v>-0.73206454515457098</c:v>
                </c:pt>
                <c:pt idx="19211">
                  <c:v>-0.73041081428527799</c:v>
                </c:pt>
                <c:pt idx="19212">
                  <c:v>-0.73231214284896795</c:v>
                </c:pt>
                <c:pt idx="19213">
                  <c:v>-0.73014646768569902</c:v>
                </c:pt>
                <c:pt idx="19214">
                  <c:v>-0.72246992588043202</c:v>
                </c:pt>
                <c:pt idx="19215">
                  <c:v>-0.72698754072189298</c:v>
                </c:pt>
                <c:pt idx="19216">
                  <c:v>-0.72381651401519698</c:v>
                </c:pt>
                <c:pt idx="19217">
                  <c:v>-0.71951711177825906</c:v>
                </c:pt>
                <c:pt idx="19218">
                  <c:v>-0.71346551179885798</c:v>
                </c:pt>
                <c:pt idx="19219">
                  <c:v>-0.72475725412368697</c:v>
                </c:pt>
                <c:pt idx="19220">
                  <c:v>-0.724997758865356</c:v>
                </c:pt>
                <c:pt idx="19221">
                  <c:v>-0.721790671348571</c:v>
                </c:pt>
                <c:pt idx="19222">
                  <c:v>-0.72105962038040095</c:v>
                </c:pt>
                <c:pt idx="19223">
                  <c:v>-0.70841783285140902</c:v>
                </c:pt>
                <c:pt idx="19224">
                  <c:v>-0.72534352540969804</c:v>
                </c:pt>
                <c:pt idx="19225">
                  <c:v>-0.70480000972747803</c:v>
                </c:pt>
                <c:pt idx="19226">
                  <c:v>-0.70645862817764205</c:v>
                </c:pt>
                <c:pt idx="19227">
                  <c:v>-0.70890480279922397</c:v>
                </c:pt>
                <c:pt idx="19228">
                  <c:v>-0.70523542165756203</c:v>
                </c:pt>
                <c:pt idx="19229">
                  <c:v>-0.72278988361358598</c:v>
                </c:pt>
                <c:pt idx="19230">
                  <c:v>-0.71956110000610296</c:v>
                </c:pt>
                <c:pt idx="19231">
                  <c:v>-0.70715111494064298</c:v>
                </c:pt>
                <c:pt idx="19232">
                  <c:v>-0.71301943063735895</c:v>
                </c:pt>
                <c:pt idx="19233">
                  <c:v>-0.71541357040405196</c:v>
                </c:pt>
                <c:pt idx="19234">
                  <c:v>-0.72625958919525102</c:v>
                </c:pt>
                <c:pt idx="19235">
                  <c:v>-0.70731312036514205</c:v>
                </c:pt>
                <c:pt idx="19236">
                  <c:v>-0.702436923980712</c:v>
                </c:pt>
                <c:pt idx="19237">
                  <c:v>-0.70911294221877996</c:v>
                </c:pt>
                <c:pt idx="19238">
                  <c:v>-0.69706684350967396</c:v>
                </c:pt>
                <c:pt idx="19239">
                  <c:v>-0.69109410047531095</c:v>
                </c:pt>
                <c:pt idx="19240">
                  <c:v>-0.70396506786346402</c:v>
                </c:pt>
                <c:pt idx="19241">
                  <c:v>-0.69320273399353005</c:v>
                </c:pt>
                <c:pt idx="19242">
                  <c:v>-0.69555032253265303</c:v>
                </c:pt>
                <c:pt idx="19243">
                  <c:v>-0.69030863046646096</c:v>
                </c:pt>
                <c:pt idx="19244">
                  <c:v>-0.69873338937759299</c:v>
                </c:pt>
                <c:pt idx="19245">
                  <c:v>-0.69791156053543002</c:v>
                </c:pt>
                <c:pt idx="19246">
                  <c:v>-0.68810725212097101</c:v>
                </c:pt>
                <c:pt idx="19247">
                  <c:v>-0.68405878543853704</c:v>
                </c:pt>
                <c:pt idx="19248">
                  <c:v>-0.68813371658325095</c:v>
                </c:pt>
                <c:pt idx="19249">
                  <c:v>-0.68885177373886097</c:v>
                </c:pt>
                <c:pt idx="19250">
                  <c:v>-0.6871337890625</c:v>
                </c:pt>
                <c:pt idx="19251">
                  <c:v>-0.68760937452316195</c:v>
                </c:pt>
                <c:pt idx="19252">
                  <c:v>-0.68622910976409901</c:v>
                </c:pt>
                <c:pt idx="19253">
                  <c:v>-0.68433505296707098</c:v>
                </c:pt>
                <c:pt idx="19254">
                  <c:v>-0.681640744209289</c:v>
                </c:pt>
                <c:pt idx="19255">
                  <c:v>-0.67178004980087203</c:v>
                </c:pt>
                <c:pt idx="19256">
                  <c:v>-0.68376457691192605</c:v>
                </c:pt>
                <c:pt idx="19257">
                  <c:v>-0.67402184009552002</c:v>
                </c:pt>
                <c:pt idx="19258">
                  <c:v>-0.67106640338897705</c:v>
                </c:pt>
                <c:pt idx="19259">
                  <c:v>-0.67722368240356401</c:v>
                </c:pt>
                <c:pt idx="19260">
                  <c:v>-0.68085849285125699</c:v>
                </c:pt>
                <c:pt idx="19261">
                  <c:v>-0.67766970396041804</c:v>
                </c:pt>
                <c:pt idx="19262">
                  <c:v>-0.68128639459609897</c:v>
                </c:pt>
                <c:pt idx="19263">
                  <c:v>-0.68332511186599698</c:v>
                </c:pt>
                <c:pt idx="19264">
                  <c:v>-0.68617266416549605</c:v>
                </c:pt>
                <c:pt idx="19265">
                  <c:v>-0.67849057912826505</c:v>
                </c:pt>
                <c:pt idx="19266">
                  <c:v>-0.66868621110916104</c:v>
                </c:pt>
                <c:pt idx="19267">
                  <c:v>-0.684134781360626</c:v>
                </c:pt>
                <c:pt idx="19268">
                  <c:v>-0.68609809875488204</c:v>
                </c:pt>
                <c:pt idx="19269">
                  <c:v>-0.67842310667037897</c:v>
                </c:pt>
                <c:pt idx="19270">
                  <c:v>-0.66552633047103804</c:v>
                </c:pt>
                <c:pt idx="19271">
                  <c:v>-0.67827099561691195</c:v>
                </c:pt>
                <c:pt idx="19272">
                  <c:v>-0.6726655960083</c:v>
                </c:pt>
                <c:pt idx="19273">
                  <c:v>-0.66786438226699796</c:v>
                </c:pt>
                <c:pt idx="19274">
                  <c:v>-0.674505054950714</c:v>
                </c:pt>
                <c:pt idx="19275">
                  <c:v>-0.67557626962661699</c:v>
                </c:pt>
                <c:pt idx="19276">
                  <c:v>-0.66481077671051003</c:v>
                </c:pt>
                <c:pt idx="19277">
                  <c:v>-0.67030394077301003</c:v>
                </c:pt>
                <c:pt idx="19278">
                  <c:v>-0.67639529705047596</c:v>
                </c:pt>
                <c:pt idx="19279">
                  <c:v>-0.66432392597198398</c:v>
                </c:pt>
                <c:pt idx="19280">
                  <c:v>-0.66274583339691095</c:v>
                </c:pt>
                <c:pt idx="19281">
                  <c:v>-0.65694975852966297</c:v>
                </c:pt>
                <c:pt idx="19282">
                  <c:v>-0.65745550394058205</c:v>
                </c:pt>
                <c:pt idx="19283">
                  <c:v>-0.65937173366546598</c:v>
                </c:pt>
                <c:pt idx="19284">
                  <c:v>-0.67025852203369096</c:v>
                </c:pt>
                <c:pt idx="19285">
                  <c:v>-0.655706167221069</c:v>
                </c:pt>
                <c:pt idx="19286">
                  <c:v>-0.63956356048583896</c:v>
                </c:pt>
                <c:pt idx="19287">
                  <c:v>-0.64607053995132402</c:v>
                </c:pt>
                <c:pt idx="19288">
                  <c:v>-0.65186595916748002</c:v>
                </c:pt>
                <c:pt idx="19289">
                  <c:v>-0.64078277349472001</c:v>
                </c:pt>
                <c:pt idx="19290">
                  <c:v>-0.65494495630264205</c:v>
                </c:pt>
                <c:pt idx="19291">
                  <c:v>-0.64915436506271296</c:v>
                </c:pt>
                <c:pt idx="19292">
                  <c:v>-0.65366774797439497</c:v>
                </c:pt>
                <c:pt idx="19293">
                  <c:v>-0.65881735086440996</c:v>
                </c:pt>
                <c:pt idx="19294">
                  <c:v>-0.66494423151016202</c:v>
                </c:pt>
                <c:pt idx="19295">
                  <c:v>-0.66010588407516402</c:v>
                </c:pt>
                <c:pt idx="19296">
                  <c:v>-0.65387707948684604</c:v>
                </c:pt>
                <c:pt idx="19297">
                  <c:v>-0.64413863420486395</c:v>
                </c:pt>
                <c:pt idx="19298">
                  <c:v>-0.64450490474700906</c:v>
                </c:pt>
                <c:pt idx="19299">
                  <c:v>-0.64890843629837003</c:v>
                </c:pt>
                <c:pt idx="19300">
                  <c:v>-0.65853345394134499</c:v>
                </c:pt>
                <c:pt idx="19301">
                  <c:v>-0.65258496999740601</c:v>
                </c:pt>
                <c:pt idx="19302">
                  <c:v>-0.65862137079238803</c:v>
                </c:pt>
                <c:pt idx="19303">
                  <c:v>-0.64896106719970703</c:v>
                </c:pt>
                <c:pt idx="19304">
                  <c:v>-0.63737684488296498</c:v>
                </c:pt>
                <c:pt idx="19305">
                  <c:v>-0.64657425880432096</c:v>
                </c:pt>
                <c:pt idx="19306">
                  <c:v>-0.64016610383987405</c:v>
                </c:pt>
                <c:pt idx="19307">
                  <c:v>-0.64937353134155196</c:v>
                </c:pt>
                <c:pt idx="19308">
                  <c:v>-0.64904254674911399</c:v>
                </c:pt>
                <c:pt idx="19309">
                  <c:v>-0.65264600515365601</c:v>
                </c:pt>
                <c:pt idx="19310">
                  <c:v>-0.64631265401840199</c:v>
                </c:pt>
                <c:pt idx="19311">
                  <c:v>-0.64816772937774603</c:v>
                </c:pt>
                <c:pt idx="19312">
                  <c:v>-0.65322375297546298</c:v>
                </c:pt>
                <c:pt idx="19313">
                  <c:v>-0.66026616096496504</c:v>
                </c:pt>
                <c:pt idx="19314">
                  <c:v>-0.63508868217468195</c:v>
                </c:pt>
                <c:pt idx="19315">
                  <c:v>-0.64566957950591997</c:v>
                </c:pt>
                <c:pt idx="19316">
                  <c:v>-0.64256942272186202</c:v>
                </c:pt>
                <c:pt idx="19317">
                  <c:v>-0.65197271108627297</c:v>
                </c:pt>
                <c:pt idx="19318">
                  <c:v>-0.64739513397216697</c:v>
                </c:pt>
                <c:pt idx="19319">
                  <c:v>-0.66241586208343495</c:v>
                </c:pt>
                <c:pt idx="19320">
                  <c:v>-0.64651513099670399</c:v>
                </c:pt>
                <c:pt idx="19321">
                  <c:v>-0.65650743246078402</c:v>
                </c:pt>
                <c:pt idx="19322">
                  <c:v>-0.64112013578414895</c:v>
                </c:pt>
                <c:pt idx="19323">
                  <c:v>-0.64102315902709905</c:v>
                </c:pt>
                <c:pt idx="19324">
                  <c:v>-0.64316338300704901</c:v>
                </c:pt>
                <c:pt idx="19325">
                  <c:v>-0.64794027805328303</c:v>
                </c:pt>
                <c:pt idx="19326">
                  <c:v>-0.64499521255493097</c:v>
                </c:pt>
                <c:pt idx="19327">
                  <c:v>-0.65825945138931197</c:v>
                </c:pt>
                <c:pt idx="19328">
                  <c:v>-0.64685428142547596</c:v>
                </c:pt>
                <c:pt idx="19329">
                  <c:v>-0.63926416635513295</c:v>
                </c:pt>
                <c:pt idx="19330">
                  <c:v>-0.64446079730987504</c:v>
                </c:pt>
                <c:pt idx="19331">
                  <c:v>-0.65049439668655296</c:v>
                </c:pt>
                <c:pt idx="19332">
                  <c:v>-0.647380530834197</c:v>
                </c:pt>
                <c:pt idx="19333">
                  <c:v>-0.64628720283508301</c:v>
                </c:pt>
                <c:pt idx="19334">
                  <c:v>-0.64612549543380704</c:v>
                </c:pt>
                <c:pt idx="19335">
                  <c:v>-0.64854139089584295</c:v>
                </c:pt>
                <c:pt idx="19336">
                  <c:v>-0.649205923080444</c:v>
                </c:pt>
                <c:pt idx="19337">
                  <c:v>-0.64435315132141102</c:v>
                </c:pt>
                <c:pt idx="19338">
                  <c:v>-0.64634549617767301</c:v>
                </c:pt>
                <c:pt idx="19339">
                  <c:v>-0.64593994617462103</c:v>
                </c:pt>
                <c:pt idx="19340">
                  <c:v>-0.64471369981765703</c:v>
                </c:pt>
                <c:pt idx="19341">
                  <c:v>-0.65351247787475497</c:v>
                </c:pt>
                <c:pt idx="19342">
                  <c:v>-0.65282970666885298</c:v>
                </c:pt>
                <c:pt idx="19343">
                  <c:v>-0.65427905321121205</c:v>
                </c:pt>
                <c:pt idx="19344">
                  <c:v>-0.64477497339248602</c:v>
                </c:pt>
                <c:pt idx="19345">
                  <c:v>-0.64626765251159601</c:v>
                </c:pt>
                <c:pt idx="19346">
                  <c:v>-0.64191150665283203</c:v>
                </c:pt>
                <c:pt idx="19347">
                  <c:v>-0.65414315462112405</c:v>
                </c:pt>
                <c:pt idx="19348">
                  <c:v>-0.63966679573059004</c:v>
                </c:pt>
                <c:pt idx="19349">
                  <c:v>-0.66490727663040095</c:v>
                </c:pt>
                <c:pt idx="19350">
                  <c:v>-0.65333259105682295</c:v>
                </c:pt>
                <c:pt idx="19351">
                  <c:v>-0.65251749753952004</c:v>
                </c:pt>
                <c:pt idx="19352">
                  <c:v>-0.64378380775451605</c:v>
                </c:pt>
                <c:pt idx="19353">
                  <c:v>-0.65637040138244596</c:v>
                </c:pt>
                <c:pt idx="19354">
                  <c:v>-0.66731011867523105</c:v>
                </c:pt>
                <c:pt idx="19355">
                  <c:v>-0.657110095024108</c:v>
                </c:pt>
                <c:pt idx="19356">
                  <c:v>-0.65754598379135099</c:v>
                </c:pt>
                <c:pt idx="19357">
                  <c:v>-0.66352355480194003</c:v>
                </c:pt>
                <c:pt idx="19358">
                  <c:v>-0.66460263729095403</c:v>
                </c:pt>
                <c:pt idx="19359">
                  <c:v>-0.67466217279434204</c:v>
                </c:pt>
                <c:pt idx="19360">
                  <c:v>-0.66872453689575095</c:v>
                </c:pt>
                <c:pt idx="19361">
                  <c:v>-0.67112296819686801</c:v>
                </c:pt>
                <c:pt idx="19362">
                  <c:v>-0.66572201251983598</c:v>
                </c:pt>
                <c:pt idx="19363">
                  <c:v>-0.66721677780151301</c:v>
                </c:pt>
                <c:pt idx="19364">
                  <c:v>-0.67270493507385198</c:v>
                </c:pt>
                <c:pt idx="19365">
                  <c:v>-0.67228513956069902</c:v>
                </c:pt>
                <c:pt idx="19366">
                  <c:v>-0.66997992992401101</c:v>
                </c:pt>
                <c:pt idx="19367">
                  <c:v>-0.67197996377944902</c:v>
                </c:pt>
                <c:pt idx="19368">
                  <c:v>-0.66753226518630904</c:v>
                </c:pt>
                <c:pt idx="19369">
                  <c:v>-0.65551042556762595</c:v>
                </c:pt>
                <c:pt idx="19370">
                  <c:v>-0.667768895626068</c:v>
                </c:pt>
                <c:pt idx="19371">
                  <c:v>-0.66782200336456199</c:v>
                </c:pt>
                <c:pt idx="19372">
                  <c:v>-0.67561858892440696</c:v>
                </c:pt>
                <c:pt idx="19373">
                  <c:v>-0.68032318353652899</c:v>
                </c:pt>
                <c:pt idx="19374">
                  <c:v>-0.67258983850479104</c:v>
                </c:pt>
                <c:pt idx="19375">
                  <c:v>-0.68257421255111606</c:v>
                </c:pt>
                <c:pt idx="19376">
                  <c:v>-0.680469870567321</c:v>
                </c:pt>
                <c:pt idx="19377">
                  <c:v>-0.67962032556533802</c:v>
                </c:pt>
                <c:pt idx="19378">
                  <c:v>-0.67762035131454401</c:v>
                </c:pt>
                <c:pt idx="19379">
                  <c:v>-0.68005460500717096</c:v>
                </c:pt>
                <c:pt idx="19380">
                  <c:v>-0.67488932609558105</c:v>
                </c:pt>
                <c:pt idx="19381">
                  <c:v>-0.67044782638549805</c:v>
                </c:pt>
                <c:pt idx="19382">
                  <c:v>-0.68155884742736805</c:v>
                </c:pt>
                <c:pt idx="19383">
                  <c:v>-0.67988967895507801</c:v>
                </c:pt>
                <c:pt idx="19384">
                  <c:v>-0.69216316938400202</c:v>
                </c:pt>
                <c:pt idx="19385">
                  <c:v>-0.672377228736877</c:v>
                </c:pt>
                <c:pt idx="19386">
                  <c:v>-0.69248735904693604</c:v>
                </c:pt>
                <c:pt idx="19387">
                  <c:v>-0.68306827545166005</c:v>
                </c:pt>
                <c:pt idx="19388">
                  <c:v>-0.68772166967391901</c:v>
                </c:pt>
                <c:pt idx="19389">
                  <c:v>-0.68478345870971602</c:v>
                </c:pt>
                <c:pt idx="19390">
                  <c:v>-0.69597667455673196</c:v>
                </c:pt>
                <c:pt idx="19391">
                  <c:v>-0.69054841995239202</c:v>
                </c:pt>
                <c:pt idx="19392">
                  <c:v>-0.70188319683074896</c:v>
                </c:pt>
                <c:pt idx="19393">
                  <c:v>-0.689977586269378</c:v>
                </c:pt>
                <c:pt idx="19394">
                  <c:v>-0.69115543365478505</c:v>
                </c:pt>
                <c:pt idx="19395">
                  <c:v>-0.69562214612960804</c:v>
                </c:pt>
                <c:pt idx="19396">
                  <c:v>-0.70259547233581499</c:v>
                </c:pt>
                <c:pt idx="19397">
                  <c:v>-0.71833819150924605</c:v>
                </c:pt>
                <c:pt idx="19398">
                  <c:v>-0.72016006708145097</c:v>
                </c:pt>
                <c:pt idx="19399">
                  <c:v>-0.70644134283065696</c:v>
                </c:pt>
                <c:pt idx="19400">
                  <c:v>-0.70719879865646296</c:v>
                </c:pt>
                <c:pt idx="19401">
                  <c:v>-0.70953994989395097</c:v>
                </c:pt>
                <c:pt idx="19402">
                  <c:v>-0.71769887208938499</c:v>
                </c:pt>
                <c:pt idx="19403">
                  <c:v>-0.705494225025177</c:v>
                </c:pt>
                <c:pt idx="19404">
                  <c:v>-0.70341515541076605</c:v>
                </c:pt>
                <c:pt idx="19405">
                  <c:v>-0.70344996452331499</c:v>
                </c:pt>
                <c:pt idx="19406">
                  <c:v>-0.70529639720916704</c:v>
                </c:pt>
                <c:pt idx="19407">
                  <c:v>-0.69396734237670799</c:v>
                </c:pt>
                <c:pt idx="19408">
                  <c:v>-0.70386940240859897</c:v>
                </c:pt>
                <c:pt idx="19409">
                  <c:v>-0.70630913972854603</c:v>
                </c:pt>
                <c:pt idx="19410">
                  <c:v>-0.71245837211608798</c:v>
                </c:pt>
                <c:pt idx="19411">
                  <c:v>-0.71679157018661399</c:v>
                </c:pt>
                <c:pt idx="19412">
                  <c:v>-0.71432280540466297</c:v>
                </c:pt>
                <c:pt idx="19413">
                  <c:v>-0.71545082330703702</c:v>
                </c:pt>
                <c:pt idx="19414">
                  <c:v>-0.72037965059280296</c:v>
                </c:pt>
                <c:pt idx="19415">
                  <c:v>-0.72832620143890303</c:v>
                </c:pt>
                <c:pt idx="19416">
                  <c:v>-0.72279030084609897</c:v>
                </c:pt>
                <c:pt idx="19417">
                  <c:v>-0.71196323633193903</c:v>
                </c:pt>
                <c:pt idx="19418">
                  <c:v>-0.71702533960342396</c:v>
                </c:pt>
                <c:pt idx="19419">
                  <c:v>-0.73337948322296098</c:v>
                </c:pt>
                <c:pt idx="19420">
                  <c:v>-0.74048382043838501</c:v>
                </c:pt>
                <c:pt idx="19421">
                  <c:v>-0.72607672214508001</c:v>
                </c:pt>
                <c:pt idx="19422">
                  <c:v>-0.72905820608139005</c:v>
                </c:pt>
                <c:pt idx="19423">
                  <c:v>-0.72824394702911299</c:v>
                </c:pt>
                <c:pt idx="19424">
                  <c:v>-0.726121485233306</c:v>
                </c:pt>
                <c:pt idx="19425">
                  <c:v>-0.74187177419662398</c:v>
                </c:pt>
                <c:pt idx="19426">
                  <c:v>-0.73593175411224299</c:v>
                </c:pt>
                <c:pt idx="19427">
                  <c:v>-0.73145830631256104</c:v>
                </c:pt>
                <c:pt idx="19428">
                  <c:v>-0.72753041982650701</c:v>
                </c:pt>
                <c:pt idx="19429">
                  <c:v>-0.74351292848587003</c:v>
                </c:pt>
                <c:pt idx="19430">
                  <c:v>-0.72987133264541604</c:v>
                </c:pt>
                <c:pt idx="19431">
                  <c:v>-0.74885952472686701</c:v>
                </c:pt>
                <c:pt idx="19432">
                  <c:v>-0.72946250438690097</c:v>
                </c:pt>
                <c:pt idx="19433">
                  <c:v>-0.73552846908569303</c:v>
                </c:pt>
                <c:pt idx="19434">
                  <c:v>-0.74601823091506902</c:v>
                </c:pt>
                <c:pt idx="19435">
                  <c:v>-0.75020736455917303</c:v>
                </c:pt>
                <c:pt idx="19436">
                  <c:v>-0.74516588449478105</c:v>
                </c:pt>
                <c:pt idx="19437">
                  <c:v>-0.75527787208557096</c:v>
                </c:pt>
                <c:pt idx="19438">
                  <c:v>-0.75864088535308805</c:v>
                </c:pt>
                <c:pt idx="19439">
                  <c:v>-0.76030063629150302</c:v>
                </c:pt>
                <c:pt idx="19440">
                  <c:v>-0.755620896816253</c:v>
                </c:pt>
                <c:pt idx="19441">
                  <c:v>-0.76864832639694203</c:v>
                </c:pt>
                <c:pt idx="19442">
                  <c:v>-0.77382493019104004</c:v>
                </c:pt>
                <c:pt idx="19443">
                  <c:v>-0.76486593484878496</c:v>
                </c:pt>
                <c:pt idx="19444">
                  <c:v>-0.76128548383712702</c:v>
                </c:pt>
                <c:pt idx="19445">
                  <c:v>-0.77293020486831598</c:v>
                </c:pt>
                <c:pt idx="19446">
                  <c:v>-0.76002717018127397</c:v>
                </c:pt>
                <c:pt idx="19447">
                  <c:v>-0.76864975690841597</c:v>
                </c:pt>
                <c:pt idx="19448">
                  <c:v>-0.76722407341003396</c:v>
                </c:pt>
                <c:pt idx="19449">
                  <c:v>-0.77073431015014604</c:v>
                </c:pt>
                <c:pt idx="19450">
                  <c:v>-0.77090770006179798</c:v>
                </c:pt>
                <c:pt idx="19451">
                  <c:v>-0.77091932296752896</c:v>
                </c:pt>
                <c:pt idx="19452">
                  <c:v>-0.77372443675994795</c:v>
                </c:pt>
                <c:pt idx="19453">
                  <c:v>-0.78156113624572698</c:v>
                </c:pt>
                <c:pt idx="19454">
                  <c:v>-0.77277195453643699</c:v>
                </c:pt>
                <c:pt idx="19455">
                  <c:v>-0.77531892061233498</c:v>
                </c:pt>
                <c:pt idx="19456">
                  <c:v>-0.77254629135131803</c:v>
                </c:pt>
                <c:pt idx="19457">
                  <c:v>-0.77782130241393999</c:v>
                </c:pt>
                <c:pt idx="19458">
                  <c:v>-0.780592560768127</c:v>
                </c:pt>
                <c:pt idx="19459">
                  <c:v>-0.79358088970184304</c:v>
                </c:pt>
                <c:pt idx="19460">
                  <c:v>-0.77948796749114901</c:v>
                </c:pt>
                <c:pt idx="19461">
                  <c:v>-0.79568642377853305</c:v>
                </c:pt>
                <c:pt idx="19462">
                  <c:v>-0.78831815719604403</c:v>
                </c:pt>
                <c:pt idx="19463">
                  <c:v>-0.79200160503387396</c:v>
                </c:pt>
                <c:pt idx="19464">
                  <c:v>-0.77696061134338301</c:v>
                </c:pt>
                <c:pt idx="19465">
                  <c:v>-0.786024510860443</c:v>
                </c:pt>
                <c:pt idx="19466">
                  <c:v>-0.77816545963287298</c:v>
                </c:pt>
                <c:pt idx="19467">
                  <c:v>-0.79133379459381104</c:v>
                </c:pt>
                <c:pt idx="19468">
                  <c:v>-0.78056508302688499</c:v>
                </c:pt>
                <c:pt idx="19469">
                  <c:v>-0.79600203037261896</c:v>
                </c:pt>
                <c:pt idx="19470">
                  <c:v>-0.79025387763976995</c:v>
                </c:pt>
                <c:pt idx="19471">
                  <c:v>-0.80207633972167902</c:v>
                </c:pt>
                <c:pt idx="19472">
                  <c:v>-0.79552334547042802</c:v>
                </c:pt>
                <c:pt idx="19473">
                  <c:v>-0.80638098716735795</c:v>
                </c:pt>
                <c:pt idx="19474">
                  <c:v>-0.80183506011962802</c:v>
                </c:pt>
                <c:pt idx="19475">
                  <c:v>-0.79839789867401101</c:v>
                </c:pt>
                <c:pt idx="19476">
                  <c:v>-0.80001580715179399</c:v>
                </c:pt>
                <c:pt idx="19477">
                  <c:v>-0.80108880996704102</c:v>
                </c:pt>
                <c:pt idx="19478">
                  <c:v>-1.34018909931182</c:v>
                </c:pt>
                <c:pt idx="19479">
                  <c:v>-1.3139591217041</c:v>
                </c:pt>
                <c:pt idx="19480">
                  <c:v>-1.3374429941177299</c:v>
                </c:pt>
                <c:pt idx="19481">
                  <c:v>-1.32173955440521</c:v>
                </c:pt>
                <c:pt idx="19482">
                  <c:v>-1.3365067243576001</c:v>
                </c:pt>
                <c:pt idx="19483">
                  <c:v>-1.31998038291931</c:v>
                </c:pt>
                <c:pt idx="19484">
                  <c:v>-1.3353509902954099</c:v>
                </c:pt>
                <c:pt idx="19485">
                  <c:v>-1.32029139995574</c:v>
                </c:pt>
                <c:pt idx="19486">
                  <c:v>-1.32697176933288</c:v>
                </c:pt>
                <c:pt idx="19487">
                  <c:v>-1.32141196727752</c:v>
                </c:pt>
                <c:pt idx="19488">
                  <c:v>-1.3380695581436099</c:v>
                </c:pt>
                <c:pt idx="19489">
                  <c:v>-1.32316946983337</c:v>
                </c:pt>
                <c:pt idx="19490">
                  <c:v>-1.33798503875732</c:v>
                </c:pt>
                <c:pt idx="19491">
                  <c:v>-1.3303028345107999</c:v>
                </c:pt>
                <c:pt idx="19492">
                  <c:v>-1.3438645601272501</c:v>
                </c:pt>
                <c:pt idx="19493">
                  <c:v>-1.34738981723785</c:v>
                </c:pt>
                <c:pt idx="19494">
                  <c:v>-1.3514819145202599</c:v>
                </c:pt>
                <c:pt idx="19495">
                  <c:v>-1.3394483327865601</c:v>
                </c:pt>
                <c:pt idx="19496">
                  <c:v>-1.35563099384307</c:v>
                </c:pt>
                <c:pt idx="19497">
                  <c:v>-1.3419669866561801</c:v>
                </c:pt>
                <c:pt idx="19498">
                  <c:v>-1.36793053150177</c:v>
                </c:pt>
                <c:pt idx="19499">
                  <c:v>-1.3621163368225</c:v>
                </c:pt>
                <c:pt idx="19500">
                  <c:v>-1.34823846817016</c:v>
                </c:pt>
                <c:pt idx="19501">
                  <c:v>-1.35039138793945</c:v>
                </c:pt>
                <c:pt idx="19502">
                  <c:v>-1.344211935997</c:v>
                </c:pt>
                <c:pt idx="19503">
                  <c:v>-1.34389340877532</c:v>
                </c:pt>
                <c:pt idx="19504">
                  <c:v>-1.3579423427581701</c:v>
                </c:pt>
                <c:pt idx="19505">
                  <c:v>-1.3553222417831401</c:v>
                </c:pt>
                <c:pt idx="19506">
                  <c:v>-1.3652310371398899</c:v>
                </c:pt>
                <c:pt idx="19507">
                  <c:v>-1.36573922634124</c:v>
                </c:pt>
                <c:pt idx="19508">
                  <c:v>-1.35773301124572</c:v>
                </c:pt>
                <c:pt idx="19509">
                  <c:v>-1.3702700138092001</c:v>
                </c:pt>
                <c:pt idx="19510">
                  <c:v>-1.3555736541748</c:v>
                </c:pt>
                <c:pt idx="19511">
                  <c:v>-1.3453515768051101</c:v>
                </c:pt>
                <c:pt idx="19512">
                  <c:v>-1.34736692905426</c:v>
                </c:pt>
                <c:pt idx="19513">
                  <c:v>-1.3616476058959901</c:v>
                </c:pt>
                <c:pt idx="19514">
                  <c:v>-1.3656367063522299</c:v>
                </c:pt>
                <c:pt idx="19515">
                  <c:v>-1.36975693702697</c:v>
                </c:pt>
                <c:pt idx="19516">
                  <c:v>-1.36763072013854</c:v>
                </c:pt>
                <c:pt idx="19517">
                  <c:v>-1.36884105205535</c:v>
                </c:pt>
                <c:pt idx="19518">
                  <c:v>-1.3695883750915501</c:v>
                </c:pt>
                <c:pt idx="19519">
                  <c:v>-1.3697137832641599</c:v>
                </c:pt>
                <c:pt idx="19520">
                  <c:v>-1.3752905130386299</c:v>
                </c:pt>
                <c:pt idx="19521">
                  <c:v>-1.3843536376953101</c:v>
                </c:pt>
                <c:pt idx="19522">
                  <c:v>-1.36756527423858</c:v>
                </c:pt>
                <c:pt idx="19523">
                  <c:v>-1.36269342899322</c:v>
                </c:pt>
                <c:pt idx="19524">
                  <c:v>-1.34931004047393</c:v>
                </c:pt>
                <c:pt idx="19525">
                  <c:v>-1.3592516183853101</c:v>
                </c:pt>
                <c:pt idx="19526">
                  <c:v>-1.3603496551513601</c:v>
                </c:pt>
                <c:pt idx="19527">
                  <c:v>-1.38822150230407</c:v>
                </c:pt>
                <c:pt idx="19528">
                  <c:v>-1.37063384056091</c:v>
                </c:pt>
                <c:pt idx="19529">
                  <c:v>-1.3862340450286801</c:v>
                </c:pt>
                <c:pt idx="19530">
                  <c:v>-1.38771188259124</c:v>
                </c:pt>
                <c:pt idx="19531">
                  <c:v>-1.39713394641876</c:v>
                </c:pt>
                <c:pt idx="19532">
                  <c:v>-1.38633549213409</c:v>
                </c:pt>
                <c:pt idx="19533">
                  <c:v>-1.3916940689086901</c:v>
                </c:pt>
                <c:pt idx="19534">
                  <c:v>-1.3838031291961601</c:v>
                </c:pt>
                <c:pt idx="19535">
                  <c:v>-1.3944965600967401</c:v>
                </c:pt>
                <c:pt idx="19536">
                  <c:v>-1.39468228816986</c:v>
                </c:pt>
                <c:pt idx="19537">
                  <c:v>-1.41087818145751</c:v>
                </c:pt>
                <c:pt idx="19538">
                  <c:v>-1.4044705629348699</c:v>
                </c:pt>
                <c:pt idx="19539">
                  <c:v>-1.41894555091857</c:v>
                </c:pt>
                <c:pt idx="19540">
                  <c:v>-1.40977811813354</c:v>
                </c:pt>
                <c:pt idx="19541">
                  <c:v>-1.40399229526519</c:v>
                </c:pt>
                <c:pt idx="19542">
                  <c:v>-1.39892625808715</c:v>
                </c:pt>
                <c:pt idx="19543">
                  <c:v>-1.4291362762451101</c:v>
                </c:pt>
                <c:pt idx="19544">
                  <c:v>-1.4094880819320601</c:v>
                </c:pt>
                <c:pt idx="19545">
                  <c:v>-1.4138613939285201</c:v>
                </c:pt>
                <c:pt idx="19546">
                  <c:v>-1.4149577617645199</c:v>
                </c:pt>
                <c:pt idx="19547">
                  <c:v>-1.43540799617767</c:v>
                </c:pt>
                <c:pt idx="19548">
                  <c:v>-1.44023036956787</c:v>
                </c:pt>
                <c:pt idx="19549">
                  <c:v>-1.43544030189514</c:v>
                </c:pt>
                <c:pt idx="19550">
                  <c:v>-1.4247792959213199</c:v>
                </c:pt>
                <c:pt idx="19551">
                  <c:v>-1.4470899105071999</c:v>
                </c:pt>
                <c:pt idx="19552">
                  <c:v>-1.4374859333038299</c:v>
                </c:pt>
                <c:pt idx="19553">
                  <c:v>-1.43693459033966</c:v>
                </c:pt>
                <c:pt idx="19554">
                  <c:v>-1.43737339973449</c:v>
                </c:pt>
                <c:pt idx="19555">
                  <c:v>-1.448664188385</c:v>
                </c:pt>
                <c:pt idx="19556">
                  <c:v>-1.4398710727691599</c:v>
                </c:pt>
                <c:pt idx="19557">
                  <c:v>-1.4497731924057</c:v>
                </c:pt>
                <c:pt idx="19558">
                  <c:v>-1.4391967058181701</c:v>
                </c:pt>
                <c:pt idx="19559">
                  <c:v>-1.44998371601104</c:v>
                </c:pt>
                <c:pt idx="19560">
                  <c:v>-1.43232834339141</c:v>
                </c:pt>
                <c:pt idx="19561">
                  <c:v>-1.4441733360290501</c:v>
                </c:pt>
                <c:pt idx="19562">
                  <c:v>-1.4270882606506301</c:v>
                </c:pt>
                <c:pt idx="19563">
                  <c:v>-1.4373475313186601</c:v>
                </c:pt>
                <c:pt idx="19564">
                  <c:v>-1.44343209266662</c:v>
                </c:pt>
                <c:pt idx="19565">
                  <c:v>-1.45129287242889</c:v>
                </c:pt>
                <c:pt idx="19566">
                  <c:v>-1.4473922252655</c:v>
                </c:pt>
                <c:pt idx="19567">
                  <c:v>-1.44542324542999</c:v>
                </c:pt>
                <c:pt idx="19568">
                  <c:v>-1.4402229785919101</c:v>
                </c:pt>
                <c:pt idx="19569">
                  <c:v>-1.4453939199447601</c:v>
                </c:pt>
                <c:pt idx="19570">
                  <c:v>-1.44728291034698</c:v>
                </c:pt>
                <c:pt idx="19571">
                  <c:v>-1.4443218708038299</c:v>
                </c:pt>
                <c:pt idx="19572">
                  <c:v>-1.44374847412109</c:v>
                </c:pt>
                <c:pt idx="19573">
                  <c:v>-1.4383327960968</c:v>
                </c:pt>
                <c:pt idx="19574">
                  <c:v>-1.4508810043334901</c:v>
                </c:pt>
                <c:pt idx="19575">
                  <c:v>-1.4422287940978999</c:v>
                </c:pt>
                <c:pt idx="19576">
                  <c:v>-1.44544529914855</c:v>
                </c:pt>
                <c:pt idx="19577">
                  <c:v>-1.45554554462432</c:v>
                </c:pt>
                <c:pt idx="19578">
                  <c:v>-1.44193303585052</c:v>
                </c:pt>
                <c:pt idx="19579">
                  <c:v>-1.4381026029586701</c:v>
                </c:pt>
                <c:pt idx="19580">
                  <c:v>-1.44523036479949</c:v>
                </c:pt>
                <c:pt idx="19581">
                  <c:v>-1.4198362827301001</c:v>
                </c:pt>
                <c:pt idx="19582">
                  <c:v>-1.44352030754089</c:v>
                </c:pt>
                <c:pt idx="19583">
                  <c:v>-1.4453942775726301</c:v>
                </c:pt>
                <c:pt idx="19584">
                  <c:v>-1.45729267597198</c:v>
                </c:pt>
                <c:pt idx="19585">
                  <c:v>-1.44629561901092</c:v>
                </c:pt>
                <c:pt idx="19586">
                  <c:v>-1.4714924097061099</c:v>
                </c:pt>
                <c:pt idx="19587">
                  <c:v>-1.46284127235412</c:v>
                </c:pt>
                <c:pt idx="19588">
                  <c:v>-1.47158443927764</c:v>
                </c:pt>
                <c:pt idx="19589">
                  <c:v>-1.45248055458068</c:v>
                </c:pt>
                <c:pt idx="19590">
                  <c:v>-1.47055864334106</c:v>
                </c:pt>
                <c:pt idx="19591">
                  <c:v>-1.4632154703140201</c:v>
                </c:pt>
                <c:pt idx="19592">
                  <c:v>-1.4751617908477701</c:v>
                </c:pt>
                <c:pt idx="19593">
                  <c:v>-1.476047873497</c:v>
                </c:pt>
                <c:pt idx="19594">
                  <c:v>-1.49046754837036</c:v>
                </c:pt>
                <c:pt idx="19595">
                  <c:v>-1.4877696037292401</c:v>
                </c:pt>
                <c:pt idx="19596">
                  <c:v>-1.4938726425170801</c:v>
                </c:pt>
                <c:pt idx="19597">
                  <c:v>-1.4769145250320399</c:v>
                </c:pt>
                <c:pt idx="19598">
                  <c:v>-1.4882445335388099</c:v>
                </c:pt>
                <c:pt idx="19599">
                  <c:v>-1.48228371143341</c:v>
                </c:pt>
                <c:pt idx="19600">
                  <c:v>-1.5043520927429099</c:v>
                </c:pt>
                <c:pt idx="19601">
                  <c:v>-1.5051071643829299</c:v>
                </c:pt>
                <c:pt idx="19602">
                  <c:v>-1.4926998615264799</c:v>
                </c:pt>
                <c:pt idx="19603">
                  <c:v>-1.4859447479248</c:v>
                </c:pt>
                <c:pt idx="19604">
                  <c:v>-1.49547755718231</c:v>
                </c:pt>
                <c:pt idx="19605">
                  <c:v>-1.4930171966552701</c:v>
                </c:pt>
                <c:pt idx="19606">
                  <c:v>-1.4847990274429299</c:v>
                </c:pt>
                <c:pt idx="19607">
                  <c:v>-1.4882274866104099</c:v>
                </c:pt>
                <c:pt idx="19608">
                  <c:v>-1.5158010721206601</c:v>
                </c:pt>
                <c:pt idx="19609">
                  <c:v>-1.50008976459503</c:v>
                </c:pt>
                <c:pt idx="19610">
                  <c:v>-1.49446284770965</c:v>
                </c:pt>
                <c:pt idx="19611">
                  <c:v>-1.49116683006286</c:v>
                </c:pt>
                <c:pt idx="19612">
                  <c:v>-1.51361548900604</c:v>
                </c:pt>
                <c:pt idx="19613">
                  <c:v>-1.50794541835784</c:v>
                </c:pt>
                <c:pt idx="19614">
                  <c:v>-1.4993602037429801</c:v>
                </c:pt>
                <c:pt idx="19615">
                  <c:v>-1.50649225711822</c:v>
                </c:pt>
                <c:pt idx="19616">
                  <c:v>-1.50480961799621</c:v>
                </c:pt>
                <c:pt idx="19617">
                  <c:v>-1.5061051845550499</c:v>
                </c:pt>
                <c:pt idx="19618">
                  <c:v>-1.5088819265365601</c:v>
                </c:pt>
                <c:pt idx="19619">
                  <c:v>-1.4990414381027199</c:v>
                </c:pt>
                <c:pt idx="19620">
                  <c:v>-1.52095639705657</c:v>
                </c:pt>
                <c:pt idx="19621">
                  <c:v>-1.50714147090911</c:v>
                </c:pt>
                <c:pt idx="19622">
                  <c:v>-1.51425969600677</c:v>
                </c:pt>
                <c:pt idx="19623">
                  <c:v>-1.5140069723129199</c:v>
                </c:pt>
                <c:pt idx="19624">
                  <c:v>-1.51097071170806</c:v>
                </c:pt>
                <c:pt idx="19625">
                  <c:v>-1.5058130025863601</c:v>
                </c:pt>
                <c:pt idx="19626">
                  <c:v>-1.51411569118499</c:v>
                </c:pt>
                <c:pt idx="19627">
                  <c:v>-1.50442862510681</c:v>
                </c:pt>
                <c:pt idx="19628">
                  <c:v>-1.5070599317550599</c:v>
                </c:pt>
                <c:pt idx="19629">
                  <c:v>-1.4954586029052701</c:v>
                </c:pt>
                <c:pt idx="19630">
                  <c:v>-1.5000541210174501</c:v>
                </c:pt>
                <c:pt idx="19631">
                  <c:v>-1.49267494678497</c:v>
                </c:pt>
                <c:pt idx="19632">
                  <c:v>-1.4966150522232</c:v>
                </c:pt>
                <c:pt idx="19633">
                  <c:v>-1.51159036159515</c:v>
                </c:pt>
                <c:pt idx="19634">
                  <c:v>-1.5012859106063801</c:v>
                </c:pt>
                <c:pt idx="19635">
                  <c:v>-1.5078055858612001</c:v>
                </c:pt>
                <c:pt idx="19636">
                  <c:v>-1.4959092140197701</c:v>
                </c:pt>
                <c:pt idx="19637">
                  <c:v>-1.5052911043167101</c:v>
                </c:pt>
                <c:pt idx="19638">
                  <c:v>-1.50625932216644</c:v>
                </c:pt>
                <c:pt idx="19639">
                  <c:v>-1.51912653446197</c:v>
                </c:pt>
                <c:pt idx="19640">
                  <c:v>-1.4915515184402399</c:v>
                </c:pt>
                <c:pt idx="19641">
                  <c:v>-1.50283563137054</c:v>
                </c:pt>
                <c:pt idx="19642">
                  <c:v>-1.5001708269119201</c:v>
                </c:pt>
                <c:pt idx="19643">
                  <c:v>-1.5218355655670099</c:v>
                </c:pt>
                <c:pt idx="19644">
                  <c:v>-1.5062905550003001</c:v>
                </c:pt>
                <c:pt idx="19645">
                  <c:v>-1.5116269588470399</c:v>
                </c:pt>
                <c:pt idx="19646">
                  <c:v>-1.49916136264801</c:v>
                </c:pt>
                <c:pt idx="19647">
                  <c:v>-1.5283738374710001</c:v>
                </c:pt>
                <c:pt idx="19648">
                  <c:v>-1.5132042169570901</c:v>
                </c:pt>
                <c:pt idx="19649">
                  <c:v>-1.5228313207626301</c:v>
                </c:pt>
                <c:pt idx="19650">
                  <c:v>-1.51400971412658</c:v>
                </c:pt>
                <c:pt idx="19651">
                  <c:v>-1.5163527727127</c:v>
                </c:pt>
                <c:pt idx="19652">
                  <c:v>-1.5114372968673699</c:v>
                </c:pt>
                <c:pt idx="19653">
                  <c:v>-1.51989734172821</c:v>
                </c:pt>
                <c:pt idx="19654">
                  <c:v>-1.5121247768402</c:v>
                </c:pt>
                <c:pt idx="19655">
                  <c:v>-1.52293241024017</c:v>
                </c:pt>
                <c:pt idx="19656">
                  <c:v>-1.5113060474395701</c:v>
                </c:pt>
                <c:pt idx="19657">
                  <c:v>-1.52713203430175</c:v>
                </c:pt>
                <c:pt idx="19658">
                  <c:v>-1.5046192407607999</c:v>
                </c:pt>
                <c:pt idx="19659">
                  <c:v>-1.51872050762176</c:v>
                </c:pt>
                <c:pt idx="19660">
                  <c:v>-1.5254770517349201</c:v>
                </c:pt>
                <c:pt idx="19661">
                  <c:v>-1.5281220674514699</c:v>
                </c:pt>
                <c:pt idx="19662">
                  <c:v>-1.5239664316177299</c:v>
                </c:pt>
                <c:pt idx="19663">
                  <c:v>-1.5293203592300399</c:v>
                </c:pt>
                <c:pt idx="19664">
                  <c:v>-1.5244176387786801</c:v>
                </c:pt>
                <c:pt idx="19665">
                  <c:v>-1.53112804889678</c:v>
                </c:pt>
                <c:pt idx="19666">
                  <c:v>-1.52967536449432</c:v>
                </c:pt>
                <c:pt idx="19667">
                  <c:v>-1.5392720699310301</c:v>
                </c:pt>
                <c:pt idx="19668">
                  <c:v>-1.53607070446014</c:v>
                </c:pt>
                <c:pt idx="19669">
                  <c:v>-1.5339759588241499</c:v>
                </c:pt>
                <c:pt idx="19670">
                  <c:v>-1.5335117578506401</c:v>
                </c:pt>
                <c:pt idx="19671">
                  <c:v>-1.53284704685211</c:v>
                </c:pt>
                <c:pt idx="19672">
                  <c:v>-1.53633773326873</c:v>
                </c:pt>
                <c:pt idx="19673">
                  <c:v>-1.5445965528488099</c:v>
                </c:pt>
                <c:pt idx="19674">
                  <c:v>-1.54468953609466</c:v>
                </c:pt>
                <c:pt idx="19675">
                  <c:v>-1.53720819950103</c:v>
                </c:pt>
                <c:pt idx="19676">
                  <c:v>-1.55061423778533</c:v>
                </c:pt>
                <c:pt idx="19677">
                  <c:v>-1.5346664190292301</c:v>
                </c:pt>
                <c:pt idx="19678">
                  <c:v>-1.54782998561859</c:v>
                </c:pt>
                <c:pt idx="19679">
                  <c:v>-1.54984998703002</c:v>
                </c:pt>
                <c:pt idx="19680">
                  <c:v>-1.5509954690933201</c:v>
                </c:pt>
                <c:pt idx="19681">
                  <c:v>-1.5569252967834399</c:v>
                </c:pt>
                <c:pt idx="19682">
                  <c:v>-1.5595675706863401</c:v>
                </c:pt>
                <c:pt idx="19683">
                  <c:v>-1.56226694583892</c:v>
                </c:pt>
                <c:pt idx="19684">
                  <c:v>-1.5523754358291599</c:v>
                </c:pt>
                <c:pt idx="19685">
                  <c:v>-1.5482813119888299</c:v>
                </c:pt>
                <c:pt idx="19686">
                  <c:v>-1.5421270132064799</c:v>
                </c:pt>
                <c:pt idx="19687">
                  <c:v>-1.53818130493164</c:v>
                </c:pt>
                <c:pt idx="19688">
                  <c:v>-1.5622704029083201</c:v>
                </c:pt>
                <c:pt idx="19689">
                  <c:v>-1.54218685626983</c:v>
                </c:pt>
                <c:pt idx="19690">
                  <c:v>-1.56142318248748</c:v>
                </c:pt>
                <c:pt idx="19691">
                  <c:v>-1.5510652065277</c:v>
                </c:pt>
                <c:pt idx="19692">
                  <c:v>-1.54963910579681</c:v>
                </c:pt>
                <c:pt idx="19693">
                  <c:v>-1.5414746999740601</c:v>
                </c:pt>
                <c:pt idx="19694">
                  <c:v>-1.55216205120086</c:v>
                </c:pt>
                <c:pt idx="19695">
                  <c:v>-1.5501337051391599</c:v>
                </c:pt>
                <c:pt idx="19696">
                  <c:v>-1.55976486206054</c:v>
                </c:pt>
                <c:pt idx="19697">
                  <c:v>-1.56024849414825</c:v>
                </c:pt>
                <c:pt idx="19698">
                  <c:v>-1.5600775480270299</c:v>
                </c:pt>
                <c:pt idx="19699">
                  <c:v>-1.5490038394927901</c:v>
                </c:pt>
                <c:pt idx="19700">
                  <c:v>-1.5734156370162899</c:v>
                </c:pt>
                <c:pt idx="19701">
                  <c:v>-1.5567668676376301</c:v>
                </c:pt>
                <c:pt idx="19702">
                  <c:v>-1.5655319690704299</c:v>
                </c:pt>
                <c:pt idx="19703">
                  <c:v>-1.55082643032073</c:v>
                </c:pt>
                <c:pt idx="19704">
                  <c:v>-1.55562424659729</c:v>
                </c:pt>
                <c:pt idx="19705">
                  <c:v>-1.5466071367263701</c:v>
                </c:pt>
                <c:pt idx="19706">
                  <c:v>-1.56412100791931</c:v>
                </c:pt>
                <c:pt idx="19707">
                  <c:v>-1.55300033092498</c:v>
                </c:pt>
                <c:pt idx="19708">
                  <c:v>-1.5638966560363701</c:v>
                </c:pt>
                <c:pt idx="19709">
                  <c:v>-1.55186235904693</c:v>
                </c:pt>
                <c:pt idx="19710">
                  <c:v>-1.5547122955322199</c:v>
                </c:pt>
                <c:pt idx="19711">
                  <c:v>-1.5633569955825799</c:v>
                </c:pt>
                <c:pt idx="19712">
                  <c:v>-1.57689952850341</c:v>
                </c:pt>
                <c:pt idx="19713">
                  <c:v>-1.55686926841735</c:v>
                </c:pt>
                <c:pt idx="19714">
                  <c:v>-1.5726294517517001</c:v>
                </c:pt>
                <c:pt idx="19715">
                  <c:v>-1.5605232715606601</c:v>
                </c:pt>
                <c:pt idx="19716">
                  <c:v>-1.57428419589996</c:v>
                </c:pt>
                <c:pt idx="19717">
                  <c:v>-1.56949162483215</c:v>
                </c:pt>
                <c:pt idx="19718">
                  <c:v>-1.57472848892211</c:v>
                </c:pt>
                <c:pt idx="19719">
                  <c:v>-1.5693668127059901</c:v>
                </c:pt>
                <c:pt idx="19720">
                  <c:v>-1.5819220542907699</c:v>
                </c:pt>
                <c:pt idx="19721">
                  <c:v>-1.5739381313323899</c:v>
                </c:pt>
                <c:pt idx="19722">
                  <c:v>-1.5802948474884</c:v>
                </c:pt>
                <c:pt idx="19723">
                  <c:v>-1.56373739242553</c:v>
                </c:pt>
                <c:pt idx="19724">
                  <c:v>-1.5657612085342401</c:v>
                </c:pt>
                <c:pt idx="19725">
                  <c:v>-1.55765080451965</c:v>
                </c:pt>
                <c:pt idx="19726">
                  <c:v>-1.56658411026</c:v>
                </c:pt>
                <c:pt idx="19727">
                  <c:v>-1.5528430938720701</c:v>
                </c:pt>
                <c:pt idx="19728">
                  <c:v>-1.57273209095001</c:v>
                </c:pt>
                <c:pt idx="19729">
                  <c:v>-1.57742154598236</c:v>
                </c:pt>
                <c:pt idx="19730">
                  <c:v>-1.56968677043914</c:v>
                </c:pt>
                <c:pt idx="19731">
                  <c:v>-1.5688956975936801</c:v>
                </c:pt>
                <c:pt idx="19732">
                  <c:v>-1.57512891292572</c:v>
                </c:pt>
                <c:pt idx="19733">
                  <c:v>-1.5721856355667101</c:v>
                </c:pt>
                <c:pt idx="19734">
                  <c:v>-1.57999563217163</c:v>
                </c:pt>
                <c:pt idx="19735">
                  <c:v>-1.5741715431213299</c:v>
                </c:pt>
                <c:pt idx="19736">
                  <c:v>-1.5757712125778101</c:v>
                </c:pt>
                <c:pt idx="19737">
                  <c:v>-1.5726671218871999</c:v>
                </c:pt>
                <c:pt idx="19738">
                  <c:v>-1.58339047431945</c:v>
                </c:pt>
                <c:pt idx="19739">
                  <c:v>-1.5840651988983101</c:v>
                </c:pt>
                <c:pt idx="19740">
                  <c:v>-1.58005499839782</c:v>
                </c:pt>
                <c:pt idx="19741">
                  <c:v>-1.57467496395111</c:v>
                </c:pt>
                <c:pt idx="19742">
                  <c:v>-1.5790493488311701</c:v>
                </c:pt>
                <c:pt idx="19743">
                  <c:v>-1.57765805721282</c:v>
                </c:pt>
                <c:pt idx="19744">
                  <c:v>-1.56604540348052</c:v>
                </c:pt>
                <c:pt idx="19745">
                  <c:v>-1.5735270977020199</c:v>
                </c:pt>
                <c:pt idx="19746">
                  <c:v>-1.5792764425277701</c:v>
                </c:pt>
                <c:pt idx="19747">
                  <c:v>-1.57798731327056</c:v>
                </c:pt>
                <c:pt idx="19748">
                  <c:v>-1.5728020668029701</c:v>
                </c:pt>
                <c:pt idx="19749">
                  <c:v>-1.57246458530426</c:v>
                </c:pt>
                <c:pt idx="19750">
                  <c:v>-1.5685499906539899</c:v>
                </c:pt>
                <c:pt idx="19751">
                  <c:v>-1.5602725744247401</c:v>
                </c:pt>
                <c:pt idx="19752">
                  <c:v>-1.5682760477066</c:v>
                </c:pt>
                <c:pt idx="19753">
                  <c:v>-1.5766180753707799</c:v>
                </c:pt>
                <c:pt idx="19754">
                  <c:v>-1.56327140331268</c:v>
                </c:pt>
                <c:pt idx="19755">
                  <c:v>-1.5789054632186801</c:v>
                </c:pt>
                <c:pt idx="19756">
                  <c:v>-1.5648379325866599</c:v>
                </c:pt>
                <c:pt idx="19757">
                  <c:v>-1.5757911205291699</c:v>
                </c:pt>
                <c:pt idx="19758">
                  <c:v>-1.5696815252303999</c:v>
                </c:pt>
                <c:pt idx="19759">
                  <c:v>-1.5800091028213501</c:v>
                </c:pt>
                <c:pt idx="19760">
                  <c:v>-1.56703293323516</c:v>
                </c:pt>
                <c:pt idx="19761">
                  <c:v>-1.5749198198318399</c:v>
                </c:pt>
                <c:pt idx="19762">
                  <c:v>-1.5696659088134699</c:v>
                </c:pt>
                <c:pt idx="19763">
                  <c:v>-1.5733339786529501</c:v>
                </c:pt>
                <c:pt idx="19764">
                  <c:v>-1.5701109170913601</c:v>
                </c:pt>
                <c:pt idx="19765">
                  <c:v>-1.57779204845428</c:v>
                </c:pt>
                <c:pt idx="19766">
                  <c:v>-1.5546745061874301</c:v>
                </c:pt>
                <c:pt idx="19767">
                  <c:v>-1.5632244348526001</c:v>
                </c:pt>
                <c:pt idx="19768">
                  <c:v>-1.5692052841186499</c:v>
                </c:pt>
                <c:pt idx="19769">
                  <c:v>-1.55944728851318</c:v>
                </c:pt>
                <c:pt idx="19770">
                  <c:v>-1.54655861854553</c:v>
                </c:pt>
                <c:pt idx="19771">
                  <c:v>-1.5431872606277399</c:v>
                </c:pt>
                <c:pt idx="19772">
                  <c:v>-1.55295121669769</c:v>
                </c:pt>
                <c:pt idx="19773">
                  <c:v>-1.5289062261581401</c:v>
                </c:pt>
                <c:pt idx="19774">
                  <c:v>-1.5396411418914699</c:v>
                </c:pt>
                <c:pt idx="19775">
                  <c:v>-1.54261410236358</c:v>
                </c:pt>
                <c:pt idx="19776">
                  <c:v>-1.5567708015441799</c:v>
                </c:pt>
                <c:pt idx="19777">
                  <c:v>-1.5518871545791599</c:v>
                </c:pt>
                <c:pt idx="19778">
                  <c:v>-1.5504937171936</c:v>
                </c:pt>
                <c:pt idx="19779">
                  <c:v>-1.52681767940521</c:v>
                </c:pt>
                <c:pt idx="19780">
                  <c:v>-1.5404958724975499</c:v>
                </c:pt>
                <c:pt idx="19781">
                  <c:v>-1.53859174251556</c:v>
                </c:pt>
                <c:pt idx="19782">
                  <c:v>-1.5454066991805999</c:v>
                </c:pt>
                <c:pt idx="19783">
                  <c:v>-1.54202032089233</c:v>
                </c:pt>
                <c:pt idx="19784">
                  <c:v>-1.5456780195236199</c:v>
                </c:pt>
                <c:pt idx="19785">
                  <c:v>-1.5412917137145901</c:v>
                </c:pt>
                <c:pt idx="19786">
                  <c:v>-1.54435682296752</c:v>
                </c:pt>
                <c:pt idx="19787">
                  <c:v>-1.5318192243576001</c:v>
                </c:pt>
                <c:pt idx="19788">
                  <c:v>-1.54261445999145</c:v>
                </c:pt>
                <c:pt idx="19789">
                  <c:v>-1.5406539440155</c:v>
                </c:pt>
                <c:pt idx="19790">
                  <c:v>-1.55102622509002</c:v>
                </c:pt>
                <c:pt idx="19791">
                  <c:v>-1.54817259311676</c:v>
                </c:pt>
                <c:pt idx="19792">
                  <c:v>-1.5526775121688801</c:v>
                </c:pt>
                <c:pt idx="19793">
                  <c:v>-1.5359402894973699</c:v>
                </c:pt>
                <c:pt idx="19794">
                  <c:v>-1.53931188583374</c:v>
                </c:pt>
                <c:pt idx="19795">
                  <c:v>-1.5377563238143901</c:v>
                </c:pt>
                <c:pt idx="19796">
                  <c:v>-1.5449427366256701</c:v>
                </c:pt>
                <c:pt idx="19797">
                  <c:v>-1.53323030471801</c:v>
                </c:pt>
                <c:pt idx="19798">
                  <c:v>-1.5472936630248999</c:v>
                </c:pt>
                <c:pt idx="19799">
                  <c:v>-1.51861631870269</c:v>
                </c:pt>
                <c:pt idx="19800">
                  <c:v>-1.5329782962798999</c:v>
                </c:pt>
                <c:pt idx="19801">
                  <c:v>-1.5227581262588501</c:v>
                </c:pt>
                <c:pt idx="19802">
                  <c:v>-1.5279356241226101</c:v>
                </c:pt>
                <c:pt idx="19803">
                  <c:v>-1.5270472764968801</c:v>
                </c:pt>
                <c:pt idx="19804">
                  <c:v>-1.5334010124206501</c:v>
                </c:pt>
                <c:pt idx="19805">
                  <c:v>-1.5239850282669001</c:v>
                </c:pt>
                <c:pt idx="19806">
                  <c:v>-1.5305135250091499</c:v>
                </c:pt>
                <c:pt idx="19807">
                  <c:v>-1.5272458791732699</c:v>
                </c:pt>
                <c:pt idx="19808">
                  <c:v>-1.5303821563720701</c:v>
                </c:pt>
                <c:pt idx="19809">
                  <c:v>-1.51451539993286</c:v>
                </c:pt>
                <c:pt idx="19810">
                  <c:v>-1.5218640565872099</c:v>
                </c:pt>
                <c:pt idx="19811">
                  <c:v>-1.5330114364623999</c:v>
                </c:pt>
                <c:pt idx="19812">
                  <c:v>-1.52565586566925</c:v>
                </c:pt>
                <c:pt idx="19813">
                  <c:v>-1.51941955089569</c:v>
                </c:pt>
                <c:pt idx="19814">
                  <c:v>-1.5250761508941599</c:v>
                </c:pt>
                <c:pt idx="19815">
                  <c:v>-1.52026295661926</c:v>
                </c:pt>
                <c:pt idx="19816">
                  <c:v>-1.5335056781768699</c:v>
                </c:pt>
                <c:pt idx="19817">
                  <c:v>-1.51380562782287</c:v>
                </c:pt>
                <c:pt idx="19818">
                  <c:v>-1.5129765272140501</c:v>
                </c:pt>
                <c:pt idx="19819">
                  <c:v>-1.51408302783966</c:v>
                </c:pt>
                <c:pt idx="19820">
                  <c:v>-1.52409863471984</c:v>
                </c:pt>
                <c:pt idx="19821">
                  <c:v>-1.5120778083801201</c:v>
                </c:pt>
                <c:pt idx="19822">
                  <c:v>-1.51323890686035</c:v>
                </c:pt>
                <c:pt idx="19823">
                  <c:v>-1.5136084556579501</c:v>
                </c:pt>
                <c:pt idx="19824">
                  <c:v>-1.5288380384445099</c:v>
                </c:pt>
                <c:pt idx="19825">
                  <c:v>-1.52012634277343</c:v>
                </c:pt>
                <c:pt idx="19826">
                  <c:v>-1.51802766323089</c:v>
                </c:pt>
                <c:pt idx="19827">
                  <c:v>-1.50557100772857</c:v>
                </c:pt>
                <c:pt idx="19828">
                  <c:v>-1.51055979728698</c:v>
                </c:pt>
                <c:pt idx="19829">
                  <c:v>-1.50397741794586</c:v>
                </c:pt>
                <c:pt idx="19830">
                  <c:v>-1.5111597776412899</c:v>
                </c:pt>
                <c:pt idx="19831">
                  <c:v>-1.50605249404907</c:v>
                </c:pt>
                <c:pt idx="19832">
                  <c:v>-1.5179147720336901</c:v>
                </c:pt>
                <c:pt idx="19833">
                  <c:v>-1.5109816789627</c:v>
                </c:pt>
                <c:pt idx="19834">
                  <c:v>-1.5182082653045601</c:v>
                </c:pt>
                <c:pt idx="19835">
                  <c:v>-1.5199774503707799</c:v>
                </c:pt>
                <c:pt idx="19836">
                  <c:v>-1.51702308654785</c:v>
                </c:pt>
                <c:pt idx="19837">
                  <c:v>-1.5194994211196799</c:v>
                </c:pt>
                <c:pt idx="19838">
                  <c:v>-1.5092920064926101</c:v>
                </c:pt>
                <c:pt idx="19839">
                  <c:v>-1.51250731945037</c:v>
                </c:pt>
                <c:pt idx="19840">
                  <c:v>-1.50523161888122</c:v>
                </c:pt>
                <c:pt idx="19841">
                  <c:v>-1.51276659965515</c:v>
                </c:pt>
                <c:pt idx="19842">
                  <c:v>-1.5057905912399201</c:v>
                </c:pt>
                <c:pt idx="19843">
                  <c:v>-1.48930311203002</c:v>
                </c:pt>
                <c:pt idx="19844">
                  <c:v>-1.4920064210891699</c:v>
                </c:pt>
                <c:pt idx="19845">
                  <c:v>-1.50012171268463</c:v>
                </c:pt>
                <c:pt idx="19846">
                  <c:v>-1.4886996746063199</c:v>
                </c:pt>
                <c:pt idx="19847">
                  <c:v>-1.4962090253829901</c:v>
                </c:pt>
                <c:pt idx="19848">
                  <c:v>-1.4858691692352199</c:v>
                </c:pt>
                <c:pt idx="19849">
                  <c:v>-1.48293268680572</c:v>
                </c:pt>
                <c:pt idx="19850">
                  <c:v>-1.47438704967498</c:v>
                </c:pt>
                <c:pt idx="19851">
                  <c:v>-1.4867652654647801</c:v>
                </c:pt>
                <c:pt idx="19852">
                  <c:v>-1.49174273014068</c:v>
                </c:pt>
                <c:pt idx="19853">
                  <c:v>-1.50452816486358</c:v>
                </c:pt>
                <c:pt idx="19854">
                  <c:v>-1.47700059413909</c:v>
                </c:pt>
                <c:pt idx="19855">
                  <c:v>-1.4775599241256701</c:v>
                </c:pt>
                <c:pt idx="19856">
                  <c:v>-1.46903848648071</c:v>
                </c:pt>
                <c:pt idx="19857">
                  <c:v>-1.4930287599563501</c:v>
                </c:pt>
                <c:pt idx="19858">
                  <c:v>-1.4749894142150799</c:v>
                </c:pt>
                <c:pt idx="19859">
                  <c:v>-1.4826411008834799</c:v>
                </c:pt>
                <c:pt idx="19860">
                  <c:v>-1.48341393470764</c:v>
                </c:pt>
                <c:pt idx="19861">
                  <c:v>-1.4941494464874201</c:v>
                </c:pt>
                <c:pt idx="19862">
                  <c:v>-1.4770641326904199</c:v>
                </c:pt>
                <c:pt idx="19863">
                  <c:v>-1.49067318439483</c:v>
                </c:pt>
                <c:pt idx="19864">
                  <c:v>-1.4807516336441</c:v>
                </c:pt>
                <c:pt idx="19865">
                  <c:v>-1.49208295345306</c:v>
                </c:pt>
                <c:pt idx="19866">
                  <c:v>-1.4687153100967401</c:v>
                </c:pt>
                <c:pt idx="19867">
                  <c:v>-1.4908431768417301</c:v>
                </c:pt>
                <c:pt idx="19868">
                  <c:v>-1.4900373220443699</c:v>
                </c:pt>
                <c:pt idx="19869">
                  <c:v>-1.4983284473419101</c:v>
                </c:pt>
                <c:pt idx="19870">
                  <c:v>-1.47946369647979</c:v>
                </c:pt>
                <c:pt idx="19871">
                  <c:v>-1.49724125862121</c:v>
                </c:pt>
                <c:pt idx="19872">
                  <c:v>-1.4899418354034399</c:v>
                </c:pt>
                <c:pt idx="19873">
                  <c:v>-1.4910570383071799</c:v>
                </c:pt>
                <c:pt idx="19874">
                  <c:v>-1.47784459590911</c:v>
                </c:pt>
                <c:pt idx="19875">
                  <c:v>-1.4827748537063501</c:v>
                </c:pt>
                <c:pt idx="19876">
                  <c:v>-1.48755538463592</c:v>
                </c:pt>
                <c:pt idx="19877">
                  <c:v>-1.47725665569305</c:v>
                </c:pt>
                <c:pt idx="19878">
                  <c:v>-1.4765886068344101</c:v>
                </c:pt>
                <c:pt idx="19879">
                  <c:v>-1.4731464385986299</c:v>
                </c:pt>
                <c:pt idx="19880">
                  <c:v>-1.48854780197143</c:v>
                </c:pt>
                <c:pt idx="19881">
                  <c:v>-1.48421466350555</c:v>
                </c:pt>
                <c:pt idx="19882">
                  <c:v>-1.48728251457214</c:v>
                </c:pt>
                <c:pt idx="19883">
                  <c:v>-1.47109711170196</c:v>
                </c:pt>
                <c:pt idx="19884">
                  <c:v>-1.4824237823486299</c:v>
                </c:pt>
                <c:pt idx="19885">
                  <c:v>-1.4674160480499201</c:v>
                </c:pt>
                <c:pt idx="19886">
                  <c:v>-1.4754611253738401</c:v>
                </c:pt>
                <c:pt idx="19887">
                  <c:v>-1.46456038951873</c:v>
                </c:pt>
                <c:pt idx="19888">
                  <c:v>-1.4609055519103999</c:v>
                </c:pt>
                <c:pt idx="19889">
                  <c:v>-1.43942558765411</c:v>
                </c:pt>
                <c:pt idx="19890">
                  <c:v>-1.4528324604034399</c:v>
                </c:pt>
                <c:pt idx="19891">
                  <c:v>-1.4428011178970299</c:v>
                </c:pt>
                <c:pt idx="19892">
                  <c:v>-1.4803705215454099</c:v>
                </c:pt>
                <c:pt idx="19893">
                  <c:v>-1.4488884210586499</c:v>
                </c:pt>
                <c:pt idx="19894">
                  <c:v>-1.4612896442413299</c:v>
                </c:pt>
                <c:pt idx="19895">
                  <c:v>-1.45253574848175</c:v>
                </c:pt>
                <c:pt idx="19896">
                  <c:v>-1.4568620920181199</c:v>
                </c:pt>
                <c:pt idx="19897">
                  <c:v>-1.46101975440979</c:v>
                </c:pt>
                <c:pt idx="19898">
                  <c:v>-1.4794834852218599</c:v>
                </c:pt>
                <c:pt idx="19899">
                  <c:v>-1.4585200548171899</c:v>
                </c:pt>
                <c:pt idx="19900">
                  <c:v>-1.46410465240478</c:v>
                </c:pt>
                <c:pt idx="19901">
                  <c:v>-1.45308029651641</c:v>
                </c:pt>
                <c:pt idx="19902">
                  <c:v>-1.4659001827239899</c:v>
                </c:pt>
                <c:pt idx="19903">
                  <c:v>-1.4514299631118699</c:v>
                </c:pt>
                <c:pt idx="19904">
                  <c:v>-1.46353900432586</c:v>
                </c:pt>
                <c:pt idx="19905">
                  <c:v>-1.4375020265579199</c:v>
                </c:pt>
                <c:pt idx="19906">
                  <c:v>-1.4339084625244101</c:v>
                </c:pt>
                <c:pt idx="19907">
                  <c:v>-1.4309431314468299</c:v>
                </c:pt>
                <c:pt idx="19908">
                  <c:v>-1.4405280351638701</c:v>
                </c:pt>
                <c:pt idx="19909">
                  <c:v>-1.4367582798004099</c:v>
                </c:pt>
                <c:pt idx="19910">
                  <c:v>-1.4502717256546001</c:v>
                </c:pt>
                <c:pt idx="19911">
                  <c:v>-1.4438017606735201</c:v>
                </c:pt>
                <c:pt idx="19912">
                  <c:v>-1.4578051567077599</c:v>
                </c:pt>
                <c:pt idx="19913">
                  <c:v>-1.43085384368896</c:v>
                </c:pt>
                <c:pt idx="19914">
                  <c:v>-1.4293233156204199</c:v>
                </c:pt>
                <c:pt idx="19915">
                  <c:v>-1.4262938499450599</c:v>
                </c:pt>
                <c:pt idx="19916">
                  <c:v>-1.44187259674072</c:v>
                </c:pt>
                <c:pt idx="19917">
                  <c:v>-1.4313619136810301</c:v>
                </c:pt>
                <c:pt idx="19918">
                  <c:v>-1.4424831867218</c:v>
                </c:pt>
                <c:pt idx="19919">
                  <c:v>-1.4424030780792201</c:v>
                </c:pt>
                <c:pt idx="19920">
                  <c:v>-1.4562999010086</c:v>
                </c:pt>
                <c:pt idx="19921">
                  <c:v>-1.4317603111267001</c:v>
                </c:pt>
                <c:pt idx="19922">
                  <c:v>-1.43765461444854</c:v>
                </c:pt>
                <c:pt idx="19923">
                  <c:v>-1.42589342594146</c:v>
                </c:pt>
                <c:pt idx="19924">
                  <c:v>-1.4385380744934</c:v>
                </c:pt>
                <c:pt idx="19925">
                  <c:v>-1.42906546592712</c:v>
                </c:pt>
                <c:pt idx="19926">
                  <c:v>-1.4339356422424301</c:v>
                </c:pt>
                <c:pt idx="19927">
                  <c:v>-1.4330068826675399</c:v>
                </c:pt>
                <c:pt idx="19928">
                  <c:v>-1.4293248653411801</c:v>
                </c:pt>
                <c:pt idx="19929">
                  <c:v>-1.4241920709609901</c:v>
                </c:pt>
                <c:pt idx="19930">
                  <c:v>-1.4321489334106401</c:v>
                </c:pt>
                <c:pt idx="19931">
                  <c:v>-1.42101550102233</c:v>
                </c:pt>
                <c:pt idx="19932">
                  <c:v>-1.4251296520233101</c:v>
                </c:pt>
                <c:pt idx="19933">
                  <c:v>-1.4128050804138099</c:v>
                </c:pt>
                <c:pt idx="19934">
                  <c:v>-1.41006314754486</c:v>
                </c:pt>
                <c:pt idx="19935">
                  <c:v>-1.4038321971893299</c:v>
                </c:pt>
                <c:pt idx="19936">
                  <c:v>-1.4212131500244101</c:v>
                </c:pt>
                <c:pt idx="19937">
                  <c:v>-1.40255534648895</c:v>
                </c:pt>
                <c:pt idx="19938">
                  <c:v>-1.4054379463195801</c:v>
                </c:pt>
                <c:pt idx="19939">
                  <c:v>-1.4073522090911801</c:v>
                </c:pt>
                <c:pt idx="19940">
                  <c:v>-1.3999104499816799</c:v>
                </c:pt>
                <c:pt idx="19941">
                  <c:v>-1.42382371425628</c:v>
                </c:pt>
                <c:pt idx="19942">
                  <c:v>-1.41357409954071</c:v>
                </c:pt>
                <c:pt idx="19943">
                  <c:v>-1.4254206418991</c:v>
                </c:pt>
                <c:pt idx="19944">
                  <c:v>-1.4106032848358101</c:v>
                </c:pt>
                <c:pt idx="19945">
                  <c:v>-1.40752744674682</c:v>
                </c:pt>
                <c:pt idx="19946">
                  <c:v>-1.4006215333938501</c:v>
                </c:pt>
                <c:pt idx="19947">
                  <c:v>-1.4120718240737899</c:v>
                </c:pt>
                <c:pt idx="19948">
                  <c:v>-1.4044120311737001</c:v>
                </c:pt>
                <c:pt idx="19949">
                  <c:v>-1.41290175914764</c:v>
                </c:pt>
                <c:pt idx="19950">
                  <c:v>-1.3878097534179601</c:v>
                </c:pt>
                <c:pt idx="19951">
                  <c:v>-1.3892351388931199</c:v>
                </c:pt>
                <c:pt idx="19952">
                  <c:v>-1.38306903839111</c:v>
                </c:pt>
                <c:pt idx="19953">
                  <c:v>-1.3948512077331501</c:v>
                </c:pt>
                <c:pt idx="19954">
                  <c:v>-1.3981075286865201</c:v>
                </c:pt>
                <c:pt idx="19955">
                  <c:v>-1.3928151130676201</c:v>
                </c:pt>
                <c:pt idx="19956">
                  <c:v>-1.39955210685729</c:v>
                </c:pt>
                <c:pt idx="19957">
                  <c:v>-1.40380918979644</c:v>
                </c:pt>
                <c:pt idx="19958">
                  <c:v>-1.3966318368911701</c:v>
                </c:pt>
                <c:pt idx="19959">
                  <c:v>-1.4026732444763099</c:v>
                </c:pt>
                <c:pt idx="19960">
                  <c:v>-1.3970655202865601</c:v>
                </c:pt>
                <c:pt idx="19961">
                  <c:v>-1.3983174562454199</c:v>
                </c:pt>
                <c:pt idx="19962">
                  <c:v>-1.39987552165985</c:v>
                </c:pt>
                <c:pt idx="19963">
                  <c:v>-1.39488053321838</c:v>
                </c:pt>
                <c:pt idx="19964">
                  <c:v>-1.38954389095306</c:v>
                </c:pt>
                <c:pt idx="19965">
                  <c:v>-1.39855396747589</c:v>
                </c:pt>
                <c:pt idx="19966">
                  <c:v>-1.39371514320373</c:v>
                </c:pt>
                <c:pt idx="19967">
                  <c:v>-1.3862624168395901</c:v>
                </c:pt>
                <c:pt idx="19968">
                  <c:v>-1.3970630168914699</c:v>
                </c:pt>
                <c:pt idx="19969">
                  <c:v>-1.3941775560378999</c:v>
                </c:pt>
                <c:pt idx="19970">
                  <c:v>-1.3834315538406301</c:v>
                </c:pt>
                <c:pt idx="19971">
                  <c:v>-1.38547646999359</c:v>
                </c:pt>
                <c:pt idx="19972">
                  <c:v>-1.37549865245819</c:v>
                </c:pt>
                <c:pt idx="19973">
                  <c:v>-1.3934402465820299</c:v>
                </c:pt>
                <c:pt idx="19974">
                  <c:v>-1.3844189643859801</c:v>
                </c:pt>
                <c:pt idx="19975">
                  <c:v>-1.3838646411895701</c:v>
                </c:pt>
                <c:pt idx="19976">
                  <c:v>-1.36849153041839</c:v>
                </c:pt>
                <c:pt idx="19977">
                  <c:v>-1.37416195869445</c:v>
                </c:pt>
                <c:pt idx="19978">
                  <c:v>-1.36327636241912</c:v>
                </c:pt>
                <c:pt idx="19979">
                  <c:v>-1.3789762258529601</c:v>
                </c:pt>
                <c:pt idx="19980">
                  <c:v>-1.37094390392303</c:v>
                </c:pt>
                <c:pt idx="19981">
                  <c:v>-1.36904025077819</c:v>
                </c:pt>
                <c:pt idx="19982">
                  <c:v>-1.3643108606338501</c:v>
                </c:pt>
                <c:pt idx="19983">
                  <c:v>-1.3725296258926301</c:v>
                </c:pt>
                <c:pt idx="19984">
                  <c:v>-1.3592779636382999</c:v>
                </c:pt>
                <c:pt idx="19985">
                  <c:v>-1.3618854284286399</c:v>
                </c:pt>
                <c:pt idx="19986">
                  <c:v>-1.36332702636718</c:v>
                </c:pt>
                <c:pt idx="19987">
                  <c:v>-1.3560274839401201</c:v>
                </c:pt>
                <c:pt idx="19988">
                  <c:v>-1.36647295951843</c:v>
                </c:pt>
                <c:pt idx="19989">
                  <c:v>-1.3538303375244101</c:v>
                </c:pt>
                <c:pt idx="19990">
                  <c:v>-1.3655802011489799</c:v>
                </c:pt>
                <c:pt idx="19991">
                  <c:v>-1.3446180820464999</c:v>
                </c:pt>
                <c:pt idx="19992">
                  <c:v>-1.34809899330139</c:v>
                </c:pt>
                <c:pt idx="19993">
                  <c:v>-1.3450853824615401</c:v>
                </c:pt>
                <c:pt idx="19994">
                  <c:v>-1.3523374795913601</c:v>
                </c:pt>
                <c:pt idx="19995">
                  <c:v>-1.35083520412445</c:v>
                </c:pt>
                <c:pt idx="19996">
                  <c:v>-1.3522021770477199</c:v>
                </c:pt>
                <c:pt idx="19997">
                  <c:v>-1.3608493804931601</c:v>
                </c:pt>
                <c:pt idx="19998">
                  <c:v>-1.3517825603485101</c:v>
                </c:pt>
                <c:pt idx="19999">
                  <c:v>-1.3515309095382599</c:v>
                </c:pt>
                <c:pt idx="20000">
                  <c:v>-1.3583835363387999</c:v>
                </c:pt>
                <c:pt idx="20001">
                  <c:v>-1.3438702821731501</c:v>
                </c:pt>
                <c:pt idx="20002">
                  <c:v>-1.3578782081603999</c:v>
                </c:pt>
                <c:pt idx="20003">
                  <c:v>-1.3464868068695</c:v>
                </c:pt>
                <c:pt idx="20004">
                  <c:v>-1.3442237377166699</c:v>
                </c:pt>
                <c:pt idx="20005">
                  <c:v>-1.34117639064788</c:v>
                </c:pt>
                <c:pt idx="20006">
                  <c:v>-1.3462988138198799</c:v>
                </c:pt>
                <c:pt idx="20007">
                  <c:v>-1.34256720542907</c:v>
                </c:pt>
                <c:pt idx="20008">
                  <c:v>-1.3509283065795801</c:v>
                </c:pt>
                <c:pt idx="20009">
                  <c:v>-1.34567642211914</c:v>
                </c:pt>
                <c:pt idx="20010">
                  <c:v>-1.3548990488052299</c:v>
                </c:pt>
                <c:pt idx="20011">
                  <c:v>-1.3353139162063501</c:v>
                </c:pt>
                <c:pt idx="20012">
                  <c:v>-1.35447645187377</c:v>
                </c:pt>
                <c:pt idx="20013">
                  <c:v>-1.3404136896133401</c:v>
                </c:pt>
                <c:pt idx="20014">
                  <c:v>-1.3534531593322701</c:v>
                </c:pt>
                <c:pt idx="20015">
                  <c:v>-1.3329991102218599</c:v>
                </c:pt>
                <c:pt idx="20016">
                  <c:v>-1.33496558666229</c:v>
                </c:pt>
                <c:pt idx="20017">
                  <c:v>-1.3309148550033501</c:v>
                </c:pt>
                <c:pt idx="20018">
                  <c:v>-1.3412381410598699</c:v>
                </c:pt>
                <c:pt idx="20019">
                  <c:v>-1.3366769552230799</c:v>
                </c:pt>
                <c:pt idx="20020">
                  <c:v>-1.34537625312805</c:v>
                </c:pt>
                <c:pt idx="20021">
                  <c:v>-1.3213208913803101</c:v>
                </c:pt>
                <c:pt idx="20022">
                  <c:v>-1.32596230506896</c:v>
                </c:pt>
                <c:pt idx="20023">
                  <c:v>-1.3065533638000399</c:v>
                </c:pt>
                <c:pt idx="20024">
                  <c:v>-1.3136584758758501</c:v>
                </c:pt>
                <c:pt idx="20025">
                  <c:v>-1.3114765882492001</c:v>
                </c:pt>
                <c:pt idx="20026">
                  <c:v>-1.31585788726806</c:v>
                </c:pt>
                <c:pt idx="20027">
                  <c:v>-1.31992995738983</c:v>
                </c:pt>
                <c:pt idx="20028">
                  <c:v>-1.32041370868682</c:v>
                </c:pt>
                <c:pt idx="20029">
                  <c:v>-1.31238877773284</c:v>
                </c:pt>
                <c:pt idx="20030">
                  <c:v>-1.30842173099517</c:v>
                </c:pt>
                <c:pt idx="20031">
                  <c:v>-1.3264356851577701</c:v>
                </c:pt>
                <c:pt idx="20032">
                  <c:v>-1.3132804632186801</c:v>
                </c:pt>
                <c:pt idx="20033">
                  <c:v>-1.3105289936065601</c:v>
                </c:pt>
                <c:pt idx="20034">
                  <c:v>-1.30585169792175</c:v>
                </c:pt>
                <c:pt idx="20035">
                  <c:v>-1.3012820482253999</c:v>
                </c:pt>
                <c:pt idx="20036">
                  <c:v>-1.3099879026412899</c:v>
                </c:pt>
                <c:pt idx="20037">
                  <c:v>-1.3178780078887899</c:v>
                </c:pt>
                <c:pt idx="20038">
                  <c:v>-1.3027261495590201</c:v>
                </c:pt>
                <c:pt idx="20039">
                  <c:v>-1.29442226886749</c:v>
                </c:pt>
                <c:pt idx="20040">
                  <c:v>-1.27807688713073</c:v>
                </c:pt>
                <c:pt idx="20041">
                  <c:v>-1.29071700572967</c:v>
                </c:pt>
                <c:pt idx="20042">
                  <c:v>-1.2911627292632999</c:v>
                </c:pt>
                <c:pt idx="20043">
                  <c:v>-1.29621911048889</c:v>
                </c:pt>
                <c:pt idx="20044">
                  <c:v>-1.2791656255721999</c:v>
                </c:pt>
                <c:pt idx="20045">
                  <c:v>-1.28353655338287</c:v>
                </c:pt>
                <c:pt idx="20046">
                  <c:v>-1.2848380804061801</c:v>
                </c:pt>
                <c:pt idx="20047">
                  <c:v>-1.3002563714980999</c:v>
                </c:pt>
                <c:pt idx="20048">
                  <c:v>-1.28569900989532</c:v>
                </c:pt>
                <c:pt idx="20049">
                  <c:v>-1.29996061325073</c:v>
                </c:pt>
                <c:pt idx="20050">
                  <c:v>-1.2793341875076201</c:v>
                </c:pt>
                <c:pt idx="20051">
                  <c:v>-1.28577828407287</c:v>
                </c:pt>
                <c:pt idx="20052">
                  <c:v>-1.2715158462524401</c:v>
                </c:pt>
                <c:pt idx="20053">
                  <c:v>-1.2915468215942301</c:v>
                </c:pt>
                <c:pt idx="20054">
                  <c:v>-1.2799288034439</c:v>
                </c:pt>
                <c:pt idx="20055">
                  <c:v>-1.2808197736740099</c:v>
                </c:pt>
                <c:pt idx="20056">
                  <c:v>-1.26478731632232</c:v>
                </c:pt>
                <c:pt idx="20057">
                  <c:v>-1.2662730216979901</c:v>
                </c:pt>
                <c:pt idx="20058">
                  <c:v>-1.2723859548568699</c:v>
                </c:pt>
                <c:pt idx="20059">
                  <c:v>-1.27808117866516</c:v>
                </c:pt>
                <c:pt idx="20060">
                  <c:v>-1.28018021583557</c:v>
                </c:pt>
                <c:pt idx="20061">
                  <c:v>-1.2731847763061499</c:v>
                </c:pt>
                <c:pt idx="20062">
                  <c:v>-1.27827477455139</c:v>
                </c:pt>
                <c:pt idx="20063">
                  <c:v>-1.2812196016311601</c:v>
                </c:pt>
                <c:pt idx="20064">
                  <c:v>-1.2767763137817301</c:v>
                </c:pt>
                <c:pt idx="20065">
                  <c:v>-1.2809323072433401</c:v>
                </c:pt>
                <c:pt idx="20066">
                  <c:v>-1.27330946922302</c:v>
                </c:pt>
                <c:pt idx="20067">
                  <c:v>-1.26883208751678</c:v>
                </c:pt>
                <c:pt idx="20068">
                  <c:v>-1.2726879119873</c:v>
                </c:pt>
                <c:pt idx="20069">
                  <c:v>-1.2632206678390501</c:v>
                </c:pt>
                <c:pt idx="20070">
                  <c:v>-1.26241266727447</c:v>
                </c:pt>
                <c:pt idx="20071">
                  <c:v>-1.2727481126785201</c:v>
                </c:pt>
                <c:pt idx="20072">
                  <c:v>-1.2708932161331099</c:v>
                </c:pt>
                <c:pt idx="20073">
                  <c:v>-1.28063941001892</c:v>
                </c:pt>
                <c:pt idx="20074">
                  <c:v>-1.27773165702819</c:v>
                </c:pt>
                <c:pt idx="20075">
                  <c:v>-1.27488505840301</c:v>
                </c:pt>
                <c:pt idx="20076">
                  <c:v>-1.2815482616424501</c:v>
                </c:pt>
                <c:pt idx="20077">
                  <c:v>-1.2772011756896899</c:v>
                </c:pt>
                <c:pt idx="20078">
                  <c:v>-1.26911056041717</c:v>
                </c:pt>
                <c:pt idx="20079">
                  <c:v>-1.2716251611709499</c:v>
                </c:pt>
                <c:pt idx="20080">
                  <c:v>-1.26769042015075</c:v>
                </c:pt>
                <c:pt idx="20081">
                  <c:v>-1.2550535202026301</c:v>
                </c:pt>
                <c:pt idx="20082">
                  <c:v>-1.2633028030395499</c:v>
                </c:pt>
                <c:pt idx="20083">
                  <c:v>-1.25809574127197</c:v>
                </c:pt>
                <c:pt idx="20084">
                  <c:v>-1.26572978496551</c:v>
                </c:pt>
                <c:pt idx="20085">
                  <c:v>-1.26276648044586</c:v>
                </c:pt>
                <c:pt idx="20086">
                  <c:v>-1.2715830802917401</c:v>
                </c:pt>
                <c:pt idx="20087">
                  <c:v>-1.25858879089355</c:v>
                </c:pt>
                <c:pt idx="20088">
                  <c:v>-1.2578091621398899</c:v>
                </c:pt>
                <c:pt idx="20089">
                  <c:v>-1.24473571777343</c:v>
                </c:pt>
                <c:pt idx="20090">
                  <c:v>-1.2548695802688501</c:v>
                </c:pt>
                <c:pt idx="20091">
                  <c:v>-1.23241102695465</c:v>
                </c:pt>
                <c:pt idx="20092">
                  <c:v>-1.2506017684936499</c:v>
                </c:pt>
                <c:pt idx="20093">
                  <c:v>-1.2441709041595399</c:v>
                </c:pt>
                <c:pt idx="20094">
                  <c:v>-1.2455646991729701</c:v>
                </c:pt>
                <c:pt idx="20095">
                  <c:v>-1.24311399459838</c:v>
                </c:pt>
                <c:pt idx="20096">
                  <c:v>-1.2464629411697301</c:v>
                </c:pt>
                <c:pt idx="20097">
                  <c:v>-1.2340353727340601</c:v>
                </c:pt>
                <c:pt idx="20098">
                  <c:v>-1.2353669404983501</c:v>
                </c:pt>
                <c:pt idx="20099">
                  <c:v>-1.22573065757751</c:v>
                </c:pt>
                <c:pt idx="20100">
                  <c:v>-1.2249907255172701</c:v>
                </c:pt>
                <c:pt idx="20101">
                  <c:v>-1.2205169200897199</c:v>
                </c:pt>
                <c:pt idx="20102">
                  <c:v>-1.23086190223693</c:v>
                </c:pt>
                <c:pt idx="20103">
                  <c:v>-1.2257165908813401</c:v>
                </c:pt>
                <c:pt idx="20104">
                  <c:v>-1.2216039896011299</c:v>
                </c:pt>
                <c:pt idx="20105">
                  <c:v>-1.2201799154281601</c:v>
                </c:pt>
                <c:pt idx="20106">
                  <c:v>-1.2218281030654901</c:v>
                </c:pt>
                <c:pt idx="20107">
                  <c:v>-1.21805703639984</c:v>
                </c:pt>
                <c:pt idx="20108">
                  <c:v>-1.2278571128845199</c:v>
                </c:pt>
                <c:pt idx="20109">
                  <c:v>-1.21108698844909</c:v>
                </c:pt>
                <c:pt idx="20110">
                  <c:v>-1.21745121479034</c:v>
                </c:pt>
                <c:pt idx="20111">
                  <c:v>-1.21158707141876</c:v>
                </c:pt>
                <c:pt idx="20112">
                  <c:v>-1.19923460483551</c:v>
                </c:pt>
                <c:pt idx="20113">
                  <c:v>-1.2046152353286701</c:v>
                </c:pt>
                <c:pt idx="20114">
                  <c:v>-1.2051039934158301</c:v>
                </c:pt>
                <c:pt idx="20115">
                  <c:v>-1.2008576393127399</c:v>
                </c:pt>
                <c:pt idx="20116">
                  <c:v>-1.19304883480072</c:v>
                </c:pt>
                <c:pt idx="20117">
                  <c:v>-1.2014520168304399</c:v>
                </c:pt>
                <c:pt idx="20118">
                  <c:v>-1.19746053218841</c:v>
                </c:pt>
                <c:pt idx="20119">
                  <c:v>-1.2010126113891599</c:v>
                </c:pt>
                <c:pt idx="20120">
                  <c:v>-1.1932067871093699</c:v>
                </c:pt>
                <c:pt idx="20121">
                  <c:v>-1.1890077590942301</c:v>
                </c:pt>
                <c:pt idx="20122">
                  <c:v>-1.18818843364715</c:v>
                </c:pt>
                <c:pt idx="20123">
                  <c:v>-1.20676565170288</c:v>
                </c:pt>
                <c:pt idx="20124">
                  <c:v>-1.1843620538711499</c:v>
                </c:pt>
                <c:pt idx="20125">
                  <c:v>-1.1903995275497401</c:v>
                </c:pt>
                <c:pt idx="20126">
                  <c:v>-1.18163394927978</c:v>
                </c:pt>
                <c:pt idx="20127">
                  <c:v>-1.18649637699127</c:v>
                </c:pt>
                <c:pt idx="20128">
                  <c:v>-1.1839898824691699</c:v>
                </c:pt>
                <c:pt idx="20129">
                  <c:v>-1.1874874830245901</c:v>
                </c:pt>
                <c:pt idx="20130">
                  <c:v>-1.1779878139495801</c:v>
                </c:pt>
                <c:pt idx="20131">
                  <c:v>-1.1769926548004099</c:v>
                </c:pt>
                <c:pt idx="20132">
                  <c:v>-1.17156445980072</c:v>
                </c:pt>
                <c:pt idx="20133">
                  <c:v>-1.19272220134735</c:v>
                </c:pt>
                <c:pt idx="20134">
                  <c:v>-1.1683558225631701</c:v>
                </c:pt>
                <c:pt idx="20135">
                  <c:v>-1.18962430953979</c:v>
                </c:pt>
                <c:pt idx="20136">
                  <c:v>-1.15947949886322</c:v>
                </c:pt>
                <c:pt idx="20137">
                  <c:v>-1.1695531606674101</c:v>
                </c:pt>
                <c:pt idx="20138">
                  <c:v>-1.161754488945</c:v>
                </c:pt>
                <c:pt idx="20139">
                  <c:v>-1.1668916940689</c:v>
                </c:pt>
                <c:pt idx="20140">
                  <c:v>-1.1587935686111399</c:v>
                </c:pt>
                <c:pt idx="20141">
                  <c:v>-1.16723203659057</c:v>
                </c:pt>
                <c:pt idx="20142">
                  <c:v>-1.14346551895141</c:v>
                </c:pt>
                <c:pt idx="20143">
                  <c:v>-1.16786324977874</c:v>
                </c:pt>
                <c:pt idx="20144">
                  <c:v>-1.1590887308120701</c:v>
                </c:pt>
                <c:pt idx="20145">
                  <c:v>-1.1731098890304501</c:v>
                </c:pt>
                <c:pt idx="20146">
                  <c:v>-1.14811623096466</c:v>
                </c:pt>
                <c:pt idx="20147">
                  <c:v>-1.1755288839340201</c:v>
                </c:pt>
                <c:pt idx="20148">
                  <c:v>-1.1499668359756401</c:v>
                </c:pt>
                <c:pt idx="20149">
                  <c:v>-1.1661649942398</c:v>
                </c:pt>
                <c:pt idx="20150">
                  <c:v>-1.14944636821746</c:v>
                </c:pt>
                <c:pt idx="20151">
                  <c:v>-1.15560698509216</c:v>
                </c:pt>
                <c:pt idx="20152">
                  <c:v>-1.1341410875320399</c:v>
                </c:pt>
                <c:pt idx="20153">
                  <c:v>-1.1547865867614699</c:v>
                </c:pt>
                <c:pt idx="20154">
                  <c:v>-1.13154077529907</c:v>
                </c:pt>
                <c:pt idx="20155">
                  <c:v>-1.15399718284606</c:v>
                </c:pt>
                <c:pt idx="20156">
                  <c:v>-1.1398457288742001</c:v>
                </c:pt>
                <c:pt idx="20157">
                  <c:v>-1.15496158599853</c:v>
                </c:pt>
                <c:pt idx="20158">
                  <c:v>-1.1412153244018499</c:v>
                </c:pt>
                <c:pt idx="20159">
                  <c:v>-1.1447960138320901</c:v>
                </c:pt>
                <c:pt idx="20160">
                  <c:v>-1.13531470298767</c:v>
                </c:pt>
                <c:pt idx="20161">
                  <c:v>-1.1507045030593801</c:v>
                </c:pt>
                <c:pt idx="20162">
                  <c:v>-1.1308457851409901</c:v>
                </c:pt>
                <c:pt idx="20163">
                  <c:v>-1.15711045265197</c:v>
                </c:pt>
                <c:pt idx="20164">
                  <c:v>-1.1318678855895901</c:v>
                </c:pt>
                <c:pt idx="20165">
                  <c:v>-1.1447546482086099</c:v>
                </c:pt>
                <c:pt idx="20166">
                  <c:v>-1.13095939159393</c:v>
                </c:pt>
                <c:pt idx="20167">
                  <c:v>-1.1395840644836399</c:v>
                </c:pt>
                <c:pt idx="20168">
                  <c:v>-1.1335250139236399</c:v>
                </c:pt>
                <c:pt idx="20169">
                  <c:v>-1.1348899602889999</c:v>
                </c:pt>
                <c:pt idx="20170">
                  <c:v>-1.1365998983383101</c:v>
                </c:pt>
                <c:pt idx="20171">
                  <c:v>-1.1315671205520601</c:v>
                </c:pt>
                <c:pt idx="20172">
                  <c:v>-1.1243131160736</c:v>
                </c:pt>
                <c:pt idx="20173">
                  <c:v>-1.12237524986267</c:v>
                </c:pt>
                <c:pt idx="20174">
                  <c:v>-1.1142773628234801</c:v>
                </c:pt>
                <c:pt idx="20175">
                  <c:v>-1.12724161148071</c:v>
                </c:pt>
                <c:pt idx="20176">
                  <c:v>-1.10863268375396</c:v>
                </c:pt>
                <c:pt idx="20177">
                  <c:v>-1.11503422260284</c:v>
                </c:pt>
                <c:pt idx="20178">
                  <c:v>-1.11574387550354</c:v>
                </c:pt>
                <c:pt idx="20179">
                  <c:v>-1.1181625127792301</c:v>
                </c:pt>
                <c:pt idx="20180">
                  <c:v>-1.12375080585479</c:v>
                </c:pt>
                <c:pt idx="20181">
                  <c:v>-1.1241819858551001</c:v>
                </c:pt>
                <c:pt idx="20182">
                  <c:v>-1.1315060853958101</c:v>
                </c:pt>
                <c:pt idx="20183">
                  <c:v>-1.11715912818908</c:v>
                </c:pt>
                <c:pt idx="20184">
                  <c:v>-1.1231611967086701</c:v>
                </c:pt>
                <c:pt idx="20185">
                  <c:v>-1.1212241649627599</c:v>
                </c:pt>
                <c:pt idx="20186">
                  <c:v>-1.12442350387573</c:v>
                </c:pt>
                <c:pt idx="20187">
                  <c:v>-1.1108989715576101</c:v>
                </c:pt>
                <c:pt idx="20188">
                  <c:v>-1.13023197650909</c:v>
                </c:pt>
                <c:pt idx="20189">
                  <c:v>-1.1156438589096001</c:v>
                </c:pt>
                <c:pt idx="20190">
                  <c:v>-1.1263221502303999</c:v>
                </c:pt>
                <c:pt idx="20191">
                  <c:v>-1.10713410377502</c:v>
                </c:pt>
                <c:pt idx="20192">
                  <c:v>-1.12721276283264</c:v>
                </c:pt>
                <c:pt idx="20193">
                  <c:v>-1.1091948747634801</c:v>
                </c:pt>
                <c:pt idx="20194">
                  <c:v>-1.1224328279495199</c:v>
                </c:pt>
                <c:pt idx="20195">
                  <c:v>-1.11522996425628</c:v>
                </c:pt>
                <c:pt idx="20196">
                  <c:v>-1.12868416309356</c:v>
                </c:pt>
                <c:pt idx="20197">
                  <c:v>-1.1096476316452</c:v>
                </c:pt>
                <c:pt idx="20198">
                  <c:v>-1.12444984912872</c:v>
                </c:pt>
                <c:pt idx="20199">
                  <c:v>-1.10306704044342</c:v>
                </c:pt>
                <c:pt idx="20200">
                  <c:v>-1.1184893846511801</c:v>
                </c:pt>
                <c:pt idx="20201">
                  <c:v>-1.0978631973266599</c:v>
                </c:pt>
                <c:pt idx="20202">
                  <c:v>-1.12566494941711</c:v>
                </c:pt>
                <c:pt idx="20203">
                  <c:v>-1.1023852825164699</c:v>
                </c:pt>
                <c:pt idx="20204">
                  <c:v>-1.1102446317672701</c:v>
                </c:pt>
                <c:pt idx="20205">
                  <c:v>-1.0911446809768599</c:v>
                </c:pt>
                <c:pt idx="20206">
                  <c:v>-1.1106768846511801</c:v>
                </c:pt>
                <c:pt idx="20207">
                  <c:v>-1.08378469944</c:v>
                </c:pt>
                <c:pt idx="20208">
                  <c:v>-1.1137443780898999</c:v>
                </c:pt>
                <c:pt idx="20209">
                  <c:v>-1.08622705936431</c:v>
                </c:pt>
                <c:pt idx="20210">
                  <c:v>-1.11209511756896</c:v>
                </c:pt>
                <c:pt idx="20211">
                  <c:v>-1.08835577964782</c:v>
                </c:pt>
                <c:pt idx="20212">
                  <c:v>-1.11295425891876</c:v>
                </c:pt>
                <c:pt idx="20213">
                  <c:v>-1.0829455852508501</c:v>
                </c:pt>
                <c:pt idx="20214">
                  <c:v>-1.10705459117889</c:v>
                </c:pt>
                <c:pt idx="20215">
                  <c:v>-1.09574770927429</c:v>
                </c:pt>
                <c:pt idx="20216">
                  <c:v>-1.1173851490020701</c:v>
                </c:pt>
                <c:pt idx="20217">
                  <c:v>-1.09214782714843</c:v>
                </c:pt>
                <c:pt idx="20218">
                  <c:v>-1.11138415336608</c:v>
                </c:pt>
                <c:pt idx="20219">
                  <c:v>-1.0993279218673699</c:v>
                </c:pt>
                <c:pt idx="20220">
                  <c:v>-1.1147660017013501</c:v>
                </c:pt>
                <c:pt idx="20221">
                  <c:v>-1.0912626981735201</c:v>
                </c:pt>
                <c:pt idx="20222">
                  <c:v>-1.1152166128158501</c:v>
                </c:pt>
                <c:pt idx="20223">
                  <c:v>-1.09498143196105</c:v>
                </c:pt>
                <c:pt idx="20224">
                  <c:v>-1.10955190658569</c:v>
                </c:pt>
                <c:pt idx="20225">
                  <c:v>-1.08486557006835</c:v>
                </c:pt>
                <c:pt idx="20226">
                  <c:v>-1.09665262699127</c:v>
                </c:pt>
                <c:pt idx="20227">
                  <c:v>-1.08114421367645</c:v>
                </c:pt>
                <c:pt idx="20228">
                  <c:v>-1.10176169872283</c:v>
                </c:pt>
                <c:pt idx="20229">
                  <c:v>-1.08858394622802</c:v>
                </c:pt>
                <c:pt idx="20230">
                  <c:v>-1.10369384288787</c:v>
                </c:pt>
                <c:pt idx="20231">
                  <c:v>-1.10002088546752</c:v>
                </c:pt>
                <c:pt idx="20232">
                  <c:v>-1.1022702455520601</c:v>
                </c:pt>
                <c:pt idx="20233">
                  <c:v>-1.11767601966857</c:v>
                </c:pt>
                <c:pt idx="20234">
                  <c:v>-1.0994340181350699</c:v>
                </c:pt>
                <c:pt idx="20235">
                  <c:v>-1.11041831970214</c:v>
                </c:pt>
                <c:pt idx="20236">
                  <c:v>-1.0884367227554299</c:v>
                </c:pt>
                <c:pt idx="20237">
                  <c:v>-1.1000176668167101</c:v>
                </c:pt>
                <c:pt idx="20238">
                  <c:v>-1.1093953847885101</c:v>
                </c:pt>
                <c:pt idx="20239">
                  <c:v>-1.1152229309082</c:v>
                </c:pt>
                <c:pt idx="20240">
                  <c:v>-1.1057201623916599</c:v>
                </c:pt>
                <c:pt idx="20241">
                  <c:v>-1.1174553632736199</c:v>
                </c:pt>
                <c:pt idx="20242">
                  <c:v>-1.0956292152404701</c:v>
                </c:pt>
                <c:pt idx="20243">
                  <c:v>-1.10834944248199</c:v>
                </c:pt>
                <c:pt idx="20244">
                  <c:v>-1.1017073392868</c:v>
                </c:pt>
                <c:pt idx="20245">
                  <c:v>-1.11509072780609</c:v>
                </c:pt>
                <c:pt idx="20246">
                  <c:v>-1.1006454229354801</c:v>
                </c:pt>
                <c:pt idx="20247">
                  <c:v>-1.1175248622894201</c:v>
                </c:pt>
                <c:pt idx="20248">
                  <c:v>-1.09445405006408</c:v>
                </c:pt>
                <c:pt idx="20249">
                  <c:v>-1.1178170442581099</c:v>
                </c:pt>
                <c:pt idx="20250">
                  <c:v>-1.0959830284118599</c:v>
                </c:pt>
                <c:pt idx="20251">
                  <c:v>-1.1169079542160001</c:v>
                </c:pt>
                <c:pt idx="20252">
                  <c:v>-1.09397256374359</c:v>
                </c:pt>
                <c:pt idx="20253">
                  <c:v>-1.1264704465866</c:v>
                </c:pt>
                <c:pt idx="20254">
                  <c:v>-1.0986510515212999</c:v>
                </c:pt>
                <c:pt idx="20255">
                  <c:v>-1.1219137907028101</c:v>
                </c:pt>
                <c:pt idx="20256">
                  <c:v>-1.10094726085662</c:v>
                </c:pt>
                <c:pt idx="20257">
                  <c:v>-1.11899530887603</c:v>
                </c:pt>
                <c:pt idx="20258">
                  <c:v>-1.09113657474517</c:v>
                </c:pt>
                <c:pt idx="20259">
                  <c:v>-1.11624336242675</c:v>
                </c:pt>
                <c:pt idx="20260">
                  <c:v>-1.0998554229736299</c:v>
                </c:pt>
                <c:pt idx="20261">
                  <c:v>-1.1140384674072199</c:v>
                </c:pt>
                <c:pt idx="20262">
                  <c:v>-1.0997575521469101</c:v>
                </c:pt>
                <c:pt idx="20263">
                  <c:v>-1.11783719062805</c:v>
                </c:pt>
                <c:pt idx="20264">
                  <c:v>-1.0991678237914999</c:v>
                </c:pt>
                <c:pt idx="20265">
                  <c:v>-1.1192485094070399</c:v>
                </c:pt>
                <c:pt idx="20266">
                  <c:v>-1.10412049293518</c:v>
                </c:pt>
                <c:pt idx="20267">
                  <c:v>-1.12823987007141</c:v>
                </c:pt>
                <c:pt idx="20268">
                  <c:v>-1.1071478128433201</c:v>
                </c:pt>
                <c:pt idx="20269">
                  <c:v>-1.12577641010284</c:v>
                </c:pt>
                <c:pt idx="20270">
                  <c:v>-1.1105327606201101</c:v>
                </c:pt>
                <c:pt idx="20271">
                  <c:v>-1.12214338779449</c:v>
                </c:pt>
                <c:pt idx="20272">
                  <c:v>-1.1013815402984599</c:v>
                </c:pt>
                <c:pt idx="20273">
                  <c:v>-1.11267530918121</c:v>
                </c:pt>
                <c:pt idx="20274">
                  <c:v>-1.11753261089324</c:v>
                </c:pt>
                <c:pt idx="20275">
                  <c:v>-1.1222791671752901</c:v>
                </c:pt>
                <c:pt idx="20276">
                  <c:v>-1.1102497577667201</c:v>
                </c:pt>
                <c:pt idx="20277">
                  <c:v>-1.11445260047912</c:v>
                </c:pt>
                <c:pt idx="20278">
                  <c:v>-1.12487316131591</c:v>
                </c:pt>
                <c:pt idx="20279">
                  <c:v>-1.1236258745193399</c:v>
                </c:pt>
                <c:pt idx="20280">
                  <c:v>-1.1269279718398999</c:v>
                </c:pt>
                <c:pt idx="20281">
                  <c:v>-1.12817502021789</c:v>
                </c:pt>
                <c:pt idx="20282">
                  <c:v>-1.1406397819519001</c:v>
                </c:pt>
                <c:pt idx="20283">
                  <c:v>-1.1263182163238501</c:v>
                </c:pt>
                <c:pt idx="20284">
                  <c:v>-1.1311662197112999</c:v>
                </c:pt>
                <c:pt idx="20285">
                  <c:v>-1.12466621398925</c:v>
                </c:pt>
                <c:pt idx="20286">
                  <c:v>-1.1274487972259499</c:v>
                </c:pt>
                <c:pt idx="20287">
                  <c:v>-1.11996209621429</c:v>
                </c:pt>
                <c:pt idx="20288">
                  <c:v>-1.12605488300323</c:v>
                </c:pt>
                <c:pt idx="20289">
                  <c:v>-1.1222048997878999</c:v>
                </c:pt>
                <c:pt idx="20290">
                  <c:v>-1.12488281726837</c:v>
                </c:pt>
                <c:pt idx="20291">
                  <c:v>-1.1135331392288199</c:v>
                </c:pt>
                <c:pt idx="20292">
                  <c:v>-1.1217559576034499</c:v>
                </c:pt>
                <c:pt idx="20293">
                  <c:v>-1.1131614446639999</c:v>
                </c:pt>
                <c:pt idx="20294">
                  <c:v>-1.1297756433486901</c:v>
                </c:pt>
                <c:pt idx="20295">
                  <c:v>-1.12288033962249</c:v>
                </c:pt>
                <c:pt idx="20296">
                  <c:v>-1.1321945190429601</c:v>
                </c:pt>
                <c:pt idx="20297">
                  <c:v>-1.1269733905792201</c:v>
                </c:pt>
                <c:pt idx="20298">
                  <c:v>-1.1326345205307</c:v>
                </c:pt>
                <c:pt idx="20299">
                  <c:v>-1.13661777973175</c:v>
                </c:pt>
                <c:pt idx="20300">
                  <c:v>-1.1322927474975499</c:v>
                </c:pt>
                <c:pt idx="20301">
                  <c:v>-1.12567210197448</c:v>
                </c:pt>
                <c:pt idx="20302">
                  <c:v>-1.13426744937896</c:v>
                </c:pt>
                <c:pt idx="20303">
                  <c:v>-1.1284034252166699</c:v>
                </c:pt>
                <c:pt idx="20304">
                  <c:v>-1.1383856534957799</c:v>
                </c:pt>
                <c:pt idx="20305">
                  <c:v>-1.13024795055389</c:v>
                </c:pt>
                <c:pt idx="20306">
                  <c:v>-1.1413815021514799</c:v>
                </c:pt>
                <c:pt idx="20307">
                  <c:v>-1.1304501295089699</c:v>
                </c:pt>
                <c:pt idx="20308">
                  <c:v>-1.1458224058151201</c:v>
                </c:pt>
                <c:pt idx="20309">
                  <c:v>-1.1345068216323799</c:v>
                </c:pt>
                <c:pt idx="20310">
                  <c:v>-1.1470535993576001</c:v>
                </c:pt>
                <c:pt idx="20311">
                  <c:v>-1.1355661153793299</c:v>
                </c:pt>
                <c:pt idx="20312">
                  <c:v>-1.14390337467193</c:v>
                </c:pt>
                <c:pt idx="20313">
                  <c:v>-1.1347744464874201</c:v>
                </c:pt>
                <c:pt idx="20314">
                  <c:v>-1.1397114992141699</c:v>
                </c:pt>
                <c:pt idx="20315">
                  <c:v>-1.1327991485595701</c:v>
                </c:pt>
                <c:pt idx="20316">
                  <c:v>-1.14766120910644</c:v>
                </c:pt>
                <c:pt idx="20317">
                  <c:v>-1.1405836343765201</c:v>
                </c:pt>
                <c:pt idx="20318">
                  <c:v>-1.16418468952178</c:v>
                </c:pt>
                <c:pt idx="20319">
                  <c:v>-1.1504031419753999</c:v>
                </c:pt>
                <c:pt idx="20320">
                  <c:v>-1.1663519144058201</c:v>
                </c:pt>
                <c:pt idx="20321">
                  <c:v>-1.1512261629104601</c:v>
                </c:pt>
                <c:pt idx="20322">
                  <c:v>-1.1559910774230899</c:v>
                </c:pt>
                <c:pt idx="20323">
                  <c:v>-1.14798748493194</c:v>
                </c:pt>
                <c:pt idx="20324">
                  <c:v>-1.1518582105636499</c:v>
                </c:pt>
                <c:pt idx="20325">
                  <c:v>-1.1592609882354701</c:v>
                </c:pt>
                <c:pt idx="20326">
                  <c:v>-1.15721535682678</c:v>
                </c:pt>
                <c:pt idx="20327">
                  <c:v>-1.15141761302947</c:v>
                </c:pt>
                <c:pt idx="20328">
                  <c:v>-1.15086710453033</c:v>
                </c:pt>
                <c:pt idx="20329">
                  <c:v>-1.15058577060699</c:v>
                </c:pt>
                <c:pt idx="20330">
                  <c:v>-1.1445461511611901</c:v>
                </c:pt>
                <c:pt idx="20331">
                  <c:v>-1.1589481830596899</c:v>
                </c:pt>
                <c:pt idx="20332">
                  <c:v>-1.1656528711318901</c:v>
                </c:pt>
                <c:pt idx="20333">
                  <c:v>-1.15860402584075</c:v>
                </c:pt>
                <c:pt idx="20334">
                  <c:v>-1.16387510299682</c:v>
                </c:pt>
                <c:pt idx="20335">
                  <c:v>-1.1746209859848</c:v>
                </c:pt>
                <c:pt idx="20336">
                  <c:v>-1.16302418708801</c:v>
                </c:pt>
                <c:pt idx="20337">
                  <c:v>-1.1619900465011499</c:v>
                </c:pt>
                <c:pt idx="20338">
                  <c:v>-1.15903639793395</c:v>
                </c:pt>
                <c:pt idx="20339">
                  <c:v>-1.1729964017868</c:v>
                </c:pt>
                <c:pt idx="20340">
                  <c:v>-1.17816126346588</c:v>
                </c:pt>
                <c:pt idx="20341">
                  <c:v>-1.1806962490081701</c:v>
                </c:pt>
                <c:pt idx="20342">
                  <c:v>-1.1885622739791799</c:v>
                </c:pt>
                <c:pt idx="20343">
                  <c:v>-1.1846908330917301</c:v>
                </c:pt>
                <c:pt idx="20344">
                  <c:v>-1.17700219154357</c:v>
                </c:pt>
                <c:pt idx="20345">
                  <c:v>-1.19486308097839</c:v>
                </c:pt>
                <c:pt idx="20346">
                  <c:v>-1.16928935050964</c:v>
                </c:pt>
                <c:pt idx="20347">
                  <c:v>-1.1851935386657699</c:v>
                </c:pt>
                <c:pt idx="20348">
                  <c:v>-1.15534508228302</c:v>
                </c:pt>
                <c:pt idx="20349">
                  <c:v>-1.19601714611053</c:v>
                </c:pt>
                <c:pt idx="20350">
                  <c:v>-1.1720676422119101</c:v>
                </c:pt>
                <c:pt idx="20351">
                  <c:v>-1.19616711139678</c:v>
                </c:pt>
                <c:pt idx="20352">
                  <c:v>-1.1703906059265099</c:v>
                </c:pt>
                <c:pt idx="20353">
                  <c:v>-1.19889271259307</c:v>
                </c:pt>
                <c:pt idx="20354">
                  <c:v>-1.17916572093963</c:v>
                </c:pt>
                <c:pt idx="20355">
                  <c:v>-1.20025157928466</c:v>
                </c:pt>
                <c:pt idx="20356">
                  <c:v>-1.17544186115264</c:v>
                </c:pt>
                <c:pt idx="20357">
                  <c:v>-1.20681524276733</c:v>
                </c:pt>
                <c:pt idx="20358">
                  <c:v>-1.18734920024871</c:v>
                </c:pt>
                <c:pt idx="20359">
                  <c:v>-1.20827984809875</c:v>
                </c:pt>
                <c:pt idx="20360">
                  <c:v>-1.1963185071945099</c:v>
                </c:pt>
                <c:pt idx="20361">
                  <c:v>-1.21916627883911</c:v>
                </c:pt>
                <c:pt idx="20362">
                  <c:v>-1.1973285675048799</c:v>
                </c:pt>
                <c:pt idx="20363">
                  <c:v>-1.2129544019698999</c:v>
                </c:pt>
                <c:pt idx="20364">
                  <c:v>-1.1903661489486601</c:v>
                </c:pt>
                <c:pt idx="20365">
                  <c:v>-1.20219361782073</c:v>
                </c:pt>
                <c:pt idx="20366">
                  <c:v>-1.20933294296264</c:v>
                </c:pt>
                <c:pt idx="20367">
                  <c:v>-1.21963274478912</c:v>
                </c:pt>
                <c:pt idx="20368">
                  <c:v>-1.18864202499389</c:v>
                </c:pt>
                <c:pt idx="20369">
                  <c:v>-1.2193640470504701</c:v>
                </c:pt>
                <c:pt idx="20370">
                  <c:v>-1.198459982872</c:v>
                </c:pt>
                <c:pt idx="20371">
                  <c:v>-1.21982705593109</c:v>
                </c:pt>
                <c:pt idx="20372">
                  <c:v>-1.18604552745819</c:v>
                </c:pt>
                <c:pt idx="20373">
                  <c:v>-1.2170227766036901</c:v>
                </c:pt>
                <c:pt idx="20374">
                  <c:v>-1.19452989101409</c:v>
                </c:pt>
                <c:pt idx="20375">
                  <c:v>-1.2129825353622401</c:v>
                </c:pt>
                <c:pt idx="20376">
                  <c:v>-1.19607186317443</c:v>
                </c:pt>
                <c:pt idx="20377">
                  <c:v>-1.2191128730773899</c:v>
                </c:pt>
                <c:pt idx="20378">
                  <c:v>-1.2023422718048</c:v>
                </c:pt>
                <c:pt idx="20379">
                  <c:v>-1.2185373306274401</c:v>
                </c:pt>
                <c:pt idx="20380">
                  <c:v>-1.2032335996627801</c:v>
                </c:pt>
                <c:pt idx="20381">
                  <c:v>-1.2195249795913601</c:v>
                </c:pt>
                <c:pt idx="20382">
                  <c:v>-1.21315658092498</c:v>
                </c:pt>
                <c:pt idx="20383">
                  <c:v>-1.2251825332641599</c:v>
                </c:pt>
                <c:pt idx="20384">
                  <c:v>-1.21016669273376</c:v>
                </c:pt>
                <c:pt idx="20385">
                  <c:v>-1.21872758865356</c:v>
                </c:pt>
                <c:pt idx="20386">
                  <c:v>-1.2157572507858201</c:v>
                </c:pt>
                <c:pt idx="20387">
                  <c:v>-1.2179265022277801</c:v>
                </c:pt>
                <c:pt idx="20388">
                  <c:v>-1.20435094833374</c:v>
                </c:pt>
                <c:pt idx="20389">
                  <c:v>-1.21582508087158</c:v>
                </c:pt>
                <c:pt idx="20390">
                  <c:v>-1.2300887107849099</c:v>
                </c:pt>
                <c:pt idx="20391">
                  <c:v>-1.2118515968322701</c:v>
                </c:pt>
                <c:pt idx="20392">
                  <c:v>-1.22563004493713</c:v>
                </c:pt>
                <c:pt idx="20393">
                  <c:v>-1.21554362773895</c:v>
                </c:pt>
                <c:pt idx="20394">
                  <c:v>-1.2128920555114699</c:v>
                </c:pt>
                <c:pt idx="20395">
                  <c:v>-1.22035908699035</c:v>
                </c:pt>
                <c:pt idx="20396">
                  <c:v>-1.21766138076782</c:v>
                </c:pt>
                <c:pt idx="20397">
                  <c:v>-1.21835589408874</c:v>
                </c:pt>
                <c:pt idx="20398">
                  <c:v>-1.2360596656799301</c:v>
                </c:pt>
                <c:pt idx="20399">
                  <c:v>-1.22430503368377</c:v>
                </c:pt>
                <c:pt idx="20400">
                  <c:v>-1.2285635471343901</c:v>
                </c:pt>
                <c:pt idx="20401">
                  <c:v>-1.2347365617752</c:v>
                </c:pt>
                <c:pt idx="20402">
                  <c:v>-1.21960341930389</c:v>
                </c:pt>
                <c:pt idx="20403">
                  <c:v>-1.23395812511444</c:v>
                </c:pt>
                <c:pt idx="20404">
                  <c:v>-1.22885537147521</c:v>
                </c:pt>
                <c:pt idx="20405">
                  <c:v>-1.2293794155120801</c:v>
                </c:pt>
                <c:pt idx="20406">
                  <c:v>-1.2362934350967401</c:v>
                </c:pt>
                <c:pt idx="20407">
                  <c:v>-1.2290788888931199</c:v>
                </c:pt>
                <c:pt idx="20408">
                  <c:v>-1.2429883480071999</c:v>
                </c:pt>
                <c:pt idx="20409">
                  <c:v>-1.2325634956359801</c:v>
                </c:pt>
                <c:pt idx="20410">
                  <c:v>-1.25108301639556</c:v>
                </c:pt>
                <c:pt idx="20411">
                  <c:v>-1.2398113012313801</c:v>
                </c:pt>
                <c:pt idx="20412">
                  <c:v>-1.2458071708679099</c:v>
                </c:pt>
                <c:pt idx="20413">
                  <c:v>-1.23908674716949</c:v>
                </c:pt>
                <c:pt idx="20414">
                  <c:v>-1.24678230285644</c:v>
                </c:pt>
                <c:pt idx="20415">
                  <c:v>-1.2426905632019001</c:v>
                </c:pt>
                <c:pt idx="20416">
                  <c:v>-1.25151371955871</c:v>
                </c:pt>
                <c:pt idx="20417">
                  <c:v>-1.2500092983245801</c:v>
                </c:pt>
                <c:pt idx="20418">
                  <c:v>-1.2752223014831501</c:v>
                </c:pt>
                <c:pt idx="20419">
                  <c:v>-1.2484395503997801</c:v>
                </c:pt>
                <c:pt idx="20420">
                  <c:v>-1.2595613002777</c:v>
                </c:pt>
                <c:pt idx="20421">
                  <c:v>-1.2520933151245099</c:v>
                </c:pt>
                <c:pt idx="20422">
                  <c:v>-1.25819444656372</c:v>
                </c:pt>
                <c:pt idx="20423">
                  <c:v>-1.25570487976074</c:v>
                </c:pt>
                <c:pt idx="20424">
                  <c:v>-1.2632093429565401</c:v>
                </c:pt>
                <c:pt idx="20425">
                  <c:v>-1.2481175661087001</c:v>
                </c:pt>
                <c:pt idx="20426">
                  <c:v>-1.27373719215393</c:v>
                </c:pt>
                <c:pt idx="20427">
                  <c:v>-1.25838279724121</c:v>
                </c:pt>
                <c:pt idx="20428">
                  <c:v>-1.27121293544769</c:v>
                </c:pt>
                <c:pt idx="20429">
                  <c:v>-1.2618361711502</c:v>
                </c:pt>
                <c:pt idx="20430">
                  <c:v>-1.2702723741531301</c:v>
                </c:pt>
                <c:pt idx="20431">
                  <c:v>-1.28043973445892</c:v>
                </c:pt>
                <c:pt idx="20432">
                  <c:v>-1.28010153770446</c:v>
                </c:pt>
                <c:pt idx="20433">
                  <c:v>-1.28071165084838</c:v>
                </c:pt>
                <c:pt idx="20434">
                  <c:v>-1.2921391725540099</c:v>
                </c:pt>
                <c:pt idx="20435">
                  <c:v>-1.28491652011871</c:v>
                </c:pt>
                <c:pt idx="20436">
                  <c:v>-1.2871166467666599</c:v>
                </c:pt>
                <c:pt idx="20437">
                  <c:v>-1.2683305740356401</c:v>
                </c:pt>
                <c:pt idx="20438">
                  <c:v>-1.2991038560867301</c:v>
                </c:pt>
                <c:pt idx="20439">
                  <c:v>-1.2972786426544101</c:v>
                </c:pt>
                <c:pt idx="20440">
                  <c:v>-1.3006962537765501</c:v>
                </c:pt>
                <c:pt idx="20441">
                  <c:v>-1.3027275800704901</c:v>
                </c:pt>
                <c:pt idx="20442">
                  <c:v>-1.3143899440765301</c:v>
                </c:pt>
                <c:pt idx="20443">
                  <c:v>-1.2935223579406701</c:v>
                </c:pt>
                <c:pt idx="20444">
                  <c:v>-1.29940557479858</c:v>
                </c:pt>
                <c:pt idx="20445">
                  <c:v>-1.30485534667968</c:v>
                </c:pt>
                <c:pt idx="20446">
                  <c:v>-1.3193491697311399</c:v>
                </c:pt>
                <c:pt idx="20447">
                  <c:v>-1.32844173908233</c:v>
                </c:pt>
                <c:pt idx="20448">
                  <c:v>-1.31495904922485</c:v>
                </c:pt>
                <c:pt idx="20449">
                  <c:v>-1.32587313652038</c:v>
                </c:pt>
                <c:pt idx="20450">
                  <c:v>-1.33041155338287</c:v>
                </c:pt>
                <c:pt idx="20451">
                  <c:v>-1.3262026309967001</c:v>
                </c:pt>
                <c:pt idx="20452">
                  <c:v>-1.3202716112136801</c:v>
                </c:pt>
                <c:pt idx="20453">
                  <c:v>-1.3193612098693801</c:v>
                </c:pt>
                <c:pt idx="20454">
                  <c:v>-1.3249270915985101</c:v>
                </c:pt>
                <c:pt idx="20455">
                  <c:v>-1.3282340764999301</c:v>
                </c:pt>
                <c:pt idx="20456">
                  <c:v>-1.3328894376754701</c:v>
                </c:pt>
                <c:pt idx="20457">
                  <c:v>-1.3320072889328001</c:v>
                </c:pt>
                <c:pt idx="20458">
                  <c:v>-1.3222408294677701</c:v>
                </c:pt>
                <c:pt idx="20459">
                  <c:v>-1.34184122085571</c:v>
                </c:pt>
                <c:pt idx="20460">
                  <c:v>-1.3189879655837999</c:v>
                </c:pt>
                <c:pt idx="20461">
                  <c:v>-1.3132797479629501</c:v>
                </c:pt>
                <c:pt idx="20462">
                  <c:v>-1.3136568069457999</c:v>
                </c:pt>
                <c:pt idx="20463">
                  <c:v>-1.32585084438323</c:v>
                </c:pt>
                <c:pt idx="20464">
                  <c:v>-1.3174033164978001</c:v>
                </c:pt>
                <c:pt idx="20465">
                  <c:v>-1.3242999315261801</c:v>
                </c:pt>
                <c:pt idx="20466">
                  <c:v>-1.30783295631408</c:v>
                </c:pt>
                <c:pt idx="20467">
                  <c:v>-1.3251806497573799</c:v>
                </c:pt>
                <c:pt idx="20468">
                  <c:v>-1.3049941062927199</c:v>
                </c:pt>
                <c:pt idx="20469">
                  <c:v>-1.33012878894805</c:v>
                </c:pt>
                <c:pt idx="20470">
                  <c:v>-1.31628334522247</c:v>
                </c:pt>
                <c:pt idx="20471">
                  <c:v>-1.33419024944305</c:v>
                </c:pt>
                <c:pt idx="20472">
                  <c:v>-1.32430779933929</c:v>
                </c:pt>
                <c:pt idx="20473">
                  <c:v>-1.32010626792907</c:v>
                </c:pt>
                <c:pt idx="20474">
                  <c:v>-1.31707715988159</c:v>
                </c:pt>
                <c:pt idx="20475">
                  <c:v>-1.3275338411331099</c:v>
                </c:pt>
                <c:pt idx="20476">
                  <c:v>-1.3162199258804299</c:v>
                </c:pt>
                <c:pt idx="20477">
                  <c:v>-1.33032822608947</c:v>
                </c:pt>
                <c:pt idx="20478">
                  <c:v>-1.31534779071807</c:v>
                </c:pt>
                <c:pt idx="20479">
                  <c:v>-1.3249081373214699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2.4862704277038499</c:v>
                </c:pt>
                <c:pt idx="1">
                  <c:v>2.47310018539428</c:v>
                </c:pt>
                <c:pt idx="2">
                  <c:v>2.4748756885528498</c:v>
                </c:pt>
                <c:pt idx="3">
                  <c:v>2.4795010089874201</c:v>
                </c:pt>
                <c:pt idx="4">
                  <c:v>2.48343682289123</c:v>
                </c:pt>
                <c:pt idx="5">
                  <c:v>2.4831581115722599</c:v>
                </c:pt>
                <c:pt idx="6">
                  <c:v>2.4845807552337602</c:v>
                </c:pt>
                <c:pt idx="7">
                  <c:v>2.48752617835998</c:v>
                </c:pt>
                <c:pt idx="8">
                  <c:v>2.4824349880218501</c:v>
                </c:pt>
                <c:pt idx="9">
                  <c:v>2.4748010635375901</c:v>
                </c:pt>
                <c:pt idx="10">
                  <c:v>2.4833810329437198</c:v>
                </c:pt>
                <c:pt idx="11">
                  <c:v>2.4857866764068599</c:v>
                </c:pt>
                <c:pt idx="12">
                  <c:v>2.4813334941864</c:v>
                </c:pt>
                <c:pt idx="13">
                  <c:v>2.4815170764922998</c:v>
                </c:pt>
                <c:pt idx="14">
                  <c:v>2.4855048656463601</c:v>
                </c:pt>
                <c:pt idx="15">
                  <c:v>2.47936534881591</c:v>
                </c:pt>
                <c:pt idx="16">
                  <c:v>2.4882652759552002</c:v>
                </c:pt>
                <c:pt idx="17">
                  <c:v>2.4771530628204301</c:v>
                </c:pt>
                <c:pt idx="18">
                  <c:v>2.47681307792663</c:v>
                </c:pt>
                <c:pt idx="19">
                  <c:v>2.4793808460235498</c:v>
                </c:pt>
                <c:pt idx="20">
                  <c:v>2.4695661067962602</c:v>
                </c:pt>
                <c:pt idx="21">
                  <c:v>2.4780197143554599</c:v>
                </c:pt>
                <c:pt idx="22">
                  <c:v>2.4706959724426198</c:v>
                </c:pt>
                <c:pt idx="23">
                  <c:v>2.4772198200225799</c:v>
                </c:pt>
                <c:pt idx="24">
                  <c:v>2.4708223342895499</c:v>
                </c:pt>
                <c:pt idx="25">
                  <c:v>2.4736137390136701</c:v>
                </c:pt>
                <c:pt idx="26">
                  <c:v>2.4670462608337398</c:v>
                </c:pt>
                <c:pt idx="27">
                  <c:v>2.4784181118011399</c:v>
                </c:pt>
                <c:pt idx="28">
                  <c:v>2.4716534614562899</c:v>
                </c:pt>
                <c:pt idx="29">
                  <c:v>2.4751842021942099</c:v>
                </c:pt>
                <c:pt idx="30">
                  <c:v>2.4783849716186501</c:v>
                </c:pt>
                <c:pt idx="31">
                  <c:v>2.4753558635711599</c:v>
                </c:pt>
                <c:pt idx="32">
                  <c:v>2.47674107551574</c:v>
                </c:pt>
                <c:pt idx="33">
                  <c:v>2.47531938552856</c:v>
                </c:pt>
                <c:pt idx="34">
                  <c:v>2.47811603546142</c:v>
                </c:pt>
                <c:pt idx="35">
                  <c:v>2.47774004936218</c:v>
                </c:pt>
                <c:pt idx="36">
                  <c:v>2.4781036376953098</c:v>
                </c:pt>
                <c:pt idx="37">
                  <c:v>2.48014068603515</c:v>
                </c:pt>
                <c:pt idx="38">
                  <c:v>2.4791307449340798</c:v>
                </c:pt>
                <c:pt idx="39">
                  <c:v>2.4832880496978702</c:v>
                </c:pt>
                <c:pt idx="40">
                  <c:v>2.4749720096588099</c:v>
                </c:pt>
                <c:pt idx="41">
                  <c:v>2.48290562629699</c:v>
                </c:pt>
                <c:pt idx="42">
                  <c:v>2.47541284561157</c:v>
                </c:pt>
                <c:pt idx="43">
                  <c:v>2.4848840236663801</c:v>
                </c:pt>
                <c:pt idx="44">
                  <c:v>2.4765129089355402</c:v>
                </c:pt>
                <c:pt idx="45">
                  <c:v>2.4777901172637899</c:v>
                </c:pt>
                <c:pt idx="46">
                  <c:v>2.4787700176239</c:v>
                </c:pt>
                <c:pt idx="47">
                  <c:v>2.4830417633056601</c:v>
                </c:pt>
                <c:pt idx="48">
                  <c:v>2.4824426174163801</c:v>
                </c:pt>
                <c:pt idx="49">
                  <c:v>2.4945821762084899</c:v>
                </c:pt>
                <c:pt idx="50">
                  <c:v>2.4910011291503902</c:v>
                </c:pt>
                <c:pt idx="51">
                  <c:v>2.49565124511718</c:v>
                </c:pt>
                <c:pt idx="52">
                  <c:v>2.4747846126556299</c:v>
                </c:pt>
                <c:pt idx="53">
                  <c:v>2.4881188869476301</c:v>
                </c:pt>
                <c:pt idx="54">
                  <c:v>2.4851872920989901</c:v>
                </c:pt>
                <c:pt idx="55">
                  <c:v>2.4867832660675</c:v>
                </c:pt>
                <c:pt idx="56">
                  <c:v>2.4778311252593901</c:v>
                </c:pt>
                <c:pt idx="57">
                  <c:v>2.4740242958068799</c:v>
                </c:pt>
                <c:pt idx="58">
                  <c:v>2.4692142009735099</c:v>
                </c:pt>
                <c:pt idx="59">
                  <c:v>2.4735260009765598</c:v>
                </c:pt>
                <c:pt idx="60">
                  <c:v>2.4813852310180602</c:v>
                </c:pt>
                <c:pt idx="61">
                  <c:v>2.4678995609283398</c:v>
                </c:pt>
                <c:pt idx="62">
                  <c:v>2.4776766300201398</c:v>
                </c:pt>
                <c:pt idx="63">
                  <c:v>2.4787573814392001</c:v>
                </c:pt>
                <c:pt idx="64">
                  <c:v>2.4778630733489901</c:v>
                </c:pt>
                <c:pt idx="65">
                  <c:v>2.47256278991699</c:v>
                </c:pt>
                <c:pt idx="66">
                  <c:v>2.4668297767639098</c:v>
                </c:pt>
                <c:pt idx="67">
                  <c:v>2.4544208049774099</c:v>
                </c:pt>
                <c:pt idx="68">
                  <c:v>2.46756720542907</c:v>
                </c:pt>
                <c:pt idx="69">
                  <c:v>2.4653875827789302</c:v>
                </c:pt>
                <c:pt idx="70">
                  <c:v>2.47340607643127</c:v>
                </c:pt>
                <c:pt idx="71">
                  <c:v>2.47014212608337</c:v>
                </c:pt>
                <c:pt idx="72">
                  <c:v>2.4772236347198402</c:v>
                </c:pt>
                <c:pt idx="73">
                  <c:v>2.4727599620818999</c:v>
                </c:pt>
                <c:pt idx="74">
                  <c:v>2.4853415489196702</c:v>
                </c:pt>
                <c:pt idx="75">
                  <c:v>2.4764478206634499</c:v>
                </c:pt>
                <c:pt idx="76">
                  <c:v>2.4884483814239502</c:v>
                </c:pt>
                <c:pt idx="77">
                  <c:v>2.4818861484527499</c:v>
                </c:pt>
                <c:pt idx="78">
                  <c:v>2.4933943748474099</c:v>
                </c:pt>
                <c:pt idx="79">
                  <c:v>2.47681212425231</c:v>
                </c:pt>
                <c:pt idx="80">
                  <c:v>2.48318243026733</c:v>
                </c:pt>
                <c:pt idx="81">
                  <c:v>2.4780571460723801</c:v>
                </c:pt>
                <c:pt idx="82">
                  <c:v>2.4935500621795601</c:v>
                </c:pt>
                <c:pt idx="83">
                  <c:v>2.4747056961059499</c:v>
                </c:pt>
                <c:pt idx="84">
                  <c:v>2.4998822212219198</c:v>
                </c:pt>
                <c:pt idx="85">
                  <c:v>2.4769990444183301</c:v>
                </c:pt>
                <c:pt idx="86">
                  <c:v>2.4967408180236799</c:v>
                </c:pt>
                <c:pt idx="87">
                  <c:v>2.4788949489593501</c:v>
                </c:pt>
                <c:pt idx="88">
                  <c:v>2.49421834945678</c:v>
                </c:pt>
                <c:pt idx="89">
                  <c:v>2.4795372486114502</c:v>
                </c:pt>
                <c:pt idx="90">
                  <c:v>2.50376152992248</c:v>
                </c:pt>
                <c:pt idx="91">
                  <c:v>2.4720141887664702</c:v>
                </c:pt>
                <c:pt idx="92">
                  <c:v>2.49952864646911</c:v>
                </c:pt>
                <c:pt idx="93">
                  <c:v>2.4723241329193102</c:v>
                </c:pt>
                <c:pt idx="94">
                  <c:v>2.49507355690002</c:v>
                </c:pt>
                <c:pt idx="95">
                  <c:v>2.48037338256835</c:v>
                </c:pt>
                <c:pt idx="96">
                  <c:v>2.49365210533142</c:v>
                </c:pt>
                <c:pt idx="97">
                  <c:v>2.4762217998504599</c:v>
                </c:pt>
                <c:pt idx="98">
                  <c:v>2.5025494098663299</c:v>
                </c:pt>
                <c:pt idx="99">
                  <c:v>2.48885917663574</c:v>
                </c:pt>
                <c:pt idx="100">
                  <c:v>2.4962022304534899</c:v>
                </c:pt>
                <c:pt idx="101">
                  <c:v>2.4867970943450901</c:v>
                </c:pt>
                <c:pt idx="102">
                  <c:v>2.4993584156036301</c:v>
                </c:pt>
                <c:pt idx="103">
                  <c:v>2.4935455322265598</c:v>
                </c:pt>
                <c:pt idx="104">
                  <c:v>2.5104784965515101</c:v>
                </c:pt>
                <c:pt idx="105">
                  <c:v>2.4943785667419398</c:v>
                </c:pt>
                <c:pt idx="106">
                  <c:v>2.5147781372070299</c:v>
                </c:pt>
                <c:pt idx="107">
                  <c:v>2.5059018135070801</c:v>
                </c:pt>
                <c:pt idx="108">
                  <c:v>2.5058712959289502</c:v>
                </c:pt>
                <c:pt idx="109">
                  <c:v>2.4866752624511701</c:v>
                </c:pt>
                <c:pt idx="110">
                  <c:v>2.4950704574584899</c:v>
                </c:pt>
                <c:pt idx="111">
                  <c:v>2.4790351390838601</c:v>
                </c:pt>
                <c:pt idx="112">
                  <c:v>2.4964721202850302</c:v>
                </c:pt>
                <c:pt idx="113">
                  <c:v>2.4846024513244598</c:v>
                </c:pt>
                <c:pt idx="114">
                  <c:v>2.4834420680999698</c:v>
                </c:pt>
                <c:pt idx="115">
                  <c:v>2.4804842472076398</c:v>
                </c:pt>
                <c:pt idx="116">
                  <c:v>2.49729871749877</c:v>
                </c:pt>
                <c:pt idx="117">
                  <c:v>2.49909472465515</c:v>
                </c:pt>
                <c:pt idx="118">
                  <c:v>2.5016989707946702</c:v>
                </c:pt>
                <c:pt idx="119">
                  <c:v>2.50430083274841</c:v>
                </c:pt>
                <c:pt idx="120">
                  <c:v>2.4987363815307599</c:v>
                </c:pt>
                <c:pt idx="121">
                  <c:v>2.4968340396881099</c:v>
                </c:pt>
                <c:pt idx="122">
                  <c:v>2.5029027462005602</c:v>
                </c:pt>
                <c:pt idx="123">
                  <c:v>2.49292564392089</c:v>
                </c:pt>
                <c:pt idx="124">
                  <c:v>2.48576784133911</c:v>
                </c:pt>
                <c:pt idx="125">
                  <c:v>2.4900991916656401</c:v>
                </c:pt>
                <c:pt idx="126">
                  <c:v>2.4804410934448198</c:v>
                </c:pt>
                <c:pt idx="127">
                  <c:v>2.4853961467742902</c:v>
                </c:pt>
                <c:pt idx="128">
                  <c:v>2.4841225147247301</c:v>
                </c:pt>
                <c:pt idx="129">
                  <c:v>2.4909796714782702</c:v>
                </c:pt>
                <c:pt idx="130">
                  <c:v>2.5015411376953098</c:v>
                </c:pt>
                <c:pt idx="131">
                  <c:v>2.5073893070220898</c:v>
                </c:pt>
                <c:pt idx="132">
                  <c:v>2.5069978237152002</c:v>
                </c:pt>
                <c:pt idx="133">
                  <c:v>2.4993112087249698</c:v>
                </c:pt>
                <c:pt idx="134">
                  <c:v>2.5004463195800701</c:v>
                </c:pt>
                <c:pt idx="135">
                  <c:v>2.51104307174682</c:v>
                </c:pt>
                <c:pt idx="136">
                  <c:v>2.5032336711883501</c:v>
                </c:pt>
                <c:pt idx="137">
                  <c:v>2.5177984237670801</c:v>
                </c:pt>
                <c:pt idx="138">
                  <c:v>2.5146369934082</c:v>
                </c:pt>
                <c:pt idx="139">
                  <c:v>2.5249054431915199</c:v>
                </c:pt>
                <c:pt idx="140">
                  <c:v>2.5106244087219198</c:v>
                </c:pt>
                <c:pt idx="141">
                  <c:v>2.52050733566284</c:v>
                </c:pt>
                <c:pt idx="142">
                  <c:v>2.5157153606414702</c:v>
                </c:pt>
                <c:pt idx="143">
                  <c:v>2.52617955207824</c:v>
                </c:pt>
                <c:pt idx="144">
                  <c:v>2.53180480003356</c:v>
                </c:pt>
                <c:pt idx="145">
                  <c:v>2.5346055030822701</c:v>
                </c:pt>
                <c:pt idx="146">
                  <c:v>2.5191719532012899</c:v>
                </c:pt>
                <c:pt idx="147">
                  <c:v>2.5313045978546098</c:v>
                </c:pt>
                <c:pt idx="148">
                  <c:v>2.51780700683593</c:v>
                </c:pt>
                <c:pt idx="149">
                  <c:v>2.5332033634185702</c:v>
                </c:pt>
                <c:pt idx="150">
                  <c:v>2.5203001499175999</c:v>
                </c:pt>
                <c:pt idx="151">
                  <c:v>2.5458278656005802</c:v>
                </c:pt>
                <c:pt idx="152">
                  <c:v>2.54710841178894</c:v>
                </c:pt>
                <c:pt idx="153">
                  <c:v>2.5589106082916202</c:v>
                </c:pt>
                <c:pt idx="154">
                  <c:v>2.5587193965911799</c:v>
                </c:pt>
                <c:pt idx="155">
                  <c:v>2.56094765663146</c:v>
                </c:pt>
                <c:pt idx="156">
                  <c:v>2.5422072410583398</c:v>
                </c:pt>
                <c:pt idx="157">
                  <c:v>2.5559341907501198</c:v>
                </c:pt>
                <c:pt idx="158">
                  <c:v>2.5425209999084402</c:v>
                </c:pt>
                <c:pt idx="159">
                  <c:v>2.5532562732696502</c:v>
                </c:pt>
                <c:pt idx="160">
                  <c:v>2.5403780937194802</c:v>
                </c:pt>
                <c:pt idx="161">
                  <c:v>2.5549368858337398</c:v>
                </c:pt>
                <c:pt idx="162">
                  <c:v>2.5574958324432302</c:v>
                </c:pt>
                <c:pt idx="163">
                  <c:v>2.5601310729980402</c:v>
                </c:pt>
                <c:pt idx="164">
                  <c:v>2.5456449985504102</c:v>
                </c:pt>
                <c:pt idx="165">
                  <c:v>2.5641551017761199</c:v>
                </c:pt>
                <c:pt idx="166">
                  <c:v>2.55831599235534</c:v>
                </c:pt>
                <c:pt idx="167">
                  <c:v>2.5718910694122301</c:v>
                </c:pt>
                <c:pt idx="168">
                  <c:v>2.5688722133636399</c:v>
                </c:pt>
                <c:pt idx="169">
                  <c:v>2.5661461353302002</c:v>
                </c:pt>
                <c:pt idx="170">
                  <c:v>2.5596942901611301</c:v>
                </c:pt>
                <c:pt idx="171">
                  <c:v>2.56827664375305</c:v>
                </c:pt>
                <c:pt idx="172">
                  <c:v>2.5608537197113002</c:v>
                </c:pt>
                <c:pt idx="173">
                  <c:v>2.5619816780090301</c:v>
                </c:pt>
                <c:pt idx="174">
                  <c:v>2.5753290653228702</c:v>
                </c:pt>
                <c:pt idx="175">
                  <c:v>2.5690472126007</c:v>
                </c:pt>
                <c:pt idx="176">
                  <c:v>2.55874371528625</c:v>
                </c:pt>
                <c:pt idx="177">
                  <c:v>2.5631759166717498</c:v>
                </c:pt>
                <c:pt idx="178">
                  <c:v>2.55899453163146</c:v>
                </c:pt>
                <c:pt idx="179">
                  <c:v>2.5697143077850302</c:v>
                </c:pt>
                <c:pt idx="180">
                  <c:v>2.5604190826415998</c:v>
                </c:pt>
                <c:pt idx="181">
                  <c:v>2.5723249912261901</c:v>
                </c:pt>
                <c:pt idx="182">
                  <c:v>2.5580675601959202</c:v>
                </c:pt>
                <c:pt idx="183">
                  <c:v>2.5555679798126198</c:v>
                </c:pt>
                <c:pt idx="184">
                  <c:v>2.5656599998474099</c:v>
                </c:pt>
                <c:pt idx="185">
                  <c:v>2.5699880123138401</c:v>
                </c:pt>
                <c:pt idx="186">
                  <c:v>2.5647161006927401</c:v>
                </c:pt>
                <c:pt idx="187">
                  <c:v>2.5598275661468501</c:v>
                </c:pt>
                <c:pt idx="188">
                  <c:v>2.5625963211059499</c:v>
                </c:pt>
                <c:pt idx="189">
                  <c:v>2.5718104839324898</c:v>
                </c:pt>
                <c:pt idx="190">
                  <c:v>2.56453204154968</c:v>
                </c:pt>
                <c:pt idx="191">
                  <c:v>2.5583679676055899</c:v>
                </c:pt>
                <c:pt idx="192">
                  <c:v>2.56335020065307</c:v>
                </c:pt>
                <c:pt idx="193">
                  <c:v>2.58287000656127</c:v>
                </c:pt>
                <c:pt idx="194">
                  <c:v>2.5839750766754102</c:v>
                </c:pt>
                <c:pt idx="195">
                  <c:v>2.5696854591369598</c:v>
                </c:pt>
                <c:pt idx="196">
                  <c:v>2.5790593624114901</c:v>
                </c:pt>
                <c:pt idx="197">
                  <c:v>2.5685582160949698</c:v>
                </c:pt>
                <c:pt idx="198">
                  <c:v>2.57048416137695</c:v>
                </c:pt>
                <c:pt idx="199">
                  <c:v>2.5788822174072199</c:v>
                </c:pt>
                <c:pt idx="200">
                  <c:v>2.5838539600372301</c:v>
                </c:pt>
                <c:pt idx="201">
                  <c:v>2.5724596977233798</c:v>
                </c:pt>
                <c:pt idx="202">
                  <c:v>2.5826556682586599</c:v>
                </c:pt>
                <c:pt idx="203">
                  <c:v>2.5878217220306299</c:v>
                </c:pt>
                <c:pt idx="204">
                  <c:v>2.5777604579925502</c:v>
                </c:pt>
                <c:pt idx="205">
                  <c:v>2.55634188652038</c:v>
                </c:pt>
                <c:pt idx="206">
                  <c:v>2.5770854949951101</c:v>
                </c:pt>
                <c:pt idx="207">
                  <c:v>2.5815610885620099</c:v>
                </c:pt>
                <c:pt idx="208">
                  <c:v>2.5820326805114702</c:v>
                </c:pt>
                <c:pt idx="209">
                  <c:v>2.5786812305450399</c:v>
                </c:pt>
                <c:pt idx="210">
                  <c:v>2.5902063846588099</c:v>
                </c:pt>
                <c:pt idx="211">
                  <c:v>2.5949234962463299</c:v>
                </c:pt>
                <c:pt idx="212">
                  <c:v>2.59133529663085</c:v>
                </c:pt>
                <c:pt idx="213">
                  <c:v>2.5895345211028999</c:v>
                </c:pt>
                <c:pt idx="214">
                  <c:v>2.5803055763244598</c:v>
                </c:pt>
                <c:pt idx="215">
                  <c:v>2.5892529487609801</c:v>
                </c:pt>
                <c:pt idx="216">
                  <c:v>2.6095988750457701</c:v>
                </c:pt>
                <c:pt idx="217">
                  <c:v>2.59420585632324</c:v>
                </c:pt>
                <c:pt idx="218">
                  <c:v>2.59660291671752</c:v>
                </c:pt>
                <c:pt idx="219">
                  <c:v>2.5959997177124001</c:v>
                </c:pt>
                <c:pt idx="220">
                  <c:v>2.5853857994079501</c:v>
                </c:pt>
                <c:pt idx="221">
                  <c:v>2.5885961055755602</c:v>
                </c:pt>
                <c:pt idx="222">
                  <c:v>2.5885479450225799</c:v>
                </c:pt>
                <c:pt idx="223">
                  <c:v>2.5962154865264799</c:v>
                </c:pt>
                <c:pt idx="224">
                  <c:v>2.59541511535644</c:v>
                </c:pt>
                <c:pt idx="225">
                  <c:v>2.62442779541015</c:v>
                </c:pt>
                <c:pt idx="226">
                  <c:v>2.6003725528717001</c:v>
                </c:pt>
                <c:pt idx="227">
                  <c:v>2.6023416519164999</c:v>
                </c:pt>
                <c:pt idx="228">
                  <c:v>2.6076974868774401</c:v>
                </c:pt>
                <c:pt idx="229">
                  <c:v>2.6065988540649401</c:v>
                </c:pt>
                <c:pt idx="230">
                  <c:v>2.5967092514038002</c:v>
                </c:pt>
                <c:pt idx="231">
                  <c:v>2.60306692123413</c:v>
                </c:pt>
                <c:pt idx="232">
                  <c:v>2.6129601001739502</c:v>
                </c:pt>
                <c:pt idx="233">
                  <c:v>2.6150324344635001</c:v>
                </c:pt>
                <c:pt idx="234">
                  <c:v>2.6211950778961102</c:v>
                </c:pt>
                <c:pt idx="235">
                  <c:v>2.6070575714111301</c:v>
                </c:pt>
                <c:pt idx="236">
                  <c:v>2.60713386535644</c:v>
                </c:pt>
                <c:pt idx="237">
                  <c:v>2.6027514934539702</c:v>
                </c:pt>
                <c:pt idx="238">
                  <c:v>2.6099002361297599</c:v>
                </c:pt>
                <c:pt idx="239">
                  <c:v>2.6122336387634202</c:v>
                </c:pt>
                <c:pt idx="240">
                  <c:v>2.6187889575958199</c:v>
                </c:pt>
                <c:pt idx="241">
                  <c:v>2.6187982559204102</c:v>
                </c:pt>
                <c:pt idx="242">
                  <c:v>2.6320939064025799</c:v>
                </c:pt>
                <c:pt idx="243">
                  <c:v>2.6382136344909601</c:v>
                </c:pt>
                <c:pt idx="244">
                  <c:v>2.63666772842407</c:v>
                </c:pt>
                <c:pt idx="245">
                  <c:v>2.62603330612182</c:v>
                </c:pt>
                <c:pt idx="246">
                  <c:v>2.6256964206695499</c:v>
                </c:pt>
                <c:pt idx="247">
                  <c:v>2.6143581867218</c:v>
                </c:pt>
                <c:pt idx="248">
                  <c:v>2.61503601074218</c:v>
                </c:pt>
                <c:pt idx="249">
                  <c:v>2.6176521778106601</c:v>
                </c:pt>
                <c:pt idx="250">
                  <c:v>2.6301753520965501</c:v>
                </c:pt>
                <c:pt idx="251">
                  <c:v>2.6266064643859801</c:v>
                </c:pt>
                <c:pt idx="252">
                  <c:v>2.64592432975769</c:v>
                </c:pt>
                <c:pt idx="253">
                  <c:v>2.6485416889190598</c:v>
                </c:pt>
                <c:pt idx="254">
                  <c:v>2.6471922397613499</c:v>
                </c:pt>
                <c:pt idx="255">
                  <c:v>2.6384644508361799</c:v>
                </c:pt>
                <c:pt idx="256">
                  <c:v>2.6310994625091499</c:v>
                </c:pt>
                <c:pt idx="257">
                  <c:v>2.6324887275695801</c:v>
                </c:pt>
                <c:pt idx="258">
                  <c:v>2.6306667327880802</c:v>
                </c:pt>
                <c:pt idx="259">
                  <c:v>2.61720871925354</c:v>
                </c:pt>
                <c:pt idx="260">
                  <c:v>2.63097643852233</c:v>
                </c:pt>
                <c:pt idx="261">
                  <c:v>2.6193478107452299</c:v>
                </c:pt>
                <c:pt idx="262">
                  <c:v>2.6477403640746999</c:v>
                </c:pt>
                <c:pt idx="263">
                  <c:v>2.63853812217712</c:v>
                </c:pt>
                <c:pt idx="264">
                  <c:v>2.6441662311553902</c:v>
                </c:pt>
                <c:pt idx="265">
                  <c:v>2.6278414726257302</c:v>
                </c:pt>
                <c:pt idx="266">
                  <c:v>2.6465902328491202</c:v>
                </c:pt>
                <c:pt idx="267">
                  <c:v>2.62597179412841</c:v>
                </c:pt>
                <c:pt idx="268">
                  <c:v>2.6595551967620801</c:v>
                </c:pt>
                <c:pt idx="269">
                  <c:v>2.6572711467742902</c:v>
                </c:pt>
                <c:pt idx="270">
                  <c:v>2.6574432849884002</c:v>
                </c:pt>
                <c:pt idx="271">
                  <c:v>2.6519863605499201</c:v>
                </c:pt>
                <c:pt idx="272">
                  <c:v>2.6477308273315399</c:v>
                </c:pt>
                <c:pt idx="273">
                  <c:v>2.6494729518890301</c:v>
                </c:pt>
                <c:pt idx="274">
                  <c:v>2.6454665660858101</c:v>
                </c:pt>
                <c:pt idx="275">
                  <c:v>2.6533710956573402</c:v>
                </c:pt>
                <c:pt idx="276">
                  <c:v>2.6593174934387198</c:v>
                </c:pt>
                <c:pt idx="277">
                  <c:v>2.6613628864288299</c:v>
                </c:pt>
                <c:pt idx="278">
                  <c:v>2.6581857204437198</c:v>
                </c:pt>
                <c:pt idx="279">
                  <c:v>2.6587290763854901</c:v>
                </c:pt>
                <c:pt idx="280">
                  <c:v>2.6705253124236998</c:v>
                </c:pt>
                <c:pt idx="281">
                  <c:v>2.6704676151275599</c:v>
                </c:pt>
                <c:pt idx="282">
                  <c:v>2.66108179092407</c:v>
                </c:pt>
                <c:pt idx="283">
                  <c:v>2.64985918998718</c:v>
                </c:pt>
                <c:pt idx="284">
                  <c:v>2.6599249839782702</c:v>
                </c:pt>
                <c:pt idx="285">
                  <c:v>2.6605303287506099</c:v>
                </c:pt>
                <c:pt idx="286">
                  <c:v>2.6539831161499001</c:v>
                </c:pt>
                <c:pt idx="287">
                  <c:v>2.6541721820831201</c:v>
                </c:pt>
                <c:pt idx="288">
                  <c:v>2.6625623703002899</c:v>
                </c:pt>
                <c:pt idx="289">
                  <c:v>2.6707763671875</c:v>
                </c:pt>
                <c:pt idx="290">
                  <c:v>2.66093444824218</c:v>
                </c:pt>
                <c:pt idx="291">
                  <c:v>2.6678411960601802</c:v>
                </c:pt>
                <c:pt idx="292">
                  <c:v>2.66408014297485</c:v>
                </c:pt>
                <c:pt idx="293">
                  <c:v>2.6806452274322501</c:v>
                </c:pt>
                <c:pt idx="294">
                  <c:v>2.6638662815093901</c:v>
                </c:pt>
                <c:pt idx="295">
                  <c:v>2.6711616516113201</c:v>
                </c:pt>
                <c:pt idx="296">
                  <c:v>2.6673343181610099</c:v>
                </c:pt>
                <c:pt idx="297">
                  <c:v>2.6863591670989901</c:v>
                </c:pt>
                <c:pt idx="298">
                  <c:v>2.6827814579010001</c:v>
                </c:pt>
                <c:pt idx="299">
                  <c:v>2.68469858169555</c:v>
                </c:pt>
                <c:pt idx="300">
                  <c:v>2.6751816272735498</c:v>
                </c:pt>
                <c:pt idx="301">
                  <c:v>2.6842525005340501</c:v>
                </c:pt>
                <c:pt idx="302">
                  <c:v>2.6722965240478498</c:v>
                </c:pt>
                <c:pt idx="303">
                  <c:v>2.6831915378570499</c:v>
                </c:pt>
                <c:pt idx="304">
                  <c:v>2.6798665523528999</c:v>
                </c:pt>
                <c:pt idx="305">
                  <c:v>2.67993068695068</c:v>
                </c:pt>
                <c:pt idx="306">
                  <c:v>2.6589484214782702</c:v>
                </c:pt>
                <c:pt idx="307">
                  <c:v>2.6787121295928902</c:v>
                </c:pt>
                <c:pt idx="308">
                  <c:v>2.6672556400299001</c:v>
                </c:pt>
                <c:pt idx="309">
                  <c:v>2.6808772087097101</c:v>
                </c:pt>
                <c:pt idx="310">
                  <c:v>2.6734969615936199</c:v>
                </c:pt>
                <c:pt idx="311">
                  <c:v>2.6774237155914302</c:v>
                </c:pt>
                <c:pt idx="312">
                  <c:v>2.66695880889892</c:v>
                </c:pt>
                <c:pt idx="313">
                  <c:v>2.6654255390167201</c:v>
                </c:pt>
                <c:pt idx="314">
                  <c:v>2.6496326923370299</c:v>
                </c:pt>
                <c:pt idx="315">
                  <c:v>2.66974520683288</c:v>
                </c:pt>
                <c:pt idx="316">
                  <c:v>2.6721823215484601</c:v>
                </c:pt>
                <c:pt idx="317">
                  <c:v>2.67308449745178</c:v>
                </c:pt>
                <c:pt idx="318">
                  <c:v>2.6770572662353498</c:v>
                </c:pt>
                <c:pt idx="319">
                  <c:v>2.6970658302307098</c:v>
                </c:pt>
                <c:pt idx="320">
                  <c:v>2.6793355941772399</c:v>
                </c:pt>
                <c:pt idx="321">
                  <c:v>2.6991403102874698</c:v>
                </c:pt>
                <c:pt idx="322">
                  <c:v>2.6789448261260902</c:v>
                </c:pt>
                <c:pt idx="323">
                  <c:v>2.6875338554382302</c:v>
                </c:pt>
                <c:pt idx="324">
                  <c:v>2.67338967323303</c:v>
                </c:pt>
                <c:pt idx="325">
                  <c:v>2.6908771991729701</c:v>
                </c:pt>
                <c:pt idx="326">
                  <c:v>2.6953659057617099</c:v>
                </c:pt>
                <c:pt idx="327">
                  <c:v>2.6961815357208199</c:v>
                </c:pt>
                <c:pt idx="328">
                  <c:v>2.6903538703918399</c:v>
                </c:pt>
                <c:pt idx="329">
                  <c:v>2.70221590995788</c:v>
                </c:pt>
                <c:pt idx="330">
                  <c:v>2.70156550407409</c:v>
                </c:pt>
                <c:pt idx="331">
                  <c:v>2.6980049610137899</c:v>
                </c:pt>
                <c:pt idx="332">
                  <c:v>2.6932833194732599</c:v>
                </c:pt>
                <c:pt idx="333">
                  <c:v>2.6978192329406698</c:v>
                </c:pt>
                <c:pt idx="334">
                  <c:v>2.6896173954010001</c:v>
                </c:pt>
                <c:pt idx="335">
                  <c:v>2.6951556205749498</c:v>
                </c:pt>
                <c:pt idx="336">
                  <c:v>2.6946251392364502</c:v>
                </c:pt>
                <c:pt idx="337">
                  <c:v>2.7016129493713299</c:v>
                </c:pt>
                <c:pt idx="338">
                  <c:v>2.7055463790893501</c:v>
                </c:pt>
                <c:pt idx="339">
                  <c:v>2.70968389511108</c:v>
                </c:pt>
                <c:pt idx="340">
                  <c:v>2.71088695526123</c:v>
                </c:pt>
                <c:pt idx="341">
                  <c:v>2.7142152786254798</c:v>
                </c:pt>
                <c:pt idx="342">
                  <c:v>2.7070546150207502</c:v>
                </c:pt>
                <c:pt idx="343">
                  <c:v>2.7083277702331499</c:v>
                </c:pt>
                <c:pt idx="344">
                  <c:v>2.7043964862823402</c:v>
                </c:pt>
                <c:pt idx="345">
                  <c:v>2.7232356071472101</c:v>
                </c:pt>
                <c:pt idx="346">
                  <c:v>2.71836113929748</c:v>
                </c:pt>
                <c:pt idx="347">
                  <c:v>2.71683502197265</c:v>
                </c:pt>
                <c:pt idx="348">
                  <c:v>2.71810746192932</c:v>
                </c:pt>
                <c:pt idx="349">
                  <c:v>2.71627497673034</c:v>
                </c:pt>
                <c:pt idx="350">
                  <c:v>2.7182471752166699</c:v>
                </c:pt>
                <c:pt idx="351">
                  <c:v>2.7113680839538499</c:v>
                </c:pt>
                <c:pt idx="352">
                  <c:v>2.71563291549682</c:v>
                </c:pt>
                <c:pt idx="353">
                  <c:v>2.7055382728576598</c:v>
                </c:pt>
                <c:pt idx="354">
                  <c:v>2.7120704650878902</c:v>
                </c:pt>
                <c:pt idx="355">
                  <c:v>2.71093702316284</c:v>
                </c:pt>
                <c:pt idx="356">
                  <c:v>2.7320849895477202</c:v>
                </c:pt>
                <c:pt idx="357">
                  <c:v>2.7241785526275599</c:v>
                </c:pt>
                <c:pt idx="358">
                  <c:v>2.7316977977752601</c:v>
                </c:pt>
                <c:pt idx="359">
                  <c:v>2.7127263545989901</c:v>
                </c:pt>
                <c:pt idx="360">
                  <c:v>2.7168829441070499</c:v>
                </c:pt>
                <c:pt idx="361">
                  <c:v>2.7030379772186199</c:v>
                </c:pt>
                <c:pt idx="362">
                  <c:v>2.7172138690948402</c:v>
                </c:pt>
                <c:pt idx="363">
                  <c:v>2.6969625949859601</c:v>
                </c:pt>
                <c:pt idx="364">
                  <c:v>2.72573614120483</c:v>
                </c:pt>
                <c:pt idx="365">
                  <c:v>2.7129096984863201</c:v>
                </c:pt>
                <c:pt idx="366">
                  <c:v>2.7271206378936701</c:v>
                </c:pt>
                <c:pt idx="367">
                  <c:v>2.72116947174072</c:v>
                </c:pt>
                <c:pt idx="368">
                  <c:v>2.7279186248779199</c:v>
                </c:pt>
                <c:pt idx="369">
                  <c:v>2.7123374938964799</c:v>
                </c:pt>
                <c:pt idx="370">
                  <c:v>2.7323336601257302</c:v>
                </c:pt>
                <c:pt idx="371">
                  <c:v>2.7122383117675701</c:v>
                </c:pt>
                <c:pt idx="372">
                  <c:v>2.7221200466156001</c:v>
                </c:pt>
                <c:pt idx="373">
                  <c:v>2.7150413990020699</c:v>
                </c:pt>
                <c:pt idx="374">
                  <c:v>2.7226030826568599</c:v>
                </c:pt>
                <c:pt idx="375">
                  <c:v>2.72430324554443</c:v>
                </c:pt>
                <c:pt idx="376">
                  <c:v>2.7493078708648602</c:v>
                </c:pt>
                <c:pt idx="377">
                  <c:v>2.7355933189392001</c:v>
                </c:pt>
                <c:pt idx="378">
                  <c:v>2.7407557964324898</c:v>
                </c:pt>
                <c:pt idx="379">
                  <c:v>2.7249464988708398</c:v>
                </c:pt>
                <c:pt idx="380">
                  <c:v>2.7356090545654199</c:v>
                </c:pt>
                <c:pt idx="381">
                  <c:v>2.7239277362823402</c:v>
                </c:pt>
                <c:pt idx="382">
                  <c:v>2.7266044616699201</c:v>
                </c:pt>
                <c:pt idx="383">
                  <c:v>2.71999883651733</c:v>
                </c:pt>
                <c:pt idx="384">
                  <c:v>2.7255055904388401</c:v>
                </c:pt>
                <c:pt idx="385">
                  <c:v>2.7101442813873202</c:v>
                </c:pt>
                <c:pt idx="386">
                  <c:v>2.7231752872467001</c:v>
                </c:pt>
                <c:pt idx="387">
                  <c:v>2.7185204029083199</c:v>
                </c:pt>
                <c:pt idx="388">
                  <c:v>2.72641825675964</c:v>
                </c:pt>
                <c:pt idx="389">
                  <c:v>2.72207331657409</c:v>
                </c:pt>
                <c:pt idx="390">
                  <c:v>2.7224264144897399</c:v>
                </c:pt>
                <c:pt idx="391">
                  <c:v>2.7222046852111799</c:v>
                </c:pt>
                <c:pt idx="392">
                  <c:v>2.7268726825714098</c:v>
                </c:pt>
                <c:pt idx="393">
                  <c:v>2.71669578552246</c:v>
                </c:pt>
                <c:pt idx="394">
                  <c:v>2.7253720760345401</c:v>
                </c:pt>
                <c:pt idx="395">
                  <c:v>2.7293493747711102</c:v>
                </c:pt>
                <c:pt idx="396">
                  <c:v>2.72241759300231</c:v>
                </c:pt>
                <c:pt idx="397">
                  <c:v>2.7315909862518302</c:v>
                </c:pt>
                <c:pt idx="398">
                  <c:v>2.73045301437377</c:v>
                </c:pt>
                <c:pt idx="399">
                  <c:v>2.7392928600311199</c:v>
                </c:pt>
                <c:pt idx="400">
                  <c:v>2.7253460884094198</c:v>
                </c:pt>
                <c:pt idx="401">
                  <c:v>2.7428011894225999</c:v>
                </c:pt>
                <c:pt idx="402">
                  <c:v>2.7363989353179901</c:v>
                </c:pt>
                <c:pt idx="403">
                  <c:v>2.74480676651</c:v>
                </c:pt>
                <c:pt idx="404">
                  <c:v>2.73573493957519</c:v>
                </c:pt>
                <c:pt idx="405">
                  <c:v>2.7369713783264098</c:v>
                </c:pt>
                <c:pt idx="406">
                  <c:v>2.7361099720001198</c:v>
                </c:pt>
                <c:pt idx="407">
                  <c:v>2.7391707897186199</c:v>
                </c:pt>
                <c:pt idx="408">
                  <c:v>2.73457551002502</c:v>
                </c:pt>
                <c:pt idx="409">
                  <c:v>2.7422404289245601</c:v>
                </c:pt>
                <c:pt idx="410">
                  <c:v>2.7377061843871999</c:v>
                </c:pt>
                <c:pt idx="411">
                  <c:v>2.7441265583038299</c:v>
                </c:pt>
                <c:pt idx="412">
                  <c:v>2.7359516620635902</c:v>
                </c:pt>
                <c:pt idx="413">
                  <c:v>2.7364799976348801</c:v>
                </c:pt>
                <c:pt idx="414">
                  <c:v>2.73209404945373</c:v>
                </c:pt>
                <c:pt idx="415">
                  <c:v>2.7384936809539702</c:v>
                </c:pt>
                <c:pt idx="416">
                  <c:v>2.737060546875</c:v>
                </c:pt>
                <c:pt idx="417">
                  <c:v>2.73896932601928</c:v>
                </c:pt>
                <c:pt idx="418">
                  <c:v>2.7322757244110099</c:v>
                </c:pt>
                <c:pt idx="419">
                  <c:v>2.7410616874694802</c:v>
                </c:pt>
                <c:pt idx="420">
                  <c:v>2.7407577037811199</c:v>
                </c:pt>
                <c:pt idx="421">
                  <c:v>2.7449734210968</c:v>
                </c:pt>
                <c:pt idx="422">
                  <c:v>2.7341036796569802</c:v>
                </c:pt>
                <c:pt idx="423">
                  <c:v>2.73946857452392</c:v>
                </c:pt>
                <c:pt idx="424">
                  <c:v>2.7338764667510902</c:v>
                </c:pt>
                <c:pt idx="425">
                  <c:v>2.7415428161621</c:v>
                </c:pt>
                <c:pt idx="426">
                  <c:v>2.7389447689056299</c:v>
                </c:pt>
                <c:pt idx="427">
                  <c:v>2.7399775981903001</c:v>
                </c:pt>
                <c:pt idx="428">
                  <c:v>2.7333579063415501</c:v>
                </c:pt>
                <c:pt idx="429">
                  <c:v>2.7375066280364901</c:v>
                </c:pt>
                <c:pt idx="430">
                  <c:v>2.73219490051269</c:v>
                </c:pt>
                <c:pt idx="431">
                  <c:v>2.74311327934265</c:v>
                </c:pt>
                <c:pt idx="432">
                  <c:v>2.72851037979125</c:v>
                </c:pt>
                <c:pt idx="433">
                  <c:v>2.7397394180297798</c:v>
                </c:pt>
                <c:pt idx="434">
                  <c:v>2.7282006740570002</c:v>
                </c:pt>
                <c:pt idx="435">
                  <c:v>2.7409570217132502</c:v>
                </c:pt>
                <c:pt idx="436">
                  <c:v>2.7327170372009202</c:v>
                </c:pt>
                <c:pt idx="437">
                  <c:v>2.7446317672729399</c:v>
                </c:pt>
                <c:pt idx="438">
                  <c:v>2.73070073127746</c:v>
                </c:pt>
                <c:pt idx="439">
                  <c:v>2.7408576011657702</c:v>
                </c:pt>
                <c:pt idx="440">
                  <c:v>2.7322480678558301</c:v>
                </c:pt>
                <c:pt idx="441">
                  <c:v>2.7335014343261701</c:v>
                </c:pt>
                <c:pt idx="442">
                  <c:v>2.73956847190856</c:v>
                </c:pt>
                <c:pt idx="443">
                  <c:v>2.7389931678771902</c:v>
                </c:pt>
                <c:pt idx="444">
                  <c:v>2.7395946979522701</c:v>
                </c:pt>
                <c:pt idx="445">
                  <c:v>2.73573565483093</c:v>
                </c:pt>
                <c:pt idx="446">
                  <c:v>2.7379577159881499</c:v>
                </c:pt>
                <c:pt idx="447">
                  <c:v>2.72843194007873</c:v>
                </c:pt>
                <c:pt idx="448">
                  <c:v>2.7347962856292698</c:v>
                </c:pt>
                <c:pt idx="449">
                  <c:v>2.72753834724426</c:v>
                </c:pt>
                <c:pt idx="450">
                  <c:v>2.7333858013153001</c:v>
                </c:pt>
                <c:pt idx="451">
                  <c:v>2.73245644569396</c:v>
                </c:pt>
                <c:pt idx="452">
                  <c:v>2.73025321960449</c:v>
                </c:pt>
                <c:pt idx="453">
                  <c:v>2.7344725131988499</c:v>
                </c:pt>
                <c:pt idx="454">
                  <c:v>2.7350897789001398</c:v>
                </c:pt>
                <c:pt idx="455">
                  <c:v>2.74081134796142</c:v>
                </c:pt>
                <c:pt idx="456">
                  <c:v>2.74017930030822</c:v>
                </c:pt>
                <c:pt idx="457">
                  <c:v>2.7435276508331201</c:v>
                </c:pt>
                <c:pt idx="458">
                  <c:v>2.7428445816039999</c:v>
                </c:pt>
                <c:pt idx="459">
                  <c:v>2.7337505817413299</c:v>
                </c:pt>
                <c:pt idx="460">
                  <c:v>2.7429013252258301</c:v>
                </c:pt>
                <c:pt idx="461">
                  <c:v>2.73686671257019</c:v>
                </c:pt>
                <c:pt idx="462">
                  <c:v>2.7295649051666202</c:v>
                </c:pt>
                <c:pt idx="463">
                  <c:v>2.7357645034789999</c:v>
                </c:pt>
                <c:pt idx="464">
                  <c:v>2.7376508712768501</c:v>
                </c:pt>
                <c:pt idx="465">
                  <c:v>2.7352597713470401</c:v>
                </c:pt>
                <c:pt idx="466">
                  <c:v>2.7385399341583199</c:v>
                </c:pt>
                <c:pt idx="467">
                  <c:v>2.7330675125121999</c:v>
                </c:pt>
                <c:pt idx="468">
                  <c:v>2.7440991401672301</c:v>
                </c:pt>
                <c:pt idx="469">
                  <c:v>2.7281939983367902</c:v>
                </c:pt>
                <c:pt idx="470">
                  <c:v>2.7463755607604901</c:v>
                </c:pt>
                <c:pt idx="471">
                  <c:v>2.7284688949584899</c:v>
                </c:pt>
                <c:pt idx="472">
                  <c:v>2.73993587493896</c:v>
                </c:pt>
                <c:pt idx="473">
                  <c:v>2.7320659160614</c:v>
                </c:pt>
                <c:pt idx="474">
                  <c:v>2.7420263290405198</c:v>
                </c:pt>
                <c:pt idx="475">
                  <c:v>2.7307884693145699</c:v>
                </c:pt>
                <c:pt idx="476">
                  <c:v>2.7412836551666202</c:v>
                </c:pt>
                <c:pt idx="477">
                  <c:v>2.7331457138061501</c:v>
                </c:pt>
                <c:pt idx="478">
                  <c:v>2.7434418201446502</c:v>
                </c:pt>
                <c:pt idx="479">
                  <c:v>2.7378346920013401</c:v>
                </c:pt>
                <c:pt idx="480">
                  <c:v>2.7414658069610498</c:v>
                </c:pt>
                <c:pt idx="481">
                  <c:v>2.7306146621704102</c:v>
                </c:pt>
                <c:pt idx="482">
                  <c:v>2.7361803054809499</c:v>
                </c:pt>
                <c:pt idx="483">
                  <c:v>2.73487997055053</c:v>
                </c:pt>
                <c:pt idx="484">
                  <c:v>2.7443001270294101</c:v>
                </c:pt>
                <c:pt idx="485">
                  <c:v>2.7361214160919101</c:v>
                </c:pt>
                <c:pt idx="486">
                  <c:v>2.7379333972930899</c:v>
                </c:pt>
                <c:pt idx="487">
                  <c:v>2.7369005680084202</c:v>
                </c:pt>
                <c:pt idx="488">
                  <c:v>2.7383761405944802</c:v>
                </c:pt>
                <c:pt idx="489">
                  <c:v>2.73460841178894</c:v>
                </c:pt>
                <c:pt idx="490">
                  <c:v>2.73502349853515</c:v>
                </c:pt>
                <c:pt idx="491">
                  <c:v>2.73307061195373</c:v>
                </c:pt>
                <c:pt idx="492">
                  <c:v>2.7318978309631299</c:v>
                </c:pt>
                <c:pt idx="493">
                  <c:v>2.7351727485656698</c:v>
                </c:pt>
                <c:pt idx="494">
                  <c:v>2.73672890663146</c:v>
                </c:pt>
                <c:pt idx="495">
                  <c:v>2.7255151271820002</c:v>
                </c:pt>
                <c:pt idx="496">
                  <c:v>2.7439708709716699</c:v>
                </c:pt>
                <c:pt idx="497">
                  <c:v>2.73037433624267</c:v>
                </c:pt>
                <c:pt idx="498">
                  <c:v>2.7346510887145898</c:v>
                </c:pt>
                <c:pt idx="499">
                  <c:v>2.7326521873474099</c:v>
                </c:pt>
                <c:pt idx="500">
                  <c:v>2.74098420143127</c:v>
                </c:pt>
                <c:pt idx="501">
                  <c:v>2.7350366115570002</c:v>
                </c:pt>
                <c:pt idx="502">
                  <c:v>2.7377932071685702</c:v>
                </c:pt>
                <c:pt idx="503">
                  <c:v>2.7252881526946999</c:v>
                </c:pt>
                <c:pt idx="504">
                  <c:v>2.73069047927856</c:v>
                </c:pt>
                <c:pt idx="505">
                  <c:v>2.7291224002838099</c:v>
                </c:pt>
                <c:pt idx="506">
                  <c:v>2.7273643016815101</c:v>
                </c:pt>
                <c:pt idx="507">
                  <c:v>2.7303891181945801</c:v>
                </c:pt>
                <c:pt idx="508">
                  <c:v>2.7338805198669398</c:v>
                </c:pt>
                <c:pt idx="509">
                  <c:v>2.7307801246643</c:v>
                </c:pt>
                <c:pt idx="510">
                  <c:v>2.7299597263336102</c:v>
                </c:pt>
                <c:pt idx="511">
                  <c:v>2.7239902019500701</c:v>
                </c:pt>
                <c:pt idx="512">
                  <c:v>2.7334320545196502</c:v>
                </c:pt>
                <c:pt idx="513">
                  <c:v>2.72353839874267</c:v>
                </c:pt>
                <c:pt idx="514">
                  <c:v>2.72654700279235</c:v>
                </c:pt>
                <c:pt idx="515">
                  <c:v>2.7406709194183301</c:v>
                </c:pt>
                <c:pt idx="516">
                  <c:v>2.7286381721496502</c:v>
                </c:pt>
                <c:pt idx="517">
                  <c:v>2.7346737384796098</c:v>
                </c:pt>
                <c:pt idx="518">
                  <c:v>2.7280406951904199</c:v>
                </c:pt>
                <c:pt idx="519">
                  <c:v>2.7301599979400599</c:v>
                </c:pt>
                <c:pt idx="520">
                  <c:v>2.7369511127471902</c:v>
                </c:pt>
                <c:pt idx="521">
                  <c:v>2.7399098873138401</c:v>
                </c:pt>
                <c:pt idx="522">
                  <c:v>2.7400057315826398</c:v>
                </c:pt>
                <c:pt idx="523">
                  <c:v>2.74183821678161</c:v>
                </c:pt>
                <c:pt idx="524">
                  <c:v>2.74633693695068</c:v>
                </c:pt>
                <c:pt idx="525">
                  <c:v>2.75603127479553</c:v>
                </c:pt>
                <c:pt idx="526">
                  <c:v>2.7417345046996999</c:v>
                </c:pt>
                <c:pt idx="527">
                  <c:v>2.75456619262695</c:v>
                </c:pt>
                <c:pt idx="528">
                  <c:v>2.7471556663513099</c:v>
                </c:pt>
                <c:pt idx="529">
                  <c:v>2.74226975440979</c:v>
                </c:pt>
                <c:pt idx="530">
                  <c:v>2.74151515960693</c:v>
                </c:pt>
                <c:pt idx="531">
                  <c:v>2.7565891742706201</c:v>
                </c:pt>
                <c:pt idx="532">
                  <c:v>2.7429745197296098</c:v>
                </c:pt>
                <c:pt idx="533">
                  <c:v>2.7419724464416499</c:v>
                </c:pt>
                <c:pt idx="534">
                  <c:v>2.73444271087646</c:v>
                </c:pt>
                <c:pt idx="535">
                  <c:v>2.74739146232604</c:v>
                </c:pt>
                <c:pt idx="536">
                  <c:v>2.7335913181304901</c:v>
                </c:pt>
                <c:pt idx="537">
                  <c:v>2.74196028709411</c:v>
                </c:pt>
                <c:pt idx="538">
                  <c:v>2.7342936992645201</c:v>
                </c:pt>
                <c:pt idx="539">
                  <c:v>2.7458426952361998</c:v>
                </c:pt>
                <c:pt idx="540">
                  <c:v>2.7507445812225302</c:v>
                </c:pt>
                <c:pt idx="541">
                  <c:v>2.7557017803192099</c:v>
                </c:pt>
                <c:pt idx="542">
                  <c:v>2.7498128414153999</c:v>
                </c:pt>
                <c:pt idx="543">
                  <c:v>2.74748659133911</c:v>
                </c:pt>
                <c:pt idx="544">
                  <c:v>2.7494583129882799</c:v>
                </c:pt>
                <c:pt idx="545">
                  <c:v>2.7495989799499498</c:v>
                </c:pt>
                <c:pt idx="546">
                  <c:v>2.7402870655059801</c:v>
                </c:pt>
                <c:pt idx="547">
                  <c:v>2.7293221950531001</c:v>
                </c:pt>
                <c:pt idx="548">
                  <c:v>2.7491888999938898</c:v>
                </c:pt>
                <c:pt idx="549">
                  <c:v>2.7571170330047599</c:v>
                </c:pt>
                <c:pt idx="550">
                  <c:v>2.7622766494750901</c:v>
                </c:pt>
                <c:pt idx="551">
                  <c:v>2.76579666137695</c:v>
                </c:pt>
                <c:pt idx="552">
                  <c:v>2.7644529342651301</c:v>
                </c:pt>
                <c:pt idx="553">
                  <c:v>2.7773981094360298</c:v>
                </c:pt>
                <c:pt idx="554">
                  <c:v>2.7680270671844398</c:v>
                </c:pt>
                <c:pt idx="555">
                  <c:v>2.7842919826507502</c:v>
                </c:pt>
                <c:pt idx="556">
                  <c:v>2.7706429958343501</c:v>
                </c:pt>
                <c:pt idx="557">
                  <c:v>2.7734727859496999</c:v>
                </c:pt>
                <c:pt idx="558">
                  <c:v>2.7722780704498202</c:v>
                </c:pt>
                <c:pt idx="559">
                  <c:v>2.7892146110534601</c:v>
                </c:pt>
                <c:pt idx="560">
                  <c:v>2.78942775726318</c:v>
                </c:pt>
                <c:pt idx="561">
                  <c:v>2.7791247367858798</c:v>
                </c:pt>
                <c:pt idx="562">
                  <c:v>2.7813951969146702</c:v>
                </c:pt>
                <c:pt idx="563">
                  <c:v>2.7723073959350502</c:v>
                </c:pt>
                <c:pt idx="564">
                  <c:v>2.7751338481903001</c:v>
                </c:pt>
                <c:pt idx="565">
                  <c:v>2.7833447456359801</c:v>
                </c:pt>
                <c:pt idx="566">
                  <c:v>2.7873728275299001</c:v>
                </c:pt>
                <c:pt idx="567">
                  <c:v>2.7961645126342698</c:v>
                </c:pt>
                <c:pt idx="568">
                  <c:v>2.7878406047821001</c:v>
                </c:pt>
                <c:pt idx="569">
                  <c:v>2.7877607345581001</c:v>
                </c:pt>
                <c:pt idx="570">
                  <c:v>2.7870285511016801</c:v>
                </c:pt>
                <c:pt idx="571">
                  <c:v>2.7965030670165998</c:v>
                </c:pt>
                <c:pt idx="572">
                  <c:v>2.7948589324951101</c:v>
                </c:pt>
                <c:pt idx="573">
                  <c:v>2.8084840774536102</c:v>
                </c:pt>
                <c:pt idx="574">
                  <c:v>2.8089189529418901</c:v>
                </c:pt>
                <c:pt idx="575">
                  <c:v>2.8028309345245299</c:v>
                </c:pt>
                <c:pt idx="576">
                  <c:v>2.79246926307678</c:v>
                </c:pt>
                <c:pt idx="577">
                  <c:v>2.8134410381317099</c:v>
                </c:pt>
                <c:pt idx="578">
                  <c:v>2.8165969848632799</c:v>
                </c:pt>
                <c:pt idx="579">
                  <c:v>2.8171648979186998</c:v>
                </c:pt>
                <c:pt idx="580">
                  <c:v>2.82248783111572</c:v>
                </c:pt>
                <c:pt idx="581">
                  <c:v>2.81796073913574</c:v>
                </c:pt>
                <c:pt idx="582">
                  <c:v>2.8184390068054102</c:v>
                </c:pt>
                <c:pt idx="583">
                  <c:v>2.8251821994781401</c:v>
                </c:pt>
                <c:pt idx="584">
                  <c:v>2.8210041522979701</c:v>
                </c:pt>
                <c:pt idx="585">
                  <c:v>2.8402521610260001</c:v>
                </c:pt>
                <c:pt idx="586">
                  <c:v>2.8434491157531698</c:v>
                </c:pt>
                <c:pt idx="587">
                  <c:v>2.8465692996978702</c:v>
                </c:pt>
                <c:pt idx="588">
                  <c:v>2.8531322479247998</c:v>
                </c:pt>
                <c:pt idx="589">
                  <c:v>2.85055232048034</c:v>
                </c:pt>
                <c:pt idx="590">
                  <c:v>2.8421852588653498</c:v>
                </c:pt>
                <c:pt idx="591">
                  <c:v>2.8572256565093901</c:v>
                </c:pt>
                <c:pt idx="592">
                  <c:v>2.86644315719604</c:v>
                </c:pt>
                <c:pt idx="593">
                  <c:v>2.8594541549682599</c:v>
                </c:pt>
                <c:pt idx="594">
                  <c:v>2.8609771728515598</c:v>
                </c:pt>
                <c:pt idx="595">
                  <c:v>2.8592002391815101</c:v>
                </c:pt>
                <c:pt idx="596">
                  <c:v>2.8496813774108798</c:v>
                </c:pt>
                <c:pt idx="597">
                  <c:v>2.86311554908752</c:v>
                </c:pt>
                <c:pt idx="598">
                  <c:v>2.8633122444152801</c:v>
                </c:pt>
                <c:pt idx="599">
                  <c:v>2.8703432083129798</c:v>
                </c:pt>
                <c:pt idx="600">
                  <c:v>2.8804519176483101</c:v>
                </c:pt>
                <c:pt idx="601">
                  <c:v>2.8746466636657702</c:v>
                </c:pt>
                <c:pt idx="602">
                  <c:v>2.8618457317352202</c:v>
                </c:pt>
                <c:pt idx="603">
                  <c:v>2.8725783824920601</c:v>
                </c:pt>
                <c:pt idx="604">
                  <c:v>2.8725802898406898</c:v>
                </c:pt>
                <c:pt idx="605">
                  <c:v>2.86536240577697</c:v>
                </c:pt>
                <c:pt idx="606">
                  <c:v>2.8671989440917902</c:v>
                </c:pt>
                <c:pt idx="607">
                  <c:v>2.8688118457794101</c:v>
                </c:pt>
                <c:pt idx="608">
                  <c:v>2.8668341636657702</c:v>
                </c:pt>
                <c:pt idx="609">
                  <c:v>2.87207674980163</c:v>
                </c:pt>
                <c:pt idx="610">
                  <c:v>2.8622918128967201</c:v>
                </c:pt>
                <c:pt idx="611">
                  <c:v>2.8668799400329501</c:v>
                </c:pt>
                <c:pt idx="612">
                  <c:v>2.8616292476653999</c:v>
                </c:pt>
                <c:pt idx="613">
                  <c:v>2.8664698600768999</c:v>
                </c:pt>
                <c:pt idx="614">
                  <c:v>2.8681457042693999</c:v>
                </c:pt>
                <c:pt idx="615">
                  <c:v>2.8801715373992902</c:v>
                </c:pt>
                <c:pt idx="616">
                  <c:v>2.8913650512695299</c:v>
                </c:pt>
                <c:pt idx="617">
                  <c:v>2.8870422840118399</c:v>
                </c:pt>
                <c:pt idx="618">
                  <c:v>2.8817253112792902</c:v>
                </c:pt>
                <c:pt idx="619">
                  <c:v>2.88720226287841</c:v>
                </c:pt>
                <c:pt idx="620">
                  <c:v>2.87837481498718</c:v>
                </c:pt>
                <c:pt idx="621">
                  <c:v>2.88069367408752</c:v>
                </c:pt>
                <c:pt idx="622">
                  <c:v>2.8913991451263401</c:v>
                </c:pt>
                <c:pt idx="623">
                  <c:v>2.87756943702697</c:v>
                </c:pt>
                <c:pt idx="624">
                  <c:v>2.8782386779785099</c:v>
                </c:pt>
                <c:pt idx="625">
                  <c:v>2.87069392204284</c:v>
                </c:pt>
                <c:pt idx="626">
                  <c:v>2.8826014995574898</c:v>
                </c:pt>
                <c:pt idx="627">
                  <c:v>2.8886852264404199</c:v>
                </c:pt>
                <c:pt idx="628">
                  <c:v>2.8863611221313401</c:v>
                </c:pt>
                <c:pt idx="629">
                  <c:v>2.8924746513366602</c:v>
                </c:pt>
                <c:pt idx="630">
                  <c:v>2.8836040496826101</c:v>
                </c:pt>
                <c:pt idx="631">
                  <c:v>2.8960812091827299</c:v>
                </c:pt>
                <c:pt idx="632">
                  <c:v>2.8974318504333398</c:v>
                </c:pt>
                <c:pt idx="633">
                  <c:v>2.8982913494110099</c:v>
                </c:pt>
                <c:pt idx="634">
                  <c:v>2.90308189392089</c:v>
                </c:pt>
                <c:pt idx="635">
                  <c:v>2.9139373302459699</c:v>
                </c:pt>
                <c:pt idx="636">
                  <c:v>2.89362597465515</c:v>
                </c:pt>
                <c:pt idx="637">
                  <c:v>2.9091775417327801</c:v>
                </c:pt>
                <c:pt idx="638">
                  <c:v>2.9006330966949401</c:v>
                </c:pt>
                <c:pt idx="639">
                  <c:v>2.8885498046875</c:v>
                </c:pt>
                <c:pt idx="640">
                  <c:v>2.9049980640411301</c:v>
                </c:pt>
                <c:pt idx="641">
                  <c:v>2.91950058937072</c:v>
                </c:pt>
                <c:pt idx="642">
                  <c:v>2.8951425552368102</c:v>
                </c:pt>
                <c:pt idx="643">
                  <c:v>2.91208744049072</c:v>
                </c:pt>
                <c:pt idx="644">
                  <c:v>2.9139225482940598</c:v>
                </c:pt>
                <c:pt idx="645">
                  <c:v>2.92558622360229</c:v>
                </c:pt>
                <c:pt idx="646">
                  <c:v>2.91777038574218</c:v>
                </c:pt>
                <c:pt idx="647">
                  <c:v>2.9273409843444802</c:v>
                </c:pt>
                <c:pt idx="648">
                  <c:v>2.94157719612121</c:v>
                </c:pt>
                <c:pt idx="649">
                  <c:v>2.9429647922515798</c:v>
                </c:pt>
                <c:pt idx="650">
                  <c:v>2.9444816112518302</c:v>
                </c:pt>
                <c:pt idx="651">
                  <c:v>2.9289801120757999</c:v>
                </c:pt>
                <c:pt idx="652">
                  <c:v>2.9274640083312899</c:v>
                </c:pt>
                <c:pt idx="653">
                  <c:v>2.9400103092193599</c:v>
                </c:pt>
                <c:pt idx="654">
                  <c:v>2.9409005641937198</c:v>
                </c:pt>
                <c:pt idx="655">
                  <c:v>2.9265651702880802</c:v>
                </c:pt>
                <c:pt idx="656">
                  <c:v>2.9266729354858301</c:v>
                </c:pt>
                <c:pt idx="657">
                  <c:v>2.92247438430786</c:v>
                </c:pt>
                <c:pt idx="658">
                  <c:v>2.92250323295593</c:v>
                </c:pt>
                <c:pt idx="659">
                  <c:v>2.9410333633422798</c:v>
                </c:pt>
                <c:pt idx="660">
                  <c:v>2.94374346733093</c:v>
                </c:pt>
                <c:pt idx="661">
                  <c:v>2.9329855442047101</c:v>
                </c:pt>
                <c:pt idx="662">
                  <c:v>2.9455029964446999</c:v>
                </c:pt>
                <c:pt idx="663">
                  <c:v>2.93066954612731</c:v>
                </c:pt>
                <c:pt idx="664">
                  <c:v>2.9509019851684499</c:v>
                </c:pt>
                <c:pt idx="665">
                  <c:v>2.9434578418731601</c:v>
                </c:pt>
                <c:pt idx="666">
                  <c:v>2.9455664157867401</c:v>
                </c:pt>
                <c:pt idx="667">
                  <c:v>2.9445526599884002</c:v>
                </c:pt>
                <c:pt idx="668">
                  <c:v>2.9430522918701101</c:v>
                </c:pt>
                <c:pt idx="669">
                  <c:v>2.9544537067413299</c:v>
                </c:pt>
                <c:pt idx="670">
                  <c:v>2.9707498550414999</c:v>
                </c:pt>
                <c:pt idx="671">
                  <c:v>2.9473423957824698</c:v>
                </c:pt>
                <c:pt idx="672">
                  <c:v>2.9494421482086102</c:v>
                </c:pt>
                <c:pt idx="673">
                  <c:v>2.9520409107208199</c:v>
                </c:pt>
                <c:pt idx="674">
                  <c:v>2.9292681217193599</c:v>
                </c:pt>
                <c:pt idx="675">
                  <c:v>2.9397554397582999</c:v>
                </c:pt>
                <c:pt idx="676">
                  <c:v>2.9622597694396902</c:v>
                </c:pt>
                <c:pt idx="677">
                  <c:v>2.9490225315093901</c:v>
                </c:pt>
                <c:pt idx="678">
                  <c:v>2.9551026821136399</c:v>
                </c:pt>
                <c:pt idx="679">
                  <c:v>2.9462914466857901</c:v>
                </c:pt>
                <c:pt idx="680">
                  <c:v>2.9569711685180602</c:v>
                </c:pt>
                <c:pt idx="681">
                  <c:v>2.9649057388305602</c:v>
                </c:pt>
                <c:pt idx="682">
                  <c:v>2.95875787734985</c:v>
                </c:pt>
                <c:pt idx="683">
                  <c:v>2.9450559616088801</c:v>
                </c:pt>
                <c:pt idx="684">
                  <c:v>2.9558188915252601</c:v>
                </c:pt>
                <c:pt idx="685">
                  <c:v>2.9645702838897701</c:v>
                </c:pt>
                <c:pt idx="686">
                  <c:v>2.9556455612182599</c:v>
                </c:pt>
                <c:pt idx="687">
                  <c:v>2.9673159122467001</c:v>
                </c:pt>
                <c:pt idx="688">
                  <c:v>2.9493217468261701</c:v>
                </c:pt>
                <c:pt idx="689">
                  <c:v>2.9530272483825599</c:v>
                </c:pt>
                <c:pt idx="690">
                  <c:v>2.9527831077575599</c:v>
                </c:pt>
                <c:pt idx="691">
                  <c:v>2.96426010131835</c:v>
                </c:pt>
                <c:pt idx="692">
                  <c:v>2.9539587497711102</c:v>
                </c:pt>
                <c:pt idx="693">
                  <c:v>2.9581441879272399</c:v>
                </c:pt>
                <c:pt idx="694">
                  <c:v>2.9522221088409402</c:v>
                </c:pt>
                <c:pt idx="695">
                  <c:v>2.9539985656738201</c:v>
                </c:pt>
                <c:pt idx="696">
                  <c:v>2.9545083045959402</c:v>
                </c:pt>
                <c:pt idx="697">
                  <c:v>2.9564151763915998</c:v>
                </c:pt>
                <c:pt idx="698">
                  <c:v>2.95482301712036</c:v>
                </c:pt>
                <c:pt idx="699">
                  <c:v>2.95182037353515</c:v>
                </c:pt>
                <c:pt idx="700">
                  <c:v>2.9566578865051198</c:v>
                </c:pt>
                <c:pt idx="701">
                  <c:v>2.95272517204284</c:v>
                </c:pt>
                <c:pt idx="702">
                  <c:v>2.94027352333068</c:v>
                </c:pt>
                <c:pt idx="703">
                  <c:v>2.9486639499664302</c:v>
                </c:pt>
                <c:pt idx="704">
                  <c:v>2.9620285034179599</c:v>
                </c:pt>
                <c:pt idx="705">
                  <c:v>2.9429187774658199</c:v>
                </c:pt>
                <c:pt idx="706">
                  <c:v>2.9386780261993399</c:v>
                </c:pt>
                <c:pt idx="707">
                  <c:v>2.93731212615966</c:v>
                </c:pt>
                <c:pt idx="708">
                  <c:v>2.9322097301483101</c:v>
                </c:pt>
                <c:pt idx="709">
                  <c:v>2.9284801483154199</c:v>
                </c:pt>
                <c:pt idx="710">
                  <c:v>2.9337837696075399</c:v>
                </c:pt>
                <c:pt idx="711">
                  <c:v>2.9274363517761199</c:v>
                </c:pt>
                <c:pt idx="712">
                  <c:v>2.9438090324401802</c:v>
                </c:pt>
                <c:pt idx="713">
                  <c:v>2.92097663879394</c:v>
                </c:pt>
                <c:pt idx="714">
                  <c:v>2.9287157058715798</c:v>
                </c:pt>
                <c:pt idx="715">
                  <c:v>2.9168908596038801</c:v>
                </c:pt>
                <c:pt idx="716">
                  <c:v>2.9231886863708398</c:v>
                </c:pt>
                <c:pt idx="717">
                  <c:v>2.90850400924682</c:v>
                </c:pt>
                <c:pt idx="718">
                  <c:v>2.9360997676849299</c:v>
                </c:pt>
                <c:pt idx="719">
                  <c:v>2.9413309097289999</c:v>
                </c:pt>
                <c:pt idx="720">
                  <c:v>2.9411728382110498</c:v>
                </c:pt>
                <c:pt idx="721">
                  <c:v>2.9253892898559499</c:v>
                </c:pt>
                <c:pt idx="722">
                  <c:v>2.9514739513397199</c:v>
                </c:pt>
                <c:pt idx="723">
                  <c:v>2.92511653900146</c:v>
                </c:pt>
                <c:pt idx="724">
                  <c:v>2.9285347461700399</c:v>
                </c:pt>
                <c:pt idx="725">
                  <c:v>2.94546318054199</c:v>
                </c:pt>
                <c:pt idx="726">
                  <c:v>2.95032286643981</c:v>
                </c:pt>
                <c:pt idx="727">
                  <c:v>2.9310538768768302</c:v>
                </c:pt>
                <c:pt idx="728">
                  <c:v>2.9353826045989901</c:v>
                </c:pt>
                <c:pt idx="729">
                  <c:v>2.9247655868530198</c:v>
                </c:pt>
                <c:pt idx="730">
                  <c:v>2.9349496364593501</c:v>
                </c:pt>
                <c:pt idx="731">
                  <c:v>2.9257254600524898</c:v>
                </c:pt>
                <c:pt idx="732">
                  <c:v>2.93591213226318</c:v>
                </c:pt>
                <c:pt idx="733">
                  <c:v>2.92897629737854</c:v>
                </c:pt>
                <c:pt idx="734">
                  <c:v>2.9475183486938401</c:v>
                </c:pt>
                <c:pt idx="735">
                  <c:v>2.93141317367553</c:v>
                </c:pt>
                <c:pt idx="736">
                  <c:v>2.9437119960784899</c:v>
                </c:pt>
                <c:pt idx="737">
                  <c:v>2.9335291385650599</c:v>
                </c:pt>
                <c:pt idx="738">
                  <c:v>2.9439311027526802</c:v>
                </c:pt>
                <c:pt idx="739">
                  <c:v>2.9239001274108798</c:v>
                </c:pt>
                <c:pt idx="740">
                  <c:v>2.9319221973419101</c:v>
                </c:pt>
                <c:pt idx="741">
                  <c:v>2.9267442226409899</c:v>
                </c:pt>
                <c:pt idx="742">
                  <c:v>2.9276678562164302</c:v>
                </c:pt>
                <c:pt idx="743">
                  <c:v>2.9335410594940101</c:v>
                </c:pt>
                <c:pt idx="744">
                  <c:v>2.9370307922363201</c:v>
                </c:pt>
                <c:pt idx="745">
                  <c:v>2.9210505485534601</c:v>
                </c:pt>
                <c:pt idx="746">
                  <c:v>2.93828225135803</c:v>
                </c:pt>
                <c:pt idx="747">
                  <c:v>2.9353425502777002</c:v>
                </c:pt>
                <c:pt idx="748">
                  <c:v>2.9325563907623202</c:v>
                </c:pt>
                <c:pt idx="749">
                  <c:v>2.9313340187072701</c:v>
                </c:pt>
                <c:pt idx="750">
                  <c:v>2.9367196559906001</c:v>
                </c:pt>
                <c:pt idx="751">
                  <c:v>2.93279552459716</c:v>
                </c:pt>
                <c:pt idx="752">
                  <c:v>2.92468214035034</c:v>
                </c:pt>
                <c:pt idx="753">
                  <c:v>2.9160852432250901</c:v>
                </c:pt>
                <c:pt idx="754">
                  <c:v>2.9265978336334202</c:v>
                </c:pt>
                <c:pt idx="755">
                  <c:v>2.92797803878784</c:v>
                </c:pt>
                <c:pt idx="756">
                  <c:v>2.9225773811340301</c:v>
                </c:pt>
                <c:pt idx="757">
                  <c:v>2.9486768245696999</c:v>
                </c:pt>
                <c:pt idx="758">
                  <c:v>2.9612054824829102</c:v>
                </c:pt>
                <c:pt idx="759">
                  <c:v>2.9660258293151802</c:v>
                </c:pt>
                <c:pt idx="760">
                  <c:v>2.9492197036743102</c:v>
                </c:pt>
                <c:pt idx="761">
                  <c:v>2.9545123577117902</c:v>
                </c:pt>
                <c:pt idx="762">
                  <c:v>2.9620256423950102</c:v>
                </c:pt>
                <c:pt idx="763">
                  <c:v>2.94853663444519</c:v>
                </c:pt>
                <c:pt idx="764">
                  <c:v>2.9604194164276101</c:v>
                </c:pt>
                <c:pt idx="765">
                  <c:v>2.9511401653289702</c:v>
                </c:pt>
                <c:pt idx="766">
                  <c:v>2.9607067108154199</c:v>
                </c:pt>
                <c:pt idx="767">
                  <c:v>2.9624114036560001</c:v>
                </c:pt>
                <c:pt idx="768">
                  <c:v>2.9483222961425701</c:v>
                </c:pt>
                <c:pt idx="769">
                  <c:v>2.9519402980804399</c:v>
                </c:pt>
                <c:pt idx="770">
                  <c:v>2.9570527076721098</c:v>
                </c:pt>
                <c:pt idx="771">
                  <c:v>2.9443461894989</c:v>
                </c:pt>
                <c:pt idx="772">
                  <c:v>2.9388759136199898</c:v>
                </c:pt>
                <c:pt idx="773">
                  <c:v>2.94735550880432</c:v>
                </c:pt>
                <c:pt idx="774">
                  <c:v>2.9349770545959402</c:v>
                </c:pt>
                <c:pt idx="775">
                  <c:v>2.9444651603698699</c:v>
                </c:pt>
                <c:pt idx="776">
                  <c:v>2.9330866336822501</c:v>
                </c:pt>
                <c:pt idx="777">
                  <c:v>2.9374973773956201</c:v>
                </c:pt>
                <c:pt idx="778">
                  <c:v>2.9260213375091499</c:v>
                </c:pt>
                <c:pt idx="779">
                  <c:v>2.92596435546875</c:v>
                </c:pt>
                <c:pt idx="780">
                  <c:v>2.9294948577880802</c:v>
                </c:pt>
                <c:pt idx="781">
                  <c:v>2.9431369304656898</c:v>
                </c:pt>
                <c:pt idx="782">
                  <c:v>2.93336009979248</c:v>
                </c:pt>
                <c:pt idx="783">
                  <c:v>2.9509651660919101</c:v>
                </c:pt>
                <c:pt idx="784">
                  <c:v>2.9412875175475999</c:v>
                </c:pt>
                <c:pt idx="785">
                  <c:v>2.9306838512420601</c:v>
                </c:pt>
                <c:pt idx="786">
                  <c:v>2.9375364780425999</c:v>
                </c:pt>
                <c:pt idx="787">
                  <c:v>2.9428746700286799</c:v>
                </c:pt>
                <c:pt idx="788">
                  <c:v>2.9355885982513401</c:v>
                </c:pt>
                <c:pt idx="789">
                  <c:v>2.94566798210144</c:v>
                </c:pt>
                <c:pt idx="790">
                  <c:v>2.9285399913787802</c:v>
                </c:pt>
                <c:pt idx="791">
                  <c:v>2.92794585227966</c:v>
                </c:pt>
                <c:pt idx="792">
                  <c:v>2.9302766323089502</c:v>
                </c:pt>
                <c:pt idx="793">
                  <c:v>2.9365720748901301</c:v>
                </c:pt>
                <c:pt idx="794">
                  <c:v>2.9251012802124001</c:v>
                </c:pt>
                <c:pt idx="795">
                  <c:v>2.9476904869079501</c:v>
                </c:pt>
                <c:pt idx="796">
                  <c:v>2.94131278991699</c:v>
                </c:pt>
                <c:pt idx="797">
                  <c:v>2.9407041072845401</c:v>
                </c:pt>
                <c:pt idx="798">
                  <c:v>2.9304716587066602</c:v>
                </c:pt>
                <c:pt idx="799">
                  <c:v>2.92467761039733</c:v>
                </c:pt>
                <c:pt idx="800">
                  <c:v>2.92527747154235</c:v>
                </c:pt>
                <c:pt idx="801">
                  <c:v>2.93169093132019</c:v>
                </c:pt>
                <c:pt idx="802">
                  <c:v>2.9397652149200399</c:v>
                </c:pt>
                <c:pt idx="803">
                  <c:v>2.9410254955291699</c:v>
                </c:pt>
                <c:pt idx="804">
                  <c:v>2.9359977245330802</c:v>
                </c:pt>
                <c:pt idx="805">
                  <c:v>2.9176266193389799</c:v>
                </c:pt>
                <c:pt idx="806">
                  <c:v>2.9280583858489901</c:v>
                </c:pt>
                <c:pt idx="807">
                  <c:v>2.9224507808685298</c:v>
                </c:pt>
                <c:pt idx="808">
                  <c:v>2.9232258796691801</c:v>
                </c:pt>
                <c:pt idx="809">
                  <c:v>2.9363472461700399</c:v>
                </c:pt>
                <c:pt idx="810">
                  <c:v>2.92617535591125</c:v>
                </c:pt>
                <c:pt idx="811">
                  <c:v>2.9280457496643</c:v>
                </c:pt>
                <c:pt idx="812">
                  <c:v>2.8982772827148402</c:v>
                </c:pt>
                <c:pt idx="813">
                  <c:v>2.9219191074371298</c:v>
                </c:pt>
                <c:pt idx="814">
                  <c:v>2.9136860370635902</c:v>
                </c:pt>
                <c:pt idx="815">
                  <c:v>2.9262065887451101</c:v>
                </c:pt>
                <c:pt idx="816">
                  <c:v>2.91854572296142</c:v>
                </c:pt>
                <c:pt idx="817">
                  <c:v>2.92999196052551</c:v>
                </c:pt>
                <c:pt idx="818">
                  <c:v>2.9165079593658398</c:v>
                </c:pt>
                <c:pt idx="819">
                  <c:v>2.9301700592040998</c:v>
                </c:pt>
                <c:pt idx="820">
                  <c:v>2.9161605834960902</c:v>
                </c:pt>
                <c:pt idx="821">
                  <c:v>2.89529204368591</c:v>
                </c:pt>
                <c:pt idx="822">
                  <c:v>2.90318274497985</c:v>
                </c:pt>
                <c:pt idx="823">
                  <c:v>2.9041726589202801</c:v>
                </c:pt>
                <c:pt idx="824">
                  <c:v>2.9157085418701101</c:v>
                </c:pt>
                <c:pt idx="825">
                  <c:v>2.9217493534088099</c:v>
                </c:pt>
                <c:pt idx="826">
                  <c:v>2.9091124534606898</c:v>
                </c:pt>
                <c:pt idx="827">
                  <c:v>2.9065148830413801</c:v>
                </c:pt>
                <c:pt idx="828">
                  <c:v>2.91497755050659</c:v>
                </c:pt>
                <c:pt idx="829">
                  <c:v>2.9107685089111301</c:v>
                </c:pt>
                <c:pt idx="830">
                  <c:v>2.91544485092163</c:v>
                </c:pt>
                <c:pt idx="831">
                  <c:v>2.9102499485015798</c:v>
                </c:pt>
                <c:pt idx="832">
                  <c:v>2.9261283874511701</c:v>
                </c:pt>
                <c:pt idx="833">
                  <c:v>2.9141674041747998</c:v>
                </c:pt>
                <c:pt idx="834">
                  <c:v>2.92540431022644</c:v>
                </c:pt>
                <c:pt idx="835">
                  <c:v>2.9214899539947501</c:v>
                </c:pt>
                <c:pt idx="836">
                  <c:v>2.9105944633483798</c:v>
                </c:pt>
                <c:pt idx="837">
                  <c:v>2.90442538261413</c:v>
                </c:pt>
                <c:pt idx="838">
                  <c:v>2.91025638580322</c:v>
                </c:pt>
                <c:pt idx="839">
                  <c:v>2.9247467517852699</c:v>
                </c:pt>
                <c:pt idx="840">
                  <c:v>2.9197130203246999</c:v>
                </c:pt>
                <c:pt idx="841">
                  <c:v>2.9364759922027499</c:v>
                </c:pt>
                <c:pt idx="842">
                  <c:v>2.9215669631957999</c:v>
                </c:pt>
                <c:pt idx="843">
                  <c:v>2.9211528301239</c:v>
                </c:pt>
                <c:pt idx="844">
                  <c:v>2.8974735736846902</c:v>
                </c:pt>
                <c:pt idx="845">
                  <c:v>2.9132504463195801</c:v>
                </c:pt>
                <c:pt idx="846">
                  <c:v>2.91875147819519</c:v>
                </c:pt>
                <c:pt idx="847">
                  <c:v>2.9194362163543701</c:v>
                </c:pt>
                <c:pt idx="848">
                  <c:v>2.9443979263305602</c:v>
                </c:pt>
                <c:pt idx="849">
                  <c:v>2.9377145767211901</c:v>
                </c:pt>
                <c:pt idx="850">
                  <c:v>2.9317772388458199</c:v>
                </c:pt>
                <c:pt idx="851">
                  <c:v>2.9315528869628902</c:v>
                </c:pt>
                <c:pt idx="852">
                  <c:v>2.9039790630340501</c:v>
                </c:pt>
                <c:pt idx="853">
                  <c:v>2.9185616970062198</c:v>
                </c:pt>
                <c:pt idx="854">
                  <c:v>2.91804695129394</c:v>
                </c:pt>
                <c:pt idx="855">
                  <c:v>2.9313442707061701</c:v>
                </c:pt>
                <c:pt idx="856">
                  <c:v>2.9270806312561</c:v>
                </c:pt>
                <c:pt idx="857">
                  <c:v>2.9262812137603702</c:v>
                </c:pt>
                <c:pt idx="858">
                  <c:v>2.9207966327667201</c:v>
                </c:pt>
                <c:pt idx="859">
                  <c:v>2.9155089855193999</c:v>
                </c:pt>
                <c:pt idx="860">
                  <c:v>2.8994340896606401</c:v>
                </c:pt>
                <c:pt idx="861">
                  <c:v>2.9005923271179102</c:v>
                </c:pt>
                <c:pt idx="862">
                  <c:v>2.9151077270507799</c:v>
                </c:pt>
                <c:pt idx="863">
                  <c:v>2.91445541381835</c:v>
                </c:pt>
                <c:pt idx="864">
                  <c:v>2.8967907428741402</c:v>
                </c:pt>
                <c:pt idx="865">
                  <c:v>2.9130527973175</c:v>
                </c:pt>
                <c:pt idx="866">
                  <c:v>2.89903259277343</c:v>
                </c:pt>
                <c:pt idx="867">
                  <c:v>2.90999412536621</c:v>
                </c:pt>
                <c:pt idx="868">
                  <c:v>2.90655493736267</c:v>
                </c:pt>
                <c:pt idx="869">
                  <c:v>2.91142630577087</c:v>
                </c:pt>
                <c:pt idx="870">
                  <c:v>2.8893978595733598</c:v>
                </c:pt>
                <c:pt idx="871">
                  <c:v>2.89533495903015</c:v>
                </c:pt>
                <c:pt idx="872">
                  <c:v>2.8895699977874698</c:v>
                </c:pt>
                <c:pt idx="873">
                  <c:v>2.9172239303588801</c:v>
                </c:pt>
                <c:pt idx="874">
                  <c:v>2.8857114315032901</c:v>
                </c:pt>
                <c:pt idx="875">
                  <c:v>2.8847506046295099</c:v>
                </c:pt>
                <c:pt idx="876">
                  <c:v>2.9001204967498699</c:v>
                </c:pt>
                <c:pt idx="877">
                  <c:v>2.8926327228546098</c:v>
                </c:pt>
                <c:pt idx="878">
                  <c:v>2.8834643363952601</c:v>
                </c:pt>
                <c:pt idx="879">
                  <c:v>2.8872656822204501</c:v>
                </c:pt>
                <c:pt idx="880">
                  <c:v>2.8797245025634699</c:v>
                </c:pt>
                <c:pt idx="881">
                  <c:v>2.8635823726653999</c:v>
                </c:pt>
                <c:pt idx="882">
                  <c:v>2.8755567073821999</c:v>
                </c:pt>
                <c:pt idx="883">
                  <c:v>2.8692326545715301</c:v>
                </c:pt>
                <c:pt idx="884">
                  <c:v>2.8623573780059801</c:v>
                </c:pt>
                <c:pt idx="885">
                  <c:v>2.8703448772430402</c:v>
                </c:pt>
                <c:pt idx="886">
                  <c:v>2.8593125343322701</c:v>
                </c:pt>
                <c:pt idx="887">
                  <c:v>2.8502113819122301</c:v>
                </c:pt>
                <c:pt idx="888">
                  <c:v>2.8550310134887602</c:v>
                </c:pt>
                <c:pt idx="889">
                  <c:v>2.8503434658050502</c:v>
                </c:pt>
                <c:pt idx="890">
                  <c:v>2.85088634490966</c:v>
                </c:pt>
                <c:pt idx="891">
                  <c:v>2.848566532135</c:v>
                </c:pt>
                <c:pt idx="892">
                  <c:v>2.8644392490386901</c:v>
                </c:pt>
                <c:pt idx="893">
                  <c:v>2.8367960453033398</c:v>
                </c:pt>
                <c:pt idx="894">
                  <c:v>2.8679502010345401</c:v>
                </c:pt>
                <c:pt idx="895">
                  <c:v>2.8528702259063698</c:v>
                </c:pt>
                <c:pt idx="896">
                  <c:v>2.8545365333557098</c:v>
                </c:pt>
                <c:pt idx="897">
                  <c:v>2.85156893730163</c:v>
                </c:pt>
                <c:pt idx="898">
                  <c:v>2.8480930328369101</c:v>
                </c:pt>
                <c:pt idx="899">
                  <c:v>2.8419611454010001</c:v>
                </c:pt>
                <c:pt idx="900">
                  <c:v>2.8318667411804102</c:v>
                </c:pt>
                <c:pt idx="901">
                  <c:v>2.8382434844970699</c:v>
                </c:pt>
                <c:pt idx="902">
                  <c:v>2.8195283412933301</c:v>
                </c:pt>
                <c:pt idx="903">
                  <c:v>2.8129391670227002</c:v>
                </c:pt>
                <c:pt idx="904">
                  <c:v>2.8172216415405198</c:v>
                </c:pt>
                <c:pt idx="905">
                  <c:v>2.8104538917541499</c:v>
                </c:pt>
                <c:pt idx="906">
                  <c:v>2.7897067070007302</c:v>
                </c:pt>
                <c:pt idx="907">
                  <c:v>2.8149721622467001</c:v>
                </c:pt>
                <c:pt idx="908">
                  <c:v>2.8010439872741602</c:v>
                </c:pt>
                <c:pt idx="909">
                  <c:v>2.8149144649505602</c:v>
                </c:pt>
                <c:pt idx="910">
                  <c:v>2.7899887561797998</c:v>
                </c:pt>
                <c:pt idx="911">
                  <c:v>2.8107168674468901</c:v>
                </c:pt>
                <c:pt idx="912">
                  <c:v>2.7968227863311701</c:v>
                </c:pt>
                <c:pt idx="913">
                  <c:v>2.80217432975769</c:v>
                </c:pt>
                <c:pt idx="914">
                  <c:v>2.80120825767517</c:v>
                </c:pt>
                <c:pt idx="915">
                  <c:v>2.8190274238586399</c:v>
                </c:pt>
                <c:pt idx="916">
                  <c:v>2.77754402160644</c:v>
                </c:pt>
                <c:pt idx="917">
                  <c:v>2.78634428977966</c:v>
                </c:pt>
                <c:pt idx="918">
                  <c:v>2.79946637153625</c:v>
                </c:pt>
                <c:pt idx="919">
                  <c:v>2.80749440193176</c:v>
                </c:pt>
                <c:pt idx="920">
                  <c:v>2.8056373596191402</c:v>
                </c:pt>
                <c:pt idx="921">
                  <c:v>2.8276710510253902</c:v>
                </c:pt>
                <c:pt idx="922">
                  <c:v>2.8001060485839799</c:v>
                </c:pt>
                <c:pt idx="923">
                  <c:v>2.80405402183532</c:v>
                </c:pt>
                <c:pt idx="924">
                  <c:v>2.8041410446166899</c:v>
                </c:pt>
                <c:pt idx="925">
                  <c:v>2.8060729503631499</c:v>
                </c:pt>
                <c:pt idx="926">
                  <c:v>2.8147003650665199</c:v>
                </c:pt>
                <c:pt idx="927">
                  <c:v>2.8170924186706499</c:v>
                </c:pt>
                <c:pt idx="928">
                  <c:v>2.8015620708465501</c:v>
                </c:pt>
                <c:pt idx="929">
                  <c:v>2.8196122646331698</c:v>
                </c:pt>
                <c:pt idx="930">
                  <c:v>2.7931883335113499</c:v>
                </c:pt>
                <c:pt idx="931">
                  <c:v>2.79575371742248</c:v>
                </c:pt>
                <c:pt idx="932">
                  <c:v>2.7997899055480899</c:v>
                </c:pt>
                <c:pt idx="933">
                  <c:v>2.8012378215789702</c:v>
                </c:pt>
                <c:pt idx="934">
                  <c:v>2.8069577217102002</c:v>
                </c:pt>
                <c:pt idx="935">
                  <c:v>2.8086800575256299</c:v>
                </c:pt>
                <c:pt idx="936">
                  <c:v>2.79473400115966</c:v>
                </c:pt>
                <c:pt idx="937">
                  <c:v>2.7901148796081499</c:v>
                </c:pt>
                <c:pt idx="938">
                  <c:v>2.7847118377685498</c:v>
                </c:pt>
                <c:pt idx="939">
                  <c:v>2.7920124530792201</c:v>
                </c:pt>
                <c:pt idx="940">
                  <c:v>2.7904775142669598</c:v>
                </c:pt>
                <c:pt idx="941">
                  <c:v>2.7894697189331001</c:v>
                </c:pt>
                <c:pt idx="942">
                  <c:v>2.7852609157562198</c:v>
                </c:pt>
                <c:pt idx="943">
                  <c:v>2.7848486900329501</c:v>
                </c:pt>
                <c:pt idx="944">
                  <c:v>2.7810742855071999</c:v>
                </c:pt>
                <c:pt idx="945">
                  <c:v>2.7774233818054102</c:v>
                </c:pt>
                <c:pt idx="946">
                  <c:v>2.78728151321411</c:v>
                </c:pt>
                <c:pt idx="947">
                  <c:v>2.7777454853057799</c:v>
                </c:pt>
                <c:pt idx="948">
                  <c:v>2.7775974273681601</c:v>
                </c:pt>
                <c:pt idx="949">
                  <c:v>2.7786679267883301</c:v>
                </c:pt>
                <c:pt idx="950">
                  <c:v>2.7768814563751198</c:v>
                </c:pt>
                <c:pt idx="951">
                  <c:v>2.76543068885803</c:v>
                </c:pt>
                <c:pt idx="952">
                  <c:v>2.7615835666656401</c:v>
                </c:pt>
                <c:pt idx="953">
                  <c:v>2.7628760337829501</c:v>
                </c:pt>
                <c:pt idx="954">
                  <c:v>2.7557466030120801</c:v>
                </c:pt>
                <c:pt idx="955">
                  <c:v>2.7627260684967001</c:v>
                </c:pt>
                <c:pt idx="956">
                  <c:v>2.7617506980895898</c:v>
                </c:pt>
                <c:pt idx="957">
                  <c:v>2.7586488723754798</c:v>
                </c:pt>
                <c:pt idx="958">
                  <c:v>2.7469029426574698</c:v>
                </c:pt>
                <c:pt idx="959">
                  <c:v>2.7637791633605899</c:v>
                </c:pt>
                <c:pt idx="960">
                  <c:v>2.7445828914642298</c:v>
                </c:pt>
                <c:pt idx="961">
                  <c:v>2.74076104164123</c:v>
                </c:pt>
                <c:pt idx="962">
                  <c:v>2.7340743541717498</c:v>
                </c:pt>
                <c:pt idx="963">
                  <c:v>2.7357122898101802</c:v>
                </c:pt>
                <c:pt idx="964">
                  <c:v>2.7384779453277499</c:v>
                </c:pt>
                <c:pt idx="965">
                  <c:v>2.7413523197174001</c:v>
                </c:pt>
                <c:pt idx="966">
                  <c:v>2.72365045547485</c:v>
                </c:pt>
                <c:pt idx="967">
                  <c:v>2.7491500377654998</c:v>
                </c:pt>
                <c:pt idx="968">
                  <c:v>2.7294447422027499</c:v>
                </c:pt>
                <c:pt idx="969">
                  <c:v>2.7314939498901301</c:v>
                </c:pt>
                <c:pt idx="970">
                  <c:v>2.7126071453094398</c:v>
                </c:pt>
                <c:pt idx="971">
                  <c:v>2.7143297195434499</c:v>
                </c:pt>
                <c:pt idx="972">
                  <c:v>2.7221291065215998</c:v>
                </c:pt>
                <c:pt idx="973">
                  <c:v>2.7252225875854399</c:v>
                </c:pt>
                <c:pt idx="974">
                  <c:v>2.7177467346191402</c:v>
                </c:pt>
                <c:pt idx="975">
                  <c:v>2.7120993137359601</c:v>
                </c:pt>
                <c:pt idx="976">
                  <c:v>2.7140481472015301</c:v>
                </c:pt>
                <c:pt idx="977">
                  <c:v>2.7244954109191801</c:v>
                </c:pt>
                <c:pt idx="978">
                  <c:v>2.71376180648803</c:v>
                </c:pt>
                <c:pt idx="979">
                  <c:v>2.72065234184265</c:v>
                </c:pt>
                <c:pt idx="980">
                  <c:v>2.6992273330688401</c:v>
                </c:pt>
                <c:pt idx="981">
                  <c:v>2.7118885517120299</c:v>
                </c:pt>
                <c:pt idx="982">
                  <c:v>2.7196948528289702</c:v>
                </c:pt>
                <c:pt idx="983">
                  <c:v>2.70683288574218</c:v>
                </c:pt>
                <c:pt idx="984">
                  <c:v>2.70729327201843</c:v>
                </c:pt>
                <c:pt idx="985">
                  <c:v>2.70127177238464</c:v>
                </c:pt>
                <c:pt idx="986">
                  <c:v>2.7003967761993399</c:v>
                </c:pt>
                <c:pt idx="987">
                  <c:v>2.6981389522552401</c:v>
                </c:pt>
                <c:pt idx="988">
                  <c:v>2.6886243820190399</c:v>
                </c:pt>
                <c:pt idx="989">
                  <c:v>2.7084186077117902</c:v>
                </c:pt>
                <c:pt idx="990">
                  <c:v>2.7121348381042401</c:v>
                </c:pt>
                <c:pt idx="991">
                  <c:v>2.6999409198760902</c:v>
                </c:pt>
                <c:pt idx="992">
                  <c:v>2.6827945709228498</c:v>
                </c:pt>
                <c:pt idx="993">
                  <c:v>2.6843204498290998</c:v>
                </c:pt>
                <c:pt idx="994">
                  <c:v>2.6965870857238698</c:v>
                </c:pt>
                <c:pt idx="995">
                  <c:v>2.6757907867431601</c:v>
                </c:pt>
                <c:pt idx="996">
                  <c:v>2.6856389045715301</c:v>
                </c:pt>
                <c:pt idx="997">
                  <c:v>2.6618521213531401</c:v>
                </c:pt>
                <c:pt idx="998">
                  <c:v>2.6722028255462602</c:v>
                </c:pt>
                <c:pt idx="999">
                  <c:v>2.6631090641021702</c:v>
                </c:pt>
                <c:pt idx="1000">
                  <c:v>2.6850020885467498</c:v>
                </c:pt>
                <c:pt idx="1001">
                  <c:v>2.6611316204071001</c:v>
                </c:pt>
                <c:pt idx="1002">
                  <c:v>2.67532753944396</c:v>
                </c:pt>
                <c:pt idx="1003">
                  <c:v>2.6641848087310702</c:v>
                </c:pt>
                <c:pt idx="1004">
                  <c:v>2.6698648929595898</c:v>
                </c:pt>
                <c:pt idx="1005">
                  <c:v>2.66744685173034</c:v>
                </c:pt>
                <c:pt idx="1006">
                  <c:v>2.6667237281799299</c:v>
                </c:pt>
                <c:pt idx="1007">
                  <c:v>2.6590092182159402</c:v>
                </c:pt>
                <c:pt idx="1008">
                  <c:v>2.6618909835815399</c:v>
                </c:pt>
                <c:pt idx="1009">
                  <c:v>2.6422080993652299</c:v>
                </c:pt>
                <c:pt idx="1010">
                  <c:v>2.6424717903137198</c:v>
                </c:pt>
                <c:pt idx="1011">
                  <c:v>2.6581740379333398</c:v>
                </c:pt>
                <c:pt idx="1012">
                  <c:v>2.6438498497009202</c:v>
                </c:pt>
                <c:pt idx="1013">
                  <c:v>2.64907526969909</c:v>
                </c:pt>
                <c:pt idx="1014">
                  <c:v>2.6624760627746502</c:v>
                </c:pt>
                <c:pt idx="1015">
                  <c:v>2.6500484943389799</c:v>
                </c:pt>
                <c:pt idx="1016">
                  <c:v>2.6238465309143</c:v>
                </c:pt>
                <c:pt idx="1017">
                  <c:v>2.6406149864196702</c:v>
                </c:pt>
                <c:pt idx="1018">
                  <c:v>2.6404035091400102</c:v>
                </c:pt>
                <c:pt idx="1019">
                  <c:v>2.6630659103393501</c:v>
                </c:pt>
                <c:pt idx="1020">
                  <c:v>2.65149569511413</c:v>
                </c:pt>
                <c:pt idx="1021">
                  <c:v>2.65079545974731</c:v>
                </c:pt>
                <c:pt idx="1022">
                  <c:v>2.6537456512451101</c:v>
                </c:pt>
                <c:pt idx="1023">
                  <c:v>2.6628723144531201</c:v>
                </c:pt>
                <c:pt idx="1024">
                  <c:v>2.6404109001159601</c:v>
                </c:pt>
                <c:pt idx="1025">
                  <c:v>2.6457836627960201</c:v>
                </c:pt>
                <c:pt idx="1026">
                  <c:v>2.6580994129180899</c:v>
                </c:pt>
                <c:pt idx="1027">
                  <c:v>2.6651098728179901</c:v>
                </c:pt>
                <c:pt idx="1028">
                  <c:v>2.6537179946899401</c:v>
                </c:pt>
                <c:pt idx="1029">
                  <c:v>2.66933274269104</c:v>
                </c:pt>
                <c:pt idx="1030">
                  <c:v>2.6637680530547998</c:v>
                </c:pt>
                <c:pt idx="1031">
                  <c:v>2.6661136150360099</c:v>
                </c:pt>
                <c:pt idx="1032">
                  <c:v>2.6535480022430402</c:v>
                </c:pt>
                <c:pt idx="1033">
                  <c:v>2.64370512962341</c:v>
                </c:pt>
                <c:pt idx="1034">
                  <c:v>2.63980507850646</c:v>
                </c:pt>
                <c:pt idx="1035">
                  <c:v>2.6313903331756499</c:v>
                </c:pt>
                <c:pt idx="1036">
                  <c:v>2.6291491985321001</c:v>
                </c:pt>
                <c:pt idx="1037">
                  <c:v>2.6503617763519198</c:v>
                </c:pt>
                <c:pt idx="1038">
                  <c:v>2.6443786621093701</c:v>
                </c:pt>
                <c:pt idx="1039">
                  <c:v>2.6466724872589098</c:v>
                </c:pt>
                <c:pt idx="1040">
                  <c:v>2.6547863483428902</c:v>
                </c:pt>
                <c:pt idx="1041">
                  <c:v>2.6254801750183101</c:v>
                </c:pt>
                <c:pt idx="1042">
                  <c:v>2.62329053878784</c:v>
                </c:pt>
                <c:pt idx="1043">
                  <c:v>2.6193830966949401</c:v>
                </c:pt>
                <c:pt idx="1044">
                  <c:v>2.62893390655517</c:v>
                </c:pt>
                <c:pt idx="1045">
                  <c:v>2.6471683979034402</c:v>
                </c:pt>
                <c:pt idx="1046">
                  <c:v>2.63384985923767</c:v>
                </c:pt>
                <c:pt idx="1047">
                  <c:v>2.63090467453002</c:v>
                </c:pt>
                <c:pt idx="1048">
                  <c:v>2.6338007450103702</c:v>
                </c:pt>
                <c:pt idx="1049">
                  <c:v>2.6317565441131499</c:v>
                </c:pt>
                <c:pt idx="1050">
                  <c:v>2.61745882034301</c:v>
                </c:pt>
                <c:pt idx="1051">
                  <c:v>2.6257309913635201</c:v>
                </c:pt>
                <c:pt idx="1052">
                  <c:v>2.6217057704925502</c:v>
                </c:pt>
                <c:pt idx="1053">
                  <c:v>2.6225411891937198</c:v>
                </c:pt>
                <c:pt idx="1054">
                  <c:v>2.6296634674072199</c:v>
                </c:pt>
                <c:pt idx="1055">
                  <c:v>2.6182146072387602</c:v>
                </c:pt>
                <c:pt idx="1056">
                  <c:v>2.6249635219573899</c:v>
                </c:pt>
                <c:pt idx="1057">
                  <c:v>2.6252477169036799</c:v>
                </c:pt>
                <c:pt idx="1058">
                  <c:v>2.6063497066497798</c:v>
                </c:pt>
                <c:pt idx="1059">
                  <c:v>2.6084325313568102</c:v>
                </c:pt>
                <c:pt idx="1060">
                  <c:v>2.6065616607665998</c:v>
                </c:pt>
                <c:pt idx="1061">
                  <c:v>2.60892534255981</c:v>
                </c:pt>
                <c:pt idx="1062">
                  <c:v>2.6208746433257999</c:v>
                </c:pt>
                <c:pt idx="1063">
                  <c:v>2.6072418689727699</c:v>
                </c:pt>
                <c:pt idx="1064">
                  <c:v>2.5998222827911301</c:v>
                </c:pt>
                <c:pt idx="1065">
                  <c:v>2.60025882720947</c:v>
                </c:pt>
                <c:pt idx="1066">
                  <c:v>2.6067159175872798</c:v>
                </c:pt>
                <c:pt idx="1067">
                  <c:v>2.62306308746337</c:v>
                </c:pt>
                <c:pt idx="1068">
                  <c:v>2.60752201080322</c:v>
                </c:pt>
                <c:pt idx="1069">
                  <c:v>2.60938096046447</c:v>
                </c:pt>
                <c:pt idx="1070">
                  <c:v>2.5906629562377899</c:v>
                </c:pt>
                <c:pt idx="1071">
                  <c:v>2.59532570838928</c:v>
                </c:pt>
                <c:pt idx="1072">
                  <c:v>2.5904116630554102</c:v>
                </c:pt>
                <c:pt idx="1073">
                  <c:v>2.6065254211425701</c:v>
                </c:pt>
                <c:pt idx="1074">
                  <c:v>2.5769855976104701</c:v>
                </c:pt>
                <c:pt idx="1075">
                  <c:v>2.5884842872619598</c:v>
                </c:pt>
                <c:pt idx="1076">
                  <c:v>2.58251523971557</c:v>
                </c:pt>
                <c:pt idx="1077">
                  <c:v>2.5839235782623202</c:v>
                </c:pt>
                <c:pt idx="1078">
                  <c:v>2.5929172039031898</c:v>
                </c:pt>
                <c:pt idx="1079">
                  <c:v>2.5993895530700599</c:v>
                </c:pt>
                <c:pt idx="1080">
                  <c:v>2.5908920764922998</c:v>
                </c:pt>
                <c:pt idx="1081">
                  <c:v>2.59190320968627</c:v>
                </c:pt>
                <c:pt idx="1082">
                  <c:v>2.5823199748992902</c:v>
                </c:pt>
                <c:pt idx="1083">
                  <c:v>2.5902242660522399</c:v>
                </c:pt>
                <c:pt idx="1084">
                  <c:v>2.5803580284118599</c:v>
                </c:pt>
                <c:pt idx="1085">
                  <c:v>2.5865218639373699</c:v>
                </c:pt>
                <c:pt idx="1086">
                  <c:v>2.57954978942871</c:v>
                </c:pt>
                <c:pt idx="1087">
                  <c:v>2.5846073627471902</c:v>
                </c:pt>
                <c:pt idx="1088">
                  <c:v>2.5701096057891801</c:v>
                </c:pt>
                <c:pt idx="1089">
                  <c:v>2.5847420692443799</c:v>
                </c:pt>
                <c:pt idx="1090">
                  <c:v>2.5680458545684801</c:v>
                </c:pt>
                <c:pt idx="1091">
                  <c:v>2.5689353942871</c:v>
                </c:pt>
                <c:pt idx="1092">
                  <c:v>2.56569027900695</c:v>
                </c:pt>
                <c:pt idx="1093">
                  <c:v>2.5610401630401598</c:v>
                </c:pt>
                <c:pt idx="1094">
                  <c:v>2.5767354965209899</c:v>
                </c:pt>
                <c:pt idx="1095">
                  <c:v>2.5686357021331698</c:v>
                </c:pt>
                <c:pt idx="1096">
                  <c:v>2.5759863853454501</c:v>
                </c:pt>
                <c:pt idx="1097">
                  <c:v>2.5478632450103702</c:v>
                </c:pt>
                <c:pt idx="1098">
                  <c:v>2.56084084510803</c:v>
                </c:pt>
                <c:pt idx="1099">
                  <c:v>2.55580329895019</c:v>
                </c:pt>
                <c:pt idx="1100">
                  <c:v>2.56421542167663</c:v>
                </c:pt>
                <c:pt idx="1101">
                  <c:v>2.54684853553771</c:v>
                </c:pt>
                <c:pt idx="1102">
                  <c:v>2.5556349754333398</c:v>
                </c:pt>
                <c:pt idx="1103">
                  <c:v>2.5522201061248699</c:v>
                </c:pt>
                <c:pt idx="1104">
                  <c:v>2.5568060874938898</c:v>
                </c:pt>
                <c:pt idx="1105">
                  <c:v>2.5388278961181601</c:v>
                </c:pt>
                <c:pt idx="1106">
                  <c:v>2.54936599731445</c:v>
                </c:pt>
                <c:pt idx="1107">
                  <c:v>2.5472857952117902</c:v>
                </c:pt>
                <c:pt idx="1108">
                  <c:v>2.5517835617065399</c:v>
                </c:pt>
                <c:pt idx="1109">
                  <c:v>2.5394546985626198</c:v>
                </c:pt>
                <c:pt idx="1110">
                  <c:v>2.5302536487579301</c:v>
                </c:pt>
                <c:pt idx="1111">
                  <c:v>2.5398373603820801</c:v>
                </c:pt>
                <c:pt idx="1112">
                  <c:v>2.5392599105834899</c:v>
                </c:pt>
                <c:pt idx="1113">
                  <c:v>2.5371425151824898</c:v>
                </c:pt>
                <c:pt idx="1114">
                  <c:v>2.54371166229248</c:v>
                </c:pt>
                <c:pt idx="1115">
                  <c:v>2.5275423526763898</c:v>
                </c:pt>
                <c:pt idx="1116">
                  <c:v>2.52779841423034</c:v>
                </c:pt>
                <c:pt idx="1117">
                  <c:v>2.5222196578979399</c:v>
                </c:pt>
                <c:pt idx="1118">
                  <c:v>2.5256674289703298</c:v>
                </c:pt>
                <c:pt idx="1119">
                  <c:v>2.52510213851928</c:v>
                </c:pt>
                <c:pt idx="1120">
                  <c:v>2.5284953117370601</c:v>
                </c:pt>
                <c:pt idx="1121">
                  <c:v>2.5158982276916499</c:v>
                </c:pt>
                <c:pt idx="1122">
                  <c:v>2.5287184715270898</c:v>
                </c:pt>
                <c:pt idx="1123">
                  <c:v>2.5244877338409402</c:v>
                </c:pt>
                <c:pt idx="1124">
                  <c:v>2.5254540443420401</c:v>
                </c:pt>
                <c:pt idx="1125">
                  <c:v>2.5104291439056299</c:v>
                </c:pt>
                <c:pt idx="1126">
                  <c:v>2.5187690258026101</c:v>
                </c:pt>
                <c:pt idx="1127">
                  <c:v>2.5095300674438401</c:v>
                </c:pt>
                <c:pt idx="1128">
                  <c:v>2.51019859313964</c:v>
                </c:pt>
                <c:pt idx="1129">
                  <c:v>2.5021612644195499</c:v>
                </c:pt>
                <c:pt idx="1130">
                  <c:v>2.5095536708831698</c:v>
                </c:pt>
                <c:pt idx="1131">
                  <c:v>2.5002996921539302</c:v>
                </c:pt>
                <c:pt idx="1132">
                  <c:v>2.51192927360534</c:v>
                </c:pt>
                <c:pt idx="1133">
                  <c:v>2.4939672946929901</c:v>
                </c:pt>
                <c:pt idx="1134">
                  <c:v>2.4987156391143701</c:v>
                </c:pt>
                <c:pt idx="1135">
                  <c:v>2.5029437541961599</c:v>
                </c:pt>
                <c:pt idx="1136">
                  <c:v>2.50294685363769</c:v>
                </c:pt>
                <c:pt idx="1137">
                  <c:v>2.50150322914123</c:v>
                </c:pt>
                <c:pt idx="1138">
                  <c:v>2.49725317955017</c:v>
                </c:pt>
                <c:pt idx="1139">
                  <c:v>2.48372149467468</c:v>
                </c:pt>
                <c:pt idx="1140">
                  <c:v>2.4957194328308101</c:v>
                </c:pt>
                <c:pt idx="1141">
                  <c:v>2.4900541305541899</c:v>
                </c:pt>
                <c:pt idx="1142">
                  <c:v>2.4778873920440598</c:v>
                </c:pt>
                <c:pt idx="1143">
                  <c:v>2.48145532608032</c:v>
                </c:pt>
                <c:pt idx="1144">
                  <c:v>2.4827408790588299</c:v>
                </c:pt>
                <c:pt idx="1145">
                  <c:v>2.4861409664153999</c:v>
                </c:pt>
                <c:pt idx="1146">
                  <c:v>2.4884953498840301</c:v>
                </c:pt>
                <c:pt idx="1147">
                  <c:v>2.4791660308837802</c:v>
                </c:pt>
                <c:pt idx="1148">
                  <c:v>2.4837145805358798</c:v>
                </c:pt>
                <c:pt idx="1149">
                  <c:v>2.4822719097137398</c:v>
                </c:pt>
                <c:pt idx="1150">
                  <c:v>2.4858775138854901</c:v>
                </c:pt>
                <c:pt idx="1151">
                  <c:v>2.4877555370330802</c:v>
                </c:pt>
                <c:pt idx="1152">
                  <c:v>2.4900143146514799</c:v>
                </c:pt>
                <c:pt idx="1153">
                  <c:v>2.49004054069519</c:v>
                </c:pt>
                <c:pt idx="1154">
                  <c:v>2.4967679977416899</c:v>
                </c:pt>
                <c:pt idx="1155">
                  <c:v>2.48007607460021</c:v>
                </c:pt>
                <c:pt idx="1156">
                  <c:v>2.4759047031402499</c:v>
                </c:pt>
                <c:pt idx="1157">
                  <c:v>2.47927570343017</c:v>
                </c:pt>
                <c:pt idx="1158">
                  <c:v>2.48785305023193</c:v>
                </c:pt>
                <c:pt idx="1159">
                  <c:v>2.4785730838775599</c:v>
                </c:pt>
                <c:pt idx="1160">
                  <c:v>2.4743492603302002</c:v>
                </c:pt>
                <c:pt idx="1161">
                  <c:v>2.48176646232604</c:v>
                </c:pt>
                <c:pt idx="1162">
                  <c:v>2.48198962211608</c:v>
                </c:pt>
                <c:pt idx="1163">
                  <c:v>2.4738285541534402</c:v>
                </c:pt>
                <c:pt idx="1164">
                  <c:v>2.4771420955657901</c:v>
                </c:pt>
                <c:pt idx="1165">
                  <c:v>2.47674083709716</c:v>
                </c:pt>
                <c:pt idx="1166">
                  <c:v>2.4735186100006099</c:v>
                </c:pt>
                <c:pt idx="1167">
                  <c:v>2.47045469284057</c:v>
                </c:pt>
                <c:pt idx="1168">
                  <c:v>2.4760708808898899</c:v>
                </c:pt>
                <c:pt idx="1169">
                  <c:v>2.4754610061645499</c:v>
                </c:pt>
                <c:pt idx="1170">
                  <c:v>2.4752345085143999</c:v>
                </c:pt>
                <c:pt idx="1171">
                  <c:v>2.4656903743743799</c:v>
                </c:pt>
                <c:pt idx="1172">
                  <c:v>2.4640488624572701</c:v>
                </c:pt>
                <c:pt idx="1173">
                  <c:v>2.4697151184082</c:v>
                </c:pt>
                <c:pt idx="1174">
                  <c:v>2.4698004722595202</c:v>
                </c:pt>
                <c:pt idx="1175">
                  <c:v>2.48349738121032</c:v>
                </c:pt>
                <c:pt idx="1176">
                  <c:v>2.4608125686645499</c:v>
                </c:pt>
                <c:pt idx="1177">
                  <c:v>2.4666156768798801</c:v>
                </c:pt>
                <c:pt idx="1178">
                  <c:v>2.4546451568603498</c:v>
                </c:pt>
                <c:pt idx="1179">
                  <c:v>2.4656007289886399</c:v>
                </c:pt>
                <c:pt idx="1180">
                  <c:v>2.4622542858123699</c:v>
                </c:pt>
                <c:pt idx="1181">
                  <c:v>2.4553766250610298</c:v>
                </c:pt>
                <c:pt idx="1182">
                  <c:v>2.4632000923156698</c:v>
                </c:pt>
                <c:pt idx="1183">
                  <c:v>2.4771335124969398</c:v>
                </c:pt>
                <c:pt idx="1184">
                  <c:v>2.4769046306610099</c:v>
                </c:pt>
                <c:pt idx="1185">
                  <c:v>2.4730091094970699</c:v>
                </c:pt>
                <c:pt idx="1186">
                  <c:v>2.46276354789733</c:v>
                </c:pt>
                <c:pt idx="1187">
                  <c:v>2.4691307544708199</c:v>
                </c:pt>
                <c:pt idx="1188">
                  <c:v>2.4549570083618102</c:v>
                </c:pt>
                <c:pt idx="1189">
                  <c:v>2.4636249542236301</c:v>
                </c:pt>
                <c:pt idx="1190">
                  <c:v>2.46082544326782</c:v>
                </c:pt>
                <c:pt idx="1191">
                  <c:v>2.4657332897186199</c:v>
                </c:pt>
                <c:pt idx="1192">
                  <c:v>2.4625945091247501</c:v>
                </c:pt>
                <c:pt idx="1193">
                  <c:v>2.4658391475677401</c:v>
                </c:pt>
                <c:pt idx="1194">
                  <c:v>2.46621417999267</c:v>
                </c:pt>
                <c:pt idx="1195">
                  <c:v>2.4679589271545401</c:v>
                </c:pt>
                <c:pt idx="1196">
                  <c:v>2.4623651504516602</c:v>
                </c:pt>
                <c:pt idx="1197">
                  <c:v>2.47251868247985</c:v>
                </c:pt>
                <c:pt idx="1198">
                  <c:v>2.4577965736389098</c:v>
                </c:pt>
                <c:pt idx="1199">
                  <c:v>2.4648516178131099</c:v>
                </c:pt>
                <c:pt idx="1200">
                  <c:v>2.4580187797546298</c:v>
                </c:pt>
                <c:pt idx="1201">
                  <c:v>2.47274613380432</c:v>
                </c:pt>
                <c:pt idx="1202">
                  <c:v>2.4580149650573699</c:v>
                </c:pt>
                <c:pt idx="1203">
                  <c:v>2.46100401878356</c:v>
                </c:pt>
                <c:pt idx="1204">
                  <c:v>2.4708707332611</c:v>
                </c:pt>
                <c:pt idx="1205">
                  <c:v>2.4711825847625701</c:v>
                </c:pt>
                <c:pt idx="1206">
                  <c:v>2.4743978977203298</c:v>
                </c:pt>
                <c:pt idx="1207">
                  <c:v>2.4746179580688401</c:v>
                </c:pt>
                <c:pt idx="1208">
                  <c:v>2.4630439281463601</c:v>
                </c:pt>
                <c:pt idx="1209">
                  <c:v>2.47632408142089</c:v>
                </c:pt>
                <c:pt idx="1210">
                  <c:v>2.4680705070495601</c:v>
                </c:pt>
                <c:pt idx="1211">
                  <c:v>2.4744396209716699</c:v>
                </c:pt>
                <c:pt idx="1212">
                  <c:v>2.4639308452606201</c:v>
                </c:pt>
                <c:pt idx="1213">
                  <c:v>2.47037506103515</c:v>
                </c:pt>
                <c:pt idx="1214">
                  <c:v>2.4581105709075901</c:v>
                </c:pt>
                <c:pt idx="1215">
                  <c:v>2.45711994171142</c:v>
                </c:pt>
                <c:pt idx="1216">
                  <c:v>2.45564532279968</c:v>
                </c:pt>
                <c:pt idx="1217">
                  <c:v>2.45276498794555</c:v>
                </c:pt>
                <c:pt idx="1218">
                  <c:v>2.46412920951843</c:v>
                </c:pt>
                <c:pt idx="1219">
                  <c:v>2.4575502872467001</c:v>
                </c:pt>
                <c:pt idx="1220">
                  <c:v>2.46444392204284</c:v>
                </c:pt>
                <c:pt idx="1221">
                  <c:v>2.4623610973358101</c:v>
                </c:pt>
                <c:pt idx="1222">
                  <c:v>2.4677212238311701</c:v>
                </c:pt>
                <c:pt idx="1223">
                  <c:v>2.4668602943420401</c:v>
                </c:pt>
                <c:pt idx="1224">
                  <c:v>2.4644191265106201</c:v>
                </c:pt>
                <c:pt idx="1225">
                  <c:v>2.4552011489868102</c:v>
                </c:pt>
                <c:pt idx="1226">
                  <c:v>2.4662716388702299</c:v>
                </c:pt>
                <c:pt idx="1227">
                  <c:v>2.4598855972289999</c:v>
                </c:pt>
                <c:pt idx="1228">
                  <c:v>2.46720147132873</c:v>
                </c:pt>
                <c:pt idx="1229">
                  <c:v>2.5744497776031401</c:v>
                </c:pt>
                <c:pt idx="1230">
                  <c:v>2.5830304622650102</c:v>
                </c:pt>
                <c:pt idx="1231">
                  <c:v>2.5858125686645499</c:v>
                </c:pt>
                <c:pt idx="1232">
                  <c:v>2.5795736312866202</c:v>
                </c:pt>
                <c:pt idx="1233">
                  <c:v>2.5960917472839302</c:v>
                </c:pt>
                <c:pt idx="1234">
                  <c:v>2.5871510505676198</c:v>
                </c:pt>
                <c:pt idx="1235">
                  <c:v>2.5780880451202299</c:v>
                </c:pt>
                <c:pt idx="1236">
                  <c:v>2.5950219631195002</c:v>
                </c:pt>
                <c:pt idx="1237">
                  <c:v>2.5891413688659601</c:v>
                </c:pt>
                <c:pt idx="1238">
                  <c:v>2.5771994590759202</c:v>
                </c:pt>
                <c:pt idx="1239">
                  <c:v>2.5576174259185702</c:v>
                </c:pt>
                <c:pt idx="1240">
                  <c:v>2.58527183532714</c:v>
                </c:pt>
                <c:pt idx="1241">
                  <c:v>2.5694870948791499</c:v>
                </c:pt>
                <c:pt idx="1242">
                  <c:v>2.5749838352203298</c:v>
                </c:pt>
                <c:pt idx="1243">
                  <c:v>2.57870244979858</c:v>
                </c:pt>
                <c:pt idx="1244">
                  <c:v>2.5849983692169101</c:v>
                </c:pt>
                <c:pt idx="1245">
                  <c:v>2.5816376209259002</c:v>
                </c:pt>
                <c:pt idx="1246">
                  <c:v>2.59996342658996</c:v>
                </c:pt>
                <c:pt idx="1247">
                  <c:v>2.5847740173339799</c:v>
                </c:pt>
                <c:pt idx="1248">
                  <c:v>2.5978977680206201</c:v>
                </c:pt>
                <c:pt idx="1249">
                  <c:v>2.5907776355743399</c:v>
                </c:pt>
                <c:pt idx="1250">
                  <c:v>2.61153244972229</c:v>
                </c:pt>
                <c:pt idx="1251">
                  <c:v>2.59442687034606</c:v>
                </c:pt>
                <c:pt idx="1252">
                  <c:v>2.61002349853515</c:v>
                </c:pt>
                <c:pt idx="1253">
                  <c:v>2.58446049690246</c:v>
                </c:pt>
                <c:pt idx="1254">
                  <c:v>2.5906109809875399</c:v>
                </c:pt>
                <c:pt idx="1255">
                  <c:v>2.5640373229980402</c:v>
                </c:pt>
                <c:pt idx="1256">
                  <c:v>2.5936117172241202</c:v>
                </c:pt>
                <c:pt idx="1257">
                  <c:v>2.5703437328338601</c:v>
                </c:pt>
                <c:pt idx="1258">
                  <c:v>2.6039683818817099</c:v>
                </c:pt>
                <c:pt idx="1259">
                  <c:v>2.5653507709503098</c:v>
                </c:pt>
                <c:pt idx="1260">
                  <c:v>2.6095986366271902</c:v>
                </c:pt>
                <c:pt idx="1261">
                  <c:v>2.5761368274688698</c:v>
                </c:pt>
                <c:pt idx="1262">
                  <c:v>2.60733437538146</c:v>
                </c:pt>
                <c:pt idx="1263">
                  <c:v>2.56211233139038</c:v>
                </c:pt>
                <c:pt idx="1264">
                  <c:v>2.6019759178161599</c:v>
                </c:pt>
                <c:pt idx="1265">
                  <c:v>2.5695483684539702</c:v>
                </c:pt>
                <c:pt idx="1266">
                  <c:v>2.5844986438751198</c:v>
                </c:pt>
                <c:pt idx="1267">
                  <c:v>2.5572223663329998</c:v>
                </c:pt>
                <c:pt idx="1268">
                  <c:v>2.5931687355041499</c:v>
                </c:pt>
                <c:pt idx="1269">
                  <c:v>2.5763552188873202</c:v>
                </c:pt>
                <c:pt idx="1270">
                  <c:v>2.61342048645019</c:v>
                </c:pt>
                <c:pt idx="1271">
                  <c:v>2.6068916320800701</c:v>
                </c:pt>
                <c:pt idx="1272">
                  <c:v>2.5975143909454301</c:v>
                </c:pt>
                <c:pt idx="1273">
                  <c:v>2.5921890735626198</c:v>
                </c:pt>
                <c:pt idx="1274">
                  <c:v>2.5901882648468</c:v>
                </c:pt>
                <c:pt idx="1275">
                  <c:v>2.5828564167022701</c:v>
                </c:pt>
                <c:pt idx="1276">
                  <c:v>2.60227179527282</c:v>
                </c:pt>
                <c:pt idx="1277">
                  <c:v>2.5863063335418701</c:v>
                </c:pt>
                <c:pt idx="1278">
                  <c:v>2.5991847515106201</c:v>
                </c:pt>
                <c:pt idx="1279">
                  <c:v>2.5853915214538499</c:v>
                </c:pt>
                <c:pt idx="1280">
                  <c:v>2.60219001770019</c:v>
                </c:pt>
                <c:pt idx="1281">
                  <c:v>2.5950980186462398</c:v>
                </c:pt>
                <c:pt idx="1282">
                  <c:v>2.6047322750091499</c:v>
                </c:pt>
                <c:pt idx="1283">
                  <c:v>2.60071849822998</c:v>
                </c:pt>
                <c:pt idx="1284">
                  <c:v>2.61090683937072</c:v>
                </c:pt>
                <c:pt idx="1285">
                  <c:v>2.6169559955596902</c:v>
                </c:pt>
                <c:pt idx="1286">
                  <c:v>2.61700367927551</c:v>
                </c:pt>
                <c:pt idx="1287">
                  <c:v>2.6002128124236998</c:v>
                </c:pt>
                <c:pt idx="1288">
                  <c:v>2.6043412685394198</c:v>
                </c:pt>
                <c:pt idx="1289">
                  <c:v>2.6259493827819802</c:v>
                </c:pt>
                <c:pt idx="1290">
                  <c:v>2.6038694381713801</c:v>
                </c:pt>
                <c:pt idx="1291">
                  <c:v>2.6231434345245299</c:v>
                </c:pt>
                <c:pt idx="1292">
                  <c:v>2.6111142635345401</c:v>
                </c:pt>
                <c:pt idx="1293">
                  <c:v>2.6104981899261399</c:v>
                </c:pt>
                <c:pt idx="1294">
                  <c:v>2.5968861579895002</c:v>
                </c:pt>
                <c:pt idx="1295">
                  <c:v>2.6241567134857098</c:v>
                </c:pt>
                <c:pt idx="1296">
                  <c:v>2.6098861694335902</c:v>
                </c:pt>
                <c:pt idx="1297">
                  <c:v>2.6214947700500399</c:v>
                </c:pt>
                <c:pt idx="1298">
                  <c:v>2.60841608047485</c:v>
                </c:pt>
                <c:pt idx="1299">
                  <c:v>2.6201708316802899</c:v>
                </c:pt>
                <c:pt idx="1300">
                  <c:v>2.6155652999877899</c:v>
                </c:pt>
                <c:pt idx="1301">
                  <c:v>2.6193201541900599</c:v>
                </c:pt>
                <c:pt idx="1302">
                  <c:v>2.6063201427459699</c:v>
                </c:pt>
                <c:pt idx="1303">
                  <c:v>2.6065497398376398</c:v>
                </c:pt>
                <c:pt idx="1304">
                  <c:v>2.5894706249236998</c:v>
                </c:pt>
                <c:pt idx="1305">
                  <c:v>2.6037364006042401</c:v>
                </c:pt>
                <c:pt idx="1306">
                  <c:v>2.5995447635650599</c:v>
                </c:pt>
                <c:pt idx="1307">
                  <c:v>2.6190407276153498</c:v>
                </c:pt>
                <c:pt idx="1308">
                  <c:v>2.6066513061523402</c:v>
                </c:pt>
                <c:pt idx="1309">
                  <c:v>2.5986292362213099</c:v>
                </c:pt>
                <c:pt idx="1310">
                  <c:v>2.5893092155456499</c:v>
                </c:pt>
                <c:pt idx="1311">
                  <c:v>2.5980153083801198</c:v>
                </c:pt>
                <c:pt idx="1312">
                  <c:v>2.59215807914733</c:v>
                </c:pt>
                <c:pt idx="1313">
                  <c:v>2.6067757606506299</c:v>
                </c:pt>
                <c:pt idx="1314">
                  <c:v>2.6050820350646902</c:v>
                </c:pt>
                <c:pt idx="1315">
                  <c:v>2.60037970542907</c:v>
                </c:pt>
                <c:pt idx="1316">
                  <c:v>2.6114413738250701</c:v>
                </c:pt>
                <c:pt idx="1317">
                  <c:v>2.6048665046691801</c:v>
                </c:pt>
                <c:pt idx="1318">
                  <c:v>2.5896625518798801</c:v>
                </c:pt>
                <c:pt idx="1319">
                  <c:v>2.5841510295867902</c:v>
                </c:pt>
                <c:pt idx="1320">
                  <c:v>2.5980880260467498</c:v>
                </c:pt>
                <c:pt idx="1321">
                  <c:v>2.5840194225311199</c:v>
                </c:pt>
                <c:pt idx="1322">
                  <c:v>2.5951979160308798</c:v>
                </c:pt>
                <c:pt idx="1323">
                  <c:v>2.58937335014343</c:v>
                </c:pt>
                <c:pt idx="1324">
                  <c:v>2.59137558937072</c:v>
                </c:pt>
                <c:pt idx="1325">
                  <c:v>2.5901863574981601</c:v>
                </c:pt>
                <c:pt idx="1326">
                  <c:v>2.5774400234222399</c:v>
                </c:pt>
                <c:pt idx="1327">
                  <c:v>2.5815348625183101</c:v>
                </c:pt>
                <c:pt idx="1328">
                  <c:v>2.5931384563446001</c:v>
                </c:pt>
                <c:pt idx="1329">
                  <c:v>2.5861208438873202</c:v>
                </c:pt>
                <c:pt idx="1330">
                  <c:v>2.5952177047729399</c:v>
                </c:pt>
                <c:pt idx="1331">
                  <c:v>2.5883073806762602</c:v>
                </c:pt>
                <c:pt idx="1332">
                  <c:v>2.5902850627899099</c:v>
                </c:pt>
                <c:pt idx="1333">
                  <c:v>2.5999548435211102</c:v>
                </c:pt>
                <c:pt idx="1334">
                  <c:v>2.6077971458435001</c:v>
                </c:pt>
                <c:pt idx="1335">
                  <c:v>2.6007120609283398</c:v>
                </c:pt>
                <c:pt idx="1336">
                  <c:v>2.6122250556945801</c:v>
                </c:pt>
                <c:pt idx="1337">
                  <c:v>2.6132450103759699</c:v>
                </c:pt>
                <c:pt idx="1338">
                  <c:v>2.62163138389587</c:v>
                </c:pt>
                <c:pt idx="1339">
                  <c:v>2.62595438957214</c:v>
                </c:pt>
                <c:pt idx="1340">
                  <c:v>2.6235368251800502</c:v>
                </c:pt>
                <c:pt idx="1341">
                  <c:v>2.6298267841339098</c:v>
                </c:pt>
                <c:pt idx="1342">
                  <c:v>2.6475725173950102</c:v>
                </c:pt>
                <c:pt idx="1343">
                  <c:v>2.6326994895935001</c:v>
                </c:pt>
                <c:pt idx="1344">
                  <c:v>2.6354348659515301</c:v>
                </c:pt>
                <c:pt idx="1345">
                  <c:v>2.6418375968933101</c:v>
                </c:pt>
                <c:pt idx="1346">
                  <c:v>2.6499364376068102</c:v>
                </c:pt>
                <c:pt idx="1347">
                  <c:v>2.6418387889861998</c:v>
                </c:pt>
                <c:pt idx="1348">
                  <c:v>2.6394400596618599</c:v>
                </c:pt>
                <c:pt idx="1349">
                  <c:v>2.6389806270599299</c:v>
                </c:pt>
                <c:pt idx="1350">
                  <c:v>2.6459543704986501</c:v>
                </c:pt>
                <c:pt idx="1351">
                  <c:v>2.64750051498413</c:v>
                </c:pt>
                <c:pt idx="1352">
                  <c:v>2.65972805023193</c:v>
                </c:pt>
                <c:pt idx="1353">
                  <c:v>2.64858794212341</c:v>
                </c:pt>
                <c:pt idx="1354">
                  <c:v>2.6554930210113499</c:v>
                </c:pt>
                <c:pt idx="1355">
                  <c:v>2.6430790424346902</c:v>
                </c:pt>
                <c:pt idx="1356">
                  <c:v>2.6569864749908398</c:v>
                </c:pt>
                <c:pt idx="1357">
                  <c:v>2.65356993675231</c:v>
                </c:pt>
                <c:pt idx="1358">
                  <c:v>2.65177178382873</c:v>
                </c:pt>
                <c:pt idx="1359">
                  <c:v>2.6631867885589502</c:v>
                </c:pt>
                <c:pt idx="1360">
                  <c:v>2.65367555618286</c:v>
                </c:pt>
                <c:pt idx="1361">
                  <c:v>2.65840721130371</c:v>
                </c:pt>
                <c:pt idx="1362">
                  <c:v>2.6511676311492902</c:v>
                </c:pt>
                <c:pt idx="1363">
                  <c:v>2.6518557071685702</c:v>
                </c:pt>
                <c:pt idx="1364">
                  <c:v>2.6504135131835902</c:v>
                </c:pt>
                <c:pt idx="1365">
                  <c:v>2.6591403484344398</c:v>
                </c:pt>
                <c:pt idx="1366">
                  <c:v>2.6581184864044101</c:v>
                </c:pt>
                <c:pt idx="1367">
                  <c:v>2.6618683338165199</c:v>
                </c:pt>
                <c:pt idx="1368">
                  <c:v>2.6505451202392498</c:v>
                </c:pt>
                <c:pt idx="1369">
                  <c:v>2.6631047725677401</c:v>
                </c:pt>
                <c:pt idx="1370">
                  <c:v>2.6561598777770898</c:v>
                </c:pt>
                <c:pt idx="1371">
                  <c:v>2.6617259979247998</c:v>
                </c:pt>
                <c:pt idx="1372">
                  <c:v>2.6662924289703298</c:v>
                </c:pt>
                <c:pt idx="1373">
                  <c:v>2.6594221591949401</c:v>
                </c:pt>
                <c:pt idx="1374">
                  <c:v>2.6605432033538801</c:v>
                </c:pt>
                <c:pt idx="1375">
                  <c:v>2.6615080833435001</c:v>
                </c:pt>
                <c:pt idx="1376">
                  <c:v>2.6553642749786301</c:v>
                </c:pt>
                <c:pt idx="1377">
                  <c:v>2.6596450805664</c:v>
                </c:pt>
                <c:pt idx="1378">
                  <c:v>2.6691186428070002</c:v>
                </c:pt>
                <c:pt idx="1379">
                  <c:v>2.6674396991729701</c:v>
                </c:pt>
                <c:pt idx="1380">
                  <c:v>2.6695201396942099</c:v>
                </c:pt>
                <c:pt idx="1381">
                  <c:v>2.67072558403015</c:v>
                </c:pt>
                <c:pt idx="1382">
                  <c:v>2.6803848743438698</c:v>
                </c:pt>
                <c:pt idx="1383">
                  <c:v>2.67463874816894</c:v>
                </c:pt>
                <c:pt idx="1384">
                  <c:v>2.6793138980865399</c:v>
                </c:pt>
                <c:pt idx="1385">
                  <c:v>2.67103052139282</c:v>
                </c:pt>
                <c:pt idx="1386">
                  <c:v>2.6707348823547301</c:v>
                </c:pt>
                <c:pt idx="1387">
                  <c:v>2.6746923923492401</c:v>
                </c:pt>
                <c:pt idx="1388">
                  <c:v>2.6794230937957701</c:v>
                </c:pt>
                <c:pt idx="1389">
                  <c:v>2.6686756610870299</c:v>
                </c:pt>
                <c:pt idx="1390">
                  <c:v>2.6830518245696999</c:v>
                </c:pt>
                <c:pt idx="1391">
                  <c:v>2.6826817989349299</c:v>
                </c:pt>
                <c:pt idx="1392">
                  <c:v>2.68373298645019</c:v>
                </c:pt>
                <c:pt idx="1393">
                  <c:v>2.6734602451324401</c:v>
                </c:pt>
                <c:pt idx="1394">
                  <c:v>2.6853432655334402</c:v>
                </c:pt>
                <c:pt idx="1395">
                  <c:v>2.6831309795379599</c:v>
                </c:pt>
                <c:pt idx="1396">
                  <c:v>2.6991379261016801</c:v>
                </c:pt>
                <c:pt idx="1397">
                  <c:v>2.6914649009704501</c:v>
                </c:pt>
                <c:pt idx="1398">
                  <c:v>2.7069451808929399</c:v>
                </c:pt>
                <c:pt idx="1399">
                  <c:v>2.7030675411224299</c:v>
                </c:pt>
                <c:pt idx="1400">
                  <c:v>2.7096490859985298</c:v>
                </c:pt>
                <c:pt idx="1401">
                  <c:v>2.7101371288299498</c:v>
                </c:pt>
                <c:pt idx="1402">
                  <c:v>2.69885182380676</c:v>
                </c:pt>
                <c:pt idx="1403">
                  <c:v>2.7008764743804901</c:v>
                </c:pt>
                <c:pt idx="1404">
                  <c:v>2.7026443481445299</c:v>
                </c:pt>
                <c:pt idx="1405">
                  <c:v>2.6745111942291202</c:v>
                </c:pt>
                <c:pt idx="1406">
                  <c:v>2.68922519683837</c:v>
                </c:pt>
                <c:pt idx="1407">
                  <c:v>2.6901080608367902</c:v>
                </c:pt>
                <c:pt idx="1408">
                  <c:v>2.6945595741271902</c:v>
                </c:pt>
                <c:pt idx="1409">
                  <c:v>2.6837291717529199</c:v>
                </c:pt>
                <c:pt idx="1410">
                  <c:v>2.7076156139373699</c:v>
                </c:pt>
                <c:pt idx="1411">
                  <c:v>2.6851913928985498</c:v>
                </c:pt>
                <c:pt idx="1412">
                  <c:v>2.70376276969909</c:v>
                </c:pt>
                <c:pt idx="1413">
                  <c:v>2.6855444908142001</c:v>
                </c:pt>
                <c:pt idx="1414">
                  <c:v>2.7068800926208398</c:v>
                </c:pt>
                <c:pt idx="1415">
                  <c:v>2.6951811313629102</c:v>
                </c:pt>
                <c:pt idx="1416">
                  <c:v>2.70653820037841</c:v>
                </c:pt>
                <c:pt idx="1417">
                  <c:v>2.6973607540130602</c:v>
                </c:pt>
                <c:pt idx="1418">
                  <c:v>2.7087121009826598</c:v>
                </c:pt>
                <c:pt idx="1419">
                  <c:v>2.6919040679931601</c:v>
                </c:pt>
                <c:pt idx="1420">
                  <c:v>2.6905879974365199</c:v>
                </c:pt>
                <c:pt idx="1421">
                  <c:v>2.6787867546081499</c:v>
                </c:pt>
                <c:pt idx="1422">
                  <c:v>2.68742775917053</c:v>
                </c:pt>
                <c:pt idx="1423">
                  <c:v>2.69391870498657</c:v>
                </c:pt>
                <c:pt idx="1424">
                  <c:v>2.6994984149932799</c:v>
                </c:pt>
                <c:pt idx="1425">
                  <c:v>2.7035446166992099</c:v>
                </c:pt>
                <c:pt idx="1426">
                  <c:v>2.6968865394592201</c:v>
                </c:pt>
                <c:pt idx="1427">
                  <c:v>2.6875934600829998</c:v>
                </c:pt>
                <c:pt idx="1428">
                  <c:v>2.6914792060852002</c:v>
                </c:pt>
                <c:pt idx="1429">
                  <c:v>2.6877744197845401</c:v>
                </c:pt>
                <c:pt idx="1430">
                  <c:v>2.6902782917022701</c:v>
                </c:pt>
                <c:pt idx="1431">
                  <c:v>2.6946918964385902</c:v>
                </c:pt>
                <c:pt idx="1432">
                  <c:v>2.6929373741149898</c:v>
                </c:pt>
                <c:pt idx="1433">
                  <c:v>2.69795441627502</c:v>
                </c:pt>
                <c:pt idx="1434">
                  <c:v>2.69465780258178</c:v>
                </c:pt>
                <c:pt idx="1435">
                  <c:v>2.7011859416961599</c:v>
                </c:pt>
                <c:pt idx="1436">
                  <c:v>2.7009627819061199</c:v>
                </c:pt>
                <c:pt idx="1437">
                  <c:v>2.7013375759124698</c:v>
                </c:pt>
                <c:pt idx="1438">
                  <c:v>2.6902842521667401</c:v>
                </c:pt>
                <c:pt idx="1439">
                  <c:v>2.6967895030975302</c:v>
                </c:pt>
                <c:pt idx="1440">
                  <c:v>2.7025043964385902</c:v>
                </c:pt>
                <c:pt idx="1441">
                  <c:v>2.7017242908477699</c:v>
                </c:pt>
                <c:pt idx="1442">
                  <c:v>2.6934115886688201</c:v>
                </c:pt>
                <c:pt idx="1443">
                  <c:v>2.6975843906402499</c:v>
                </c:pt>
                <c:pt idx="1444">
                  <c:v>2.69546294212341</c:v>
                </c:pt>
                <c:pt idx="1445">
                  <c:v>2.6958308219909601</c:v>
                </c:pt>
                <c:pt idx="1446">
                  <c:v>2.7035253047943102</c:v>
                </c:pt>
                <c:pt idx="1447">
                  <c:v>2.7038331031799299</c:v>
                </c:pt>
                <c:pt idx="1448">
                  <c:v>2.7174515724182098</c:v>
                </c:pt>
                <c:pt idx="1449">
                  <c:v>2.7015099525451598</c:v>
                </c:pt>
                <c:pt idx="1450">
                  <c:v>2.7193543910980198</c:v>
                </c:pt>
                <c:pt idx="1451">
                  <c:v>2.70697021484375</c:v>
                </c:pt>
                <c:pt idx="1452">
                  <c:v>2.7045969963073699</c:v>
                </c:pt>
                <c:pt idx="1453">
                  <c:v>2.70424485206604</c:v>
                </c:pt>
                <c:pt idx="1454">
                  <c:v>2.6974325180053702</c:v>
                </c:pt>
                <c:pt idx="1455">
                  <c:v>2.69661116600036</c:v>
                </c:pt>
                <c:pt idx="1456">
                  <c:v>2.69032859802246</c:v>
                </c:pt>
                <c:pt idx="1457">
                  <c:v>2.6975212097167902</c:v>
                </c:pt>
                <c:pt idx="1458">
                  <c:v>2.7099337577819802</c:v>
                </c:pt>
                <c:pt idx="1459">
                  <c:v>2.7125482559204102</c:v>
                </c:pt>
                <c:pt idx="1460">
                  <c:v>2.7199802398681601</c:v>
                </c:pt>
                <c:pt idx="1461">
                  <c:v>2.7142870426177899</c:v>
                </c:pt>
                <c:pt idx="1462">
                  <c:v>2.7140471935272199</c:v>
                </c:pt>
                <c:pt idx="1463">
                  <c:v>2.7085866928100502</c:v>
                </c:pt>
                <c:pt idx="1464">
                  <c:v>2.7073276042938201</c:v>
                </c:pt>
                <c:pt idx="1465">
                  <c:v>2.7222845554351802</c:v>
                </c:pt>
                <c:pt idx="1466">
                  <c:v>2.7189779281616202</c:v>
                </c:pt>
                <c:pt idx="1467">
                  <c:v>2.7210445404052699</c:v>
                </c:pt>
                <c:pt idx="1468">
                  <c:v>2.7181448936462398</c:v>
                </c:pt>
                <c:pt idx="1469">
                  <c:v>2.7168872356414702</c:v>
                </c:pt>
                <c:pt idx="1470">
                  <c:v>2.71901202201843</c:v>
                </c:pt>
                <c:pt idx="1471">
                  <c:v>2.7223126888275102</c:v>
                </c:pt>
                <c:pt idx="1472">
                  <c:v>2.7339498996734601</c:v>
                </c:pt>
                <c:pt idx="1473">
                  <c:v>2.7210330963134699</c:v>
                </c:pt>
                <c:pt idx="1474">
                  <c:v>2.7271552085876398</c:v>
                </c:pt>
                <c:pt idx="1475">
                  <c:v>2.70522713661193</c:v>
                </c:pt>
                <c:pt idx="1476">
                  <c:v>2.7272703647613499</c:v>
                </c:pt>
                <c:pt idx="1477">
                  <c:v>2.7276484966278001</c:v>
                </c:pt>
                <c:pt idx="1478">
                  <c:v>2.74123835563659</c:v>
                </c:pt>
                <c:pt idx="1479">
                  <c:v>2.7193195819854701</c:v>
                </c:pt>
                <c:pt idx="1480">
                  <c:v>2.7277867794036799</c:v>
                </c:pt>
                <c:pt idx="1481">
                  <c:v>2.7276866436004599</c:v>
                </c:pt>
                <c:pt idx="1482">
                  <c:v>2.7318854331970202</c:v>
                </c:pt>
                <c:pt idx="1483">
                  <c:v>2.7219445705413801</c:v>
                </c:pt>
                <c:pt idx="1484">
                  <c:v>2.7292559146881099</c:v>
                </c:pt>
                <c:pt idx="1485">
                  <c:v>2.7442810535430899</c:v>
                </c:pt>
                <c:pt idx="1486">
                  <c:v>2.737238407135</c:v>
                </c:pt>
                <c:pt idx="1487">
                  <c:v>2.7304203510284402</c:v>
                </c:pt>
                <c:pt idx="1488">
                  <c:v>2.73257207870483</c:v>
                </c:pt>
                <c:pt idx="1489">
                  <c:v>2.7433280944824201</c:v>
                </c:pt>
                <c:pt idx="1490">
                  <c:v>2.7354557514190598</c:v>
                </c:pt>
                <c:pt idx="1491">
                  <c:v>2.7536673545837398</c:v>
                </c:pt>
                <c:pt idx="1492">
                  <c:v>2.7454550266265798</c:v>
                </c:pt>
                <c:pt idx="1493">
                  <c:v>2.7423331737518302</c:v>
                </c:pt>
                <c:pt idx="1494">
                  <c:v>2.7412838935852002</c:v>
                </c:pt>
                <c:pt idx="1495">
                  <c:v>2.7309551239013601</c:v>
                </c:pt>
                <c:pt idx="1496">
                  <c:v>2.7393326759338299</c:v>
                </c:pt>
                <c:pt idx="1497">
                  <c:v>2.73918557167053</c:v>
                </c:pt>
                <c:pt idx="1498">
                  <c:v>2.7497291564941402</c:v>
                </c:pt>
                <c:pt idx="1499">
                  <c:v>2.7314369678497301</c:v>
                </c:pt>
                <c:pt idx="1500">
                  <c:v>2.7318468093871999</c:v>
                </c:pt>
                <c:pt idx="1501">
                  <c:v>2.7419853210449201</c:v>
                </c:pt>
                <c:pt idx="1502">
                  <c:v>2.7457642555236799</c:v>
                </c:pt>
                <c:pt idx="1503">
                  <c:v>2.7477030754089302</c:v>
                </c:pt>
                <c:pt idx="1504">
                  <c:v>2.7436277866363499</c:v>
                </c:pt>
                <c:pt idx="1505">
                  <c:v>2.7495226860046298</c:v>
                </c:pt>
                <c:pt idx="1506">
                  <c:v>2.7285144329071001</c:v>
                </c:pt>
                <c:pt idx="1507">
                  <c:v>2.7375290393829301</c:v>
                </c:pt>
                <c:pt idx="1508">
                  <c:v>2.7478787899017298</c:v>
                </c:pt>
                <c:pt idx="1509">
                  <c:v>2.7525815963745099</c:v>
                </c:pt>
                <c:pt idx="1510">
                  <c:v>2.76223444938659</c:v>
                </c:pt>
                <c:pt idx="1511">
                  <c:v>2.7508625984191801</c:v>
                </c:pt>
                <c:pt idx="1512">
                  <c:v>2.7475492954254102</c:v>
                </c:pt>
                <c:pt idx="1513">
                  <c:v>2.7660038471221902</c:v>
                </c:pt>
                <c:pt idx="1514">
                  <c:v>2.7457282543182302</c:v>
                </c:pt>
                <c:pt idx="1515">
                  <c:v>2.7542247772216699</c:v>
                </c:pt>
                <c:pt idx="1516">
                  <c:v>2.7589948177337602</c:v>
                </c:pt>
                <c:pt idx="1517">
                  <c:v>2.7851686477661102</c:v>
                </c:pt>
                <c:pt idx="1518">
                  <c:v>2.7682819366454998</c:v>
                </c:pt>
                <c:pt idx="1519">
                  <c:v>2.7723748683929399</c:v>
                </c:pt>
                <c:pt idx="1520">
                  <c:v>2.7597115039825399</c:v>
                </c:pt>
                <c:pt idx="1521">
                  <c:v>2.7719562053680402</c:v>
                </c:pt>
                <c:pt idx="1522">
                  <c:v>2.7531206607818599</c:v>
                </c:pt>
                <c:pt idx="1523">
                  <c:v>2.7720587253570499</c:v>
                </c:pt>
                <c:pt idx="1524">
                  <c:v>2.7832579612731898</c:v>
                </c:pt>
                <c:pt idx="1525">
                  <c:v>2.7944557666778498</c:v>
                </c:pt>
                <c:pt idx="1526">
                  <c:v>2.7791252136230402</c:v>
                </c:pt>
                <c:pt idx="1527">
                  <c:v>2.7889060974121</c:v>
                </c:pt>
                <c:pt idx="1528">
                  <c:v>2.7629184722900302</c:v>
                </c:pt>
                <c:pt idx="1529">
                  <c:v>2.7699098587036102</c:v>
                </c:pt>
                <c:pt idx="1530">
                  <c:v>2.7532989978790199</c:v>
                </c:pt>
                <c:pt idx="1531">
                  <c:v>2.7663357257843</c:v>
                </c:pt>
                <c:pt idx="1532">
                  <c:v>2.7564918994903498</c:v>
                </c:pt>
                <c:pt idx="1533">
                  <c:v>2.7700901031494101</c:v>
                </c:pt>
                <c:pt idx="1534">
                  <c:v>2.7712769508361799</c:v>
                </c:pt>
                <c:pt idx="1535">
                  <c:v>2.7775411605834899</c:v>
                </c:pt>
                <c:pt idx="1536">
                  <c:v>2.7786591053009002</c:v>
                </c:pt>
                <c:pt idx="1537">
                  <c:v>2.78584504127502</c:v>
                </c:pt>
                <c:pt idx="1538">
                  <c:v>2.77742075920104</c:v>
                </c:pt>
                <c:pt idx="1539">
                  <c:v>2.7813231945037802</c:v>
                </c:pt>
                <c:pt idx="1540">
                  <c:v>2.7736299037933301</c:v>
                </c:pt>
                <c:pt idx="1541">
                  <c:v>2.7711217403411799</c:v>
                </c:pt>
                <c:pt idx="1542">
                  <c:v>2.7718269824981601</c:v>
                </c:pt>
                <c:pt idx="1543">
                  <c:v>2.7665240764617902</c:v>
                </c:pt>
                <c:pt idx="1544">
                  <c:v>2.7735280990600502</c:v>
                </c:pt>
                <c:pt idx="1545">
                  <c:v>2.7772362232208199</c:v>
                </c:pt>
                <c:pt idx="1546">
                  <c:v>2.7712912559509202</c:v>
                </c:pt>
                <c:pt idx="1547">
                  <c:v>2.77220487594604</c:v>
                </c:pt>
                <c:pt idx="1548">
                  <c:v>2.7573151588439901</c:v>
                </c:pt>
                <c:pt idx="1549">
                  <c:v>2.76489925384521</c:v>
                </c:pt>
                <c:pt idx="1550">
                  <c:v>2.7728564739227202</c:v>
                </c:pt>
                <c:pt idx="1551">
                  <c:v>2.7639670372009202</c:v>
                </c:pt>
                <c:pt idx="1552">
                  <c:v>2.7695517539978001</c:v>
                </c:pt>
                <c:pt idx="1553">
                  <c:v>2.7648944854736301</c:v>
                </c:pt>
                <c:pt idx="1554">
                  <c:v>2.7671020030975302</c:v>
                </c:pt>
                <c:pt idx="1555">
                  <c:v>2.76959872245788</c:v>
                </c:pt>
                <c:pt idx="1556">
                  <c:v>2.7757830619811998</c:v>
                </c:pt>
                <c:pt idx="1557">
                  <c:v>2.7710287570953298</c:v>
                </c:pt>
                <c:pt idx="1558">
                  <c:v>2.7775971889495801</c:v>
                </c:pt>
                <c:pt idx="1559">
                  <c:v>2.77102422714233</c:v>
                </c:pt>
                <c:pt idx="1560">
                  <c:v>2.7706720829010001</c:v>
                </c:pt>
                <c:pt idx="1561">
                  <c:v>2.7658128738403298</c:v>
                </c:pt>
                <c:pt idx="1562">
                  <c:v>2.78138828277587</c:v>
                </c:pt>
                <c:pt idx="1563">
                  <c:v>2.7676587104797301</c:v>
                </c:pt>
                <c:pt idx="1564">
                  <c:v>2.77454257011413</c:v>
                </c:pt>
                <c:pt idx="1565">
                  <c:v>2.7730865478515598</c:v>
                </c:pt>
                <c:pt idx="1566">
                  <c:v>2.7807514667510902</c:v>
                </c:pt>
                <c:pt idx="1567">
                  <c:v>2.78064608573913</c:v>
                </c:pt>
                <c:pt idx="1568">
                  <c:v>2.7852175235748202</c:v>
                </c:pt>
                <c:pt idx="1569">
                  <c:v>2.7762138843536301</c:v>
                </c:pt>
                <c:pt idx="1570">
                  <c:v>2.7832579612731898</c:v>
                </c:pt>
                <c:pt idx="1571">
                  <c:v>2.7729928493499698</c:v>
                </c:pt>
                <c:pt idx="1572">
                  <c:v>2.7799696922302202</c:v>
                </c:pt>
                <c:pt idx="1573">
                  <c:v>2.77026271820068</c:v>
                </c:pt>
                <c:pt idx="1574">
                  <c:v>2.7864718437194802</c:v>
                </c:pt>
                <c:pt idx="1575">
                  <c:v>2.76726078987121</c:v>
                </c:pt>
                <c:pt idx="1576">
                  <c:v>2.7811050415039</c:v>
                </c:pt>
                <c:pt idx="1577">
                  <c:v>2.7741932868957502</c:v>
                </c:pt>
                <c:pt idx="1578">
                  <c:v>2.7807557582855198</c:v>
                </c:pt>
                <c:pt idx="1579">
                  <c:v>2.7735471725463801</c:v>
                </c:pt>
                <c:pt idx="1580">
                  <c:v>2.7809894084930402</c:v>
                </c:pt>
                <c:pt idx="1581">
                  <c:v>2.7860767841339098</c:v>
                </c:pt>
                <c:pt idx="1582">
                  <c:v>2.79399561882019</c:v>
                </c:pt>
                <c:pt idx="1583">
                  <c:v>2.7806720733642498</c:v>
                </c:pt>
                <c:pt idx="1584">
                  <c:v>2.7919394969940101</c:v>
                </c:pt>
                <c:pt idx="1585">
                  <c:v>2.7876052856445299</c:v>
                </c:pt>
                <c:pt idx="1586">
                  <c:v>2.7935829162597599</c:v>
                </c:pt>
                <c:pt idx="1587">
                  <c:v>2.7711486816406201</c:v>
                </c:pt>
                <c:pt idx="1588">
                  <c:v>2.7955291271209699</c:v>
                </c:pt>
                <c:pt idx="1589">
                  <c:v>2.7785177230834899</c:v>
                </c:pt>
                <c:pt idx="1590">
                  <c:v>2.7853727340698198</c:v>
                </c:pt>
                <c:pt idx="1591">
                  <c:v>2.7779407501220699</c:v>
                </c:pt>
                <c:pt idx="1592">
                  <c:v>2.7822384834289502</c:v>
                </c:pt>
                <c:pt idx="1593">
                  <c:v>2.77796053886413</c:v>
                </c:pt>
                <c:pt idx="1594">
                  <c:v>2.78768587112426</c:v>
                </c:pt>
                <c:pt idx="1595">
                  <c:v>2.7768862247467001</c:v>
                </c:pt>
                <c:pt idx="1596">
                  <c:v>2.7788498401641801</c:v>
                </c:pt>
                <c:pt idx="1597">
                  <c:v>2.7734277248382502</c:v>
                </c:pt>
                <c:pt idx="1598">
                  <c:v>2.7766699790954501</c:v>
                </c:pt>
                <c:pt idx="1599">
                  <c:v>2.76723313331604</c:v>
                </c:pt>
                <c:pt idx="1600">
                  <c:v>2.77615022659301</c:v>
                </c:pt>
                <c:pt idx="1601">
                  <c:v>2.7735619544982901</c:v>
                </c:pt>
                <c:pt idx="1602">
                  <c:v>2.7657837867736799</c:v>
                </c:pt>
                <c:pt idx="1603">
                  <c:v>2.7805798053741402</c:v>
                </c:pt>
                <c:pt idx="1604">
                  <c:v>2.7666983604431099</c:v>
                </c:pt>
                <c:pt idx="1605">
                  <c:v>2.7855184078216499</c:v>
                </c:pt>
                <c:pt idx="1606">
                  <c:v>2.7786605358123699</c:v>
                </c:pt>
                <c:pt idx="1607">
                  <c:v>2.7803161144256499</c:v>
                </c:pt>
                <c:pt idx="1608">
                  <c:v>2.7745432853698699</c:v>
                </c:pt>
                <c:pt idx="1609">
                  <c:v>2.7847328186035099</c:v>
                </c:pt>
                <c:pt idx="1610">
                  <c:v>2.7653017044067298</c:v>
                </c:pt>
                <c:pt idx="1611">
                  <c:v>2.78107261657714</c:v>
                </c:pt>
                <c:pt idx="1612">
                  <c:v>2.77277278900146</c:v>
                </c:pt>
                <c:pt idx="1613">
                  <c:v>2.7924902439117401</c:v>
                </c:pt>
                <c:pt idx="1614">
                  <c:v>2.7816064357757502</c:v>
                </c:pt>
                <c:pt idx="1615">
                  <c:v>2.7964706420898402</c:v>
                </c:pt>
                <c:pt idx="1616">
                  <c:v>2.7784531116485498</c:v>
                </c:pt>
                <c:pt idx="1617">
                  <c:v>2.7862851619720401</c:v>
                </c:pt>
                <c:pt idx="1618">
                  <c:v>2.7755265235900799</c:v>
                </c:pt>
                <c:pt idx="1619">
                  <c:v>2.7767980098724299</c:v>
                </c:pt>
                <c:pt idx="1620">
                  <c:v>2.7760689258575399</c:v>
                </c:pt>
                <c:pt idx="1621">
                  <c:v>2.7864587306976301</c:v>
                </c:pt>
                <c:pt idx="1622">
                  <c:v>2.7811634540557799</c:v>
                </c:pt>
                <c:pt idx="1623">
                  <c:v>2.7826914787292401</c:v>
                </c:pt>
                <c:pt idx="1624">
                  <c:v>2.7821154594421298</c:v>
                </c:pt>
                <c:pt idx="1625">
                  <c:v>2.7898850440978999</c:v>
                </c:pt>
                <c:pt idx="1626">
                  <c:v>2.7829215526580802</c:v>
                </c:pt>
                <c:pt idx="1627">
                  <c:v>2.7934303283691402</c:v>
                </c:pt>
                <c:pt idx="1628">
                  <c:v>2.7902905941009499</c:v>
                </c:pt>
                <c:pt idx="1629">
                  <c:v>2.7900764942169101</c:v>
                </c:pt>
                <c:pt idx="1630">
                  <c:v>2.7960209846496502</c:v>
                </c:pt>
                <c:pt idx="1631">
                  <c:v>2.80720019340515</c:v>
                </c:pt>
                <c:pt idx="1632">
                  <c:v>2.7912683486938401</c:v>
                </c:pt>
                <c:pt idx="1633">
                  <c:v>2.8037254810333199</c:v>
                </c:pt>
                <c:pt idx="1634">
                  <c:v>2.8039243221282901</c:v>
                </c:pt>
                <c:pt idx="1635">
                  <c:v>2.80258584022521</c:v>
                </c:pt>
                <c:pt idx="1636">
                  <c:v>2.80519342422485</c:v>
                </c:pt>
                <c:pt idx="1637">
                  <c:v>2.7951583862304599</c:v>
                </c:pt>
                <c:pt idx="1638">
                  <c:v>2.8023371696472101</c:v>
                </c:pt>
                <c:pt idx="1639">
                  <c:v>2.78656649589538</c:v>
                </c:pt>
                <c:pt idx="1640">
                  <c:v>2.8125092983245801</c:v>
                </c:pt>
                <c:pt idx="1641">
                  <c:v>2.8119220733642498</c:v>
                </c:pt>
                <c:pt idx="1642">
                  <c:v>2.8140609264373699</c:v>
                </c:pt>
                <c:pt idx="1643">
                  <c:v>2.8049201965332</c:v>
                </c:pt>
                <c:pt idx="1644">
                  <c:v>2.80518198013305</c:v>
                </c:pt>
                <c:pt idx="1645">
                  <c:v>2.7919156551361</c:v>
                </c:pt>
                <c:pt idx="1646">
                  <c:v>2.8077642917632999</c:v>
                </c:pt>
                <c:pt idx="1647">
                  <c:v>2.7939534187316801</c:v>
                </c:pt>
                <c:pt idx="1648">
                  <c:v>2.8111922740936199</c:v>
                </c:pt>
                <c:pt idx="1649">
                  <c:v>2.8079040050506499</c:v>
                </c:pt>
                <c:pt idx="1650">
                  <c:v>2.8236734867095898</c:v>
                </c:pt>
                <c:pt idx="1651">
                  <c:v>2.8025839328765798</c:v>
                </c:pt>
                <c:pt idx="1652">
                  <c:v>2.8106837272643999</c:v>
                </c:pt>
                <c:pt idx="1653">
                  <c:v>2.8059263229370099</c:v>
                </c:pt>
                <c:pt idx="1654">
                  <c:v>2.8143081665039</c:v>
                </c:pt>
                <c:pt idx="1655">
                  <c:v>2.8048117160797101</c:v>
                </c:pt>
                <c:pt idx="1656">
                  <c:v>2.80863189697265</c:v>
                </c:pt>
                <c:pt idx="1657">
                  <c:v>2.8136935234069802</c:v>
                </c:pt>
                <c:pt idx="1658">
                  <c:v>2.8182780742645201</c:v>
                </c:pt>
                <c:pt idx="1659">
                  <c:v>2.80262899398803</c:v>
                </c:pt>
                <c:pt idx="1660">
                  <c:v>2.8092339038848801</c:v>
                </c:pt>
                <c:pt idx="1661">
                  <c:v>2.8141894340515101</c:v>
                </c:pt>
                <c:pt idx="1662">
                  <c:v>2.81160569190979</c:v>
                </c:pt>
                <c:pt idx="1663">
                  <c:v>2.8119044303893999</c:v>
                </c:pt>
                <c:pt idx="1664">
                  <c:v>2.8115923404693599</c:v>
                </c:pt>
                <c:pt idx="1665">
                  <c:v>2.80898833274841</c:v>
                </c:pt>
                <c:pt idx="1666">
                  <c:v>2.8141283988952601</c:v>
                </c:pt>
                <c:pt idx="1667">
                  <c:v>2.8050043582916202</c:v>
                </c:pt>
                <c:pt idx="1668">
                  <c:v>2.81317687034606</c:v>
                </c:pt>
                <c:pt idx="1669">
                  <c:v>2.8120491504669101</c:v>
                </c:pt>
                <c:pt idx="1670">
                  <c:v>2.8175246715545601</c:v>
                </c:pt>
                <c:pt idx="1671">
                  <c:v>2.8159227371215798</c:v>
                </c:pt>
                <c:pt idx="1672">
                  <c:v>2.82492899894714</c:v>
                </c:pt>
                <c:pt idx="1673">
                  <c:v>2.8177723884582502</c:v>
                </c:pt>
                <c:pt idx="1674">
                  <c:v>2.8097836971282901</c:v>
                </c:pt>
                <c:pt idx="1675">
                  <c:v>2.8126552104949898</c:v>
                </c:pt>
                <c:pt idx="1676">
                  <c:v>2.8210053443908598</c:v>
                </c:pt>
                <c:pt idx="1677">
                  <c:v>2.8076386451721098</c:v>
                </c:pt>
                <c:pt idx="1678">
                  <c:v>2.8080792427062899</c:v>
                </c:pt>
                <c:pt idx="1679">
                  <c:v>2.8021895885467498</c:v>
                </c:pt>
                <c:pt idx="1680">
                  <c:v>2.81267857551574</c:v>
                </c:pt>
                <c:pt idx="1681">
                  <c:v>2.8122861385345401</c:v>
                </c:pt>
                <c:pt idx="1682">
                  <c:v>2.8095963001251198</c:v>
                </c:pt>
                <c:pt idx="1683">
                  <c:v>2.8161079883575399</c:v>
                </c:pt>
                <c:pt idx="1684">
                  <c:v>2.80373787879943</c:v>
                </c:pt>
                <c:pt idx="1685">
                  <c:v>2.8091073036193799</c:v>
                </c:pt>
                <c:pt idx="1686">
                  <c:v>2.8100283145904501</c:v>
                </c:pt>
                <c:pt idx="1687">
                  <c:v>2.8071272373199401</c:v>
                </c:pt>
                <c:pt idx="1688">
                  <c:v>2.8146560192108101</c:v>
                </c:pt>
                <c:pt idx="1689">
                  <c:v>2.8223507404327299</c:v>
                </c:pt>
                <c:pt idx="1690">
                  <c:v>2.80607557296752</c:v>
                </c:pt>
                <c:pt idx="1691">
                  <c:v>2.81416392326354</c:v>
                </c:pt>
                <c:pt idx="1692">
                  <c:v>2.8023302555084202</c:v>
                </c:pt>
                <c:pt idx="1693">
                  <c:v>2.8094716072082502</c:v>
                </c:pt>
                <c:pt idx="1694">
                  <c:v>2.8055512905120801</c:v>
                </c:pt>
                <c:pt idx="1695">
                  <c:v>2.8169598579406698</c:v>
                </c:pt>
                <c:pt idx="1696">
                  <c:v>2.8155500888824401</c:v>
                </c:pt>
                <c:pt idx="1697">
                  <c:v>2.8235704898834202</c:v>
                </c:pt>
                <c:pt idx="1698">
                  <c:v>2.81112337112426</c:v>
                </c:pt>
                <c:pt idx="1699">
                  <c:v>2.8291556835174498</c:v>
                </c:pt>
                <c:pt idx="1700">
                  <c:v>2.8167421817779501</c:v>
                </c:pt>
                <c:pt idx="1701">
                  <c:v>2.83144879341125</c:v>
                </c:pt>
                <c:pt idx="1702">
                  <c:v>2.8055024147033598</c:v>
                </c:pt>
                <c:pt idx="1703">
                  <c:v>2.8129823207855198</c:v>
                </c:pt>
                <c:pt idx="1704">
                  <c:v>2.81176710128784</c:v>
                </c:pt>
                <c:pt idx="1705">
                  <c:v>2.80512070655822</c:v>
                </c:pt>
                <c:pt idx="1706">
                  <c:v>2.8084976673126198</c:v>
                </c:pt>
                <c:pt idx="1707">
                  <c:v>2.8208532333374001</c:v>
                </c:pt>
                <c:pt idx="1708">
                  <c:v>2.8143525123596098</c:v>
                </c:pt>
                <c:pt idx="1709">
                  <c:v>2.81571340560913</c:v>
                </c:pt>
                <c:pt idx="1710">
                  <c:v>2.8081688880920401</c:v>
                </c:pt>
                <c:pt idx="1711">
                  <c:v>2.8216097354888898</c:v>
                </c:pt>
                <c:pt idx="1712">
                  <c:v>2.80596470832824</c:v>
                </c:pt>
                <c:pt idx="1713">
                  <c:v>2.8172521591186501</c:v>
                </c:pt>
                <c:pt idx="1714">
                  <c:v>2.80555248260498</c:v>
                </c:pt>
                <c:pt idx="1715">
                  <c:v>2.8184256553649898</c:v>
                </c:pt>
                <c:pt idx="1716">
                  <c:v>2.8114879131317099</c:v>
                </c:pt>
                <c:pt idx="1717">
                  <c:v>2.8273291587829501</c:v>
                </c:pt>
                <c:pt idx="1718">
                  <c:v>2.8114974498748699</c:v>
                </c:pt>
                <c:pt idx="1719">
                  <c:v>2.8246252536773602</c:v>
                </c:pt>
                <c:pt idx="1720">
                  <c:v>2.8140919208526598</c:v>
                </c:pt>
                <c:pt idx="1721">
                  <c:v>2.8213202953338601</c:v>
                </c:pt>
                <c:pt idx="1722">
                  <c:v>2.81071901321411</c:v>
                </c:pt>
                <c:pt idx="1723">
                  <c:v>2.8140983581542902</c:v>
                </c:pt>
                <c:pt idx="1724">
                  <c:v>2.8126580715179399</c:v>
                </c:pt>
                <c:pt idx="1725">
                  <c:v>2.80953621864318</c:v>
                </c:pt>
                <c:pt idx="1726">
                  <c:v>2.80616950988769</c:v>
                </c:pt>
                <c:pt idx="1727">
                  <c:v>2.8116471767425502</c:v>
                </c:pt>
                <c:pt idx="1728">
                  <c:v>2.80725002288818</c:v>
                </c:pt>
                <c:pt idx="1729">
                  <c:v>2.8178331851959202</c:v>
                </c:pt>
                <c:pt idx="1730">
                  <c:v>2.82274222373962</c:v>
                </c:pt>
                <c:pt idx="1731">
                  <c:v>2.8102228641510001</c:v>
                </c:pt>
                <c:pt idx="1732">
                  <c:v>2.82782649993896</c:v>
                </c:pt>
                <c:pt idx="1733">
                  <c:v>2.8098700046539302</c:v>
                </c:pt>
                <c:pt idx="1734">
                  <c:v>2.8281972408294598</c:v>
                </c:pt>
                <c:pt idx="1735">
                  <c:v>2.80853843688964</c:v>
                </c:pt>
                <c:pt idx="1736">
                  <c:v>2.8238968849182098</c:v>
                </c:pt>
                <c:pt idx="1737">
                  <c:v>2.8268640041351301</c:v>
                </c:pt>
                <c:pt idx="1738">
                  <c:v>2.8288788795471098</c:v>
                </c:pt>
                <c:pt idx="1739">
                  <c:v>2.8210380077361998</c:v>
                </c:pt>
                <c:pt idx="1740">
                  <c:v>2.8406209945678702</c:v>
                </c:pt>
                <c:pt idx="1741">
                  <c:v>2.8118197917938201</c:v>
                </c:pt>
                <c:pt idx="1742">
                  <c:v>2.8323435783386199</c:v>
                </c:pt>
                <c:pt idx="1743">
                  <c:v>2.8139226436614901</c:v>
                </c:pt>
                <c:pt idx="1744">
                  <c:v>2.84036064147949</c:v>
                </c:pt>
                <c:pt idx="1745">
                  <c:v>2.8182249069213801</c:v>
                </c:pt>
                <c:pt idx="1746">
                  <c:v>2.8410656452178902</c:v>
                </c:pt>
                <c:pt idx="1747">
                  <c:v>2.8114826679229701</c:v>
                </c:pt>
                <c:pt idx="1748">
                  <c:v>2.8382937908172599</c:v>
                </c:pt>
                <c:pt idx="1749">
                  <c:v>2.8150134086608798</c:v>
                </c:pt>
                <c:pt idx="1750">
                  <c:v>2.8250768184661799</c:v>
                </c:pt>
                <c:pt idx="1751">
                  <c:v>2.8087391853332502</c:v>
                </c:pt>
                <c:pt idx="1752">
                  <c:v>2.8170979022979701</c:v>
                </c:pt>
                <c:pt idx="1753">
                  <c:v>2.8168575763702299</c:v>
                </c:pt>
                <c:pt idx="1754">
                  <c:v>2.8344204425811701</c:v>
                </c:pt>
                <c:pt idx="1755">
                  <c:v>2.8103468418121298</c:v>
                </c:pt>
                <c:pt idx="1756">
                  <c:v>2.8464896678924498</c:v>
                </c:pt>
                <c:pt idx="1757">
                  <c:v>2.8237004280090301</c:v>
                </c:pt>
                <c:pt idx="1758">
                  <c:v>2.8478298187255802</c:v>
                </c:pt>
                <c:pt idx="1759">
                  <c:v>2.8319950103759699</c:v>
                </c:pt>
                <c:pt idx="1760">
                  <c:v>2.8412992954254102</c:v>
                </c:pt>
                <c:pt idx="1761">
                  <c:v>2.84282970428466</c:v>
                </c:pt>
                <c:pt idx="1762">
                  <c:v>2.8444242477416899</c:v>
                </c:pt>
                <c:pt idx="1763">
                  <c:v>2.8359014987945499</c:v>
                </c:pt>
                <c:pt idx="1764">
                  <c:v>2.8372719287872301</c:v>
                </c:pt>
                <c:pt idx="1765">
                  <c:v>2.8352589607238698</c:v>
                </c:pt>
                <c:pt idx="1766">
                  <c:v>2.8366956710815399</c:v>
                </c:pt>
                <c:pt idx="1767">
                  <c:v>2.8373351097106898</c:v>
                </c:pt>
                <c:pt idx="1768">
                  <c:v>2.8347489833831698</c:v>
                </c:pt>
                <c:pt idx="1769">
                  <c:v>2.8315577507018999</c:v>
                </c:pt>
                <c:pt idx="1770">
                  <c:v>2.84658551216125</c:v>
                </c:pt>
                <c:pt idx="1771">
                  <c:v>2.8527593612670801</c:v>
                </c:pt>
                <c:pt idx="1772">
                  <c:v>2.84926104545593</c:v>
                </c:pt>
                <c:pt idx="1773">
                  <c:v>2.8657538890838601</c:v>
                </c:pt>
                <c:pt idx="1774">
                  <c:v>2.8699064254760698</c:v>
                </c:pt>
                <c:pt idx="1775">
                  <c:v>2.8816428184509202</c:v>
                </c:pt>
                <c:pt idx="1776">
                  <c:v>2.8465287685394198</c:v>
                </c:pt>
                <c:pt idx="1777">
                  <c:v>2.8568773269653298</c:v>
                </c:pt>
                <c:pt idx="1778">
                  <c:v>2.8014023303985498</c:v>
                </c:pt>
                <c:pt idx="1779">
                  <c:v>2.8509874343871999</c:v>
                </c:pt>
                <c:pt idx="1780">
                  <c:v>2.82554936408996</c:v>
                </c:pt>
                <c:pt idx="1781">
                  <c:v>2.8724787235260001</c:v>
                </c:pt>
                <c:pt idx="1782">
                  <c:v>2.8465478420257502</c:v>
                </c:pt>
                <c:pt idx="1783">
                  <c:v>2.8848116397857599</c:v>
                </c:pt>
                <c:pt idx="1784">
                  <c:v>2.8398752212524401</c:v>
                </c:pt>
                <c:pt idx="1785">
                  <c:v>2.8842988014221098</c:v>
                </c:pt>
                <c:pt idx="1786">
                  <c:v>2.82320809364318</c:v>
                </c:pt>
                <c:pt idx="1787">
                  <c:v>2.8731293678283598</c:v>
                </c:pt>
                <c:pt idx="1788">
                  <c:v>2.8503222465515101</c:v>
                </c:pt>
                <c:pt idx="1789">
                  <c:v>2.9005467891693102</c:v>
                </c:pt>
                <c:pt idx="1790">
                  <c:v>2.8583562374114901</c:v>
                </c:pt>
                <c:pt idx="1791">
                  <c:v>2.89283895492553</c:v>
                </c:pt>
                <c:pt idx="1792">
                  <c:v>2.8746995925903298</c:v>
                </c:pt>
                <c:pt idx="1793">
                  <c:v>2.9060964584350502</c:v>
                </c:pt>
                <c:pt idx="1794">
                  <c:v>2.8662199974060001</c:v>
                </c:pt>
                <c:pt idx="1795">
                  <c:v>2.9024534225463801</c:v>
                </c:pt>
                <c:pt idx="1796">
                  <c:v>2.89675545692443</c:v>
                </c:pt>
                <c:pt idx="1797">
                  <c:v>2.9021191596984801</c:v>
                </c:pt>
                <c:pt idx="1798">
                  <c:v>2.88367247581481</c:v>
                </c:pt>
                <c:pt idx="1799">
                  <c:v>2.9049868583679102</c:v>
                </c:pt>
                <c:pt idx="1800">
                  <c:v>2.9007802009582502</c:v>
                </c:pt>
                <c:pt idx="1801">
                  <c:v>2.9194772243499698</c:v>
                </c:pt>
                <c:pt idx="1802">
                  <c:v>2.9306340217590301</c:v>
                </c:pt>
                <c:pt idx="1803">
                  <c:v>2.9209945201873699</c:v>
                </c:pt>
                <c:pt idx="1804">
                  <c:v>2.9084229469299299</c:v>
                </c:pt>
                <c:pt idx="1805">
                  <c:v>2.9127490520477202</c:v>
                </c:pt>
                <c:pt idx="1806">
                  <c:v>2.9155757427215501</c:v>
                </c:pt>
                <c:pt idx="1807">
                  <c:v>2.9191915988922101</c:v>
                </c:pt>
                <c:pt idx="1808">
                  <c:v>2.9258587360382</c:v>
                </c:pt>
                <c:pt idx="1809">
                  <c:v>2.9071366786956698</c:v>
                </c:pt>
                <c:pt idx="1810">
                  <c:v>2.9115042686462398</c:v>
                </c:pt>
                <c:pt idx="1811">
                  <c:v>2.9082674980163499</c:v>
                </c:pt>
                <c:pt idx="1812">
                  <c:v>2.9144136905670099</c:v>
                </c:pt>
                <c:pt idx="1813">
                  <c:v>2.9119470119476301</c:v>
                </c:pt>
                <c:pt idx="1814">
                  <c:v>2.9302446842193599</c:v>
                </c:pt>
                <c:pt idx="1815">
                  <c:v>2.9270482063293399</c:v>
                </c:pt>
                <c:pt idx="1816">
                  <c:v>2.9321773052215501</c:v>
                </c:pt>
                <c:pt idx="1817">
                  <c:v>2.9327294826507502</c:v>
                </c:pt>
                <c:pt idx="1818">
                  <c:v>2.9276125431060702</c:v>
                </c:pt>
                <c:pt idx="1819">
                  <c:v>2.9196617603302002</c:v>
                </c:pt>
                <c:pt idx="1820">
                  <c:v>2.9424178600311199</c:v>
                </c:pt>
                <c:pt idx="1821">
                  <c:v>2.9203553199768</c:v>
                </c:pt>
                <c:pt idx="1822">
                  <c:v>2.9629056453704798</c:v>
                </c:pt>
                <c:pt idx="1823">
                  <c:v>2.9373507499694802</c:v>
                </c:pt>
                <c:pt idx="1824">
                  <c:v>2.9606771469116202</c:v>
                </c:pt>
                <c:pt idx="1825">
                  <c:v>2.93894267082214</c:v>
                </c:pt>
                <c:pt idx="1826">
                  <c:v>2.9509413242339999</c:v>
                </c:pt>
                <c:pt idx="1827">
                  <c:v>2.9454436302185001</c:v>
                </c:pt>
                <c:pt idx="1828">
                  <c:v>2.9616808891296298</c:v>
                </c:pt>
                <c:pt idx="1829">
                  <c:v>2.9388577938079798</c:v>
                </c:pt>
                <c:pt idx="1830">
                  <c:v>2.9332172870635902</c:v>
                </c:pt>
                <c:pt idx="1831">
                  <c:v>2.9219903945922798</c:v>
                </c:pt>
                <c:pt idx="1832">
                  <c:v>2.9473619461059499</c:v>
                </c:pt>
                <c:pt idx="1833">
                  <c:v>2.92810654640197</c:v>
                </c:pt>
                <c:pt idx="1834">
                  <c:v>2.9527547359466499</c:v>
                </c:pt>
                <c:pt idx="1835">
                  <c:v>2.9461674690246502</c:v>
                </c:pt>
                <c:pt idx="1836">
                  <c:v>2.9519224166870099</c:v>
                </c:pt>
                <c:pt idx="1837">
                  <c:v>2.9355411529540998</c:v>
                </c:pt>
                <c:pt idx="1838">
                  <c:v>2.9407756328582701</c:v>
                </c:pt>
                <c:pt idx="1839">
                  <c:v>2.9276213645935001</c:v>
                </c:pt>
                <c:pt idx="1840">
                  <c:v>2.9528851509094198</c:v>
                </c:pt>
                <c:pt idx="1841">
                  <c:v>2.9630455970764098</c:v>
                </c:pt>
                <c:pt idx="1842">
                  <c:v>2.9771194458007799</c:v>
                </c:pt>
                <c:pt idx="1843">
                  <c:v>2.9474925994872998</c:v>
                </c:pt>
                <c:pt idx="1844">
                  <c:v>2.95768046379089</c:v>
                </c:pt>
                <c:pt idx="1845">
                  <c:v>2.9585680961608798</c:v>
                </c:pt>
                <c:pt idx="1846">
                  <c:v>2.95565462112426</c:v>
                </c:pt>
                <c:pt idx="1847">
                  <c:v>2.9734289646148602</c:v>
                </c:pt>
                <c:pt idx="1848">
                  <c:v>2.9581277370452801</c:v>
                </c:pt>
                <c:pt idx="1849">
                  <c:v>2.9642071723937899</c:v>
                </c:pt>
                <c:pt idx="1850">
                  <c:v>2.9598159790039</c:v>
                </c:pt>
                <c:pt idx="1851">
                  <c:v>2.9696977138519198</c:v>
                </c:pt>
                <c:pt idx="1852">
                  <c:v>2.9684364795684801</c:v>
                </c:pt>
                <c:pt idx="1853">
                  <c:v>2.9559185504913299</c:v>
                </c:pt>
                <c:pt idx="1854">
                  <c:v>2.9724605083465501</c:v>
                </c:pt>
                <c:pt idx="1855">
                  <c:v>2.9748966693878098</c:v>
                </c:pt>
                <c:pt idx="1856">
                  <c:v>2.96093678474426</c:v>
                </c:pt>
                <c:pt idx="1857">
                  <c:v>2.97406673431396</c:v>
                </c:pt>
                <c:pt idx="1858">
                  <c:v>2.9643867015838601</c:v>
                </c:pt>
                <c:pt idx="1859">
                  <c:v>2.9714543819427401</c:v>
                </c:pt>
                <c:pt idx="1860">
                  <c:v>2.9677209854125901</c:v>
                </c:pt>
                <c:pt idx="1861">
                  <c:v>2.9643208980560298</c:v>
                </c:pt>
                <c:pt idx="1862">
                  <c:v>2.96100449562072</c:v>
                </c:pt>
                <c:pt idx="1863">
                  <c:v>2.9752502441406201</c:v>
                </c:pt>
                <c:pt idx="1864">
                  <c:v>2.96073150634765</c:v>
                </c:pt>
                <c:pt idx="1865">
                  <c:v>2.9850146770477202</c:v>
                </c:pt>
                <c:pt idx="1866">
                  <c:v>2.9719576835632302</c:v>
                </c:pt>
                <c:pt idx="1867">
                  <c:v>2.9898200035095202</c:v>
                </c:pt>
                <c:pt idx="1868">
                  <c:v>2.9679090976714999</c:v>
                </c:pt>
                <c:pt idx="1869">
                  <c:v>2.9724144935607901</c:v>
                </c:pt>
                <c:pt idx="1870">
                  <c:v>2.9902479648589999</c:v>
                </c:pt>
                <c:pt idx="1871">
                  <c:v>2.9752016067504798</c:v>
                </c:pt>
                <c:pt idx="1872">
                  <c:v>2.9597301483154199</c:v>
                </c:pt>
                <c:pt idx="1873">
                  <c:v>2.9875023365020699</c:v>
                </c:pt>
                <c:pt idx="1874">
                  <c:v>2.98576807975769</c:v>
                </c:pt>
                <c:pt idx="1875">
                  <c:v>3.0133693218231201</c:v>
                </c:pt>
                <c:pt idx="1876">
                  <c:v>2.98805499076843</c:v>
                </c:pt>
                <c:pt idx="1877">
                  <c:v>3.0081703662872301</c:v>
                </c:pt>
                <c:pt idx="1878">
                  <c:v>2.9810087680816602</c:v>
                </c:pt>
                <c:pt idx="1879">
                  <c:v>3.0002195835113499</c:v>
                </c:pt>
                <c:pt idx="1880">
                  <c:v>2.9932234287261901</c:v>
                </c:pt>
                <c:pt idx="1881">
                  <c:v>2.9990346431732098</c:v>
                </c:pt>
                <c:pt idx="1882">
                  <c:v>2.9733610153198198</c:v>
                </c:pt>
                <c:pt idx="1883">
                  <c:v>2.9759702682495099</c:v>
                </c:pt>
                <c:pt idx="1884">
                  <c:v>2.9660995006561199</c:v>
                </c:pt>
                <c:pt idx="1885">
                  <c:v>3.0081470012664702</c:v>
                </c:pt>
                <c:pt idx="1886">
                  <c:v>2.9619617462158199</c:v>
                </c:pt>
                <c:pt idx="1887">
                  <c:v>2.9842274188995299</c:v>
                </c:pt>
                <c:pt idx="1888">
                  <c:v>2.9847550392150799</c:v>
                </c:pt>
                <c:pt idx="1889">
                  <c:v>3.00257349014282</c:v>
                </c:pt>
                <c:pt idx="1890">
                  <c:v>2.9817519187927202</c:v>
                </c:pt>
                <c:pt idx="1891">
                  <c:v>2.98987460136413</c:v>
                </c:pt>
                <c:pt idx="1892">
                  <c:v>3.0120368003845202</c:v>
                </c:pt>
                <c:pt idx="1893">
                  <c:v>3.0012025833129798</c:v>
                </c:pt>
                <c:pt idx="1894">
                  <c:v>3.0040977001190101</c:v>
                </c:pt>
                <c:pt idx="1895">
                  <c:v>2.99872875213623</c:v>
                </c:pt>
                <c:pt idx="1896">
                  <c:v>3.0062973499297998</c:v>
                </c:pt>
                <c:pt idx="1897">
                  <c:v>3.0017206668853702</c:v>
                </c:pt>
                <c:pt idx="1898">
                  <c:v>2.9981327056884699</c:v>
                </c:pt>
                <c:pt idx="1899">
                  <c:v>3.00762844085693</c:v>
                </c:pt>
                <c:pt idx="1900">
                  <c:v>3.0110795497894198</c:v>
                </c:pt>
                <c:pt idx="1901">
                  <c:v>3.0049448013305602</c:v>
                </c:pt>
                <c:pt idx="1902">
                  <c:v>3.0143725872039702</c:v>
                </c:pt>
                <c:pt idx="1903">
                  <c:v>3.00114393234252</c:v>
                </c:pt>
                <c:pt idx="1904">
                  <c:v>3.0098788738250701</c:v>
                </c:pt>
                <c:pt idx="1905">
                  <c:v>3.0097696781158398</c:v>
                </c:pt>
                <c:pt idx="1906">
                  <c:v>3.0058610439300502</c:v>
                </c:pt>
                <c:pt idx="1907">
                  <c:v>3.0057020187377899</c:v>
                </c:pt>
                <c:pt idx="1908">
                  <c:v>3.0094857215881299</c:v>
                </c:pt>
                <c:pt idx="1909">
                  <c:v>3.0103373527526802</c:v>
                </c:pt>
                <c:pt idx="1910">
                  <c:v>3.0293898582458398</c:v>
                </c:pt>
                <c:pt idx="1911">
                  <c:v>3.0250730514526301</c:v>
                </c:pt>
                <c:pt idx="1912">
                  <c:v>3.0316276550292902</c:v>
                </c:pt>
                <c:pt idx="1913">
                  <c:v>3.016047000885</c:v>
                </c:pt>
                <c:pt idx="1914">
                  <c:v>3.0255172252654998</c:v>
                </c:pt>
                <c:pt idx="1915">
                  <c:v>3.00658726692199</c:v>
                </c:pt>
                <c:pt idx="1916">
                  <c:v>3.0481889247894198</c:v>
                </c:pt>
                <c:pt idx="1917">
                  <c:v>3.0169603824615399</c:v>
                </c:pt>
                <c:pt idx="1918">
                  <c:v>3.0480637550353999</c:v>
                </c:pt>
                <c:pt idx="1919">
                  <c:v>3.0435039997100799</c:v>
                </c:pt>
                <c:pt idx="1920">
                  <c:v>3.0433685779571502</c:v>
                </c:pt>
                <c:pt idx="1921">
                  <c:v>3.0332965850829998</c:v>
                </c:pt>
                <c:pt idx="1922">
                  <c:v>3.0513832569122301</c:v>
                </c:pt>
                <c:pt idx="1923">
                  <c:v>3.02875351905822</c:v>
                </c:pt>
                <c:pt idx="1924">
                  <c:v>3.03508353233337</c:v>
                </c:pt>
                <c:pt idx="1925">
                  <c:v>3.04054331779479</c:v>
                </c:pt>
                <c:pt idx="1926">
                  <c:v>3.0476107597350999</c:v>
                </c:pt>
                <c:pt idx="1927">
                  <c:v>3.0561106204986501</c:v>
                </c:pt>
                <c:pt idx="1928">
                  <c:v>3.0447483062744101</c:v>
                </c:pt>
                <c:pt idx="1929">
                  <c:v>3.05112528800964</c:v>
                </c:pt>
                <c:pt idx="1930">
                  <c:v>3.05173468589782</c:v>
                </c:pt>
                <c:pt idx="1931">
                  <c:v>3.04543685913085</c:v>
                </c:pt>
                <c:pt idx="1932">
                  <c:v>3.04338526725769</c:v>
                </c:pt>
                <c:pt idx="1933">
                  <c:v>3.05312776565551</c:v>
                </c:pt>
                <c:pt idx="1934">
                  <c:v>3.0425336360931299</c:v>
                </c:pt>
                <c:pt idx="1935">
                  <c:v>3.0446374416351301</c:v>
                </c:pt>
                <c:pt idx="1936">
                  <c:v>3.0610067844390798</c:v>
                </c:pt>
                <c:pt idx="1937">
                  <c:v>3.07228183746337</c:v>
                </c:pt>
                <c:pt idx="1938">
                  <c:v>3.07924056053161</c:v>
                </c:pt>
                <c:pt idx="1939">
                  <c:v>3.0698995590209899</c:v>
                </c:pt>
                <c:pt idx="1940">
                  <c:v>3.0794188976287802</c:v>
                </c:pt>
                <c:pt idx="1941">
                  <c:v>3.0599939823150599</c:v>
                </c:pt>
                <c:pt idx="1942">
                  <c:v>3.0703129768371502</c:v>
                </c:pt>
                <c:pt idx="1943">
                  <c:v>3.0526988506317099</c:v>
                </c:pt>
                <c:pt idx="1944">
                  <c:v>3.0626964569091699</c:v>
                </c:pt>
                <c:pt idx="1945">
                  <c:v>3.0530686378478999</c:v>
                </c:pt>
                <c:pt idx="1946">
                  <c:v>3.0638341903686501</c:v>
                </c:pt>
                <c:pt idx="1947">
                  <c:v>3.0480916500091499</c:v>
                </c:pt>
                <c:pt idx="1948">
                  <c:v>3.04558801651</c:v>
                </c:pt>
                <c:pt idx="1949">
                  <c:v>3.0526778697967498</c:v>
                </c:pt>
                <c:pt idx="1950">
                  <c:v>3.0444955825805602</c:v>
                </c:pt>
                <c:pt idx="1951">
                  <c:v>3.0505204200744598</c:v>
                </c:pt>
                <c:pt idx="1952">
                  <c:v>3.0539309978485099</c:v>
                </c:pt>
                <c:pt idx="1953">
                  <c:v>3.0455372333526598</c:v>
                </c:pt>
                <c:pt idx="1954">
                  <c:v>3.0480546951293901</c:v>
                </c:pt>
                <c:pt idx="1955">
                  <c:v>3.0398628711700399</c:v>
                </c:pt>
                <c:pt idx="1956">
                  <c:v>3.0485050678253098</c:v>
                </c:pt>
                <c:pt idx="1957">
                  <c:v>3.0423767566680899</c:v>
                </c:pt>
                <c:pt idx="1958">
                  <c:v>3.0624132156371999</c:v>
                </c:pt>
                <c:pt idx="1959">
                  <c:v>3.0542106628417902</c:v>
                </c:pt>
                <c:pt idx="1960">
                  <c:v>3.0494482517242401</c:v>
                </c:pt>
                <c:pt idx="1961">
                  <c:v>3.0606095790863002</c:v>
                </c:pt>
                <c:pt idx="1962">
                  <c:v>3.06095123291015</c:v>
                </c:pt>
                <c:pt idx="1963">
                  <c:v>3.0624296665191602</c:v>
                </c:pt>
                <c:pt idx="1964">
                  <c:v>3.0421864986419598</c:v>
                </c:pt>
                <c:pt idx="1965">
                  <c:v>3.0396869182586599</c:v>
                </c:pt>
                <c:pt idx="1966">
                  <c:v>3.0393097400665199</c:v>
                </c:pt>
                <c:pt idx="1967">
                  <c:v>3.06020927429199</c:v>
                </c:pt>
                <c:pt idx="1968">
                  <c:v>3.04235816001892</c:v>
                </c:pt>
                <c:pt idx="1969">
                  <c:v>3.04827833175659</c:v>
                </c:pt>
                <c:pt idx="1970">
                  <c:v>3.0463023185729901</c:v>
                </c:pt>
                <c:pt idx="1971">
                  <c:v>3.0370230674743599</c:v>
                </c:pt>
                <c:pt idx="1972">
                  <c:v>3.02400350570678</c:v>
                </c:pt>
                <c:pt idx="1973">
                  <c:v>3.0298802852630602</c:v>
                </c:pt>
                <c:pt idx="1974">
                  <c:v>3.0397179126739502</c:v>
                </c:pt>
                <c:pt idx="1975">
                  <c:v>3.05472207069396</c:v>
                </c:pt>
                <c:pt idx="1976">
                  <c:v>3.0342314243316602</c:v>
                </c:pt>
                <c:pt idx="1977">
                  <c:v>3.03524565696716</c:v>
                </c:pt>
                <c:pt idx="1978">
                  <c:v>3.03389048576354</c:v>
                </c:pt>
                <c:pt idx="1979">
                  <c:v>3.0104789733886701</c:v>
                </c:pt>
                <c:pt idx="1980">
                  <c:v>3.0236325263977002</c:v>
                </c:pt>
                <c:pt idx="1981">
                  <c:v>3.0368223190307599</c:v>
                </c:pt>
                <c:pt idx="1982">
                  <c:v>3.0268640518188401</c:v>
                </c:pt>
                <c:pt idx="1983">
                  <c:v>3.0435652732849099</c:v>
                </c:pt>
                <c:pt idx="1984">
                  <c:v>3.0327262878417902</c:v>
                </c:pt>
                <c:pt idx="1985">
                  <c:v>3.0359547138214098</c:v>
                </c:pt>
                <c:pt idx="1986">
                  <c:v>3.0198016166686998</c:v>
                </c:pt>
                <c:pt idx="1987">
                  <c:v>3.0171978473663299</c:v>
                </c:pt>
                <c:pt idx="1988">
                  <c:v>3.0234172344207701</c:v>
                </c:pt>
                <c:pt idx="1989">
                  <c:v>3.0298330783843901</c:v>
                </c:pt>
                <c:pt idx="1990">
                  <c:v>3.0433535575866602</c:v>
                </c:pt>
                <c:pt idx="1991">
                  <c:v>3.01202321052551</c:v>
                </c:pt>
                <c:pt idx="1992">
                  <c:v>3.03705859184265</c:v>
                </c:pt>
                <c:pt idx="1993">
                  <c:v>3.0097415447235099</c:v>
                </c:pt>
                <c:pt idx="1994">
                  <c:v>3.0258810520172101</c:v>
                </c:pt>
                <c:pt idx="1995">
                  <c:v>3.0384440422058101</c:v>
                </c:pt>
                <c:pt idx="1996">
                  <c:v>3.04391169548034</c:v>
                </c:pt>
                <c:pt idx="1997">
                  <c:v>3.0301532745361301</c:v>
                </c:pt>
                <c:pt idx="1998">
                  <c:v>3.0537741184234601</c:v>
                </c:pt>
                <c:pt idx="1999">
                  <c:v>3.0306541919708199</c:v>
                </c:pt>
                <c:pt idx="2000">
                  <c:v>3.0385258197784402</c:v>
                </c:pt>
                <c:pt idx="2001">
                  <c:v>3.0120675563812198</c:v>
                </c:pt>
                <c:pt idx="2002">
                  <c:v>3.0301227569579998</c:v>
                </c:pt>
                <c:pt idx="2003">
                  <c:v>3.0409896373748699</c:v>
                </c:pt>
                <c:pt idx="2004">
                  <c:v>3.0387477874755802</c:v>
                </c:pt>
                <c:pt idx="2005">
                  <c:v>3.0266766548156698</c:v>
                </c:pt>
                <c:pt idx="2006">
                  <c:v>3.0361740589141801</c:v>
                </c:pt>
                <c:pt idx="2007">
                  <c:v>3.03762650489807</c:v>
                </c:pt>
                <c:pt idx="2008">
                  <c:v>3.0341663360595699</c:v>
                </c:pt>
                <c:pt idx="2009">
                  <c:v>3.01307773590087</c:v>
                </c:pt>
                <c:pt idx="2010">
                  <c:v>3.0352082252502401</c:v>
                </c:pt>
                <c:pt idx="2011">
                  <c:v>3.02408719062805</c:v>
                </c:pt>
                <c:pt idx="2012">
                  <c:v>3.0585253238677899</c:v>
                </c:pt>
                <c:pt idx="2013">
                  <c:v>3.01920366287231</c:v>
                </c:pt>
                <c:pt idx="2014">
                  <c:v>3.02153420448303</c:v>
                </c:pt>
                <c:pt idx="2015">
                  <c:v>3.0172600746154701</c:v>
                </c:pt>
                <c:pt idx="2016">
                  <c:v>3.00160288810729</c:v>
                </c:pt>
                <c:pt idx="2017">
                  <c:v>3.0242507457733101</c:v>
                </c:pt>
                <c:pt idx="2018">
                  <c:v>3.0514225959777801</c:v>
                </c:pt>
                <c:pt idx="2019">
                  <c:v>3.0390439033508301</c:v>
                </c:pt>
                <c:pt idx="2020">
                  <c:v>3.02451300621032</c:v>
                </c:pt>
                <c:pt idx="2021">
                  <c:v>3.04130864143371</c:v>
                </c:pt>
                <c:pt idx="2022">
                  <c:v>3.0421774387359601</c:v>
                </c:pt>
                <c:pt idx="2023">
                  <c:v>3.02874326705932</c:v>
                </c:pt>
                <c:pt idx="2024">
                  <c:v>3.0150799751281698</c:v>
                </c:pt>
                <c:pt idx="2025">
                  <c:v>3.06150197982788</c:v>
                </c:pt>
                <c:pt idx="2026">
                  <c:v>3.0388388633728001</c:v>
                </c:pt>
                <c:pt idx="2027">
                  <c:v>3.0613265037536599</c:v>
                </c:pt>
                <c:pt idx="2028">
                  <c:v>3.0172121524810702</c:v>
                </c:pt>
                <c:pt idx="2029">
                  <c:v>3.0365529060363698</c:v>
                </c:pt>
                <c:pt idx="2030">
                  <c:v>3.0288624763488698</c:v>
                </c:pt>
                <c:pt idx="2031">
                  <c:v>3.0449404716491602</c:v>
                </c:pt>
                <c:pt idx="2032">
                  <c:v>3.04518270492553</c:v>
                </c:pt>
                <c:pt idx="2033">
                  <c:v>3.0653433799743599</c:v>
                </c:pt>
                <c:pt idx="2034">
                  <c:v>3.04091095924377</c:v>
                </c:pt>
                <c:pt idx="2035">
                  <c:v>3.0593626499175999</c:v>
                </c:pt>
                <c:pt idx="2036">
                  <c:v>3.0325944423675502</c:v>
                </c:pt>
                <c:pt idx="2037">
                  <c:v>3.0324854850768999</c:v>
                </c:pt>
                <c:pt idx="2038">
                  <c:v>3.0119376182556099</c:v>
                </c:pt>
                <c:pt idx="2039">
                  <c:v>3.0566442012786799</c:v>
                </c:pt>
                <c:pt idx="2040">
                  <c:v>3.0263087749481201</c:v>
                </c:pt>
                <c:pt idx="2041">
                  <c:v>3.06064629554748</c:v>
                </c:pt>
                <c:pt idx="2042">
                  <c:v>3.0538091659545801</c:v>
                </c:pt>
                <c:pt idx="2043">
                  <c:v>3.07795786857604</c:v>
                </c:pt>
                <c:pt idx="2044">
                  <c:v>3.05396080017089</c:v>
                </c:pt>
                <c:pt idx="2045">
                  <c:v>3.05300617218017</c:v>
                </c:pt>
                <c:pt idx="2046">
                  <c:v>3.0265324115753098</c:v>
                </c:pt>
                <c:pt idx="2047">
                  <c:v>3.0432741641998202</c:v>
                </c:pt>
                <c:pt idx="2048">
                  <c:v>3.0076875686645499</c:v>
                </c:pt>
                <c:pt idx="2049">
                  <c:v>3.0453860759735099</c:v>
                </c:pt>
                <c:pt idx="2050">
                  <c:v>3.0464513301849299</c:v>
                </c:pt>
                <c:pt idx="2051">
                  <c:v>3.0466878414153999</c:v>
                </c:pt>
                <c:pt idx="2052">
                  <c:v>3.0445303916931099</c:v>
                </c:pt>
                <c:pt idx="2053">
                  <c:v>3.0681054592132502</c:v>
                </c:pt>
                <c:pt idx="2054">
                  <c:v>3.04006624221801</c:v>
                </c:pt>
                <c:pt idx="2055">
                  <c:v>3.0547716617584202</c:v>
                </c:pt>
                <c:pt idx="2056">
                  <c:v>3.04027104377746</c:v>
                </c:pt>
                <c:pt idx="2057">
                  <c:v>3.0431542396545401</c:v>
                </c:pt>
                <c:pt idx="2058">
                  <c:v>3.04706859588623</c:v>
                </c:pt>
                <c:pt idx="2059">
                  <c:v>3.0445799827575599</c:v>
                </c:pt>
                <c:pt idx="2060">
                  <c:v>3.0259082317352202</c:v>
                </c:pt>
                <c:pt idx="2061">
                  <c:v>3.0440366268157901</c:v>
                </c:pt>
                <c:pt idx="2062">
                  <c:v>3.0295886993408199</c:v>
                </c:pt>
                <c:pt idx="2063">
                  <c:v>3.0435903072357098</c:v>
                </c:pt>
                <c:pt idx="2064">
                  <c:v>3.0242681503295801</c:v>
                </c:pt>
                <c:pt idx="2065">
                  <c:v>3.0203552246093701</c:v>
                </c:pt>
                <c:pt idx="2066">
                  <c:v>3.0222716331481898</c:v>
                </c:pt>
                <c:pt idx="2067">
                  <c:v>3.0226361751556299</c:v>
                </c:pt>
                <c:pt idx="2068">
                  <c:v>3.0229203701019198</c:v>
                </c:pt>
                <c:pt idx="2069">
                  <c:v>3.0212113857269198</c:v>
                </c:pt>
                <c:pt idx="2070">
                  <c:v>3.01919293403625</c:v>
                </c:pt>
                <c:pt idx="2071">
                  <c:v>3.0102951526641801</c:v>
                </c:pt>
                <c:pt idx="2072">
                  <c:v>3.0289022922515798</c:v>
                </c:pt>
                <c:pt idx="2073">
                  <c:v>3.0342257022857599</c:v>
                </c:pt>
                <c:pt idx="2074">
                  <c:v>3.0444734096527002</c:v>
                </c:pt>
                <c:pt idx="2075">
                  <c:v>3.0283949375152499</c:v>
                </c:pt>
                <c:pt idx="2076">
                  <c:v>3.0234167575836102</c:v>
                </c:pt>
                <c:pt idx="2077">
                  <c:v>3.0000622272491402</c:v>
                </c:pt>
                <c:pt idx="2078">
                  <c:v>2.9993686676025302</c:v>
                </c:pt>
                <c:pt idx="2079">
                  <c:v>2.9913983345031698</c:v>
                </c:pt>
                <c:pt idx="2080">
                  <c:v>3.0211613178253098</c:v>
                </c:pt>
                <c:pt idx="2081">
                  <c:v>3.0048224925994802</c:v>
                </c:pt>
                <c:pt idx="2082">
                  <c:v>3.0127270221710201</c:v>
                </c:pt>
                <c:pt idx="2083">
                  <c:v>3.0127542018890301</c:v>
                </c:pt>
                <c:pt idx="2084">
                  <c:v>3.0319697856903001</c:v>
                </c:pt>
                <c:pt idx="2085">
                  <c:v>3.0079965591430602</c:v>
                </c:pt>
                <c:pt idx="2086">
                  <c:v>3.0395658016204798</c:v>
                </c:pt>
                <c:pt idx="2087">
                  <c:v>2.9987313747406001</c:v>
                </c:pt>
                <c:pt idx="2088">
                  <c:v>3.0258977413177401</c:v>
                </c:pt>
                <c:pt idx="2089">
                  <c:v>3.0007793903350799</c:v>
                </c:pt>
                <c:pt idx="2090">
                  <c:v>3.0426027774810702</c:v>
                </c:pt>
                <c:pt idx="2091">
                  <c:v>3.0103476047515798</c:v>
                </c:pt>
                <c:pt idx="2092">
                  <c:v>3.0315535068511901</c:v>
                </c:pt>
                <c:pt idx="2093">
                  <c:v>3.0202708244323699</c:v>
                </c:pt>
                <c:pt idx="2094">
                  <c:v>3.01711773872375</c:v>
                </c:pt>
                <c:pt idx="2095">
                  <c:v>3.0163345336914</c:v>
                </c:pt>
                <c:pt idx="2096">
                  <c:v>3.0173368453979399</c:v>
                </c:pt>
                <c:pt idx="2097">
                  <c:v>3.0040991306304901</c:v>
                </c:pt>
                <c:pt idx="2098">
                  <c:v>3.0302371978759699</c:v>
                </c:pt>
                <c:pt idx="2099">
                  <c:v>3.0051009654998699</c:v>
                </c:pt>
                <c:pt idx="2100">
                  <c:v>3.0106034278869598</c:v>
                </c:pt>
                <c:pt idx="2101">
                  <c:v>3.0082533359527499</c:v>
                </c:pt>
                <c:pt idx="2102">
                  <c:v>3.0277137756347599</c:v>
                </c:pt>
                <c:pt idx="2103">
                  <c:v>3.0044896602630602</c:v>
                </c:pt>
                <c:pt idx="2104">
                  <c:v>3.0140953063964799</c:v>
                </c:pt>
                <c:pt idx="2105">
                  <c:v>3.0082581043243399</c:v>
                </c:pt>
                <c:pt idx="2106">
                  <c:v>3.0116696357727002</c:v>
                </c:pt>
                <c:pt idx="2107">
                  <c:v>2.9918398857116602</c:v>
                </c:pt>
                <c:pt idx="2108">
                  <c:v>3.02135801315307</c:v>
                </c:pt>
                <c:pt idx="2109">
                  <c:v>3.0171976089477499</c:v>
                </c:pt>
                <c:pt idx="2110">
                  <c:v>3.0237123966217001</c:v>
                </c:pt>
                <c:pt idx="2111">
                  <c:v>3.00359606742858</c:v>
                </c:pt>
                <c:pt idx="2112">
                  <c:v>3.0157189369201598</c:v>
                </c:pt>
                <c:pt idx="2113">
                  <c:v>3.0014259815215998</c:v>
                </c:pt>
                <c:pt idx="2114">
                  <c:v>3.0107429027557302</c:v>
                </c:pt>
                <c:pt idx="2115">
                  <c:v>3.00857210159301</c:v>
                </c:pt>
                <c:pt idx="2116">
                  <c:v>3.0226569175720202</c:v>
                </c:pt>
                <c:pt idx="2117">
                  <c:v>3.01709532737731</c:v>
                </c:pt>
                <c:pt idx="2118">
                  <c:v>3.0110630989074698</c:v>
                </c:pt>
                <c:pt idx="2119">
                  <c:v>3.0002400875091499</c:v>
                </c:pt>
                <c:pt idx="2120">
                  <c:v>3.0236268043518</c:v>
                </c:pt>
                <c:pt idx="2121">
                  <c:v>3.0130305290222101</c:v>
                </c:pt>
                <c:pt idx="2122">
                  <c:v>2.9996843338012602</c:v>
                </c:pt>
                <c:pt idx="2123">
                  <c:v>3.0263006687164302</c:v>
                </c:pt>
                <c:pt idx="2124">
                  <c:v>3.00331282615661</c:v>
                </c:pt>
                <c:pt idx="2125">
                  <c:v>3.0323781967163002</c:v>
                </c:pt>
                <c:pt idx="2126">
                  <c:v>3.0370967388153001</c:v>
                </c:pt>
                <c:pt idx="2127">
                  <c:v>3.03280377388</c:v>
                </c:pt>
                <c:pt idx="2128">
                  <c:v>3.0195615291595401</c:v>
                </c:pt>
                <c:pt idx="2129">
                  <c:v>3.0156385898589999</c:v>
                </c:pt>
                <c:pt idx="2130">
                  <c:v>3.0167107582092201</c:v>
                </c:pt>
                <c:pt idx="2131">
                  <c:v>3.0269804000854399</c:v>
                </c:pt>
                <c:pt idx="2132">
                  <c:v>3.0131599903106601</c:v>
                </c:pt>
                <c:pt idx="2133">
                  <c:v>3.0192747116088801</c:v>
                </c:pt>
                <c:pt idx="2134">
                  <c:v>3.0272078514099099</c:v>
                </c:pt>
                <c:pt idx="2135">
                  <c:v>3.0163488388061501</c:v>
                </c:pt>
                <c:pt idx="2136">
                  <c:v>3.0131134986877401</c:v>
                </c:pt>
                <c:pt idx="2137">
                  <c:v>3.0029275417327801</c:v>
                </c:pt>
                <c:pt idx="2138">
                  <c:v>2.9841079711914</c:v>
                </c:pt>
                <c:pt idx="2139">
                  <c:v>3.0143442153930602</c:v>
                </c:pt>
                <c:pt idx="2140">
                  <c:v>3.00044846534729</c:v>
                </c:pt>
                <c:pt idx="2141">
                  <c:v>3.0237069129943799</c:v>
                </c:pt>
                <c:pt idx="2142">
                  <c:v>2.98792099952697</c:v>
                </c:pt>
                <c:pt idx="2143">
                  <c:v>3.02903747558593</c:v>
                </c:pt>
                <c:pt idx="2144">
                  <c:v>2.99444484710693</c:v>
                </c:pt>
                <c:pt idx="2145">
                  <c:v>3.0146715641021702</c:v>
                </c:pt>
                <c:pt idx="2146">
                  <c:v>3.0096695423126198</c:v>
                </c:pt>
                <c:pt idx="2147">
                  <c:v>3.02510643005371</c:v>
                </c:pt>
                <c:pt idx="2148">
                  <c:v>3.01267290115356</c:v>
                </c:pt>
                <c:pt idx="2149">
                  <c:v>3.0302460193634002</c:v>
                </c:pt>
                <c:pt idx="2150">
                  <c:v>3.0012650489807098</c:v>
                </c:pt>
                <c:pt idx="2151">
                  <c:v>3.0169045925140301</c:v>
                </c:pt>
                <c:pt idx="2152">
                  <c:v>2.9816799163818302</c:v>
                </c:pt>
                <c:pt idx="2153">
                  <c:v>3.00727343559265</c:v>
                </c:pt>
                <c:pt idx="2154">
                  <c:v>2.9893891811370801</c:v>
                </c:pt>
                <c:pt idx="2155">
                  <c:v>2.9947330951690598</c:v>
                </c:pt>
                <c:pt idx="2156">
                  <c:v>2.9956638813018701</c:v>
                </c:pt>
                <c:pt idx="2157">
                  <c:v>3.00793027877807</c:v>
                </c:pt>
                <c:pt idx="2158">
                  <c:v>3.0076501369476301</c:v>
                </c:pt>
                <c:pt idx="2159">
                  <c:v>3.0077135562896702</c:v>
                </c:pt>
                <c:pt idx="2160">
                  <c:v>2.9911019802093501</c:v>
                </c:pt>
                <c:pt idx="2161">
                  <c:v>3.0025484561920099</c:v>
                </c:pt>
                <c:pt idx="2162">
                  <c:v>2.9868364334106401</c:v>
                </c:pt>
                <c:pt idx="2163">
                  <c:v>2.97518682479858</c:v>
                </c:pt>
                <c:pt idx="2164">
                  <c:v>2.9889318943023602</c:v>
                </c:pt>
                <c:pt idx="2165">
                  <c:v>2.98689532279968</c:v>
                </c:pt>
                <c:pt idx="2166">
                  <c:v>2.9830522537231401</c:v>
                </c:pt>
                <c:pt idx="2167">
                  <c:v>2.99613332748413</c:v>
                </c:pt>
                <c:pt idx="2168">
                  <c:v>2.9829547405242902</c:v>
                </c:pt>
                <c:pt idx="2169">
                  <c:v>2.9957983493804901</c:v>
                </c:pt>
                <c:pt idx="2170">
                  <c:v>2.98202157020568</c:v>
                </c:pt>
                <c:pt idx="2171">
                  <c:v>2.9857521057128902</c:v>
                </c:pt>
                <c:pt idx="2172">
                  <c:v>2.9716496467590301</c:v>
                </c:pt>
                <c:pt idx="2173">
                  <c:v>2.9788072109222399</c:v>
                </c:pt>
                <c:pt idx="2174">
                  <c:v>2.9844672679901101</c:v>
                </c:pt>
                <c:pt idx="2175">
                  <c:v>2.9969606399536102</c:v>
                </c:pt>
                <c:pt idx="2176">
                  <c:v>2.9844040870666499</c:v>
                </c:pt>
                <c:pt idx="2177">
                  <c:v>2.9714291095733598</c:v>
                </c:pt>
                <c:pt idx="2178">
                  <c:v>2.9638683795928902</c:v>
                </c:pt>
                <c:pt idx="2179">
                  <c:v>2.9394640922546298</c:v>
                </c:pt>
                <c:pt idx="2180">
                  <c:v>2.9615266323089502</c:v>
                </c:pt>
                <c:pt idx="2181">
                  <c:v>2.9605908393859801</c:v>
                </c:pt>
                <c:pt idx="2182">
                  <c:v>2.9529864788055402</c:v>
                </c:pt>
                <c:pt idx="2183">
                  <c:v>2.9360380172729399</c:v>
                </c:pt>
                <c:pt idx="2184">
                  <c:v>2.9483497142791699</c:v>
                </c:pt>
                <c:pt idx="2185">
                  <c:v>2.9273304939270002</c:v>
                </c:pt>
                <c:pt idx="2186">
                  <c:v>2.9333090782165501</c:v>
                </c:pt>
                <c:pt idx="2187">
                  <c:v>2.9420721530914302</c:v>
                </c:pt>
                <c:pt idx="2188">
                  <c:v>2.94602346420288</c:v>
                </c:pt>
                <c:pt idx="2189">
                  <c:v>2.93354988098144</c:v>
                </c:pt>
                <c:pt idx="2190">
                  <c:v>2.94080257415771</c:v>
                </c:pt>
                <c:pt idx="2191">
                  <c:v>2.9352283477783199</c:v>
                </c:pt>
                <c:pt idx="2192">
                  <c:v>2.9684410095214799</c:v>
                </c:pt>
                <c:pt idx="2193">
                  <c:v>2.9383044242858798</c:v>
                </c:pt>
                <c:pt idx="2194">
                  <c:v>2.9529466629028298</c:v>
                </c:pt>
                <c:pt idx="2195">
                  <c:v>2.92887878417968</c:v>
                </c:pt>
                <c:pt idx="2196">
                  <c:v>2.94892978668212</c:v>
                </c:pt>
                <c:pt idx="2197">
                  <c:v>2.9448392391204798</c:v>
                </c:pt>
                <c:pt idx="2198">
                  <c:v>2.96377229690551</c:v>
                </c:pt>
                <c:pt idx="2199">
                  <c:v>2.9492712020874001</c:v>
                </c:pt>
                <c:pt idx="2200">
                  <c:v>2.9506454467773402</c:v>
                </c:pt>
                <c:pt idx="2201">
                  <c:v>2.9364902973175</c:v>
                </c:pt>
                <c:pt idx="2202">
                  <c:v>2.95765781402587</c:v>
                </c:pt>
                <c:pt idx="2203">
                  <c:v>2.9506738185882502</c:v>
                </c:pt>
                <c:pt idx="2204">
                  <c:v>2.9670262336730899</c:v>
                </c:pt>
                <c:pt idx="2205">
                  <c:v>2.9705147743225</c:v>
                </c:pt>
                <c:pt idx="2206">
                  <c:v>2.9708762168884202</c:v>
                </c:pt>
                <c:pt idx="2207">
                  <c:v>2.9465136528015101</c:v>
                </c:pt>
                <c:pt idx="2208">
                  <c:v>2.9438931941986</c:v>
                </c:pt>
                <c:pt idx="2209">
                  <c:v>2.9586057662963801</c:v>
                </c:pt>
                <c:pt idx="2210">
                  <c:v>2.9442188739776598</c:v>
                </c:pt>
                <c:pt idx="2211">
                  <c:v>2.9356603622436501</c:v>
                </c:pt>
                <c:pt idx="2212">
                  <c:v>2.9384794235229399</c:v>
                </c:pt>
                <c:pt idx="2213">
                  <c:v>2.9326183795928902</c:v>
                </c:pt>
                <c:pt idx="2214">
                  <c:v>2.9491267204284601</c:v>
                </c:pt>
                <c:pt idx="2215">
                  <c:v>2.9625113010406401</c:v>
                </c:pt>
                <c:pt idx="2216">
                  <c:v>2.94372534751892</c:v>
                </c:pt>
                <c:pt idx="2217">
                  <c:v>2.9569954872131299</c:v>
                </c:pt>
                <c:pt idx="2218">
                  <c:v>2.9676716327667201</c:v>
                </c:pt>
                <c:pt idx="2219">
                  <c:v>2.9513611793518</c:v>
                </c:pt>
                <c:pt idx="2220">
                  <c:v>2.9471790790557799</c:v>
                </c:pt>
                <c:pt idx="2221">
                  <c:v>2.9421820640563898</c:v>
                </c:pt>
                <c:pt idx="2222">
                  <c:v>2.9401500225067099</c:v>
                </c:pt>
                <c:pt idx="2223">
                  <c:v>2.9540557861328098</c:v>
                </c:pt>
                <c:pt idx="2224">
                  <c:v>2.9474682807922301</c:v>
                </c:pt>
                <c:pt idx="2225">
                  <c:v>2.95093345642089</c:v>
                </c:pt>
                <c:pt idx="2226">
                  <c:v>2.9407529830932599</c:v>
                </c:pt>
                <c:pt idx="2227">
                  <c:v>2.9305217266082701</c:v>
                </c:pt>
                <c:pt idx="2228">
                  <c:v>2.9318354129791202</c:v>
                </c:pt>
                <c:pt idx="2229">
                  <c:v>2.92638707160949</c:v>
                </c:pt>
                <c:pt idx="2230">
                  <c:v>2.9146106243133501</c:v>
                </c:pt>
                <c:pt idx="2231">
                  <c:v>2.9285616874694802</c:v>
                </c:pt>
                <c:pt idx="2232">
                  <c:v>2.9357919692993102</c:v>
                </c:pt>
                <c:pt idx="2233">
                  <c:v>2.9381430149078298</c:v>
                </c:pt>
                <c:pt idx="2234">
                  <c:v>2.92388463020324</c:v>
                </c:pt>
                <c:pt idx="2235">
                  <c:v>2.9191393852233798</c:v>
                </c:pt>
                <c:pt idx="2236">
                  <c:v>2.9246110916137602</c:v>
                </c:pt>
                <c:pt idx="2237">
                  <c:v>2.9182107448577801</c:v>
                </c:pt>
                <c:pt idx="2238">
                  <c:v>2.9132311344146702</c:v>
                </c:pt>
                <c:pt idx="2239">
                  <c:v>2.8945460319518999</c:v>
                </c:pt>
                <c:pt idx="2240">
                  <c:v>2.9067320823669398</c:v>
                </c:pt>
                <c:pt idx="2241">
                  <c:v>2.9004058837890598</c:v>
                </c:pt>
                <c:pt idx="2242">
                  <c:v>2.9137611389160099</c:v>
                </c:pt>
                <c:pt idx="2243">
                  <c:v>2.90711116790771</c:v>
                </c:pt>
                <c:pt idx="2244">
                  <c:v>2.8904714584350502</c:v>
                </c:pt>
                <c:pt idx="2245">
                  <c:v>2.89039683341979</c:v>
                </c:pt>
                <c:pt idx="2246">
                  <c:v>2.86981797218322</c:v>
                </c:pt>
                <c:pt idx="2247">
                  <c:v>2.8883125782012899</c:v>
                </c:pt>
                <c:pt idx="2248">
                  <c:v>2.8819103240966699</c:v>
                </c:pt>
                <c:pt idx="2249">
                  <c:v>2.8789691925048801</c:v>
                </c:pt>
                <c:pt idx="2250">
                  <c:v>2.8773155212402299</c:v>
                </c:pt>
                <c:pt idx="2251">
                  <c:v>2.8797626495361301</c:v>
                </c:pt>
                <c:pt idx="2252">
                  <c:v>2.8663640022277801</c:v>
                </c:pt>
                <c:pt idx="2253">
                  <c:v>2.87509560585021</c:v>
                </c:pt>
                <c:pt idx="2254">
                  <c:v>2.8607838153839098</c:v>
                </c:pt>
                <c:pt idx="2255">
                  <c:v>2.8709144592285099</c:v>
                </c:pt>
                <c:pt idx="2256">
                  <c:v>2.8603668212890598</c:v>
                </c:pt>
                <c:pt idx="2257">
                  <c:v>2.8569960594177202</c:v>
                </c:pt>
                <c:pt idx="2258">
                  <c:v>2.8561124801635698</c:v>
                </c:pt>
                <c:pt idx="2259">
                  <c:v>2.8748576641082701</c:v>
                </c:pt>
                <c:pt idx="2260">
                  <c:v>2.8580579757690399</c:v>
                </c:pt>
                <c:pt idx="2261">
                  <c:v>2.8553659915924001</c:v>
                </c:pt>
                <c:pt idx="2262">
                  <c:v>2.84693050384521</c:v>
                </c:pt>
                <c:pt idx="2263">
                  <c:v>2.8569922447204501</c:v>
                </c:pt>
                <c:pt idx="2264">
                  <c:v>2.8366119861602699</c:v>
                </c:pt>
                <c:pt idx="2265">
                  <c:v>2.8449132442474299</c:v>
                </c:pt>
                <c:pt idx="2266">
                  <c:v>2.8433964252471902</c:v>
                </c:pt>
                <c:pt idx="2267">
                  <c:v>2.8417196273803702</c:v>
                </c:pt>
                <c:pt idx="2268">
                  <c:v>2.8314135074615399</c:v>
                </c:pt>
                <c:pt idx="2269">
                  <c:v>2.8335773944854701</c:v>
                </c:pt>
                <c:pt idx="2270">
                  <c:v>2.8029599189758301</c:v>
                </c:pt>
                <c:pt idx="2271">
                  <c:v>2.82979035377502</c:v>
                </c:pt>
                <c:pt idx="2272">
                  <c:v>2.82076835632324</c:v>
                </c:pt>
                <c:pt idx="2273">
                  <c:v>2.8218250274658199</c:v>
                </c:pt>
                <c:pt idx="2274">
                  <c:v>2.81921315193176</c:v>
                </c:pt>
                <c:pt idx="2275">
                  <c:v>2.8104598522186199</c:v>
                </c:pt>
                <c:pt idx="2276">
                  <c:v>2.82647252082824</c:v>
                </c:pt>
                <c:pt idx="2277">
                  <c:v>2.8181161880493102</c:v>
                </c:pt>
                <c:pt idx="2278">
                  <c:v>2.8084359169006299</c:v>
                </c:pt>
                <c:pt idx="2279">
                  <c:v>2.7968370914459202</c:v>
                </c:pt>
                <c:pt idx="2280">
                  <c:v>2.8091039657592698</c:v>
                </c:pt>
                <c:pt idx="2281">
                  <c:v>2.7961885929107599</c:v>
                </c:pt>
                <c:pt idx="2282">
                  <c:v>2.8040733337402299</c:v>
                </c:pt>
                <c:pt idx="2283">
                  <c:v>2.79675865173339</c:v>
                </c:pt>
                <c:pt idx="2284">
                  <c:v>2.7900288105010902</c:v>
                </c:pt>
                <c:pt idx="2285">
                  <c:v>2.7719633579254102</c:v>
                </c:pt>
                <c:pt idx="2286">
                  <c:v>2.7874555587768501</c:v>
                </c:pt>
                <c:pt idx="2287">
                  <c:v>2.78177762031555</c:v>
                </c:pt>
                <c:pt idx="2288">
                  <c:v>2.7883918285369802</c:v>
                </c:pt>
                <c:pt idx="2289">
                  <c:v>2.7650868892669598</c:v>
                </c:pt>
                <c:pt idx="2290">
                  <c:v>2.7868878841400102</c:v>
                </c:pt>
                <c:pt idx="2291">
                  <c:v>2.7690620422363201</c:v>
                </c:pt>
                <c:pt idx="2292">
                  <c:v>2.7948262691497798</c:v>
                </c:pt>
                <c:pt idx="2293">
                  <c:v>2.7600545883178702</c:v>
                </c:pt>
                <c:pt idx="2294">
                  <c:v>2.7800700664520201</c:v>
                </c:pt>
                <c:pt idx="2295">
                  <c:v>2.7449975013732901</c:v>
                </c:pt>
                <c:pt idx="2296">
                  <c:v>2.78417491912841</c:v>
                </c:pt>
                <c:pt idx="2297">
                  <c:v>2.7765245437621999</c:v>
                </c:pt>
                <c:pt idx="2298">
                  <c:v>2.7766711711883501</c:v>
                </c:pt>
                <c:pt idx="2299">
                  <c:v>2.7625148296356201</c:v>
                </c:pt>
                <c:pt idx="2300">
                  <c:v>2.78118848800659</c:v>
                </c:pt>
                <c:pt idx="2301">
                  <c:v>2.76724004745483</c:v>
                </c:pt>
                <c:pt idx="2302">
                  <c:v>2.7853982448577801</c:v>
                </c:pt>
                <c:pt idx="2303">
                  <c:v>2.7599933147430402</c:v>
                </c:pt>
                <c:pt idx="2304">
                  <c:v>2.7811353206634499</c:v>
                </c:pt>
                <c:pt idx="2305">
                  <c:v>2.7599723339080802</c:v>
                </c:pt>
                <c:pt idx="2306">
                  <c:v>2.7850658893585201</c:v>
                </c:pt>
                <c:pt idx="2307">
                  <c:v>2.7747061252593901</c:v>
                </c:pt>
                <c:pt idx="2308">
                  <c:v>2.7900359630584699</c:v>
                </c:pt>
                <c:pt idx="2309">
                  <c:v>2.7801449298858598</c:v>
                </c:pt>
                <c:pt idx="2310">
                  <c:v>2.77932381629943</c:v>
                </c:pt>
                <c:pt idx="2311">
                  <c:v>2.7871751785278298</c:v>
                </c:pt>
                <c:pt idx="2312">
                  <c:v>2.7890255451202299</c:v>
                </c:pt>
                <c:pt idx="2313">
                  <c:v>2.7768023014068599</c:v>
                </c:pt>
                <c:pt idx="2314">
                  <c:v>2.7862966060638401</c:v>
                </c:pt>
                <c:pt idx="2315">
                  <c:v>2.7710704803466699</c:v>
                </c:pt>
                <c:pt idx="2316">
                  <c:v>2.7654068470001198</c:v>
                </c:pt>
                <c:pt idx="2317">
                  <c:v>2.76297879219055</c:v>
                </c:pt>
                <c:pt idx="2318">
                  <c:v>2.7773003578186</c:v>
                </c:pt>
                <c:pt idx="2319">
                  <c:v>2.7623217105865399</c:v>
                </c:pt>
                <c:pt idx="2320">
                  <c:v>2.7552621364593501</c:v>
                </c:pt>
                <c:pt idx="2321">
                  <c:v>2.7550072669982901</c:v>
                </c:pt>
                <c:pt idx="2322">
                  <c:v>2.76140880584716</c:v>
                </c:pt>
                <c:pt idx="2323">
                  <c:v>2.7479841709136901</c:v>
                </c:pt>
                <c:pt idx="2324">
                  <c:v>2.75635766983032</c:v>
                </c:pt>
                <c:pt idx="2325">
                  <c:v>2.7548520565032901</c:v>
                </c:pt>
                <c:pt idx="2326">
                  <c:v>2.7470221519470202</c:v>
                </c:pt>
                <c:pt idx="2327">
                  <c:v>2.7560832500457701</c:v>
                </c:pt>
                <c:pt idx="2328">
                  <c:v>2.7525529861450102</c:v>
                </c:pt>
                <c:pt idx="2329">
                  <c:v>2.7561545372009202</c:v>
                </c:pt>
                <c:pt idx="2330">
                  <c:v>2.74657082557678</c:v>
                </c:pt>
                <c:pt idx="2331">
                  <c:v>2.7550902366638099</c:v>
                </c:pt>
                <c:pt idx="2332">
                  <c:v>2.7336864471435498</c:v>
                </c:pt>
                <c:pt idx="2333">
                  <c:v>2.7607560157775799</c:v>
                </c:pt>
                <c:pt idx="2334">
                  <c:v>2.7447316646575901</c:v>
                </c:pt>
                <c:pt idx="2335">
                  <c:v>2.7531220912933301</c:v>
                </c:pt>
                <c:pt idx="2336">
                  <c:v>2.74543261528015</c:v>
                </c:pt>
                <c:pt idx="2337">
                  <c:v>2.7714636325836102</c:v>
                </c:pt>
                <c:pt idx="2338">
                  <c:v>2.7504127025604199</c:v>
                </c:pt>
                <c:pt idx="2339">
                  <c:v>2.7589743137359601</c:v>
                </c:pt>
                <c:pt idx="2340">
                  <c:v>2.7522168159484801</c:v>
                </c:pt>
                <c:pt idx="2341">
                  <c:v>2.7580940723419101</c:v>
                </c:pt>
                <c:pt idx="2342">
                  <c:v>2.7537205219268701</c:v>
                </c:pt>
                <c:pt idx="2343">
                  <c:v>2.7557470798492401</c:v>
                </c:pt>
                <c:pt idx="2344">
                  <c:v>2.7405807971954301</c:v>
                </c:pt>
                <c:pt idx="2345">
                  <c:v>2.7696406841278001</c:v>
                </c:pt>
                <c:pt idx="2346">
                  <c:v>2.7504715919494598</c:v>
                </c:pt>
                <c:pt idx="2347">
                  <c:v>2.7675654888153001</c:v>
                </c:pt>
                <c:pt idx="2348">
                  <c:v>2.75080013275146</c:v>
                </c:pt>
                <c:pt idx="2349">
                  <c:v>2.7601904869079501</c:v>
                </c:pt>
                <c:pt idx="2350">
                  <c:v>2.7433156967163002</c:v>
                </c:pt>
                <c:pt idx="2351">
                  <c:v>2.7637705802917401</c:v>
                </c:pt>
                <c:pt idx="2352">
                  <c:v>2.73578476905822</c:v>
                </c:pt>
                <c:pt idx="2353">
                  <c:v>2.7473223209381099</c:v>
                </c:pt>
                <c:pt idx="2354">
                  <c:v>2.7427380084991402</c:v>
                </c:pt>
                <c:pt idx="2355">
                  <c:v>2.7575147151946999</c:v>
                </c:pt>
                <c:pt idx="2356">
                  <c:v>2.7365851402282702</c:v>
                </c:pt>
                <c:pt idx="2357">
                  <c:v>2.7621366977691602</c:v>
                </c:pt>
                <c:pt idx="2358">
                  <c:v>2.73694467544555</c:v>
                </c:pt>
                <c:pt idx="2359">
                  <c:v>2.7534077167510902</c:v>
                </c:pt>
                <c:pt idx="2360">
                  <c:v>2.7338106632232599</c:v>
                </c:pt>
                <c:pt idx="2361">
                  <c:v>2.7401201725006099</c:v>
                </c:pt>
                <c:pt idx="2362">
                  <c:v>2.7283799648284899</c:v>
                </c:pt>
                <c:pt idx="2363">
                  <c:v>2.73193907737731</c:v>
                </c:pt>
                <c:pt idx="2364">
                  <c:v>2.7215690612792902</c:v>
                </c:pt>
                <c:pt idx="2365">
                  <c:v>2.7318944931030198</c:v>
                </c:pt>
                <c:pt idx="2366">
                  <c:v>2.7335526943206698</c:v>
                </c:pt>
                <c:pt idx="2367">
                  <c:v>2.7203600406646702</c:v>
                </c:pt>
                <c:pt idx="2368">
                  <c:v>2.7127144336700399</c:v>
                </c:pt>
                <c:pt idx="2369">
                  <c:v>2.7178933620452801</c:v>
                </c:pt>
                <c:pt idx="2370">
                  <c:v>2.7013061046600302</c:v>
                </c:pt>
                <c:pt idx="2371">
                  <c:v>2.7128338813781698</c:v>
                </c:pt>
                <c:pt idx="2372">
                  <c:v>2.7065067291259699</c:v>
                </c:pt>
                <c:pt idx="2373">
                  <c:v>2.6806392669677699</c:v>
                </c:pt>
                <c:pt idx="2374">
                  <c:v>2.6939740180969198</c:v>
                </c:pt>
                <c:pt idx="2375">
                  <c:v>2.6888830661773602</c:v>
                </c:pt>
                <c:pt idx="2376">
                  <c:v>2.68065237998962</c:v>
                </c:pt>
                <c:pt idx="2377">
                  <c:v>2.6781599521636901</c:v>
                </c:pt>
                <c:pt idx="2378">
                  <c:v>2.66832971572875</c:v>
                </c:pt>
                <c:pt idx="2379">
                  <c:v>2.6559965610504102</c:v>
                </c:pt>
                <c:pt idx="2380">
                  <c:v>2.66776275634765</c:v>
                </c:pt>
                <c:pt idx="2381">
                  <c:v>2.6682560443878098</c:v>
                </c:pt>
                <c:pt idx="2382">
                  <c:v>2.65371465682983</c:v>
                </c:pt>
                <c:pt idx="2383">
                  <c:v>2.6377890110015798</c:v>
                </c:pt>
                <c:pt idx="2384">
                  <c:v>2.6551823616027801</c:v>
                </c:pt>
                <c:pt idx="2385">
                  <c:v>2.6198031902313201</c:v>
                </c:pt>
                <c:pt idx="2386">
                  <c:v>2.61100149154663</c:v>
                </c:pt>
                <c:pt idx="2387">
                  <c:v>2.5978941917419398</c:v>
                </c:pt>
                <c:pt idx="2388">
                  <c:v>2.5926146507263099</c:v>
                </c:pt>
                <c:pt idx="2389">
                  <c:v>2.5903503894805899</c:v>
                </c:pt>
                <c:pt idx="2390">
                  <c:v>2.61536312103271</c:v>
                </c:pt>
                <c:pt idx="2391">
                  <c:v>2.59737849235534</c:v>
                </c:pt>
                <c:pt idx="2392">
                  <c:v>2.5977375507354701</c:v>
                </c:pt>
                <c:pt idx="2393">
                  <c:v>2.5722558498382502</c:v>
                </c:pt>
                <c:pt idx="2394">
                  <c:v>2.5925056934356601</c:v>
                </c:pt>
                <c:pt idx="2395">
                  <c:v>2.6009171009063698</c:v>
                </c:pt>
                <c:pt idx="2396">
                  <c:v>2.6019115447997998</c:v>
                </c:pt>
                <c:pt idx="2397">
                  <c:v>2.6147167682647701</c:v>
                </c:pt>
                <c:pt idx="2398">
                  <c:v>2.6081264019012398</c:v>
                </c:pt>
                <c:pt idx="2399">
                  <c:v>2.59629034996032</c:v>
                </c:pt>
                <c:pt idx="2400">
                  <c:v>2.60622835159301</c:v>
                </c:pt>
                <c:pt idx="2401">
                  <c:v>2.61469101905822</c:v>
                </c:pt>
                <c:pt idx="2402">
                  <c:v>2.6215956211089999</c:v>
                </c:pt>
                <c:pt idx="2403">
                  <c:v>2.6201398372650102</c:v>
                </c:pt>
                <c:pt idx="2404">
                  <c:v>2.60632896423339</c:v>
                </c:pt>
                <c:pt idx="2405">
                  <c:v>2.6024680137634202</c:v>
                </c:pt>
                <c:pt idx="2406">
                  <c:v>2.6025021076202299</c:v>
                </c:pt>
                <c:pt idx="2407">
                  <c:v>2.6166903972625701</c:v>
                </c:pt>
                <c:pt idx="2408">
                  <c:v>2.6147449016571001</c:v>
                </c:pt>
                <c:pt idx="2409">
                  <c:v>2.58657479286193</c:v>
                </c:pt>
                <c:pt idx="2410">
                  <c:v>2.5940163135528498</c:v>
                </c:pt>
                <c:pt idx="2411">
                  <c:v>2.58861207962036</c:v>
                </c:pt>
                <c:pt idx="2412">
                  <c:v>2.6000373363494802</c:v>
                </c:pt>
                <c:pt idx="2413">
                  <c:v>2.5886554718017498</c:v>
                </c:pt>
                <c:pt idx="2414">
                  <c:v>2.60193467140197</c:v>
                </c:pt>
                <c:pt idx="2415">
                  <c:v>2.5984897613525302</c:v>
                </c:pt>
                <c:pt idx="2416">
                  <c:v>2.57851982116699</c:v>
                </c:pt>
                <c:pt idx="2417">
                  <c:v>2.5996067523956201</c:v>
                </c:pt>
                <c:pt idx="2418">
                  <c:v>2.5846171379089302</c:v>
                </c:pt>
                <c:pt idx="2419">
                  <c:v>2.5913338661193799</c:v>
                </c:pt>
                <c:pt idx="2420">
                  <c:v>2.5796086788177401</c:v>
                </c:pt>
                <c:pt idx="2421">
                  <c:v>2.5957939624786301</c:v>
                </c:pt>
                <c:pt idx="2422">
                  <c:v>2.5620014667510902</c:v>
                </c:pt>
                <c:pt idx="2423">
                  <c:v>2.59658527374267</c:v>
                </c:pt>
                <c:pt idx="2424">
                  <c:v>2.5744533538818302</c:v>
                </c:pt>
                <c:pt idx="2425">
                  <c:v>2.5836365222930899</c:v>
                </c:pt>
                <c:pt idx="2426">
                  <c:v>2.57419610023498</c:v>
                </c:pt>
                <c:pt idx="2427">
                  <c:v>2.5900475978851301</c:v>
                </c:pt>
                <c:pt idx="2428">
                  <c:v>2.5761594772338801</c:v>
                </c:pt>
                <c:pt idx="2429">
                  <c:v>2.58430552482604</c:v>
                </c:pt>
                <c:pt idx="2430">
                  <c:v>2.5540571212768501</c:v>
                </c:pt>
                <c:pt idx="2431">
                  <c:v>2.57937335968017</c:v>
                </c:pt>
                <c:pt idx="2432">
                  <c:v>2.56750011444091</c:v>
                </c:pt>
                <c:pt idx="2433">
                  <c:v>2.6001553535461399</c:v>
                </c:pt>
                <c:pt idx="2434">
                  <c:v>2.5630831718444802</c:v>
                </c:pt>
                <c:pt idx="2435">
                  <c:v>2.5994133949279701</c:v>
                </c:pt>
                <c:pt idx="2436">
                  <c:v>2.5640449523925701</c:v>
                </c:pt>
                <c:pt idx="2437">
                  <c:v>2.6015388965606601</c:v>
                </c:pt>
                <c:pt idx="2438">
                  <c:v>2.5656836032867401</c:v>
                </c:pt>
                <c:pt idx="2439">
                  <c:v>2.5949645042419398</c:v>
                </c:pt>
                <c:pt idx="2440">
                  <c:v>2.5715851783752401</c:v>
                </c:pt>
                <c:pt idx="2441">
                  <c:v>2.5744724273681601</c:v>
                </c:pt>
                <c:pt idx="2442">
                  <c:v>2.5587384700775102</c:v>
                </c:pt>
                <c:pt idx="2443">
                  <c:v>2.5875790119171098</c:v>
                </c:pt>
                <c:pt idx="2444">
                  <c:v>2.5637321472167902</c:v>
                </c:pt>
                <c:pt idx="2445">
                  <c:v>2.59343361854553</c:v>
                </c:pt>
                <c:pt idx="2446">
                  <c:v>2.5625586509704501</c:v>
                </c:pt>
                <c:pt idx="2447">
                  <c:v>2.5582597255706698</c:v>
                </c:pt>
                <c:pt idx="2448">
                  <c:v>2.56596732139587</c:v>
                </c:pt>
                <c:pt idx="2449">
                  <c:v>2.5710418224334699</c:v>
                </c:pt>
                <c:pt idx="2450">
                  <c:v>2.55428791046142</c:v>
                </c:pt>
                <c:pt idx="2451">
                  <c:v>2.5753645896911599</c:v>
                </c:pt>
                <c:pt idx="2452">
                  <c:v>2.5606801509857098</c:v>
                </c:pt>
                <c:pt idx="2453">
                  <c:v>2.5588784217834402</c:v>
                </c:pt>
                <c:pt idx="2454">
                  <c:v>2.56038498878479</c:v>
                </c:pt>
                <c:pt idx="2455">
                  <c:v>2.5762271881103498</c:v>
                </c:pt>
                <c:pt idx="2456">
                  <c:v>2.5593881607055602</c:v>
                </c:pt>
                <c:pt idx="2457">
                  <c:v>2.5418965816497798</c:v>
                </c:pt>
                <c:pt idx="2458">
                  <c:v>2.5667357444763099</c:v>
                </c:pt>
                <c:pt idx="2459">
                  <c:v>2.56441903114318</c:v>
                </c:pt>
                <c:pt idx="2460">
                  <c:v>2.5445761680603001</c:v>
                </c:pt>
                <c:pt idx="2461">
                  <c:v>2.5294430255889799</c:v>
                </c:pt>
                <c:pt idx="2462">
                  <c:v>2.5354261398315399</c:v>
                </c:pt>
                <c:pt idx="2463">
                  <c:v>2.5467312335968</c:v>
                </c:pt>
                <c:pt idx="2464">
                  <c:v>2.5436320304870601</c:v>
                </c:pt>
                <c:pt idx="2465">
                  <c:v>2.5410587787628098</c:v>
                </c:pt>
                <c:pt idx="2466">
                  <c:v>2.5409085750579798</c:v>
                </c:pt>
                <c:pt idx="2467">
                  <c:v>2.52893638610839</c:v>
                </c:pt>
                <c:pt idx="2468">
                  <c:v>2.5466229915618799</c:v>
                </c:pt>
                <c:pt idx="2469">
                  <c:v>2.53884553909301</c:v>
                </c:pt>
                <c:pt idx="2470">
                  <c:v>2.5534534454345699</c:v>
                </c:pt>
                <c:pt idx="2471">
                  <c:v>2.5406038761138898</c:v>
                </c:pt>
                <c:pt idx="2472">
                  <c:v>2.5567419528961102</c:v>
                </c:pt>
                <c:pt idx="2473">
                  <c:v>2.5443122386932302</c:v>
                </c:pt>
                <c:pt idx="2474">
                  <c:v>2.5217804908752401</c:v>
                </c:pt>
                <c:pt idx="2475">
                  <c:v>2.53033423423767</c:v>
                </c:pt>
                <c:pt idx="2476">
                  <c:v>2.5336148738861</c:v>
                </c:pt>
                <c:pt idx="2477">
                  <c:v>2.51501011848449</c:v>
                </c:pt>
                <c:pt idx="2478">
                  <c:v>2.5368483066558798</c:v>
                </c:pt>
                <c:pt idx="2479">
                  <c:v>2.5065617561340301</c:v>
                </c:pt>
                <c:pt idx="2480">
                  <c:v>2.5449919700622501</c:v>
                </c:pt>
                <c:pt idx="2481">
                  <c:v>2.5317516326904199</c:v>
                </c:pt>
                <c:pt idx="2482">
                  <c:v>2.5398888587951598</c:v>
                </c:pt>
                <c:pt idx="2483">
                  <c:v>2.5249714851379301</c:v>
                </c:pt>
                <c:pt idx="2484">
                  <c:v>2.5346775054931601</c:v>
                </c:pt>
                <c:pt idx="2485">
                  <c:v>2.5325126647949201</c:v>
                </c:pt>
                <c:pt idx="2486">
                  <c:v>2.5343983173370299</c:v>
                </c:pt>
                <c:pt idx="2487">
                  <c:v>2.5182328224182098</c:v>
                </c:pt>
                <c:pt idx="2488">
                  <c:v>2.5395750999450599</c:v>
                </c:pt>
                <c:pt idx="2489">
                  <c:v>2.5178258419036799</c:v>
                </c:pt>
                <c:pt idx="2490">
                  <c:v>2.5391898155212398</c:v>
                </c:pt>
                <c:pt idx="2491">
                  <c:v>2.5185236930847101</c:v>
                </c:pt>
                <c:pt idx="2492">
                  <c:v>2.5387265682220401</c:v>
                </c:pt>
                <c:pt idx="2493">
                  <c:v>2.5221383571624698</c:v>
                </c:pt>
                <c:pt idx="2494">
                  <c:v>2.5186450481414702</c:v>
                </c:pt>
                <c:pt idx="2495">
                  <c:v>2.5303213596343901</c:v>
                </c:pt>
                <c:pt idx="2496">
                  <c:v>2.5311357975006099</c:v>
                </c:pt>
                <c:pt idx="2497">
                  <c:v>2.5208752155303902</c:v>
                </c:pt>
                <c:pt idx="2498">
                  <c:v>2.5336503982543901</c:v>
                </c:pt>
                <c:pt idx="2499">
                  <c:v>2.52986216545104</c:v>
                </c:pt>
                <c:pt idx="2500">
                  <c:v>2.5212593078613201</c:v>
                </c:pt>
                <c:pt idx="2501">
                  <c:v>2.51600718498229</c:v>
                </c:pt>
                <c:pt idx="2502">
                  <c:v>2.5332255363464302</c:v>
                </c:pt>
                <c:pt idx="2503">
                  <c:v>2.5299196243286102</c:v>
                </c:pt>
                <c:pt idx="2504">
                  <c:v>2.5197231769561701</c:v>
                </c:pt>
                <c:pt idx="2505">
                  <c:v>2.5188829898834202</c:v>
                </c:pt>
                <c:pt idx="2506">
                  <c:v>2.5255930423736501</c:v>
                </c:pt>
                <c:pt idx="2507">
                  <c:v>2.50993728637695</c:v>
                </c:pt>
                <c:pt idx="2508">
                  <c:v>2.5151705741882302</c:v>
                </c:pt>
                <c:pt idx="2509">
                  <c:v>2.5156338214874201</c:v>
                </c:pt>
                <c:pt idx="2510">
                  <c:v>2.5177326202392498</c:v>
                </c:pt>
                <c:pt idx="2511">
                  <c:v>2.5211234092712398</c:v>
                </c:pt>
                <c:pt idx="2512">
                  <c:v>2.5178647041320801</c:v>
                </c:pt>
                <c:pt idx="2513">
                  <c:v>2.5133354663848801</c:v>
                </c:pt>
                <c:pt idx="2514">
                  <c:v>2.5211651325225799</c:v>
                </c:pt>
                <c:pt idx="2515">
                  <c:v>2.5195960998535099</c:v>
                </c:pt>
                <c:pt idx="2516">
                  <c:v>2.51813340187072</c:v>
                </c:pt>
                <c:pt idx="2517">
                  <c:v>2.53062415122985</c:v>
                </c:pt>
                <c:pt idx="2518">
                  <c:v>2.5229716300964302</c:v>
                </c:pt>
                <c:pt idx="2519">
                  <c:v>2.5252602100372301</c:v>
                </c:pt>
                <c:pt idx="2520">
                  <c:v>2.5180411338806099</c:v>
                </c:pt>
                <c:pt idx="2521">
                  <c:v>2.5238554477691602</c:v>
                </c:pt>
                <c:pt idx="2522">
                  <c:v>2.5130438804626398</c:v>
                </c:pt>
                <c:pt idx="2523">
                  <c:v>2.54037165641784</c:v>
                </c:pt>
                <c:pt idx="2524">
                  <c:v>2.5199911594390798</c:v>
                </c:pt>
                <c:pt idx="2525">
                  <c:v>2.5272772312164302</c:v>
                </c:pt>
                <c:pt idx="2526">
                  <c:v>2.5170030593871999</c:v>
                </c:pt>
                <c:pt idx="2527">
                  <c:v>2.6106364727020201</c:v>
                </c:pt>
                <c:pt idx="2528">
                  <c:v>2.62108278274536</c:v>
                </c:pt>
                <c:pt idx="2529">
                  <c:v>2.6154577732086102</c:v>
                </c:pt>
                <c:pt idx="2530">
                  <c:v>2.6187868118286102</c:v>
                </c:pt>
                <c:pt idx="2531">
                  <c:v>2.6085627079010001</c:v>
                </c:pt>
                <c:pt idx="2532">
                  <c:v>2.6115872859954798</c:v>
                </c:pt>
                <c:pt idx="2533">
                  <c:v>2.6151103973388601</c:v>
                </c:pt>
                <c:pt idx="2534">
                  <c:v>2.61567854881286</c:v>
                </c:pt>
                <c:pt idx="2535">
                  <c:v>2.6176023483276301</c:v>
                </c:pt>
                <c:pt idx="2536">
                  <c:v>2.6192944049835201</c:v>
                </c:pt>
                <c:pt idx="2537">
                  <c:v>2.6155412197113002</c:v>
                </c:pt>
                <c:pt idx="2538">
                  <c:v>2.6129376888275102</c:v>
                </c:pt>
                <c:pt idx="2539">
                  <c:v>2.6099104881286599</c:v>
                </c:pt>
                <c:pt idx="2540">
                  <c:v>2.6130611896514799</c:v>
                </c:pt>
                <c:pt idx="2541">
                  <c:v>2.6134831905364901</c:v>
                </c:pt>
                <c:pt idx="2542">
                  <c:v>2.61313652992248</c:v>
                </c:pt>
                <c:pt idx="2543">
                  <c:v>2.6166918277740399</c:v>
                </c:pt>
                <c:pt idx="2544">
                  <c:v>2.6114325523376398</c:v>
                </c:pt>
                <c:pt idx="2545">
                  <c:v>2.6116197109222399</c:v>
                </c:pt>
                <c:pt idx="2546">
                  <c:v>2.6083314418792698</c:v>
                </c:pt>
                <c:pt idx="2547">
                  <c:v>2.6148104667663499</c:v>
                </c:pt>
                <c:pt idx="2548">
                  <c:v>2.6029133796691801</c:v>
                </c:pt>
                <c:pt idx="2549">
                  <c:v>2.6234138011932302</c:v>
                </c:pt>
                <c:pt idx="2550">
                  <c:v>2.6018745899200399</c:v>
                </c:pt>
                <c:pt idx="2551">
                  <c:v>2.62004542350769</c:v>
                </c:pt>
                <c:pt idx="2552">
                  <c:v>2.6060924530029199</c:v>
                </c:pt>
                <c:pt idx="2553">
                  <c:v>2.6185235977172798</c:v>
                </c:pt>
                <c:pt idx="2554">
                  <c:v>2.60532355308532</c:v>
                </c:pt>
                <c:pt idx="2555">
                  <c:v>2.62178254127502</c:v>
                </c:pt>
                <c:pt idx="2556">
                  <c:v>2.6095397472381499</c:v>
                </c:pt>
                <c:pt idx="2557">
                  <c:v>2.6216053962707502</c:v>
                </c:pt>
                <c:pt idx="2558">
                  <c:v>2.6032464504241899</c:v>
                </c:pt>
                <c:pt idx="2559">
                  <c:v>2.6098039150238002</c:v>
                </c:pt>
                <c:pt idx="2560">
                  <c:v>2.6096603870391801</c:v>
                </c:pt>
                <c:pt idx="2561">
                  <c:v>2.6105370521545401</c:v>
                </c:pt>
                <c:pt idx="2562">
                  <c:v>2.60201668739318</c:v>
                </c:pt>
                <c:pt idx="2563">
                  <c:v>2.6179757118225</c:v>
                </c:pt>
                <c:pt idx="2564">
                  <c:v>2.61059498786926</c:v>
                </c:pt>
                <c:pt idx="2565">
                  <c:v>2.6092448234558101</c:v>
                </c:pt>
                <c:pt idx="2566">
                  <c:v>2.6060826778411799</c:v>
                </c:pt>
                <c:pt idx="2567">
                  <c:v>2.6100096702575599</c:v>
                </c:pt>
                <c:pt idx="2568">
                  <c:v>2.6066200733184801</c:v>
                </c:pt>
                <c:pt idx="2569">
                  <c:v>2.6077601909637398</c:v>
                </c:pt>
                <c:pt idx="2570">
                  <c:v>2.5935637950897199</c:v>
                </c:pt>
                <c:pt idx="2571">
                  <c:v>2.6164746284484801</c:v>
                </c:pt>
                <c:pt idx="2572">
                  <c:v>2.60310959815979</c:v>
                </c:pt>
                <c:pt idx="2573">
                  <c:v>2.6088449954986501</c:v>
                </c:pt>
                <c:pt idx="2574">
                  <c:v>2.6003224849700901</c:v>
                </c:pt>
                <c:pt idx="2575">
                  <c:v>2.61119413375854</c:v>
                </c:pt>
                <c:pt idx="2576">
                  <c:v>2.6042814254760698</c:v>
                </c:pt>
                <c:pt idx="2577">
                  <c:v>2.6062531471252401</c:v>
                </c:pt>
                <c:pt idx="2578">
                  <c:v>2.5920591354370099</c:v>
                </c:pt>
                <c:pt idx="2579">
                  <c:v>2.6054663658142001</c:v>
                </c:pt>
                <c:pt idx="2580">
                  <c:v>2.5961225032806299</c:v>
                </c:pt>
                <c:pt idx="2581">
                  <c:v>2.5982818603515598</c:v>
                </c:pt>
                <c:pt idx="2582">
                  <c:v>2.5931859016418399</c:v>
                </c:pt>
                <c:pt idx="2583">
                  <c:v>2.6021151542663499</c:v>
                </c:pt>
                <c:pt idx="2584">
                  <c:v>2.5937743186950599</c:v>
                </c:pt>
                <c:pt idx="2585">
                  <c:v>2.6058552265167201</c:v>
                </c:pt>
                <c:pt idx="2586">
                  <c:v>2.5873544216156001</c:v>
                </c:pt>
                <c:pt idx="2587">
                  <c:v>2.5842821598052899</c:v>
                </c:pt>
                <c:pt idx="2588">
                  <c:v>2.5887415409088099</c:v>
                </c:pt>
                <c:pt idx="2589">
                  <c:v>2.5955069065093901</c:v>
                </c:pt>
                <c:pt idx="2590">
                  <c:v>2.59635305404663</c:v>
                </c:pt>
                <c:pt idx="2591">
                  <c:v>2.6095106601714999</c:v>
                </c:pt>
                <c:pt idx="2592">
                  <c:v>2.59699034690856</c:v>
                </c:pt>
                <c:pt idx="2593">
                  <c:v>2.5937917232513401</c:v>
                </c:pt>
                <c:pt idx="2594">
                  <c:v>2.5946083068847599</c:v>
                </c:pt>
                <c:pt idx="2595">
                  <c:v>2.6124684810638401</c:v>
                </c:pt>
                <c:pt idx="2596">
                  <c:v>2.5980992317199698</c:v>
                </c:pt>
                <c:pt idx="2597">
                  <c:v>2.6059153079986501</c:v>
                </c:pt>
                <c:pt idx="2598">
                  <c:v>2.6090741157531698</c:v>
                </c:pt>
                <c:pt idx="2599">
                  <c:v>2.5989925861358598</c:v>
                </c:pt>
                <c:pt idx="2600">
                  <c:v>2.6147603988647399</c:v>
                </c:pt>
                <c:pt idx="2601">
                  <c:v>2.5990898609161301</c:v>
                </c:pt>
                <c:pt idx="2602">
                  <c:v>2.60377693176269</c:v>
                </c:pt>
                <c:pt idx="2603">
                  <c:v>2.60790562629699</c:v>
                </c:pt>
                <c:pt idx="2604">
                  <c:v>2.6154472827911301</c:v>
                </c:pt>
                <c:pt idx="2605">
                  <c:v>2.6025297641754102</c:v>
                </c:pt>
                <c:pt idx="2606">
                  <c:v>2.6069092750549299</c:v>
                </c:pt>
                <c:pt idx="2607">
                  <c:v>2.5938689708709699</c:v>
                </c:pt>
                <c:pt idx="2608">
                  <c:v>2.5992119312286301</c:v>
                </c:pt>
                <c:pt idx="2609">
                  <c:v>2.6008110046386701</c:v>
                </c:pt>
                <c:pt idx="2610">
                  <c:v>2.6099035739898602</c:v>
                </c:pt>
                <c:pt idx="2611">
                  <c:v>2.6085243225097599</c:v>
                </c:pt>
                <c:pt idx="2612">
                  <c:v>2.6055192947387602</c:v>
                </c:pt>
                <c:pt idx="2613">
                  <c:v>2.6040778160095202</c:v>
                </c:pt>
                <c:pt idx="2614">
                  <c:v>2.61830282211303</c:v>
                </c:pt>
                <c:pt idx="2615">
                  <c:v>2.6038224697113002</c:v>
                </c:pt>
                <c:pt idx="2616">
                  <c:v>2.61924028396606</c:v>
                </c:pt>
                <c:pt idx="2617">
                  <c:v>2.6204187870025599</c:v>
                </c:pt>
                <c:pt idx="2618">
                  <c:v>2.6205875873565598</c:v>
                </c:pt>
                <c:pt idx="2619">
                  <c:v>2.6083695888519198</c:v>
                </c:pt>
                <c:pt idx="2620">
                  <c:v>2.61164951324462</c:v>
                </c:pt>
                <c:pt idx="2621">
                  <c:v>2.6058225631713801</c:v>
                </c:pt>
                <c:pt idx="2622">
                  <c:v>2.6108884811401301</c:v>
                </c:pt>
                <c:pt idx="2623">
                  <c:v>2.6076846122741602</c:v>
                </c:pt>
                <c:pt idx="2624">
                  <c:v>2.6164767742156898</c:v>
                </c:pt>
                <c:pt idx="2625">
                  <c:v>2.6097390651702801</c:v>
                </c:pt>
                <c:pt idx="2626">
                  <c:v>2.61658358573913</c:v>
                </c:pt>
                <c:pt idx="2627">
                  <c:v>2.6125025749206499</c:v>
                </c:pt>
                <c:pt idx="2628">
                  <c:v>2.6128959655761701</c:v>
                </c:pt>
                <c:pt idx="2629">
                  <c:v>2.6222770214080802</c:v>
                </c:pt>
                <c:pt idx="2630">
                  <c:v>2.6342532634735099</c:v>
                </c:pt>
                <c:pt idx="2631">
                  <c:v>2.6304857730865399</c:v>
                </c:pt>
                <c:pt idx="2632">
                  <c:v>2.6366765499114901</c:v>
                </c:pt>
                <c:pt idx="2633">
                  <c:v>2.6398909091949401</c:v>
                </c:pt>
                <c:pt idx="2634">
                  <c:v>2.63813281059265</c:v>
                </c:pt>
                <c:pt idx="2635">
                  <c:v>2.6316392421722399</c:v>
                </c:pt>
                <c:pt idx="2636">
                  <c:v>2.6412115097045801</c:v>
                </c:pt>
                <c:pt idx="2637">
                  <c:v>2.63594150543212</c:v>
                </c:pt>
                <c:pt idx="2638">
                  <c:v>2.63985872268676</c:v>
                </c:pt>
                <c:pt idx="2639">
                  <c:v>2.6460278034210201</c:v>
                </c:pt>
                <c:pt idx="2640">
                  <c:v>2.6415429115295401</c:v>
                </c:pt>
                <c:pt idx="2641">
                  <c:v>2.6498243808746298</c:v>
                </c:pt>
                <c:pt idx="2642">
                  <c:v>2.6421310901641801</c:v>
                </c:pt>
                <c:pt idx="2643">
                  <c:v>2.6549544334411599</c:v>
                </c:pt>
                <c:pt idx="2644">
                  <c:v>2.6497938632964999</c:v>
                </c:pt>
                <c:pt idx="2645">
                  <c:v>2.6424305438995299</c:v>
                </c:pt>
                <c:pt idx="2646">
                  <c:v>2.6355853080749498</c:v>
                </c:pt>
                <c:pt idx="2647">
                  <c:v>2.6486113071441602</c:v>
                </c:pt>
                <c:pt idx="2648">
                  <c:v>2.6502716541290199</c:v>
                </c:pt>
                <c:pt idx="2649">
                  <c:v>2.6531276702880802</c:v>
                </c:pt>
                <c:pt idx="2650">
                  <c:v>2.6430196762084899</c:v>
                </c:pt>
                <c:pt idx="2651">
                  <c:v>2.6469962596893302</c:v>
                </c:pt>
                <c:pt idx="2652">
                  <c:v>2.63018369674682</c:v>
                </c:pt>
                <c:pt idx="2653">
                  <c:v>2.6457834243774401</c:v>
                </c:pt>
                <c:pt idx="2654">
                  <c:v>2.6393728256225502</c:v>
                </c:pt>
                <c:pt idx="2655">
                  <c:v>2.6439843177795401</c:v>
                </c:pt>
                <c:pt idx="2656">
                  <c:v>2.6425111293792698</c:v>
                </c:pt>
                <c:pt idx="2657">
                  <c:v>2.6604976654052699</c:v>
                </c:pt>
                <c:pt idx="2658">
                  <c:v>2.6499722003936701</c:v>
                </c:pt>
                <c:pt idx="2659">
                  <c:v>2.6572556495666499</c:v>
                </c:pt>
                <c:pt idx="2660">
                  <c:v>2.6501090526580802</c:v>
                </c:pt>
                <c:pt idx="2661">
                  <c:v>2.6530349254608101</c:v>
                </c:pt>
                <c:pt idx="2662">
                  <c:v>2.64345026016235</c:v>
                </c:pt>
                <c:pt idx="2663">
                  <c:v>2.66810774803161</c:v>
                </c:pt>
                <c:pt idx="2664">
                  <c:v>2.6691653728485099</c:v>
                </c:pt>
                <c:pt idx="2665">
                  <c:v>2.6584079265594398</c:v>
                </c:pt>
                <c:pt idx="2666">
                  <c:v>2.6600959300994802</c:v>
                </c:pt>
                <c:pt idx="2667">
                  <c:v>2.6611790657043399</c:v>
                </c:pt>
                <c:pt idx="2668">
                  <c:v>2.6583054065704301</c:v>
                </c:pt>
                <c:pt idx="2669">
                  <c:v>2.6651318073272701</c:v>
                </c:pt>
                <c:pt idx="2670">
                  <c:v>2.6654577255249001</c:v>
                </c:pt>
                <c:pt idx="2671">
                  <c:v>2.67090487480163</c:v>
                </c:pt>
                <c:pt idx="2672">
                  <c:v>2.66587138175964</c:v>
                </c:pt>
                <c:pt idx="2673">
                  <c:v>2.6755943298339799</c:v>
                </c:pt>
                <c:pt idx="2674">
                  <c:v>2.6692712306976301</c:v>
                </c:pt>
                <c:pt idx="2675">
                  <c:v>2.67018342018127</c:v>
                </c:pt>
                <c:pt idx="2676">
                  <c:v>2.6708445549011199</c:v>
                </c:pt>
                <c:pt idx="2677">
                  <c:v>2.66892313957214</c:v>
                </c:pt>
                <c:pt idx="2678">
                  <c:v>2.6648900508880602</c:v>
                </c:pt>
                <c:pt idx="2679">
                  <c:v>2.6756384372711102</c:v>
                </c:pt>
                <c:pt idx="2680">
                  <c:v>2.6729776859283398</c:v>
                </c:pt>
                <c:pt idx="2681">
                  <c:v>2.67063856124877</c:v>
                </c:pt>
                <c:pt idx="2682">
                  <c:v>2.6786696910858101</c:v>
                </c:pt>
                <c:pt idx="2683">
                  <c:v>2.6776313781738201</c:v>
                </c:pt>
                <c:pt idx="2684">
                  <c:v>2.66933941841125</c:v>
                </c:pt>
                <c:pt idx="2685">
                  <c:v>2.6718280315399099</c:v>
                </c:pt>
                <c:pt idx="2686">
                  <c:v>2.6747033596038801</c:v>
                </c:pt>
                <c:pt idx="2687">
                  <c:v>2.6806795597076398</c:v>
                </c:pt>
                <c:pt idx="2688">
                  <c:v>2.6781444549560498</c:v>
                </c:pt>
                <c:pt idx="2689">
                  <c:v>2.6870341300964302</c:v>
                </c:pt>
                <c:pt idx="2690">
                  <c:v>2.6740953922271702</c:v>
                </c:pt>
                <c:pt idx="2691">
                  <c:v>2.6892502307891801</c:v>
                </c:pt>
                <c:pt idx="2692">
                  <c:v>2.6884126663207999</c:v>
                </c:pt>
                <c:pt idx="2693">
                  <c:v>2.68249416351318</c:v>
                </c:pt>
                <c:pt idx="2694">
                  <c:v>2.6751017570495601</c:v>
                </c:pt>
                <c:pt idx="2695">
                  <c:v>2.6818742752075102</c:v>
                </c:pt>
                <c:pt idx="2696">
                  <c:v>2.6938683986663801</c:v>
                </c:pt>
                <c:pt idx="2697">
                  <c:v>2.70216941833496</c:v>
                </c:pt>
                <c:pt idx="2698">
                  <c:v>2.6941316127777002</c:v>
                </c:pt>
                <c:pt idx="2699">
                  <c:v>2.7055473327636701</c:v>
                </c:pt>
                <c:pt idx="2700">
                  <c:v>2.69839286804199</c:v>
                </c:pt>
                <c:pt idx="2701">
                  <c:v>2.6952698230743399</c:v>
                </c:pt>
                <c:pt idx="2702">
                  <c:v>2.69272255897521</c:v>
                </c:pt>
                <c:pt idx="2703">
                  <c:v>2.6980552673339799</c:v>
                </c:pt>
                <c:pt idx="2704">
                  <c:v>2.7123463153839098</c:v>
                </c:pt>
                <c:pt idx="2705">
                  <c:v>2.71627593040466</c:v>
                </c:pt>
                <c:pt idx="2706">
                  <c:v>2.7139801979064901</c:v>
                </c:pt>
                <c:pt idx="2707">
                  <c:v>2.7095372676849299</c:v>
                </c:pt>
                <c:pt idx="2708">
                  <c:v>2.7115902900695801</c:v>
                </c:pt>
                <c:pt idx="2709">
                  <c:v>2.7030079364776598</c:v>
                </c:pt>
                <c:pt idx="2710">
                  <c:v>2.7146980762481601</c:v>
                </c:pt>
                <c:pt idx="2711">
                  <c:v>2.7275712490081698</c:v>
                </c:pt>
                <c:pt idx="2712">
                  <c:v>2.7153427600860498</c:v>
                </c:pt>
                <c:pt idx="2713">
                  <c:v>2.7247149944305402</c:v>
                </c:pt>
                <c:pt idx="2714">
                  <c:v>2.7344875335693302</c:v>
                </c:pt>
                <c:pt idx="2715">
                  <c:v>2.71742415428161</c:v>
                </c:pt>
                <c:pt idx="2716">
                  <c:v>2.7257592678070002</c:v>
                </c:pt>
                <c:pt idx="2717">
                  <c:v>2.72419881820678</c:v>
                </c:pt>
                <c:pt idx="2718">
                  <c:v>2.7177999019622798</c:v>
                </c:pt>
                <c:pt idx="2719">
                  <c:v>2.7067587375640798</c:v>
                </c:pt>
                <c:pt idx="2720">
                  <c:v>2.71474981307983</c:v>
                </c:pt>
                <c:pt idx="2721">
                  <c:v>2.7108800411224299</c:v>
                </c:pt>
                <c:pt idx="2722">
                  <c:v>2.72097563743591</c:v>
                </c:pt>
                <c:pt idx="2723">
                  <c:v>2.7174441814422599</c:v>
                </c:pt>
                <c:pt idx="2724">
                  <c:v>2.71789050102233</c:v>
                </c:pt>
                <c:pt idx="2725">
                  <c:v>2.7128367424011199</c:v>
                </c:pt>
                <c:pt idx="2726">
                  <c:v>2.7212059497833199</c:v>
                </c:pt>
                <c:pt idx="2727">
                  <c:v>2.7303662300109801</c:v>
                </c:pt>
                <c:pt idx="2728">
                  <c:v>2.72741174697875</c:v>
                </c:pt>
                <c:pt idx="2729">
                  <c:v>2.7379658222198402</c:v>
                </c:pt>
                <c:pt idx="2730">
                  <c:v>2.73853135108947</c:v>
                </c:pt>
                <c:pt idx="2731">
                  <c:v>2.73578929901123</c:v>
                </c:pt>
                <c:pt idx="2732">
                  <c:v>2.74042296409606</c:v>
                </c:pt>
                <c:pt idx="2733">
                  <c:v>2.7312328815460201</c:v>
                </c:pt>
                <c:pt idx="2734">
                  <c:v>2.7460424900054901</c:v>
                </c:pt>
                <c:pt idx="2735">
                  <c:v>2.7439448833465501</c:v>
                </c:pt>
                <c:pt idx="2736">
                  <c:v>2.7344586849212602</c:v>
                </c:pt>
                <c:pt idx="2737">
                  <c:v>2.7372989654540998</c:v>
                </c:pt>
                <c:pt idx="2738">
                  <c:v>2.7286360263824401</c:v>
                </c:pt>
                <c:pt idx="2739">
                  <c:v>2.7408537864685001</c:v>
                </c:pt>
                <c:pt idx="2740">
                  <c:v>2.7436463832855198</c:v>
                </c:pt>
                <c:pt idx="2741">
                  <c:v>2.7504756450653001</c:v>
                </c:pt>
                <c:pt idx="2742">
                  <c:v>2.75368309020996</c:v>
                </c:pt>
                <c:pt idx="2743">
                  <c:v>2.7567126750946001</c:v>
                </c:pt>
                <c:pt idx="2744">
                  <c:v>2.75927209854125</c:v>
                </c:pt>
                <c:pt idx="2745">
                  <c:v>2.7419536113739</c:v>
                </c:pt>
                <c:pt idx="2746">
                  <c:v>2.7440214157104399</c:v>
                </c:pt>
                <c:pt idx="2747">
                  <c:v>2.7630941867828298</c:v>
                </c:pt>
                <c:pt idx="2748">
                  <c:v>2.7583136558532702</c:v>
                </c:pt>
                <c:pt idx="2749">
                  <c:v>2.76351571083068</c:v>
                </c:pt>
                <c:pt idx="2750">
                  <c:v>2.7611591815948402</c:v>
                </c:pt>
                <c:pt idx="2751">
                  <c:v>2.76783990859985</c:v>
                </c:pt>
                <c:pt idx="2752">
                  <c:v>2.7628595829010001</c:v>
                </c:pt>
                <c:pt idx="2753">
                  <c:v>2.7715442180633501</c:v>
                </c:pt>
                <c:pt idx="2754">
                  <c:v>2.7533798217773402</c:v>
                </c:pt>
                <c:pt idx="2755">
                  <c:v>2.7577531337738002</c:v>
                </c:pt>
                <c:pt idx="2756">
                  <c:v>2.7656795978546098</c:v>
                </c:pt>
                <c:pt idx="2757">
                  <c:v>2.7610449790954501</c:v>
                </c:pt>
                <c:pt idx="2758">
                  <c:v>2.7435450553893999</c:v>
                </c:pt>
                <c:pt idx="2759">
                  <c:v>2.77095627784729</c:v>
                </c:pt>
                <c:pt idx="2760">
                  <c:v>2.7645483016967698</c:v>
                </c:pt>
                <c:pt idx="2761">
                  <c:v>2.7780332565307599</c:v>
                </c:pt>
                <c:pt idx="2762">
                  <c:v>2.7664201259613002</c:v>
                </c:pt>
                <c:pt idx="2763">
                  <c:v>2.7803826332092201</c:v>
                </c:pt>
                <c:pt idx="2764">
                  <c:v>2.7656297683715798</c:v>
                </c:pt>
                <c:pt idx="2765">
                  <c:v>2.77853083610534</c:v>
                </c:pt>
                <c:pt idx="2766">
                  <c:v>2.7655882835388099</c:v>
                </c:pt>
                <c:pt idx="2767">
                  <c:v>2.7766430377960201</c:v>
                </c:pt>
                <c:pt idx="2768">
                  <c:v>2.7690048217773402</c:v>
                </c:pt>
                <c:pt idx="2769">
                  <c:v>2.7629084587097101</c:v>
                </c:pt>
                <c:pt idx="2770">
                  <c:v>2.75758552551269</c:v>
                </c:pt>
                <c:pt idx="2771">
                  <c:v>2.7637875080108598</c:v>
                </c:pt>
                <c:pt idx="2772">
                  <c:v>2.7720475196838299</c:v>
                </c:pt>
                <c:pt idx="2773">
                  <c:v>2.7729129791259699</c:v>
                </c:pt>
                <c:pt idx="2774">
                  <c:v>2.7756714820861799</c:v>
                </c:pt>
                <c:pt idx="2775">
                  <c:v>2.7620084285736</c:v>
                </c:pt>
                <c:pt idx="2776">
                  <c:v>2.7699530124664302</c:v>
                </c:pt>
                <c:pt idx="2777">
                  <c:v>2.7813687324523899</c:v>
                </c:pt>
                <c:pt idx="2778">
                  <c:v>2.7849459648132302</c:v>
                </c:pt>
                <c:pt idx="2779">
                  <c:v>2.79239726066589</c:v>
                </c:pt>
                <c:pt idx="2780">
                  <c:v>2.7766969203948899</c:v>
                </c:pt>
                <c:pt idx="2781">
                  <c:v>2.79265189170837</c:v>
                </c:pt>
                <c:pt idx="2782">
                  <c:v>2.76811647415161</c:v>
                </c:pt>
                <c:pt idx="2783">
                  <c:v>2.7861692905425999</c:v>
                </c:pt>
                <c:pt idx="2784">
                  <c:v>2.7947795391082701</c:v>
                </c:pt>
                <c:pt idx="2785">
                  <c:v>2.80039954185485</c:v>
                </c:pt>
                <c:pt idx="2786">
                  <c:v>2.7859525680541899</c:v>
                </c:pt>
                <c:pt idx="2787">
                  <c:v>2.7793514728546098</c:v>
                </c:pt>
                <c:pt idx="2788">
                  <c:v>2.7698302268981898</c:v>
                </c:pt>
                <c:pt idx="2789">
                  <c:v>2.7878134250640798</c:v>
                </c:pt>
                <c:pt idx="2790">
                  <c:v>2.7894752025604199</c:v>
                </c:pt>
                <c:pt idx="2791">
                  <c:v>2.7967433929443302</c:v>
                </c:pt>
                <c:pt idx="2792">
                  <c:v>2.7899744510650599</c:v>
                </c:pt>
                <c:pt idx="2793">
                  <c:v>2.7867534160614</c:v>
                </c:pt>
                <c:pt idx="2794">
                  <c:v>2.7773463726043701</c:v>
                </c:pt>
                <c:pt idx="2795">
                  <c:v>2.7801523208618102</c:v>
                </c:pt>
                <c:pt idx="2796">
                  <c:v>2.7851400375366202</c:v>
                </c:pt>
                <c:pt idx="2797">
                  <c:v>2.7841942310333199</c:v>
                </c:pt>
                <c:pt idx="2798">
                  <c:v>2.7860293388366602</c:v>
                </c:pt>
                <c:pt idx="2799">
                  <c:v>2.80322909355163</c:v>
                </c:pt>
                <c:pt idx="2800">
                  <c:v>2.80427050590515</c:v>
                </c:pt>
                <c:pt idx="2801">
                  <c:v>2.7896358966827299</c:v>
                </c:pt>
                <c:pt idx="2802">
                  <c:v>2.7880945205688401</c:v>
                </c:pt>
                <c:pt idx="2803">
                  <c:v>2.7807533740997301</c:v>
                </c:pt>
                <c:pt idx="2804">
                  <c:v>2.7947120666503902</c:v>
                </c:pt>
                <c:pt idx="2805">
                  <c:v>2.7987504005432098</c:v>
                </c:pt>
                <c:pt idx="2806">
                  <c:v>2.7999033927917401</c:v>
                </c:pt>
                <c:pt idx="2807">
                  <c:v>2.7809815406799299</c:v>
                </c:pt>
                <c:pt idx="2808">
                  <c:v>2.7852115631103498</c:v>
                </c:pt>
                <c:pt idx="2809">
                  <c:v>2.7847092151641801</c:v>
                </c:pt>
                <c:pt idx="2810">
                  <c:v>2.8058166503906201</c:v>
                </c:pt>
                <c:pt idx="2811">
                  <c:v>2.7925226688385001</c:v>
                </c:pt>
                <c:pt idx="2812">
                  <c:v>2.8099055290222101</c:v>
                </c:pt>
                <c:pt idx="2813">
                  <c:v>2.78900098800659</c:v>
                </c:pt>
                <c:pt idx="2814">
                  <c:v>2.8082208633422798</c:v>
                </c:pt>
                <c:pt idx="2815">
                  <c:v>2.79920077323913</c:v>
                </c:pt>
                <c:pt idx="2816">
                  <c:v>2.8233749866485498</c:v>
                </c:pt>
                <c:pt idx="2817">
                  <c:v>2.8086454868316602</c:v>
                </c:pt>
                <c:pt idx="2818">
                  <c:v>2.8297529220581001</c:v>
                </c:pt>
                <c:pt idx="2819">
                  <c:v>2.80954885482788</c:v>
                </c:pt>
                <c:pt idx="2820">
                  <c:v>2.8343379497528001</c:v>
                </c:pt>
                <c:pt idx="2821">
                  <c:v>2.8170285224914502</c:v>
                </c:pt>
                <c:pt idx="2822">
                  <c:v>2.8239271640777499</c:v>
                </c:pt>
                <c:pt idx="2823">
                  <c:v>2.8103792667388898</c:v>
                </c:pt>
                <c:pt idx="2824">
                  <c:v>2.8381097316741899</c:v>
                </c:pt>
                <c:pt idx="2825">
                  <c:v>2.8202033042907702</c:v>
                </c:pt>
                <c:pt idx="2826">
                  <c:v>2.83279061317443</c:v>
                </c:pt>
                <c:pt idx="2827">
                  <c:v>2.81762170791625</c:v>
                </c:pt>
                <c:pt idx="2828">
                  <c:v>2.8375072479247998</c:v>
                </c:pt>
                <c:pt idx="2829">
                  <c:v>2.82375884056091</c:v>
                </c:pt>
                <c:pt idx="2830">
                  <c:v>2.8313498497009202</c:v>
                </c:pt>
                <c:pt idx="2831">
                  <c:v>2.8348681926727202</c:v>
                </c:pt>
                <c:pt idx="2832">
                  <c:v>2.8490729331970202</c:v>
                </c:pt>
                <c:pt idx="2833">
                  <c:v>2.82693290710449</c:v>
                </c:pt>
                <c:pt idx="2834">
                  <c:v>2.83536171913146</c:v>
                </c:pt>
                <c:pt idx="2835">
                  <c:v>2.8321666717529199</c:v>
                </c:pt>
                <c:pt idx="2836">
                  <c:v>2.8294117450714098</c:v>
                </c:pt>
                <c:pt idx="2837">
                  <c:v>2.8253765106201101</c:v>
                </c:pt>
                <c:pt idx="2838">
                  <c:v>2.8370811939239502</c:v>
                </c:pt>
                <c:pt idx="2839">
                  <c:v>2.8299357891082701</c:v>
                </c:pt>
                <c:pt idx="2840">
                  <c:v>2.8407175540924001</c:v>
                </c:pt>
                <c:pt idx="2841">
                  <c:v>2.8468055725097599</c:v>
                </c:pt>
                <c:pt idx="2842">
                  <c:v>2.8503398895263601</c:v>
                </c:pt>
                <c:pt idx="2843">
                  <c:v>2.8409492969512899</c:v>
                </c:pt>
                <c:pt idx="2844">
                  <c:v>2.8491258621215798</c:v>
                </c:pt>
                <c:pt idx="2845">
                  <c:v>2.8391816616058301</c:v>
                </c:pt>
                <c:pt idx="2846">
                  <c:v>2.8533618450164702</c:v>
                </c:pt>
                <c:pt idx="2847">
                  <c:v>2.8690235614776598</c:v>
                </c:pt>
                <c:pt idx="2848">
                  <c:v>2.8541696071624698</c:v>
                </c:pt>
                <c:pt idx="2849">
                  <c:v>2.8522987365722599</c:v>
                </c:pt>
                <c:pt idx="2850">
                  <c:v>2.8542635440826398</c:v>
                </c:pt>
                <c:pt idx="2851">
                  <c:v>2.8588557243347101</c:v>
                </c:pt>
                <c:pt idx="2852">
                  <c:v>2.8725624084472599</c:v>
                </c:pt>
                <c:pt idx="2853">
                  <c:v>2.87586069107055</c:v>
                </c:pt>
                <c:pt idx="2854">
                  <c:v>2.86821293830871</c:v>
                </c:pt>
                <c:pt idx="2855">
                  <c:v>2.8692002296447701</c:v>
                </c:pt>
                <c:pt idx="2856">
                  <c:v>2.8732168674468901</c:v>
                </c:pt>
                <c:pt idx="2857">
                  <c:v>2.88458180427551</c:v>
                </c:pt>
                <c:pt idx="2858">
                  <c:v>2.8663926124572701</c:v>
                </c:pt>
                <c:pt idx="2859">
                  <c:v>2.88537573814392</c:v>
                </c:pt>
                <c:pt idx="2860">
                  <c:v>2.88196849822998</c:v>
                </c:pt>
                <c:pt idx="2861">
                  <c:v>2.88740634918212</c:v>
                </c:pt>
                <c:pt idx="2862">
                  <c:v>2.87707042694091</c:v>
                </c:pt>
                <c:pt idx="2863">
                  <c:v>2.8922255039214999</c:v>
                </c:pt>
                <c:pt idx="2864">
                  <c:v>2.8732097148895201</c:v>
                </c:pt>
                <c:pt idx="2865">
                  <c:v>2.8999848365783598</c:v>
                </c:pt>
                <c:pt idx="2866">
                  <c:v>2.8792948722839302</c:v>
                </c:pt>
                <c:pt idx="2867">
                  <c:v>2.9005136489868102</c:v>
                </c:pt>
                <c:pt idx="2868">
                  <c:v>2.8843457698821999</c:v>
                </c:pt>
                <c:pt idx="2869">
                  <c:v>2.8938448429107599</c:v>
                </c:pt>
                <c:pt idx="2870">
                  <c:v>2.8875310420989901</c:v>
                </c:pt>
                <c:pt idx="2871">
                  <c:v>2.9058420658111501</c:v>
                </c:pt>
                <c:pt idx="2872">
                  <c:v>2.8800733089446999</c:v>
                </c:pt>
                <c:pt idx="2873">
                  <c:v>2.90335893630981</c:v>
                </c:pt>
                <c:pt idx="2874">
                  <c:v>2.8870637416839502</c:v>
                </c:pt>
                <c:pt idx="2875">
                  <c:v>2.8935477733611998</c:v>
                </c:pt>
                <c:pt idx="2876">
                  <c:v>2.8821754455566402</c:v>
                </c:pt>
                <c:pt idx="2877">
                  <c:v>2.8896491527557302</c:v>
                </c:pt>
                <c:pt idx="2878">
                  <c:v>2.88222956657409</c:v>
                </c:pt>
                <c:pt idx="2879">
                  <c:v>2.9050741195678702</c:v>
                </c:pt>
                <c:pt idx="2880">
                  <c:v>2.8932723999023402</c:v>
                </c:pt>
                <c:pt idx="2881">
                  <c:v>2.9046218395233101</c:v>
                </c:pt>
                <c:pt idx="2882">
                  <c:v>2.9026384353637602</c:v>
                </c:pt>
                <c:pt idx="2883">
                  <c:v>2.8985004425048801</c:v>
                </c:pt>
                <c:pt idx="2884">
                  <c:v>2.9121880531311</c:v>
                </c:pt>
                <c:pt idx="2885">
                  <c:v>2.9050002098083398</c:v>
                </c:pt>
                <c:pt idx="2886">
                  <c:v>2.9081513881683301</c:v>
                </c:pt>
                <c:pt idx="2887">
                  <c:v>2.91491627693176</c:v>
                </c:pt>
                <c:pt idx="2888">
                  <c:v>2.9106960296630802</c:v>
                </c:pt>
                <c:pt idx="2889">
                  <c:v>2.9205329418182302</c:v>
                </c:pt>
                <c:pt idx="2890">
                  <c:v>2.9065423011779701</c:v>
                </c:pt>
                <c:pt idx="2891">
                  <c:v>2.9258642196655198</c:v>
                </c:pt>
                <c:pt idx="2892">
                  <c:v>2.91988825798034</c:v>
                </c:pt>
                <c:pt idx="2893">
                  <c:v>2.9175989627838099</c:v>
                </c:pt>
                <c:pt idx="2894">
                  <c:v>2.90689992904663</c:v>
                </c:pt>
                <c:pt idx="2895">
                  <c:v>2.9153149127960201</c:v>
                </c:pt>
                <c:pt idx="2896">
                  <c:v>2.9318025112152002</c:v>
                </c:pt>
                <c:pt idx="2897">
                  <c:v>2.9219901561736998</c:v>
                </c:pt>
                <c:pt idx="2898">
                  <c:v>2.9162130355834899</c:v>
                </c:pt>
                <c:pt idx="2899">
                  <c:v>2.9159462451934801</c:v>
                </c:pt>
                <c:pt idx="2900">
                  <c:v>2.9262933731079102</c:v>
                </c:pt>
                <c:pt idx="2901">
                  <c:v>2.93170142173767</c:v>
                </c:pt>
                <c:pt idx="2902">
                  <c:v>2.9261112213134699</c:v>
                </c:pt>
                <c:pt idx="2903">
                  <c:v>2.9190790653228702</c:v>
                </c:pt>
                <c:pt idx="2904">
                  <c:v>2.9266140460968</c:v>
                </c:pt>
                <c:pt idx="2905">
                  <c:v>2.91876220703125</c:v>
                </c:pt>
                <c:pt idx="2906">
                  <c:v>2.9170038700103702</c:v>
                </c:pt>
                <c:pt idx="2907">
                  <c:v>2.9218122959136901</c:v>
                </c:pt>
                <c:pt idx="2908">
                  <c:v>2.9352326393127401</c:v>
                </c:pt>
                <c:pt idx="2909">
                  <c:v>2.9394388198852499</c:v>
                </c:pt>
                <c:pt idx="2910">
                  <c:v>2.92451000213623</c:v>
                </c:pt>
                <c:pt idx="2911">
                  <c:v>2.9397563934326101</c:v>
                </c:pt>
                <c:pt idx="2912">
                  <c:v>2.9286813735961901</c:v>
                </c:pt>
                <c:pt idx="2913">
                  <c:v>2.9311163425445499</c:v>
                </c:pt>
                <c:pt idx="2914">
                  <c:v>2.9241082668304399</c:v>
                </c:pt>
                <c:pt idx="2915">
                  <c:v>2.9495999813079798</c:v>
                </c:pt>
                <c:pt idx="2916">
                  <c:v>2.9476299285888601</c:v>
                </c:pt>
                <c:pt idx="2917">
                  <c:v>2.9461224079132</c:v>
                </c:pt>
                <c:pt idx="2918">
                  <c:v>2.9441452026367099</c:v>
                </c:pt>
                <c:pt idx="2919">
                  <c:v>2.9563314914703298</c:v>
                </c:pt>
                <c:pt idx="2920">
                  <c:v>2.9556109905242902</c:v>
                </c:pt>
                <c:pt idx="2921">
                  <c:v>2.9449095726013099</c:v>
                </c:pt>
                <c:pt idx="2922">
                  <c:v>2.9367702007293701</c:v>
                </c:pt>
                <c:pt idx="2923">
                  <c:v>2.9607682228088299</c:v>
                </c:pt>
                <c:pt idx="2924">
                  <c:v>2.9710595607757502</c:v>
                </c:pt>
                <c:pt idx="2925">
                  <c:v>2.9613063335418701</c:v>
                </c:pt>
                <c:pt idx="2926">
                  <c:v>2.9600300788879301</c:v>
                </c:pt>
                <c:pt idx="2927">
                  <c:v>2.9730474948882999</c:v>
                </c:pt>
                <c:pt idx="2928">
                  <c:v>2.9574801921844398</c:v>
                </c:pt>
                <c:pt idx="2929">
                  <c:v>2.9582059383392298</c:v>
                </c:pt>
                <c:pt idx="2930">
                  <c:v>2.9680848121643</c:v>
                </c:pt>
                <c:pt idx="2931">
                  <c:v>2.9733257293701101</c:v>
                </c:pt>
                <c:pt idx="2932">
                  <c:v>2.9742019176483101</c:v>
                </c:pt>
                <c:pt idx="2933">
                  <c:v>2.9720594882964999</c:v>
                </c:pt>
                <c:pt idx="2934">
                  <c:v>2.9791576862335201</c:v>
                </c:pt>
                <c:pt idx="2935">
                  <c:v>2.9687540531158398</c:v>
                </c:pt>
                <c:pt idx="2936">
                  <c:v>2.9664716720581001</c:v>
                </c:pt>
                <c:pt idx="2937">
                  <c:v>2.9817602634429901</c:v>
                </c:pt>
                <c:pt idx="2938">
                  <c:v>2.98080253601074</c:v>
                </c:pt>
                <c:pt idx="2939">
                  <c:v>2.98935794830322</c:v>
                </c:pt>
                <c:pt idx="2940">
                  <c:v>2.9806017875671298</c:v>
                </c:pt>
                <c:pt idx="2941">
                  <c:v>2.9812695980071999</c:v>
                </c:pt>
                <c:pt idx="2942">
                  <c:v>2.9847609996795601</c:v>
                </c:pt>
                <c:pt idx="2943">
                  <c:v>2.9743378162384002</c:v>
                </c:pt>
                <c:pt idx="2944">
                  <c:v>2.9890043735504102</c:v>
                </c:pt>
                <c:pt idx="2945">
                  <c:v>2.9821531772613499</c:v>
                </c:pt>
                <c:pt idx="2946">
                  <c:v>2.9837045669555602</c:v>
                </c:pt>
                <c:pt idx="2947">
                  <c:v>2.9740822315215998</c:v>
                </c:pt>
                <c:pt idx="2948">
                  <c:v>2.9894869327545099</c:v>
                </c:pt>
                <c:pt idx="2949">
                  <c:v>2.97734403610229</c:v>
                </c:pt>
                <c:pt idx="2950">
                  <c:v>2.9921784400939901</c:v>
                </c:pt>
                <c:pt idx="2951">
                  <c:v>2.98120760917663</c:v>
                </c:pt>
                <c:pt idx="2952">
                  <c:v>2.9941768646240199</c:v>
                </c:pt>
                <c:pt idx="2953">
                  <c:v>2.99300837516784</c:v>
                </c:pt>
                <c:pt idx="2954">
                  <c:v>2.9956269264221098</c:v>
                </c:pt>
                <c:pt idx="2955">
                  <c:v>2.97773909568786</c:v>
                </c:pt>
                <c:pt idx="2956">
                  <c:v>2.9889514446258501</c:v>
                </c:pt>
                <c:pt idx="2957">
                  <c:v>2.9845612049102699</c:v>
                </c:pt>
                <c:pt idx="2958">
                  <c:v>2.9937677383422798</c:v>
                </c:pt>
                <c:pt idx="2959">
                  <c:v>2.9962899684906001</c:v>
                </c:pt>
                <c:pt idx="2960">
                  <c:v>3.0087456703186</c:v>
                </c:pt>
                <c:pt idx="2961">
                  <c:v>3.0169990062713601</c:v>
                </c:pt>
                <c:pt idx="2962">
                  <c:v>3.01417636871337</c:v>
                </c:pt>
                <c:pt idx="2963">
                  <c:v>2.9951930046081499</c:v>
                </c:pt>
                <c:pt idx="2964">
                  <c:v>3.0034611225128098</c:v>
                </c:pt>
                <c:pt idx="2965">
                  <c:v>2.99346899986267</c:v>
                </c:pt>
                <c:pt idx="2966">
                  <c:v>3.0113742351531898</c:v>
                </c:pt>
                <c:pt idx="2967">
                  <c:v>2.9925544261932302</c:v>
                </c:pt>
                <c:pt idx="2968">
                  <c:v>3.0044562816619802</c:v>
                </c:pt>
                <c:pt idx="2969">
                  <c:v>2.9951417446136399</c:v>
                </c:pt>
                <c:pt idx="2970">
                  <c:v>3.0364761352539</c:v>
                </c:pt>
                <c:pt idx="2971">
                  <c:v>3.0086803436279199</c:v>
                </c:pt>
                <c:pt idx="2972">
                  <c:v>3.0269811153411799</c:v>
                </c:pt>
                <c:pt idx="2973">
                  <c:v>3.0130755901336599</c:v>
                </c:pt>
                <c:pt idx="2974">
                  <c:v>3.0180025100707999</c:v>
                </c:pt>
                <c:pt idx="2975">
                  <c:v>3.0101575851440399</c:v>
                </c:pt>
                <c:pt idx="2976">
                  <c:v>3.0212950706481898</c:v>
                </c:pt>
                <c:pt idx="2977">
                  <c:v>3.0144670009613002</c:v>
                </c:pt>
                <c:pt idx="2978">
                  <c:v>3.04085946083068</c:v>
                </c:pt>
                <c:pt idx="2979">
                  <c:v>3.02448058128356</c:v>
                </c:pt>
                <c:pt idx="2980">
                  <c:v>3.0325691699981601</c:v>
                </c:pt>
                <c:pt idx="2981">
                  <c:v>3.0087547302246</c:v>
                </c:pt>
                <c:pt idx="2982">
                  <c:v>3.0287172794342001</c:v>
                </c:pt>
                <c:pt idx="2983">
                  <c:v>3.0129299163818302</c:v>
                </c:pt>
                <c:pt idx="2984">
                  <c:v>3.0053696632385201</c:v>
                </c:pt>
                <c:pt idx="2985">
                  <c:v>3.02268362045288</c:v>
                </c:pt>
                <c:pt idx="2986">
                  <c:v>3.0298550128936701</c:v>
                </c:pt>
                <c:pt idx="2987">
                  <c:v>3.0338075160980198</c:v>
                </c:pt>
                <c:pt idx="2988">
                  <c:v>3.0241386890411301</c:v>
                </c:pt>
                <c:pt idx="2989">
                  <c:v>3.02116799354553</c:v>
                </c:pt>
                <c:pt idx="2990">
                  <c:v>3.0188295841217001</c:v>
                </c:pt>
                <c:pt idx="2991">
                  <c:v>3.0112397670745801</c:v>
                </c:pt>
                <c:pt idx="2992">
                  <c:v>3.0209867954254102</c:v>
                </c:pt>
                <c:pt idx="2993">
                  <c:v>3.0237369537353498</c:v>
                </c:pt>
                <c:pt idx="2994">
                  <c:v>3.0367877483367902</c:v>
                </c:pt>
                <c:pt idx="2995">
                  <c:v>3.03182697296142</c:v>
                </c:pt>
                <c:pt idx="2996">
                  <c:v>3.0177338123321502</c:v>
                </c:pt>
                <c:pt idx="2997">
                  <c:v>3.03360390663146</c:v>
                </c:pt>
                <c:pt idx="2998">
                  <c:v>3.0265510082244802</c:v>
                </c:pt>
                <c:pt idx="2999">
                  <c:v>3.0434477329254102</c:v>
                </c:pt>
                <c:pt idx="3000">
                  <c:v>3.0581688880920401</c:v>
                </c:pt>
                <c:pt idx="3001">
                  <c:v>3.0540623664855899</c:v>
                </c:pt>
                <c:pt idx="3002">
                  <c:v>3.0431311130523602</c:v>
                </c:pt>
                <c:pt idx="3003">
                  <c:v>3.0433926582336399</c:v>
                </c:pt>
                <c:pt idx="3004">
                  <c:v>3.03790283203125</c:v>
                </c:pt>
                <c:pt idx="3005">
                  <c:v>3.05716681480407</c:v>
                </c:pt>
                <c:pt idx="3006">
                  <c:v>3.0507280826568599</c:v>
                </c:pt>
                <c:pt idx="3007">
                  <c:v>3.0518505573272701</c:v>
                </c:pt>
                <c:pt idx="3008">
                  <c:v>3.0524721145629798</c:v>
                </c:pt>
                <c:pt idx="3009">
                  <c:v>3.0569820404052699</c:v>
                </c:pt>
                <c:pt idx="3010">
                  <c:v>3.0399522781371999</c:v>
                </c:pt>
                <c:pt idx="3011">
                  <c:v>3.0423941612243599</c:v>
                </c:pt>
                <c:pt idx="3012">
                  <c:v>3.0439693927764799</c:v>
                </c:pt>
                <c:pt idx="3013">
                  <c:v>3.0646235942840501</c:v>
                </c:pt>
                <c:pt idx="3014">
                  <c:v>3.0468797683715798</c:v>
                </c:pt>
                <c:pt idx="3015">
                  <c:v>3.04811334609985</c:v>
                </c:pt>
                <c:pt idx="3016">
                  <c:v>3.0440900325775102</c:v>
                </c:pt>
                <c:pt idx="3017">
                  <c:v>3.0383713245391801</c:v>
                </c:pt>
                <c:pt idx="3018">
                  <c:v>3.0416169166564901</c:v>
                </c:pt>
                <c:pt idx="3019">
                  <c:v>3.0642743110656698</c:v>
                </c:pt>
                <c:pt idx="3020">
                  <c:v>3.0408954620361301</c:v>
                </c:pt>
                <c:pt idx="3021">
                  <c:v>3.0625584125518701</c:v>
                </c:pt>
                <c:pt idx="3022">
                  <c:v>3.0448930263519198</c:v>
                </c:pt>
                <c:pt idx="3023">
                  <c:v>3.0565659999847399</c:v>
                </c:pt>
                <c:pt idx="3024">
                  <c:v>3.03506302833557</c:v>
                </c:pt>
                <c:pt idx="3025">
                  <c:v>3.0726580619811998</c:v>
                </c:pt>
                <c:pt idx="3026">
                  <c:v>3.0568501949310298</c:v>
                </c:pt>
                <c:pt idx="3027">
                  <c:v>3.0719232559204102</c:v>
                </c:pt>
                <c:pt idx="3028">
                  <c:v>3.0568029880523602</c:v>
                </c:pt>
                <c:pt idx="3029">
                  <c:v>3.0644295215606601</c:v>
                </c:pt>
                <c:pt idx="3030">
                  <c:v>3.03711485862731</c:v>
                </c:pt>
                <c:pt idx="3031">
                  <c:v>3.04687070846557</c:v>
                </c:pt>
                <c:pt idx="3032">
                  <c:v>3.0390489101409899</c:v>
                </c:pt>
                <c:pt idx="3033">
                  <c:v>3.0614378452300999</c:v>
                </c:pt>
                <c:pt idx="3034">
                  <c:v>3.0447244644164999</c:v>
                </c:pt>
                <c:pt idx="3035">
                  <c:v>3.0610878467559801</c:v>
                </c:pt>
                <c:pt idx="3036">
                  <c:v>3.0576465129852202</c:v>
                </c:pt>
                <c:pt idx="3037">
                  <c:v>3.0597157478332502</c:v>
                </c:pt>
                <c:pt idx="3038">
                  <c:v>3.0564105510711599</c:v>
                </c:pt>
                <c:pt idx="3039">
                  <c:v>3.0706310272216699</c:v>
                </c:pt>
                <c:pt idx="3040">
                  <c:v>3.0527608394622798</c:v>
                </c:pt>
                <c:pt idx="3041">
                  <c:v>3.0618658065795801</c:v>
                </c:pt>
                <c:pt idx="3042">
                  <c:v>3.0607345104217498</c:v>
                </c:pt>
                <c:pt idx="3043">
                  <c:v>3.0640954971313401</c:v>
                </c:pt>
                <c:pt idx="3044">
                  <c:v>3.0516650676727202</c:v>
                </c:pt>
                <c:pt idx="3045">
                  <c:v>3.0570657253265301</c:v>
                </c:pt>
                <c:pt idx="3046">
                  <c:v>3.07418465614318</c:v>
                </c:pt>
                <c:pt idx="3047">
                  <c:v>3.0688674449920601</c:v>
                </c:pt>
                <c:pt idx="3048">
                  <c:v>3.0806539058685298</c:v>
                </c:pt>
                <c:pt idx="3049">
                  <c:v>3.0626361370086599</c:v>
                </c:pt>
                <c:pt idx="3050">
                  <c:v>3.0778672695159899</c:v>
                </c:pt>
                <c:pt idx="3051">
                  <c:v>3.0760807991027801</c:v>
                </c:pt>
                <c:pt idx="3052">
                  <c:v>3.06549620628356</c:v>
                </c:pt>
                <c:pt idx="3053">
                  <c:v>3.0730397701263401</c:v>
                </c:pt>
                <c:pt idx="3054">
                  <c:v>3.0838418006896902</c:v>
                </c:pt>
                <c:pt idx="3055">
                  <c:v>3.08415627479553</c:v>
                </c:pt>
                <c:pt idx="3056">
                  <c:v>3.1027834415435702</c:v>
                </c:pt>
                <c:pt idx="3057">
                  <c:v>3.09728479385375</c:v>
                </c:pt>
                <c:pt idx="3058">
                  <c:v>3.09739017486572</c:v>
                </c:pt>
                <c:pt idx="3059">
                  <c:v>3.0812008380889799</c:v>
                </c:pt>
                <c:pt idx="3060">
                  <c:v>3.0947129726409899</c:v>
                </c:pt>
                <c:pt idx="3061">
                  <c:v>3.08303546905517</c:v>
                </c:pt>
                <c:pt idx="3062">
                  <c:v>3.0961821079254102</c:v>
                </c:pt>
                <c:pt idx="3063">
                  <c:v>3.0864782333374001</c:v>
                </c:pt>
                <c:pt idx="3064">
                  <c:v>3.1042242050170801</c:v>
                </c:pt>
                <c:pt idx="3065">
                  <c:v>3.0884313583374001</c:v>
                </c:pt>
                <c:pt idx="3066">
                  <c:v>3.1109359264373699</c:v>
                </c:pt>
                <c:pt idx="3067">
                  <c:v>3.0882790088653498</c:v>
                </c:pt>
                <c:pt idx="3068">
                  <c:v>3.1160008907318102</c:v>
                </c:pt>
                <c:pt idx="3069">
                  <c:v>3.0897474288940399</c:v>
                </c:pt>
                <c:pt idx="3070">
                  <c:v>3.1077275276184002</c:v>
                </c:pt>
                <c:pt idx="3071">
                  <c:v>3.0827865600585902</c:v>
                </c:pt>
                <c:pt idx="3072">
                  <c:v>3.1001701354980402</c:v>
                </c:pt>
                <c:pt idx="3073">
                  <c:v>3.0874431133270201</c:v>
                </c:pt>
                <c:pt idx="3074">
                  <c:v>3.0793354511260902</c:v>
                </c:pt>
                <c:pt idx="3075">
                  <c:v>3.0578222274780198</c:v>
                </c:pt>
                <c:pt idx="3076">
                  <c:v>3.08193683624267</c:v>
                </c:pt>
                <c:pt idx="3077">
                  <c:v>3.07071685791015</c:v>
                </c:pt>
                <c:pt idx="3078">
                  <c:v>3.0809166431427002</c:v>
                </c:pt>
                <c:pt idx="3079">
                  <c:v>3.05735063552856</c:v>
                </c:pt>
                <c:pt idx="3080">
                  <c:v>3.0552954673767001</c:v>
                </c:pt>
                <c:pt idx="3081">
                  <c:v>3.0535137653350799</c:v>
                </c:pt>
                <c:pt idx="3082">
                  <c:v>3.0676634311675999</c:v>
                </c:pt>
                <c:pt idx="3083">
                  <c:v>3.05811142921447</c:v>
                </c:pt>
                <c:pt idx="3084">
                  <c:v>3.08467316627502</c:v>
                </c:pt>
                <c:pt idx="3085">
                  <c:v>3.0611045360565101</c:v>
                </c:pt>
                <c:pt idx="3086">
                  <c:v>3.0693717002868599</c:v>
                </c:pt>
                <c:pt idx="3087">
                  <c:v>3.0635507106781001</c:v>
                </c:pt>
                <c:pt idx="3088">
                  <c:v>3.0628454685211102</c:v>
                </c:pt>
                <c:pt idx="3089">
                  <c:v>3.0753111839294398</c:v>
                </c:pt>
                <c:pt idx="3090">
                  <c:v>3.0505228042602499</c:v>
                </c:pt>
                <c:pt idx="3091">
                  <c:v>3.0406243801116899</c:v>
                </c:pt>
                <c:pt idx="3092">
                  <c:v>3.0480921268463099</c:v>
                </c:pt>
                <c:pt idx="3093">
                  <c:v>3.0602538585662802</c:v>
                </c:pt>
                <c:pt idx="3094">
                  <c:v>3.0696964263915998</c:v>
                </c:pt>
                <c:pt idx="3095">
                  <c:v>3.0539052486419598</c:v>
                </c:pt>
                <c:pt idx="3096">
                  <c:v>3.0732789039611799</c:v>
                </c:pt>
                <c:pt idx="3097">
                  <c:v>3.0634191036224299</c:v>
                </c:pt>
                <c:pt idx="3098">
                  <c:v>3.0725278854370099</c:v>
                </c:pt>
                <c:pt idx="3099">
                  <c:v>3.0847954750061</c:v>
                </c:pt>
                <c:pt idx="3100">
                  <c:v>3.06288361549377</c:v>
                </c:pt>
                <c:pt idx="3101">
                  <c:v>3.0568299293518</c:v>
                </c:pt>
                <c:pt idx="3102">
                  <c:v>3.0779449939727699</c:v>
                </c:pt>
                <c:pt idx="3103">
                  <c:v>3.0750429630279501</c:v>
                </c:pt>
                <c:pt idx="3104">
                  <c:v>3.0863907337188698</c:v>
                </c:pt>
                <c:pt idx="3105">
                  <c:v>3.0670187473297101</c:v>
                </c:pt>
                <c:pt idx="3106">
                  <c:v>3.06819295883178</c:v>
                </c:pt>
                <c:pt idx="3107">
                  <c:v>3.07073473930358</c:v>
                </c:pt>
                <c:pt idx="3108">
                  <c:v>3.07940673828125</c:v>
                </c:pt>
                <c:pt idx="3109">
                  <c:v>3.0814027786254798</c:v>
                </c:pt>
                <c:pt idx="3110">
                  <c:v>3.0802924633026101</c:v>
                </c:pt>
                <c:pt idx="3111">
                  <c:v>3.0769562721252401</c:v>
                </c:pt>
                <c:pt idx="3112">
                  <c:v>3.0648655891418399</c:v>
                </c:pt>
                <c:pt idx="3113">
                  <c:v>3.0453932285308798</c:v>
                </c:pt>
                <c:pt idx="3114">
                  <c:v>3.0681669712066602</c:v>
                </c:pt>
                <c:pt idx="3115">
                  <c:v>3.0665421485900799</c:v>
                </c:pt>
                <c:pt idx="3116">
                  <c:v>3.0560390949249201</c:v>
                </c:pt>
                <c:pt idx="3117">
                  <c:v>3.06334352493286</c:v>
                </c:pt>
                <c:pt idx="3118">
                  <c:v>3.0784533023834202</c:v>
                </c:pt>
                <c:pt idx="3119">
                  <c:v>3.0398032665252601</c:v>
                </c:pt>
                <c:pt idx="3120">
                  <c:v>3.0545363426208398</c:v>
                </c:pt>
                <c:pt idx="3121">
                  <c:v>3.0458714962005602</c:v>
                </c:pt>
                <c:pt idx="3122">
                  <c:v>3.0744946002960201</c:v>
                </c:pt>
                <c:pt idx="3123">
                  <c:v>3.0627927780151301</c:v>
                </c:pt>
                <c:pt idx="3124">
                  <c:v>3.0623910427093501</c:v>
                </c:pt>
                <c:pt idx="3125">
                  <c:v>3.0539274215698198</c:v>
                </c:pt>
                <c:pt idx="3126">
                  <c:v>3.06921315193176</c:v>
                </c:pt>
                <c:pt idx="3127">
                  <c:v>3.0551156997680602</c:v>
                </c:pt>
                <c:pt idx="3128">
                  <c:v>3.0744311809539702</c:v>
                </c:pt>
                <c:pt idx="3129">
                  <c:v>3.0577516555786102</c:v>
                </c:pt>
                <c:pt idx="3130">
                  <c:v>3.0618181228637602</c:v>
                </c:pt>
                <c:pt idx="3131">
                  <c:v>3.0693173408508301</c:v>
                </c:pt>
                <c:pt idx="3132">
                  <c:v>3.0644824504852202</c:v>
                </c:pt>
                <c:pt idx="3133">
                  <c:v>3.07512927055358</c:v>
                </c:pt>
                <c:pt idx="3134">
                  <c:v>3.0761699676513601</c:v>
                </c:pt>
                <c:pt idx="3135">
                  <c:v>3.0620458126068102</c:v>
                </c:pt>
                <c:pt idx="3136">
                  <c:v>3.0508944988250701</c:v>
                </c:pt>
                <c:pt idx="3137">
                  <c:v>3.0521967411041202</c:v>
                </c:pt>
                <c:pt idx="3138">
                  <c:v>3.0425846576690598</c:v>
                </c:pt>
                <c:pt idx="3139">
                  <c:v>3.0554425716400102</c:v>
                </c:pt>
                <c:pt idx="3140">
                  <c:v>3.0482399463653498</c:v>
                </c:pt>
                <c:pt idx="3141">
                  <c:v>3.05445957183837</c:v>
                </c:pt>
                <c:pt idx="3142">
                  <c:v>3.0507347583770699</c:v>
                </c:pt>
                <c:pt idx="3143">
                  <c:v>3.0262172222137398</c:v>
                </c:pt>
                <c:pt idx="3144">
                  <c:v>3.0551381111145002</c:v>
                </c:pt>
                <c:pt idx="3145">
                  <c:v>3.06393098831176</c:v>
                </c:pt>
                <c:pt idx="3146">
                  <c:v>3.0705895423889098</c:v>
                </c:pt>
                <c:pt idx="3147">
                  <c:v>3.0587060451507502</c:v>
                </c:pt>
                <c:pt idx="3148">
                  <c:v>3.06100106239318</c:v>
                </c:pt>
                <c:pt idx="3149">
                  <c:v>3.0554533004760698</c:v>
                </c:pt>
                <c:pt idx="3150">
                  <c:v>3.06097340583801</c:v>
                </c:pt>
                <c:pt idx="3151">
                  <c:v>3.0516085624694802</c:v>
                </c:pt>
                <c:pt idx="3152">
                  <c:v>3.0526523590087802</c:v>
                </c:pt>
                <c:pt idx="3153">
                  <c:v>3.0631284713745099</c:v>
                </c:pt>
                <c:pt idx="3154">
                  <c:v>3.0538179874420099</c:v>
                </c:pt>
                <c:pt idx="3155">
                  <c:v>3.0478613376617401</c:v>
                </c:pt>
                <c:pt idx="3156">
                  <c:v>3.0474472045898402</c:v>
                </c:pt>
                <c:pt idx="3157">
                  <c:v>3.0489039421081499</c:v>
                </c:pt>
                <c:pt idx="3158">
                  <c:v>3.0671737194061199</c:v>
                </c:pt>
                <c:pt idx="3159">
                  <c:v>3.0718724727630602</c:v>
                </c:pt>
                <c:pt idx="3160">
                  <c:v>3.0610866546630802</c:v>
                </c:pt>
                <c:pt idx="3161">
                  <c:v>3.05743956565856</c:v>
                </c:pt>
                <c:pt idx="3162">
                  <c:v>3.0534780025482098</c:v>
                </c:pt>
                <c:pt idx="3163">
                  <c:v>3.0558414459228498</c:v>
                </c:pt>
                <c:pt idx="3164">
                  <c:v>3.0414288043975799</c:v>
                </c:pt>
                <c:pt idx="3165">
                  <c:v>3.0392296314239502</c:v>
                </c:pt>
                <c:pt idx="3166">
                  <c:v>3.0522177219390798</c:v>
                </c:pt>
                <c:pt idx="3167">
                  <c:v>3.0506989955902002</c:v>
                </c:pt>
                <c:pt idx="3168">
                  <c:v>3.04676985740661</c:v>
                </c:pt>
                <c:pt idx="3169">
                  <c:v>3.0336518287658598</c:v>
                </c:pt>
                <c:pt idx="3170">
                  <c:v>3.0341522693634002</c:v>
                </c:pt>
                <c:pt idx="3171">
                  <c:v>3.02527856826782</c:v>
                </c:pt>
                <c:pt idx="3172">
                  <c:v>3.0248377323150599</c:v>
                </c:pt>
                <c:pt idx="3173">
                  <c:v>3.03770852088928</c:v>
                </c:pt>
                <c:pt idx="3174">
                  <c:v>3.0386216640472399</c:v>
                </c:pt>
                <c:pt idx="3175">
                  <c:v>3.0437233448028498</c:v>
                </c:pt>
                <c:pt idx="3176">
                  <c:v>3.0283820629119802</c:v>
                </c:pt>
                <c:pt idx="3177">
                  <c:v>3.01666831970214</c:v>
                </c:pt>
                <c:pt idx="3178">
                  <c:v>3.0181386470794598</c:v>
                </c:pt>
                <c:pt idx="3179">
                  <c:v>3.04060435295104</c:v>
                </c:pt>
                <c:pt idx="3180">
                  <c:v>3.0310778617858798</c:v>
                </c:pt>
                <c:pt idx="3181">
                  <c:v>3.0162436962127601</c:v>
                </c:pt>
                <c:pt idx="3182">
                  <c:v>3.0124044418334899</c:v>
                </c:pt>
                <c:pt idx="3183">
                  <c:v>3.01320075988769</c:v>
                </c:pt>
                <c:pt idx="3184">
                  <c:v>3.0286722183227499</c:v>
                </c:pt>
                <c:pt idx="3185">
                  <c:v>3.02247714996337</c:v>
                </c:pt>
                <c:pt idx="3186">
                  <c:v>3.0133712291717498</c:v>
                </c:pt>
                <c:pt idx="3187">
                  <c:v>3.0119781494140598</c:v>
                </c:pt>
                <c:pt idx="3188">
                  <c:v>3.0214078426361</c:v>
                </c:pt>
                <c:pt idx="3189">
                  <c:v>3.0210220813751198</c:v>
                </c:pt>
                <c:pt idx="3190">
                  <c:v>3.00204253196716</c:v>
                </c:pt>
                <c:pt idx="3191">
                  <c:v>2.99682545661926</c:v>
                </c:pt>
                <c:pt idx="3192">
                  <c:v>2.9908781051635698</c:v>
                </c:pt>
                <c:pt idx="3193">
                  <c:v>3.00664210319519</c:v>
                </c:pt>
                <c:pt idx="3194">
                  <c:v>2.9869813919067298</c:v>
                </c:pt>
                <c:pt idx="3195">
                  <c:v>2.9993121623992902</c:v>
                </c:pt>
                <c:pt idx="3196">
                  <c:v>2.9948816299438401</c:v>
                </c:pt>
                <c:pt idx="3197">
                  <c:v>3.0016279220581001</c:v>
                </c:pt>
                <c:pt idx="3198">
                  <c:v>2.9951481819152801</c:v>
                </c:pt>
                <c:pt idx="3199">
                  <c:v>2.98466444015502</c:v>
                </c:pt>
                <c:pt idx="3200">
                  <c:v>2.99243736267089</c:v>
                </c:pt>
                <c:pt idx="3201">
                  <c:v>2.9864132404327299</c:v>
                </c:pt>
                <c:pt idx="3202">
                  <c:v>2.9874386787414502</c:v>
                </c:pt>
                <c:pt idx="3203">
                  <c:v>2.9945547580718901</c:v>
                </c:pt>
                <c:pt idx="3204">
                  <c:v>2.9851322174072199</c:v>
                </c:pt>
                <c:pt idx="3205">
                  <c:v>2.9781334400177002</c:v>
                </c:pt>
                <c:pt idx="3206">
                  <c:v>2.9785172939300502</c:v>
                </c:pt>
                <c:pt idx="3207">
                  <c:v>2.9804811477661102</c:v>
                </c:pt>
                <c:pt idx="3208">
                  <c:v>2.9823362827300999</c:v>
                </c:pt>
                <c:pt idx="3209">
                  <c:v>2.9732306003570499</c:v>
                </c:pt>
                <c:pt idx="3210">
                  <c:v>2.9593598842620801</c:v>
                </c:pt>
                <c:pt idx="3211">
                  <c:v>2.95367336273193</c:v>
                </c:pt>
                <c:pt idx="3212">
                  <c:v>2.9633591175079301</c:v>
                </c:pt>
                <c:pt idx="3213">
                  <c:v>2.9632465839385902</c:v>
                </c:pt>
                <c:pt idx="3214">
                  <c:v>2.96347832679748</c:v>
                </c:pt>
                <c:pt idx="3215">
                  <c:v>2.9536271095275799</c:v>
                </c:pt>
                <c:pt idx="3216">
                  <c:v>2.96620416641235</c:v>
                </c:pt>
                <c:pt idx="3217">
                  <c:v>2.9510834217071502</c:v>
                </c:pt>
                <c:pt idx="3218">
                  <c:v>2.9674196243286102</c:v>
                </c:pt>
                <c:pt idx="3219">
                  <c:v>2.9543595314025799</c:v>
                </c:pt>
                <c:pt idx="3220">
                  <c:v>2.97522616386413</c:v>
                </c:pt>
                <c:pt idx="3221">
                  <c:v>2.9498207569122301</c:v>
                </c:pt>
                <c:pt idx="3222">
                  <c:v>2.9458420276641801</c:v>
                </c:pt>
                <c:pt idx="3223">
                  <c:v>2.9591879844665501</c:v>
                </c:pt>
                <c:pt idx="3224">
                  <c:v>2.9639372825622501</c:v>
                </c:pt>
                <c:pt idx="3225">
                  <c:v>2.9717879295349099</c:v>
                </c:pt>
                <c:pt idx="3226">
                  <c:v>2.96583628654479</c:v>
                </c:pt>
                <c:pt idx="3227">
                  <c:v>2.9359462261199898</c:v>
                </c:pt>
                <c:pt idx="3228">
                  <c:v>2.9512417316436701</c:v>
                </c:pt>
                <c:pt idx="3229">
                  <c:v>2.9664828777313201</c:v>
                </c:pt>
                <c:pt idx="3230">
                  <c:v>2.9663958549499498</c:v>
                </c:pt>
                <c:pt idx="3231">
                  <c:v>2.96651887893676</c:v>
                </c:pt>
                <c:pt idx="3232">
                  <c:v>2.9581656455993599</c:v>
                </c:pt>
                <c:pt idx="3233">
                  <c:v>2.9650294780731201</c:v>
                </c:pt>
                <c:pt idx="3234">
                  <c:v>2.9720396995544398</c:v>
                </c:pt>
                <c:pt idx="3235">
                  <c:v>2.9456341266632</c:v>
                </c:pt>
                <c:pt idx="3236">
                  <c:v>2.96218562126159</c:v>
                </c:pt>
                <c:pt idx="3237">
                  <c:v>2.96036601066589</c:v>
                </c:pt>
                <c:pt idx="3238">
                  <c:v>2.9643919467925999</c:v>
                </c:pt>
                <c:pt idx="3239">
                  <c:v>2.9605176448821999</c:v>
                </c:pt>
                <c:pt idx="3240">
                  <c:v>2.9734416007995601</c:v>
                </c:pt>
                <c:pt idx="3241">
                  <c:v>2.9637742042541499</c:v>
                </c:pt>
                <c:pt idx="3242">
                  <c:v>2.9570076465606601</c:v>
                </c:pt>
                <c:pt idx="3243">
                  <c:v>2.9568557739257799</c:v>
                </c:pt>
                <c:pt idx="3244">
                  <c:v>2.9441277980804399</c:v>
                </c:pt>
                <c:pt idx="3245">
                  <c:v>2.9472239017486501</c:v>
                </c:pt>
                <c:pt idx="3246">
                  <c:v>2.9543099403381299</c:v>
                </c:pt>
                <c:pt idx="3247">
                  <c:v>2.9391243457794101</c:v>
                </c:pt>
                <c:pt idx="3248">
                  <c:v>2.9311444759368799</c:v>
                </c:pt>
                <c:pt idx="3249">
                  <c:v>2.94408059120178</c:v>
                </c:pt>
                <c:pt idx="3250">
                  <c:v>2.9376795291900599</c:v>
                </c:pt>
                <c:pt idx="3251">
                  <c:v>2.9329419136047301</c:v>
                </c:pt>
                <c:pt idx="3252">
                  <c:v>2.9329199790954501</c:v>
                </c:pt>
                <c:pt idx="3253">
                  <c:v>2.9330277442932098</c:v>
                </c:pt>
                <c:pt idx="3254">
                  <c:v>2.93702888488769</c:v>
                </c:pt>
                <c:pt idx="3255">
                  <c:v>2.9370319843292201</c:v>
                </c:pt>
                <c:pt idx="3256">
                  <c:v>2.9297349452972399</c:v>
                </c:pt>
                <c:pt idx="3257">
                  <c:v>2.93139219284057</c:v>
                </c:pt>
                <c:pt idx="3258">
                  <c:v>2.9233732223510698</c:v>
                </c:pt>
                <c:pt idx="3259">
                  <c:v>2.9270920753478999</c:v>
                </c:pt>
                <c:pt idx="3260">
                  <c:v>2.92068171501159</c:v>
                </c:pt>
                <c:pt idx="3261">
                  <c:v>2.9234585762023899</c:v>
                </c:pt>
                <c:pt idx="3262">
                  <c:v>2.90996098518371</c:v>
                </c:pt>
                <c:pt idx="3263">
                  <c:v>2.90544128417968</c:v>
                </c:pt>
                <c:pt idx="3264">
                  <c:v>2.9190592765808101</c:v>
                </c:pt>
                <c:pt idx="3265">
                  <c:v>2.92021536827087</c:v>
                </c:pt>
                <c:pt idx="3266">
                  <c:v>2.90636706352233</c:v>
                </c:pt>
                <c:pt idx="3267">
                  <c:v>2.8981540203094398</c:v>
                </c:pt>
                <c:pt idx="3268">
                  <c:v>2.9107260704040501</c:v>
                </c:pt>
                <c:pt idx="3269">
                  <c:v>2.9035053253173801</c:v>
                </c:pt>
                <c:pt idx="3270">
                  <c:v>2.9070477485656698</c:v>
                </c:pt>
                <c:pt idx="3271">
                  <c:v>2.89461350440979</c:v>
                </c:pt>
                <c:pt idx="3272">
                  <c:v>2.9132993221282901</c:v>
                </c:pt>
                <c:pt idx="3273">
                  <c:v>2.8962740898132302</c:v>
                </c:pt>
                <c:pt idx="3274">
                  <c:v>2.91321849822998</c:v>
                </c:pt>
                <c:pt idx="3275">
                  <c:v>2.8867659568786599</c:v>
                </c:pt>
                <c:pt idx="3276">
                  <c:v>2.8888170719146702</c:v>
                </c:pt>
                <c:pt idx="3277">
                  <c:v>2.8777155876159601</c:v>
                </c:pt>
                <c:pt idx="3278">
                  <c:v>2.8874435424804599</c:v>
                </c:pt>
                <c:pt idx="3279">
                  <c:v>2.8841531276702801</c:v>
                </c:pt>
                <c:pt idx="3280">
                  <c:v>2.8982453346252401</c:v>
                </c:pt>
                <c:pt idx="3281">
                  <c:v>2.86980128288269</c:v>
                </c:pt>
                <c:pt idx="3282">
                  <c:v>2.8885548114776598</c:v>
                </c:pt>
                <c:pt idx="3283">
                  <c:v>2.8793632984161301</c:v>
                </c:pt>
                <c:pt idx="3284">
                  <c:v>2.8735153675079301</c:v>
                </c:pt>
                <c:pt idx="3285">
                  <c:v>2.87026023864746</c:v>
                </c:pt>
                <c:pt idx="3286">
                  <c:v>2.88574767112731</c:v>
                </c:pt>
                <c:pt idx="3287">
                  <c:v>2.87773537635803</c:v>
                </c:pt>
                <c:pt idx="3288">
                  <c:v>2.8833978176116899</c:v>
                </c:pt>
                <c:pt idx="3289">
                  <c:v>2.8782210350036599</c:v>
                </c:pt>
                <c:pt idx="3290">
                  <c:v>2.8743190765380802</c:v>
                </c:pt>
                <c:pt idx="3291">
                  <c:v>2.8581681251525799</c:v>
                </c:pt>
                <c:pt idx="3292">
                  <c:v>2.87599444389343</c:v>
                </c:pt>
                <c:pt idx="3293">
                  <c:v>2.8635804653167698</c:v>
                </c:pt>
                <c:pt idx="3294">
                  <c:v>2.8786852359771702</c:v>
                </c:pt>
                <c:pt idx="3295">
                  <c:v>2.8734171390533398</c:v>
                </c:pt>
                <c:pt idx="3296">
                  <c:v>2.8523998260497998</c:v>
                </c:pt>
                <c:pt idx="3297">
                  <c:v>2.8428654670715301</c:v>
                </c:pt>
                <c:pt idx="3298">
                  <c:v>2.8502833843231201</c:v>
                </c:pt>
                <c:pt idx="3299">
                  <c:v>2.84710192680358</c:v>
                </c:pt>
                <c:pt idx="3300">
                  <c:v>2.83767318725585</c:v>
                </c:pt>
                <c:pt idx="3301">
                  <c:v>2.8446264266967698</c:v>
                </c:pt>
                <c:pt idx="3302">
                  <c:v>2.8302447795867902</c:v>
                </c:pt>
                <c:pt idx="3303">
                  <c:v>2.8386046886443999</c:v>
                </c:pt>
                <c:pt idx="3304">
                  <c:v>2.8501229286193799</c:v>
                </c:pt>
                <c:pt idx="3305">
                  <c:v>2.8459174633026101</c:v>
                </c:pt>
                <c:pt idx="3306">
                  <c:v>2.83837866783142</c:v>
                </c:pt>
                <c:pt idx="3307">
                  <c:v>2.8403060436248699</c:v>
                </c:pt>
                <c:pt idx="3308">
                  <c:v>2.8330037593841499</c:v>
                </c:pt>
                <c:pt idx="3309">
                  <c:v>2.8343591690063401</c:v>
                </c:pt>
                <c:pt idx="3310">
                  <c:v>2.83998298645019</c:v>
                </c:pt>
                <c:pt idx="3311">
                  <c:v>2.8452336788177401</c:v>
                </c:pt>
                <c:pt idx="3312">
                  <c:v>2.8306190967559801</c:v>
                </c:pt>
                <c:pt idx="3313">
                  <c:v>2.84093165397644</c:v>
                </c:pt>
                <c:pt idx="3314">
                  <c:v>2.8369193077087398</c:v>
                </c:pt>
                <c:pt idx="3315">
                  <c:v>2.8437936305999698</c:v>
                </c:pt>
                <c:pt idx="3316">
                  <c:v>2.8325304985046298</c:v>
                </c:pt>
                <c:pt idx="3317">
                  <c:v>2.8380222320556601</c:v>
                </c:pt>
                <c:pt idx="3318">
                  <c:v>2.82986116409301</c:v>
                </c:pt>
                <c:pt idx="3319">
                  <c:v>2.8342990875244101</c:v>
                </c:pt>
                <c:pt idx="3320">
                  <c:v>2.81644463539123</c:v>
                </c:pt>
                <c:pt idx="3321">
                  <c:v>2.8281264305114702</c:v>
                </c:pt>
                <c:pt idx="3322">
                  <c:v>2.81200671195983</c:v>
                </c:pt>
                <c:pt idx="3323">
                  <c:v>2.8270952701568599</c:v>
                </c:pt>
                <c:pt idx="3324">
                  <c:v>2.8098936080932599</c:v>
                </c:pt>
                <c:pt idx="3325">
                  <c:v>2.82089972496032</c:v>
                </c:pt>
                <c:pt idx="3326">
                  <c:v>2.8148441314697199</c:v>
                </c:pt>
                <c:pt idx="3327">
                  <c:v>2.8290376663207999</c:v>
                </c:pt>
                <c:pt idx="3328">
                  <c:v>2.8218121528625399</c:v>
                </c:pt>
                <c:pt idx="3329">
                  <c:v>2.8166153430938698</c:v>
                </c:pt>
                <c:pt idx="3330">
                  <c:v>2.8078048229217498</c:v>
                </c:pt>
                <c:pt idx="3331">
                  <c:v>2.7968127727508501</c:v>
                </c:pt>
                <c:pt idx="3332">
                  <c:v>2.8099505901336599</c:v>
                </c:pt>
                <c:pt idx="3333">
                  <c:v>2.8081419467925999</c:v>
                </c:pt>
                <c:pt idx="3334">
                  <c:v>2.8052172660827601</c:v>
                </c:pt>
                <c:pt idx="3335">
                  <c:v>2.8154258728027299</c:v>
                </c:pt>
                <c:pt idx="3336">
                  <c:v>2.8089795112609801</c:v>
                </c:pt>
                <c:pt idx="3337">
                  <c:v>2.79446101188659</c:v>
                </c:pt>
                <c:pt idx="3338">
                  <c:v>2.7933061122894198</c:v>
                </c:pt>
                <c:pt idx="3339">
                  <c:v>2.7889089584350502</c:v>
                </c:pt>
                <c:pt idx="3340">
                  <c:v>2.7804093360900799</c:v>
                </c:pt>
                <c:pt idx="3341">
                  <c:v>2.78288602828979</c:v>
                </c:pt>
                <c:pt idx="3342">
                  <c:v>2.77965140342712</c:v>
                </c:pt>
                <c:pt idx="3343">
                  <c:v>2.77636694908142</c:v>
                </c:pt>
                <c:pt idx="3344">
                  <c:v>2.7839472293853702</c:v>
                </c:pt>
                <c:pt idx="3345">
                  <c:v>2.7870352268218901</c:v>
                </c:pt>
                <c:pt idx="3346">
                  <c:v>2.7728993892669598</c:v>
                </c:pt>
                <c:pt idx="3347">
                  <c:v>2.7751202583312899</c:v>
                </c:pt>
                <c:pt idx="3348">
                  <c:v>2.7744445800781201</c:v>
                </c:pt>
                <c:pt idx="3349">
                  <c:v>2.7773773670196502</c:v>
                </c:pt>
                <c:pt idx="3350">
                  <c:v>2.7620863914489702</c:v>
                </c:pt>
                <c:pt idx="3351">
                  <c:v>2.7661643028259202</c:v>
                </c:pt>
                <c:pt idx="3352">
                  <c:v>2.77643871307373</c:v>
                </c:pt>
                <c:pt idx="3353">
                  <c:v>2.7607603073120099</c:v>
                </c:pt>
                <c:pt idx="3354">
                  <c:v>2.7781293392181299</c:v>
                </c:pt>
                <c:pt idx="3355">
                  <c:v>2.7672884464263898</c:v>
                </c:pt>
                <c:pt idx="3356">
                  <c:v>2.7642083168029701</c:v>
                </c:pt>
                <c:pt idx="3357">
                  <c:v>2.7550010681152299</c:v>
                </c:pt>
                <c:pt idx="3358">
                  <c:v>2.7596075534820499</c:v>
                </c:pt>
                <c:pt idx="3359">
                  <c:v>2.7580749988555899</c:v>
                </c:pt>
                <c:pt idx="3360">
                  <c:v>2.7573652267456001</c:v>
                </c:pt>
                <c:pt idx="3361">
                  <c:v>2.7645633220672599</c:v>
                </c:pt>
                <c:pt idx="3362">
                  <c:v>2.76619052886962</c:v>
                </c:pt>
                <c:pt idx="3363">
                  <c:v>2.76139211654663</c:v>
                </c:pt>
                <c:pt idx="3364">
                  <c:v>2.75719761848449</c:v>
                </c:pt>
                <c:pt idx="3365">
                  <c:v>2.7520191669464098</c:v>
                </c:pt>
                <c:pt idx="3366">
                  <c:v>2.75323057174682</c:v>
                </c:pt>
                <c:pt idx="3367">
                  <c:v>2.7598621845245299</c:v>
                </c:pt>
                <c:pt idx="3368">
                  <c:v>2.7589344978332502</c:v>
                </c:pt>
                <c:pt idx="3369">
                  <c:v>2.7509794235229399</c:v>
                </c:pt>
                <c:pt idx="3370">
                  <c:v>2.7512531280517498</c:v>
                </c:pt>
                <c:pt idx="3371">
                  <c:v>2.7463753223419101</c:v>
                </c:pt>
                <c:pt idx="3372">
                  <c:v>2.7344450950622501</c:v>
                </c:pt>
                <c:pt idx="3373">
                  <c:v>2.7442536354064901</c:v>
                </c:pt>
                <c:pt idx="3374">
                  <c:v>2.74914121627807</c:v>
                </c:pt>
                <c:pt idx="3375">
                  <c:v>2.76130151748657</c:v>
                </c:pt>
                <c:pt idx="3376">
                  <c:v>2.73744773864746</c:v>
                </c:pt>
                <c:pt idx="3377">
                  <c:v>2.7509996891021702</c:v>
                </c:pt>
                <c:pt idx="3378">
                  <c:v>2.7522943019866899</c:v>
                </c:pt>
                <c:pt idx="3379">
                  <c:v>2.7545602321624698</c:v>
                </c:pt>
                <c:pt idx="3380">
                  <c:v>2.73784303665161</c:v>
                </c:pt>
                <c:pt idx="3381">
                  <c:v>2.7301397323608301</c:v>
                </c:pt>
                <c:pt idx="3382">
                  <c:v>2.72340488433837</c:v>
                </c:pt>
                <c:pt idx="3383">
                  <c:v>2.7445158958435001</c:v>
                </c:pt>
                <c:pt idx="3384">
                  <c:v>2.7263276576995801</c:v>
                </c:pt>
                <c:pt idx="3385">
                  <c:v>2.7345325946807799</c:v>
                </c:pt>
                <c:pt idx="3386">
                  <c:v>2.7305490970611501</c:v>
                </c:pt>
                <c:pt idx="3387">
                  <c:v>2.7292625904083199</c:v>
                </c:pt>
                <c:pt idx="3388">
                  <c:v>2.7162792682647701</c:v>
                </c:pt>
                <c:pt idx="3389">
                  <c:v>2.7237918376922599</c:v>
                </c:pt>
                <c:pt idx="3390">
                  <c:v>2.7237548828125</c:v>
                </c:pt>
                <c:pt idx="3391">
                  <c:v>2.7303431034088099</c:v>
                </c:pt>
                <c:pt idx="3392">
                  <c:v>2.7340345382690399</c:v>
                </c:pt>
                <c:pt idx="3393">
                  <c:v>2.72582960128784</c:v>
                </c:pt>
                <c:pt idx="3394">
                  <c:v>2.7139647006988499</c:v>
                </c:pt>
                <c:pt idx="3395">
                  <c:v>2.7361366748809801</c:v>
                </c:pt>
                <c:pt idx="3396">
                  <c:v>2.7233984470367401</c:v>
                </c:pt>
                <c:pt idx="3397">
                  <c:v>2.7358124256134002</c:v>
                </c:pt>
                <c:pt idx="3398">
                  <c:v>2.7306842803954998</c:v>
                </c:pt>
                <c:pt idx="3399">
                  <c:v>2.7311122417449898</c:v>
                </c:pt>
                <c:pt idx="3400">
                  <c:v>2.7318956851959202</c:v>
                </c:pt>
                <c:pt idx="3401">
                  <c:v>2.7230966091156001</c:v>
                </c:pt>
                <c:pt idx="3402">
                  <c:v>2.7107164859771702</c:v>
                </c:pt>
                <c:pt idx="3403">
                  <c:v>2.70568776130676</c:v>
                </c:pt>
                <c:pt idx="3404">
                  <c:v>2.71866679191589</c:v>
                </c:pt>
                <c:pt idx="3405">
                  <c:v>2.7108950614929102</c:v>
                </c:pt>
                <c:pt idx="3406">
                  <c:v>2.7088913917541499</c:v>
                </c:pt>
                <c:pt idx="3407">
                  <c:v>2.70763063430786</c:v>
                </c:pt>
                <c:pt idx="3408">
                  <c:v>2.7052221298217698</c:v>
                </c:pt>
                <c:pt idx="3409">
                  <c:v>2.7006044387817298</c:v>
                </c:pt>
                <c:pt idx="3410">
                  <c:v>2.70062160491943</c:v>
                </c:pt>
                <c:pt idx="3411">
                  <c:v>2.7054414749145499</c:v>
                </c:pt>
                <c:pt idx="3412">
                  <c:v>2.7038061618804901</c:v>
                </c:pt>
                <c:pt idx="3413">
                  <c:v>2.70355176925659</c:v>
                </c:pt>
                <c:pt idx="3414">
                  <c:v>2.70332503318786</c:v>
                </c:pt>
                <c:pt idx="3415">
                  <c:v>2.69883704185485</c:v>
                </c:pt>
                <c:pt idx="3416">
                  <c:v>2.7073016166686998</c:v>
                </c:pt>
                <c:pt idx="3417">
                  <c:v>2.71318507194519</c:v>
                </c:pt>
                <c:pt idx="3418">
                  <c:v>2.69378638267517</c:v>
                </c:pt>
                <c:pt idx="3419">
                  <c:v>2.6934618949890101</c:v>
                </c:pt>
                <c:pt idx="3420">
                  <c:v>2.6863517761230402</c:v>
                </c:pt>
                <c:pt idx="3421">
                  <c:v>2.6769883632659899</c:v>
                </c:pt>
                <c:pt idx="3422">
                  <c:v>2.6904215812683101</c:v>
                </c:pt>
                <c:pt idx="3423">
                  <c:v>2.6961352825164702</c:v>
                </c:pt>
                <c:pt idx="3424">
                  <c:v>2.6997857093811</c:v>
                </c:pt>
                <c:pt idx="3425">
                  <c:v>2.70934557914733</c:v>
                </c:pt>
                <c:pt idx="3426">
                  <c:v>2.70315217971801</c:v>
                </c:pt>
                <c:pt idx="3427">
                  <c:v>2.6999216079711901</c:v>
                </c:pt>
                <c:pt idx="3428">
                  <c:v>2.6923079490661599</c:v>
                </c:pt>
                <c:pt idx="3429">
                  <c:v>2.6787328720092698</c:v>
                </c:pt>
                <c:pt idx="3430">
                  <c:v>2.67705845832824</c:v>
                </c:pt>
                <c:pt idx="3431">
                  <c:v>2.68865919113159</c:v>
                </c:pt>
                <c:pt idx="3432">
                  <c:v>2.7002477645874001</c:v>
                </c:pt>
                <c:pt idx="3433">
                  <c:v>2.6911828517913801</c:v>
                </c:pt>
                <c:pt idx="3434">
                  <c:v>2.69237089157104</c:v>
                </c:pt>
                <c:pt idx="3435">
                  <c:v>2.6784296035766602</c:v>
                </c:pt>
                <c:pt idx="3436">
                  <c:v>2.6806931495666499</c:v>
                </c:pt>
                <c:pt idx="3437">
                  <c:v>2.6755385398864702</c:v>
                </c:pt>
                <c:pt idx="3438">
                  <c:v>2.6723024845123202</c:v>
                </c:pt>
                <c:pt idx="3439">
                  <c:v>2.6676316261291499</c:v>
                </c:pt>
                <c:pt idx="3440">
                  <c:v>2.6688351631164502</c:v>
                </c:pt>
                <c:pt idx="3441">
                  <c:v>2.6619238853454501</c:v>
                </c:pt>
                <c:pt idx="3442">
                  <c:v>2.6540555953979399</c:v>
                </c:pt>
                <c:pt idx="3443">
                  <c:v>2.6633033752441402</c:v>
                </c:pt>
                <c:pt idx="3444">
                  <c:v>2.6547672748565598</c:v>
                </c:pt>
                <c:pt idx="3445">
                  <c:v>2.6543171405792201</c:v>
                </c:pt>
                <c:pt idx="3446">
                  <c:v>2.6530914306640598</c:v>
                </c:pt>
                <c:pt idx="3447">
                  <c:v>2.6530306339263898</c:v>
                </c:pt>
                <c:pt idx="3448">
                  <c:v>2.6485583782196001</c:v>
                </c:pt>
                <c:pt idx="3449">
                  <c:v>2.65130615234375</c:v>
                </c:pt>
                <c:pt idx="3450">
                  <c:v>2.6468932628631499</c:v>
                </c:pt>
                <c:pt idx="3451">
                  <c:v>2.65521788597106</c:v>
                </c:pt>
                <c:pt idx="3452">
                  <c:v>2.6396217346191402</c:v>
                </c:pt>
                <c:pt idx="3453">
                  <c:v>2.6323213577270499</c:v>
                </c:pt>
                <c:pt idx="3454">
                  <c:v>2.6376416683196999</c:v>
                </c:pt>
                <c:pt idx="3455">
                  <c:v>2.6315112113952601</c:v>
                </c:pt>
                <c:pt idx="3456">
                  <c:v>2.6222124099731401</c:v>
                </c:pt>
                <c:pt idx="3457">
                  <c:v>2.6303353309631299</c:v>
                </c:pt>
                <c:pt idx="3458">
                  <c:v>2.6328279972076398</c:v>
                </c:pt>
                <c:pt idx="3459">
                  <c:v>2.6232960224151598</c:v>
                </c:pt>
                <c:pt idx="3460">
                  <c:v>2.6235873699188201</c:v>
                </c:pt>
                <c:pt idx="3461">
                  <c:v>2.6253488063812198</c:v>
                </c:pt>
                <c:pt idx="3462">
                  <c:v>2.6215050220489502</c:v>
                </c:pt>
                <c:pt idx="3463">
                  <c:v>2.6196725368499698</c:v>
                </c:pt>
                <c:pt idx="3464">
                  <c:v>2.6182477474212602</c:v>
                </c:pt>
                <c:pt idx="3465">
                  <c:v>2.6285870075225799</c:v>
                </c:pt>
                <c:pt idx="3466">
                  <c:v>2.6163349151611301</c:v>
                </c:pt>
                <c:pt idx="3467">
                  <c:v>2.6239242553710902</c:v>
                </c:pt>
                <c:pt idx="3468">
                  <c:v>2.6084914207458398</c:v>
                </c:pt>
                <c:pt idx="3469">
                  <c:v>2.6139278411865199</c:v>
                </c:pt>
                <c:pt idx="3470">
                  <c:v>2.6152167320251398</c:v>
                </c:pt>
                <c:pt idx="3471">
                  <c:v>2.6132009029388401</c:v>
                </c:pt>
                <c:pt idx="3472">
                  <c:v>2.6025590896606401</c:v>
                </c:pt>
                <c:pt idx="3473">
                  <c:v>2.6021049022674498</c:v>
                </c:pt>
                <c:pt idx="3474">
                  <c:v>2.6137390136718701</c:v>
                </c:pt>
                <c:pt idx="3475">
                  <c:v>2.6132166385650599</c:v>
                </c:pt>
                <c:pt idx="3476">
                  <c:v>2.6109726428985498</c:v>
                </c:pt>
                <c:pt idx="3477">
                  <c:v>2.6091554164886399</c:v>
                </c:pt>
                <c:pt idx="3478">
                  <c:v>2.61075568199157</c:v>
                </c:pt>
                <c:pt idx="3479">
                  <c:v>2.61675930023193</c:v>
                </c:pt>
                <c:pt idx="3480">
                  <c:v>2.6046454906463601</c:v>
                </c:pt>
                <c:pt idx="3481">
                  <c:v>2.6035265922546298</c:v>
                </c:pt>
                <c:pt idx="3482">
                  <c:v>2.6033468246459899</c:v>
                </c:pt>
                <c:pt idx="3483">
                  <c:v>2.61647129058837</c:v>
                </c:pt>
                <c:pt idx="3484">
                  <c:v>2.61839604377746</c:v>
                </c:pt>
                <c:pt idx="3485">
                  <c:v>2.6045160293579102</c:v>
                </c:pt>
                <c:pt idx="3486">
                  <c:v>2.6052114963531401</c:v>
                </c:pt>
                <c:pt idx="3487">
                  <c:v>2.61008095741271</c:v>
                </c:pt>
                <c:pt idx="3488">
                  <c:v>2.6022920608520499</c:v>
                </c:pt>
                <c:pt idx="3489">
                  <c:v>2.60406041145324</c:v>
                </c:pt>
                <c:pt idx="3490">
                  <c:v>2.5986354351043701</c:v>
                </c:pt>
                <c:pt idx="3491">
                  <c:v>2.60114121437072</c:v>
                </c:pt>
                <c:pt idx="3492">
                  <c:v>2.5990397930145201</c:v>
                </c:pt>
                <c:pt idx="3493">
                  <c:v>2.6041455268859801</c:v>
                </c:pt>
                <c:pt idx="3494">
                  <c:v>2.5990004539489702</c:v>
                </c:pt>
                <c:pt idx="3495">
                  <c:v>2.5977094173431299</c:v>
                </c:pt>
                <c:pt idx="3496">
                  <c:v>2.5935614109039302</c:v>
                </c:pt>
                <c:pt idx="3497">
                  <c:v>2.5992851257324201</c:v>
                </c:pt>
                <c:pt idx="3498">
                  <c:v>2.5921547412872301</c:v>
                </c:pt>
                <c:pt idx="3499">
                  <c:v>2.5925621986389098</c:v>
                </c:pt>
                <c:pt idx="3500">
                  <c:v>2.5822906494140598</c:v>
                </c:pt>
                <c:pt idx="3501">
                  <c:v>2.59524202346801</c:v>
                </c:pt>
                <c:pt idx="3502">
                  <c:v>2.58358550071716</c:v>
                </c:pt>
                <c:pt idx="3503">
                  <c:v>2.5947415828704798</c:v>
                </c:pt>
                <c:pt idx="3504">
                  <c:v>2.58560967445373</c:v>
                </c:pt>
                <c:pt idx="3505">
                  <c:v>2.5915575027465798</c:v>
                </c:pt>
                <c:pt idx="3506">
                  <c:v>2.5867664813995299</c:v>
                </c:pt>
                <c:pt idx="3507">
                  <c:v>2.5874948501586901</c:v>
                </c:pt>
                <c:pt idx="3508">
                  <c:v>2.5931549072265598</c:v>
                </c:pt>
                <c:pt idx="3509">
                  <c:v>2.5919802188873202</c:v>
                </c:pt>
                <c:pt idx="3510">
                  <c:v>2.5958578586578298</c:v>
                </c:pt>
                <c:pt idx="3511">
                  <c:v>2.5980138778686501</c:v>
                </c:pt>
                <c:pt idx="3512">
                  <c:v>2.5964083671569802</c:v>
                </c:pt>
                <c:pt idx="3513">
                  <c:v>2.5961055755615199</c:v>
                </c:pt>
                <c:pt idx="3514">
                  <c:v>2.5889894962310702</c:v>
                </c:pt>
                <c:pt idx="3515">
                  <c:v>2.59694051742553</c:v>
                </c:pt>
                <c:pt idx="3516">
                  <c:v>2.58725786209106</c:v>
                </c:pt>
                <c:pt idx="3517">
                  <c:v>2.5933482646942099</c:v>
                </c:pt>
                <c:pt idx="3518">
                  <c:v>2.5956950187683101</c:v>
                </c:pt>
                <c:pt idx="3519">
                  <c:v>2.5931122303009002</c:v>
                </c:pt>
                <c:pt idx="3520">
                  <c:v>2.5875425338745099</c:v>
                </c:pt>
                <c:pt idx="3521">
                  <c:v>2.5878529548645002</c:v>
                </c:pt>
                <c:pt idx="3522">
                  <c:v>2.5865130424499498</c:v>
                </c:pt>
                <c:pt idx="3523">
                  <c:v>2.5814516544342001</c:v>
                </c:pt>
                <c:pt idx="3524">
                  <c:v>2.58156418800354</c:v>
                </c:pt>
                <c:pt idx="3525">
                  <c:v>2.5736920833587602</c:v>
                </c:pt>
                <c:pt idx="3526">
                  <c:v>2.57973933219909</c:v>
                </c:pt>
                <c:pt idx="3527">
                  <c:v>2.5798702239990199</c:v>
                </c:pt>
                <c:pt idx="3528">
                  <c:v>2.584406375885</c:v>
                </c:pt>
                <c:pt idx="3529">
                  <c:v>2.5818285942077601</c:v>
                </c:pt>
                <c:pt idx="3530">
                  <c:v>2.5890989303588801</c:v>
                </c:pt>
                <c:pt idx="3531">
                  <c:v>2.6473977565765301</c:v>
                </c:pt>
                <c:pt idx="3532">
                  <c:v>2.6607925891876198</c:v>
                </c:pt>
                <c:pt idx="3533">
                  <c:v>2.6424040794372501</c:v>
                </c:pt>
                <c:pt idx="3534">
                  <c:v>2.64665222167968</c:v>
                </c:pt>
                <c:pt idx="3535">
                  <c:v>2.6436948776245099</c:v>
                </c:pt>
                <c:pt idx="3536">
                  <c:v>2.6476583480834899</c:v>
                </c:pt>
                <c:pt idx="3537">
                  <c:v>2.6400771141052202</c:v>
                </c:pt>
                <c:pt idx="3538">
                  <c:v>2.6381208896636901</c:v>
                </c:pt>
                <c:pt idx="3539">
                  <c:v>2.6431343555450399</c:v>
                </c:pt>
                <c:pt idx="3540">
                  <c:v>2.64497447013854</c:v>
                </c:pt>
                <c:pt idx="3541">
                  <c:v>2.6435678005218501</c:v>
                </c:pt>
                <c:pt idx="3542">
                  <c:v>2.6547608375549299</c:v>
                </c:pt>
                <c:pt idx="3543">
                  <c:v>2.6501169204711901</c:v>
                </c:pt>
                <c:pt idx="3544">
                  <c:v>2.6628856658935498</c:v>
                </c:pt>
                <c:pt idx="3545">
                  <c:v>2.6575336456298801</c:v>
                </c:pt>
                <c:pt idx="3546">
                  <c:v>2.6558973789214999</c:v>
                </c:pt>
                <c:pt idx="3547">
                  <c:v>2.6564373970031698</c:v>
                </c:pt>
                <c:pt idx="3548">
                  <c:v>2.6354057788848801</c:v>
                </c:pt>
                <c:pt idx="3549">
                  <c:v>2.6504883766174299</c:v>
                </c:pt>
                <c:pt idx="3550">
                  <c:v>2.65458679199218</c:v>
                </c:pt>
                <c:pt idx="3551">
                  <c:v>2.6537680625915501</c:v>
                </c:pt>
                <c:pt idx="3552">
                  <c:v>2.6313989162445002</c:v>
                </c:pt>
                <c:pt idx="3553">
                  <c:v>2.6516342163085902</c:v>
                </c:pt>
                <c:pt idx="3554">
                  <c:v>2.6306889057159402</c:v>
                </c:pt>
                <c:pt idx="3555">
                  <c:v>2.6496798992156898</c:v>
                </c:pt>
                <c:pt idx="3556">
                  <c:v>2.6389601230621298</c:v>
                </c:pt>
                <c:pt idx="3557">
                  <c:v>2.6491336822509699</c:v>
                </c:pt>
                <c:pt idx="3558">
                  <c:v>2.6358404159545801</c:v>
                </c:pt>
                <c:pt idx="3559">
                  <c:v>2.6539492607116602</c:v>
                </c:pt>
                <c:pt idx="3560">
                  <c:v>2.620849609375</c:v>
                </c:pt>
                <c:pt idx="3561">
                  <c:v>2.6460623741149898</c:v>
                </c:pt>
                <c:pt idx="3562">
                  <c:v>2.6287343502044598</c:v>
                </c:pt>
                <c:pt idx="3563">
                  <c:v>2.6506087779998699</c:v>
                </c:pt>
                <c:pt idx="3564">
                  <c:v>2.6250138282775799</c:v>
                </c:pt>
                <c:pt idx="3565">
                  <c:v>2.6482238769531201</c:v>
                </c:pt>
                <c:pt idx="3566">
                  <c:v>2.6410062313079798</c:v>
                </c:pt>
                <c:pt idx="3567">
                  <c:v>2.6461429595947199</c:v>
                </c:pt>
                <c:pt idx="3568">
                  <c:v>2.62711405754089</c:v>
                </c:pt>
                <c:pt idx="3569">
                  <c:v>2.64056348800659</c:v>
                </c:pt>
                <c:pt idx="3570">
                  <c:v>2.6359364986419598</c:v>
                </c:pt>
                <c:pt idx="3571">
                  <c:v>2.65159964561462</c:v>
                </c:pt>
                <c:pt idx="3572">
                  <c:v>2.6391742229461599</c:v>
                </c:pt>
                <c:pt idx="3573">
                  <c:v>2.6464478969573899</c:v>
                </c:pt>
                <c:pt idx="3574">
                  <c:v>2.6317043304443302</c:v>
                </c:pt>
                <c:pt idx="3575">
                  <c:v>2.64351153373718</c:v>
                </c:pt>
                <c:pt idx="3576">
                  <c:v>2.63893342018127</c:v>
                </c:pt>
                <c:pt idx="3577">
                  <c:v>2.6494672298431299</c:v>
                </c:pt>
                <c:pt idx="3578">
                  <c:v>2.6387186050414999</c:v>
                </c:pt>
                <c:pt idx="3579">
                  <c:v>2.6449434757232599</c:v>
                </c:pt>
                <c:pt idx="3580">
                  <c:v>2.6464653015136701</c:v>
                </c:pt>
                <c:pt idx="3581">
                  <c:v>2.6501533985137899</c:v>
                </c:pt>
                <c:pt idx="3582">
                  <c:v>2.64668369293212</c:v>
                </c:pt>
                <c:pt idx="3583">
                  <c:v>2.6458461284637398</c:v>
                </c:pt>
                <c:pt idx="3584">
                  <c:v>2.6479578018188401</c:v>
                </c:pt>
                <c:pt idx="3585">
                  <c:v>2.6406621932983301</c:v>
                </c:pt>
                <c:pt idx="3586">
                  <c:v>2.62984299659729</c:v>
                </c:pt>
                <c:pt idx="3587">
                  <c:v>2.64551424980163</c:v>
                </c:pt>
                <c:pt idx="3588">
                  <c:v>2.6419596672058101</c:v>
                </c:pt>
                <c:pt idx="3589">
                  <c:v>2.6469643115997301</c:v>
                </c:pt>
                <c:pt idx="3590">
                  <c:v>2.65267610549926</c:v>
                </c:pt>
                <c:pt idx="3591">
                  <c:v>2.6500773429870601</c:v>
                </c:pt>
                <c:pt idx="3592">
                  <c:v>2.65517830848693</c:v>
                </c:pt>
                <c:pt idx="3593">
                  <c:v>2.6557595729827801</c:v>
                </c:pt>
                <c:pt idx="3594">
                  <c:v>2.64389896392822</c:v>
                </c:pt>
                <c:pt idx="3595">
                  <c:v>2.6419923305511399</c:v>
                </c:pt>
                <c:pt idx="3596">
                  <c:v>2.6434442996978702</c:v>
                </c:pt>
                <c:pt idx="3597">
                  <c:v>2.6403057575225799</c:v>
                </c:pt>
                <c:pt idx="3598">
                  <c:v>2.6306397914886399</c:v>
                </c:pt>
                <c:pt idx="3599">
                  <c:v>2.6385307312011701</c:v>
                </c:pt>
                <c:pt idx="3600">
                  <c:v>2.6342420578002899</c:v>
                </c:pt>
                <c:pt idx="3601">
                  <c:v>2.6309916973114</c:v>
                </c:pt>
                <c:pt idx="3602">
                  <c:v>2.6376044750213601</c:v>
                </c:pt>
                <c:pt idx="3603">
                  <c:v>2.63486552238464</c:v>
                </c:pt>
                <c:pt idx="3604">
                  <c:v>2.6420090198516801</c:v>
                </c:pt>
                <c:pt idx="3605">
                  <c:v>2.6447985172271702</c:v>
                </c:pt>
                <c:pt idx="3606">
                  <c:v>2.6518685817718501</c:v>
                </c:pt>
                <c:pt idx="3607">
                  <c:v>2.6524488925933798</c:v>
                </c:pt>
                <c:pt idx="3608">
                  <c:v>2.6585521697997998</c:v>
                </c:pt>
                <c:pt idx="3609">
                  <c:v>2.6486608982086102</c:v>
                </c:pt>
                <c:pt idx="3610">
                  <c:v>2.6539306640625</c:v>
                </c:pt>
                <c:pt idx="3611">
                  <c:v>2.64944148063659</c:v>
                </c:pt>
                <c:pt idx="3612">
                  <c:v>2.6600534915924001</c:v>
                </c:pt>
                <c:pt idx="3613">
                  <c:v>2.64351081848144</c:v>
                </c:pt>
                <c:pt idx="3614">
                  <c:v>2.6502768993377601</c:v>
                </c:pt>
                <c:pt idx="3615">
                  <c:v>2.6532399654388401</c:v>
                </c:pt>
                <c:pt idx="3616">
                  <c:v>2.65128326416015</c:v>
                </c:pt>
                <c:pt idx="3617">
                  <c:v>2.6551864147186199</c:v>
                </c:pt>
                <c:pt idx="3618">
                  <c:v>2.6614003181457502</c:v>
                </c:pt>
                <c:pt idx="3619">
                  <c:v>2.65017437934875</c:v>
                </c:pt>
                <c:pt idx="3620">
                  <c:v>2.6586887836456201</c:v>
                </c:pt>
                <c:pt idx="3621">
                  <c:v>2.6564404964446999</c:v>
                </c:pt>
                <c:pt idx="3622">
                  <c:v>2.6641964912414502</c:v>
                </c:pt>
                <c:pt idx="3623">
                  <c:v>2.6707584857940598</c:v>
                </c:pt>
                <c:pt idx="3624">
                  <c:v>2.6618626117706201</c:v>
                </c:pt>
                <c:pt idx="3625">
                  <c:v>2.6630947589874201</c:v>
                </c:pt>
                <c:pt idx="3626">
                  <c:v>2.6641645431518501</c:v>
                </c:pt>
                <c:pt idx="3627">
                  <c:v>2.6667551994323699</c:v>
                </c:pt>
                <c:pt idx="3628">
                  <c:v>2.6673710346221902</c:v>
                </c:pt>
                <c:pt idx="3629">
                  <c:v>2.6681833267211901</c:v>
                </c:pt>
                <c:pt idx="3630">
                  <c:v>2.6711900234222399</c:v>
                </c:pt>
                <c:pt idx="3631">
                  <c:v>2.66512823104858</c:v>
                </c:pt>
                <c:pt idx="3632">
                  <c:v>2.6650021076202299</c:v>
                </c:pt>
                <c:pt idx="3633">
                  <c:v>2.6672890186309801</c:v>
                </c:pt>
                <c:pt idx="3634">
                  <c:v>2.6741640567779501</c:v>
                </c:pt>
                <c:pt idx="3635">
                  <c:v>2.6686937808990399</c:v>
                </c:pt>
                <c:pt idx="3636">
                  <c:v>2.6717224121093701</c:v>
                </c:pt>
                <c:pt idx="3637">
                  <c:v>2.6759963035583398</c:v>
                </c:pt>
                <c:pt idx="3638">
                  <c:v>2.6814930438995299</c:v>
                </c:pt>
                <c:pt idx="3639">
                  <c:v>2.67219805717468</c:v>
                </c:pt>
                <c:pt idx="3640">
                  <c:v>2.6691477298736501</c:v>
                </c:pt>
                <c:pt idx="3641">
                  <c:v>2.6731934547424299</c:v>
                </c:pt>
                <c:pt idx="3642">
                  <c:v>2.6775879859924299</c:v>
                </c:pt>
                <c:pt idx="3643">
                  <c:v>2.6695697307586599</c:v>
                </c:pt>
                <c:pt idx="3644">
                  <c:v>2.6817324161529501</c:v>
                </c:pt>
                <c:pt idx="3645">
                  <c:v>2.6672842502593901</c:v>
                </c:pt>
                <c:pt idx="3646">
                  <c:v>2.67779541015625</c:v>
                </c:pt>
                <c:pt idx="3647">
                  <c:v>2.6685729026794398</c:v>
                </c:pt>
                <c:pt idx="3648">
                  <c:v>2.67400026321411</c:v>
                </c:pt>
                <c:pt idx="3649">
                  <c:v>2.6603159904479901</c:v>
                </c:pt>
                <c:pt idx="3650">
                  <c:v>2.66350841522216</c:v>
                </c:pt>
                <c:pt idx="3651">
                  <c:v>2.6648313999175999</c:v>
                </c:pt>
                <c:pt idx="3652">
                  <c:v>2.6668167114257799</c:v>
                </c:pt>
                <c:pt idx="3653">
                  <c:v>2.6782603263854901</c:v>
                </c:pt>
                <c:pt idx="3654">
                  <c:v>2.6852035522460902</c:v>
                </c:pt>
                <c:pt idx="3655">
                  <c:v>2.67724609375</c:v>
                </c:pt>
                <c:pt idx="3656">
                  <c:v>2.6763145923614502</c:v>
                </c:pt>
                <c:pt idx="3657">
                  <c:v>2.6752347946166899</c:v>
                </c:pt>
                <c:pt idx="3658">
                  <c:v>2.6837675571441602</c:v>
                </c:pt>
                <c:pt idx="3659">
                  <c:v>2.6835293769836399</c:v>
                </c:pt>
                <c:pt idx="3660">
                  <c:v>2.6748797893524099</c:v>
                </c:pt>
                <c:pt idx="3661">
                  <c:v>2.6849400997161799</c:v>
                </c:pt>
                <c:pt idx="3662">
                  <c:v>2.6953268051147399</c:v>
                </c:pt>
                <c:pt idx="3663">
                  <c:v>2.6923270225524898</c:v>
                </c:pt>
                <c:pt idx="3664">
                  <c:v>2.6954040527343701</c:v>
                </c:pt>
                <c:pt idx="3665">
                  <c:v>2.7020373344421298</c:v>
                </c:pt>
                <c:pt idx="3666">
                  <c:v>2.6946210861206001</c:v>
                </c:pt>
                <c:pt idx="3667">
                  <c:v>2.7071747779846098</c:v>
                </c:pt>
                <c:pt idx="3668">
                  <c:v>2.68523669242858</c:v>
                </c:pt>
                <c:pt idx="3669">
                  <c:v>2.69749879837036</c:v>
                </c:pt>
                <c:pt idx="3670">
                  <c:v>2.6934897899627601</c:v>
                </c:pt>
                <c:pt idx="3671">
                  <c:v>2.7016005516052202</c:v>
                </c:pt>
                <c:pt idx="3672">
                  <c:v>2.6993656158447199</c:v>
                </c:pt>
                <c:pt idx="3673">
                  <c:v>2.6902790069579998</c:v>
                </c:pt>
                <c:pt idx="3674">
                  <c:v>2.6895601749420099</c:v>
                </c:pt>
                <c:pt idx="3675">
                  <c:v>2.6910259723663299</c:v>
                </c:pt>
                <c:pt idx="3676">
                  <c:v>2.6861896514892498</c:v>
                </c:pt>
                <c:pt idx="3677">
                  <c:v>2.6890890598297101</c:v>
                </c:pt>
                <c:pt idx="3678">
                  <c:v>2.68096494674682</c:v>
                </c:pt>
                <c:pt idx="3679">
                  <c:v>2.6751911640167201</c:v>
                </c:pt>
                <c:pt idx="3680">
                  <c:v>2.6678619384765598</c:v>
                </c:pt>
                <c:pt idx="3681">
                  <c:v>2.6865391731262198</c:v>
                </c:pt>
                <c:pt idx="3682">
                  <c:v>2.6773140430450399</c:v>
                </c:pt>
                <c:pt idx="3683">
                  <c:v>2.69299888610839</c:v>
                </c:pt>
                <c:pt idx="3684">
                  <c:v>2.6702804565429599</c:v>
                </c:pt>
                <c:pt idx="3685">
                  <c:v>2.7018861770629798</c:v>
                </c:pt>
                <c:pt idx="3686">
                  <c:v>2.6886341571807799</c:v>
                </c:pt>
                <c:pt idx="3687">
                  <c:v>2.69153833389282</c:v>
                </c:pt>
                <c:pt idx="3688">
                  <c:v>2.6961503028869598</c:v>
                </c:pt>
                <c:pt idx="3689">
                  <c:v>2.7154126167297301</c:v>
                </c:pt>
                <c:pt idx="3690">
                  <c:v>2.7028610706329301</c:v>
                </c:pt>
                <c:pt idx="3691">
                  <c:v>2.7048037052154501</c:v>
                </c:pt>
                <c:pt idx="3692">
                  <c:v>2.71281743049621</c:v>
                </c:pt>
                <c:pt idx="3693">
                  <c:v>2.7209799289703298</c:v>
                </c:pt>
                <c:pt idx="3694">
                  <c:v>2.7197778224945002</c:v>
                </c:pt>
                <c:pt idx="3695">
                  <c:v>2.7206823825836102</c:v>
                </c:pt>
                <c:pt idx="3696">
                  <c:v>2.7142276763915998</c:v>
                </c:pt>
                <c:pt idx="3697">
                  <c:v>2.7164316177368102</c:v>
                </c:pt>
                <c:pt idx="3698">
                  <c:v>2.7174656391143701</c:v>
                </c:pt>
                <c:pt idx="3699">
                  <c:v>2.7145702838897701</c:v>
                </c:pt>
                <c:pt idx="3700">
                  <c:v>2.6941947937011701</c:v>
                </c:pt>
                <c:pt idx="3701">
                  <c:v>2.7094795703887899</c:v>
                </c:pt>
                <c:pt idx="3702">
                  <c:v>2.7127759456634499</c:v>
                </c:pt>
                <c:pt idx="3703">
                  <c:v>2.7191522121429399</c:v>
                </c:pt>
                <c:pt idx="3704">
                  <c:v>2.7112774848937899</c:v>
                </c:pt>
                <c:pt idx="3705">
                  <c:v>2.7173445224761901</c:v>
                </c:pt>
                <c:pt idx="3706">
                  <c:v>2.7174794673919598</c:v>
                </c:pt>
                <c:pt idx="3707">
                  <c:v>2.7156608104705802</c:v>
                </c:pt>
                <c:pt idx="3708">
                  <c:v>2.7071518898010201</c:v>
                </c:pt>
                <c:pt idx="3709">
                  <c:v>2.7088804244995099</c:v>
                </c:pt>
                <c:pt idx="3710">
                  <c:v>2.70866847038269</c:v>
                </c:pt>
                <c:pt idx="3711">
                  <c:v>2.7214944362640301</c:v>
                </c:pt>
                <c:pt idx="3712">
                  <c:v>2.7238712310790998</c:v>
                </c:pt>
                <c:pt idx="3713">
                  <c:v>2.7229976654052699</c:v>
                </c:pt>
                <c:pt idx="3714">
                  <c:v>2.7317132949829102</c:v>
                </c:pt>
                <c:pt idx="3715">
                  <c:v>2.7214939594268701</c:v>
                </c:pt>
                <c:pt idx="3716">
                  <c:v>2.7198204994201598</c:v>
                </c:pt>
                <c:pt idx="3717">
                  <c:v>2.7200613021850502</c:v>
                </c:pt>
                <c:pt idx="3718">
                  <c:v>2.7174034118652299</c:v>
                </c:pt>
                <c:pt idx="3719">
                  <c:v>2.7165236473083398</c:v>
                </c:pt>
                <c:pt idx="3720">
                  <c:v>2.7341356277465798</c:v>
                </c:pt>
                <c:pt idx="3721">
                  <c:v>2.7243051528930602</c:v>
                </c:pt>
                <c:pt idx="3722">
                  <c:v>2.7309727668762198</c:v>
                </c:pt>
                <c:pt idx="3723">
                  <c:v>2.7301256656646702</c:v>
                </c:pt>
                <c:pt idx="3724">
                  <c:v>2.7343685626983598</c:v>
                </c:pt>
                <c:pt idx="3725">
                  <c:v>2.7393152713775599</c:v>
                </c:pt>
                <c:pt idx="3726">
                  <c:v>2.7352967262268</c:v>
                </c:pt>
                <c:pt idx="3727">
                  <c:v>2.7338547706603999</c:v>
                </c:pt>
                <c:pt idx="3728">
                  <c:v>2.7409188747406001</c:v>
                </c:pt>
                <c:pt idx="3729">
                  <c:v>2.7311594486236501</c:v>
                </c:pt>
                <c:pt idx="3730">
                  <c:v>2.73930716514587</c:v>
                </c:pt>
                <c:pt idx="3731">
                  <c:v>2.74027967453002</c:v>
                </c:pt>
                <c:pt idx="3732">
                  <c:v>2.7473766803741402</c:v>
                </c:pt>
                <c:pt idx="3733">
                  <c:v>2.7319202423095699</c:v>
                </c:pt>
                <c:pt idx="3734">
                  <c:v>2.7511641979217498</c:v>
                </c:pt>
                <c:pt idx="3735">
                  <c:v>2.7415404319763099</c:v>
                </c:pt>
                <c:pt idx="3736">
                  <c:v>2.7445051670074401</c:v>
                </c:pt>
                <c:pt idx="3737">
                  <c:v>2.74745249748229</c:v>
                </c:pt>
                <c:pt idx="3738">
                  <c:v>2.75783014297485</c:v>
                </c:pt>
                <c:pt idx="3739">
                  <c:v>2.7604672908782901</c:v>
                </c:pt>
                <c:pt idx="3740">
                  <c:v>2.7587540149688698</c:v>
                </c:pt>
                <c:pt idx="3741">
                  <c:v>2.76839900016784</c:v>
                </c:pt>
                <c:pt idx="3742">
                  <c:v>2.7618699073791499</c:v>
                </c:pt>
                <c:pt idx="3743">
                  <c:v>2.75276398658752</c:v>
                </c:pt>
                <c:pt idx="3744">
                  <c:v>2.76422023773193</c:v>
                </c:pt>
                <c:pt idx="3745">
                  <c:v>2.7599136829376198</c:v>
                </c:pt>
                <c:pt idx="3746">
                  <c:v>2.7734158039093</c:v>
                </c:pt>
                <c:pt idx="3747">
                  <c:v>2.7546591758728001</c:v>
                </c:pt>
                <c:pt idx="3748">
                  <c:v>2.7643296718597399</c:v>
                </c:pt>
                <c:pt idx="3749">
                  <c:v>2.73923563957214</c:v>
                </c:pt>
                <c:pt idx="3750">
                  <c:v>2.7480807304382302</c:v>
                </c:pt>
                <c:pt idx="3751">
                  <c:v>2.7606320381164502</c:v>
                </c:pt>
                <c:pt idx="3752">
                  <c:v>2.7774169445037802</c:v>
                </c:pt>
                <c:pt idx="3753">
                  <c:v>2.7771089076995801</c:v>
                </c:pt>
                <c:pt idx="3754">
                  <c:v>2.7846534252166699</c:v>
                </c:pt>
                <c:pt idx="3755">
                  <c:v>2.7816812992095898</c:v>
                </c:pt>
                <c:pt idx="3756">
                  <c:v>2.7794737815856898</c:v>
                </c:pt>
                <c:pt idx="3757">
                  <c:v>2.7575225830078098</c:v>
                </c:pt>
                <c:pt idx="3758">
                  <c:v>2.7844855785369802</c:v>
                </c:pt>
                <c:pt idx="3759">
                  <c:v>2.78776502609252</c:v>
                </c:pt>
                <c:pt idx="3760">
                  <c:v>2.7961146831512398</c:v>
                </c:pt>
                <c:pt idx="3761">
                  <c:v>2.7833840847015301</c:v>
                </c:pt>
                <c:pt idx="3762">
                  <c:v>2.7909307479858301</c:v>
                </c:pt>
                <c:pt idx="3763">
                  <c:v>2.7835590839385902</c:v>
                </c:pt>
                <c:pt idx="3764">
                  <c:v>2.78359675407409</c:v>
                </c:pt>
                <c:pt idx="3765">
                  <c:v>2.7836318016052202</c:v>
                </c:pt>
                <c:pt idx="3766">
                  <c:v>2.7974884510040199</c:v>
                </c:pt>
                <c:pt idx="3767">
                  <c:v>2.8073096275329501</c:v>
                </c:pt>
                <c:pt idx="3768">
                  <c:v>2.80208396911621</c:v>
                </c:pt>
                <c:pt idx="3769">
                  <c:v>2.80006575584411</c:v>
                </c:pt>
                <c:pt idx="3770">
                  <c:v>2.8004596233367902</c:v>
                </c:pt>
                <c:pt idx="3771">
                  <c:v>2.7872910499572701</c:v>
                </c:pt>
                <c:pt idx="3772">
                  <c:v>2.79668116569519</c:v>
                </c:pt>
                <c:pt idx="3773">
                  <c:v>2.7847311496734601</c:v>
                </c:pt>
                <c:pt idx="3774">
                  <c:v>2.80961990356445</c:v>
                </c:pt>
                <c:pt idx="3775">
                  <c:v>2.80068707466125</c:v>
                </c:pt>
                <c:pt idx="3776">
                  <c:v>2.8079769611358598</c:v>
                </c:pt>
                <c:pt idx="3777">
                  <c:v>2.7867534160614</c:v>
                </c:pt>
                <c:pt idx="3778">
                  <c:v>2.7858026027679399</c:v>
                </c:pt>
                <c:pt idx="3779">
                  <c:v>2.7778975963592498</c:v>
                </c:pt>
                <c:pt idx="3780">
                  <c:v>2.7946283817291202</c:v>
                </c:pt>
                <c:pt idx="3781">
                  <c:v>2.8035211563110298</c:v>
                </c:pt>
                <c:pt idx="3782">
                  <c:v>2.8011119365692099</c:v>
                </c:pt>
                <c:pt idx="3783">
                  <c:v>2.79390048980712</c:v>
                </c:pt>
                <c:pt idx="3784">
                  <c:v>2.79155302047729</c:v>
                </c:pt>
                <c:pt idx="3785">
                  <c:v>2.7885365486145002</c:v>
                </c:pt>
                <c:pt idx="3786">
                  <c:v>2.7904148101806601</c:v>
                </c:pt>
                <c:pt idx="3787">
                  <c:v>2.7954673767089799</c:v>
                </c:pt>
                <c:pt idx="3788">
                  <c:v>2.81252717971801</c:v>
                </c:pt>
                <c:pt idx="3789">
                  <c:v>2.8048329353332502</c:v>
                </c:pt>
                <c:pt idx="3790">
                  <c:v>2.80699157714843</c:v>
                </c:pt>
                <c:pt idx="3791">
                  <c:v>2.7926352024078298</c:v>
                </c:pt>
                <c:pt idx="3792">
                  <c:v>2.7960739135742099</c:v>
                </c:pt>
                <c:pt idx="3793">
                  <c:v>2.7953622341156001</c:v>
                </c:pt>
                <c:pt idx="3794">
                  <c:v>2.8038041591644198</c:v>
                </c:pt>
                <c:pt idx="3795">
                  <c:v>2.8203444480895898</c:v>
                </c:pt>
                <c:pt idx="3796">
                  <c:v>2.8182573318481401</c:v>
                </c:pt>
                <c:pt idx="3797">
                  <c:v>2.8084454536437899</c:v>
                </c:pt>
                <c:pt idx="3798">
                  <c:v>2.8100814819335902</c:v>
                </c:pt>
                <c:pt idx="3799">
                  <c:v>2.80477619171142</c:v>
                </c:pt>
                <c:pt idx="3800">
                  <c:v>2.8223893642425502</c:v>
                </c:pt>
                <c:pt idx="3801">
                  <c:v>2.82665514945983</c:v>
                </c:pt>
                <c:pt idx="3802">
                  <c:v>2.8256268501281698</c:v>
                </c:pt>
                <c:pt idx="3803">
                  <c:v>2.8198771476745601</c:v>
                </c:pt>
                <c:pt idx="3804">
                  <c:v>2.8216137886047301</c:v>
                </c:pt>
                <c:pt idx="3805">
                  <c:v>2.83719778060913</c:v>
                </c:pt>
                <c:pt idx="3806">
                  <c:v>2.8268339633941602</c:v>
                </c:pt>
                <c:pt idx="3807">
                  <c:v>2.8234593868255602</c:v>
                </c:pt>
                <c:pt idx="3808">
                  <c:v>2.8218924999236998</c:v>
                </c:pt>
                <c:pt idx="3809">
                  <c:v>2.8355824947357098</c:v>
                </c:pt>
                <c:pt idx="3810">
                  <c:v>2.8140311241149898</c:v>
                </c:pt>
                <c:pt idx="3811">
                  <c:v>2.8275127410888601</c:v>
                </c:pt>
                <c:pt idx="3812">
                  <c:v>2.8226747512817298</c:v>
                </c:pt>
                <c:pt idx="3813">
                  <c:v>2.8369894027709899</c:v>
                </c:pt>
                <c:pt idx="3814">
                  <c:v>2.8253929615020699</c:v>
                </c:pt>
                <c:pt idx="3815">
                  <c:v>2.8444020748138401</c:v>
                </c:pt>
                <c:pt idx="3816">
                  <c:v>2.8145563602447501</c:v>
                </c:pt>
                <c:pt idx="3817">
                  <c:v>2.8406374454498202</c:v>
                </c:pt>
                <c:pt idx="3818">
                  <c:v>2.8230786323547301</c:v>
                </c:pt>
                <c:pt idx="3819">
                  <c:v>2.84341096878051</c:v>
                </c:pt>
                <c:pt idx="3820">
                  <c:v>2.8326113224029501</c:v>
                </c:pt>
                <c:pt idx="3821">
                  <c:v>2.85816001892089</c:v>
                </c:pt>
                <c:pt idx="3822">
                  <c:v>2.81118512153625</c:v>
                </c:pt>
                <c:pt idx="3823">
                  <c:v>2.8486182689666699</c:v>
                </c:pt>
                <c:pt idx="3824">
                  <c:v>2.8375928401946999</c:v>
                </c:pt>
                <c:pt idx="3825">
                  <c:v>2.8597431182861301</c:v>
                </c:pt>
                <c:pt idx="3826">
                  <c:v>2.84578156471252</c:v>
                </c:pt>
                <c:pt idx="3827">
                  <c:v>2.85546803474426</c:v>
                </c:pt>
                <c:pt idx="3828">
                  <c:v>2.83642077445983</c:v>
                </c:pt>
                <c:pt idx="3829">
                  <c:v>2.8369224071502601</c:v>
                </c:pt>
                <c:pt idx="3830">
                  <c:v>2.8361241817474299</c:v>
                </c:pt>
                <c:pt idx="3831">
                  <c:v>2.8612706661224299</c:v>
                </c:pt>
                <c:pt idx="3832">
                  <c:v>2.8637740612029998</c:v>
                </c:pt>
                <c:pt idx="3833">
                  <c:v>2.88477611541748</c:v>
                </c:pt>
                <c:pt idx="3834">
                  <c:v>2.8568210601806601</c:v>
                </c:pt>
                <c:pt idx="3835">
                  <c:v>2.8683629035949698</c:v>
                </c:pt>
                <c:pt idx="3836">
                  <c:v>2.85693359375</c:v>
                </c:pt>
                <c:pt idx="3837">
                  <c:v>2.86620640754699</c:v>
                </c:pt>
                <c:pt idx="3838">
                  <c:v>2.8701536655425999</c:v>
                </c:pt>
                <c:pt idx="3839">
                  <c:v>2.8618717193603498</c:v>
                </c:pt>
                <c:pt idx="3840">
                  <c:v>2.8582625389099099</c:v>
                </c:pt>
                <c:pt idx="3841">
                  <c:v>2.8612861633300701</c:v>
                </c:pt>
                <c:pt idx="3842">
                  <c:v>2.86313676834106</c:v>
                </c:pt>
                <c:pt idx="3843">
                  <c:v>2.8860564231872501</c:v>
                </c:pt>
                <c:pt idx="3844">
                  <c:v>2.8810687065124498</c:v>
                </c:pt>
                <c:pt idx="3845">
                  <c:v>2.8858001232147199</c:v>
                </c:pt>
                <c:pt idx="3846">
                  <c:v>2.8743944168090798</c:v>
                </c:pt>
                <c:pt idx="3847">
                  <c:v>2.87699890136718</c:v>
                </c:pt>
                <c:pt idx="3848">
                  <c:v>2.8827607631683301</c:v>
                </c:pt>
                <c:pt idx="3849">
                  <c:v>2.8881540298461901</c:v>
                </c:pt>
                <c:pt idx="3850">
                  <c:v>2.8925850391387899</c:v>
                </c:pt>
                <c:pt idx="3851">
                  <c:v>2.8975863456725999</c:v>
                </c:pt>
                <c:pt idx="3852">
                  <c:v>2.89253807067871</c:v>
                </c:pt>
                <c:pt idx="3853">
                  <c:v>2.8855516910552899</c:v>
                </c:pt>
                <c:pt idx="3854">
                  <c:v>2.8768851757049498</c:v>
                </c:pt>
                <c:pt idx="3855">
                  <c:v>2.8895075321197501</c:v>
                </c:pt>
                <c:pt idx="3856">
                  <c:v>2.9020230770111</c:v>
                </c:pt>
                <c:pt idx="3857">
                  <c:v>2.8948903083801198</c:v>
                </c:pt>
                <c:pt idx="3858">
                  <c:v>2.8958876132964999</c:v>
                </c:pt>
                <c:pt idx="3859">
                  <c:v>2.8868048191070499</c:v>
                </c:pt>
                <c:pt idx="3860">
                  <c:v>2.8940236568450901</c:v>
                </c:pt>
                <c:pt idx="3861">
                  <c:v>2.8821117877960201</c:v>
                </c:pt>
                <c:pt idx="3862">
                  <c:v>2.8989355564117401</c:v>
                </c:pt>
                <c:pt idx="3863">
                  <c:v>2.8898437023162802</c:v>
                </c:pt>
                <c:pt idx="3864">
                  <c:v>2.9068117141723602</c:v>
                </c:pt>
                <c:pt idx="3865">
                  <c:v>2.9018464088439901</c:v>
                </c:pt>
                <c:pt idx="3866">
                  <c:v>2.9045140743255602</c:v>
                </c:pt>
                <c:pt idx="3867">
                  <c:v>2.9020609855651802</c:v>
                </c:pt>
                <c:pt idx="3868">
                  <c:v>2.9151332378387398</c:v>
                </c:pt>
                <c:pt idx="3869">
                  <c:v>2.9116728305816602</c:v>
                </c:pt>
                <c:pt idx="3870">
                  <c:v>2.9220912456512398</c:v>
                </c:pt>
                <c:pt idx="3871">
                  <c:v>2.90415215492248</c:v>
                </c:pt>
                <c:pt idx="3872">
                  <c:v>2.9183778762817298</c:v>
                </c:pt>
                <c:pt idx="3873">
                  <c:v>2.9094712734222399</c:v>
                </c:pt>
                <c:pt idx="3874">
                  <c:v>2.92789459228515</c:v>
                </c:pt>
                <c:pt idx="3875">
                  <c:v>2.9194023609161301</c:v>
                </c:pt>
                <c:pt idx="3876">
                  <c:v>2.9323306083679102</c:v>
                </c:pt>
                <c:pt idx="3877">
                  <c:v>2.91935729980468</c:v>
                </c:pt>
                <c:pt idx="3878">
                  <c:v>2.9485492706298801</c:v>
                </c:pt>
                <c:pt idx="3879">
                  <c:v>2.9322822093963601</c:v>
                </c:pt>
                <c:pt idx="3880">
                  <c:v>2.9335367679595898</c:v>
                </c:pt>
                <c:pt idx="3881">
                  <c:v>2.9347388744354199</c:v>
                </c:pt>
                <c:pt idx="3882">
                  <c:v>2.9372260570526101</c:v>
                </c:pt>
                <c:pt idx="3883">
                  <c:v>2.9204182624816801</c:v>
                </c:pt>
                <c:pt idx="3884">
                  <c:v>2.92158651351928</c:v>
                </c:pt>
                <c:pt idx="3885">
                  <c:v>2.9143545627593901</c:v>
                </c:pt>
                <c:pt idx="3886">
                  <c:v>2.9362220764160099</c:v>
                </c:pt>
                <c:pt idx="3887">
                  <c:v>2.9249343872070299</c:v>
                </c:pt>
                <c:pt idx="3888">
                  <c:v>2.92208576202392</c:v>
                </c:pt>
                <c:pt idx="3889">
                  <c:v>2.9366283416747998</c:v>
                </c:pt>
                <c:pt idx="3890">
                  <c:v>2.93616342544555</c:v>
                </c:pt>
                <c:pt idx="3891">
                  <c:v>2.9223659038543701</c:v>
                </c:pt>
                <c:pt idx="3892">
                  <c:v>2.9395067691802899</c:v>
                </c:pt>
                <c:pt idx="3893">
                  <c:v>2.9286410808563201</c:v>
                </c:pt>
                <c:pt idx="3894">
                  <c:v>2.9387948513031001</c:v>
                </c:pt>
                <c:pt idx="3895">
                  <c:v>2.9465172290802002</c:v>
                </c:pt>
                <c:pt idx="3896">
                  <c:v>2.9507071971893302</c:v>
                </c:pt>
                <c:pt idx="3897">
                  <c:v>2.94776010513305</c:v>
                </c:pt>
                <c:pt idx="3898">
                  <c:v>2.9376251697540199</c:v>
                </c:pt>
                <c:pt idx="3899">
                  <c:v>2.9344136714935298</c:v>
                </c:pt>
                <c:pt idx="3900">
                  <c:v>2.92141413688659</c:v>
                </c:pt>
                <c:pt idx="3901">
                  <c:v>2.9466531276702801</c:v>
                </c:pt>
                <c:pt idx="3902">
                  <c:v>2.9389700889587398</c:v>
                </c:pt>
                <c:pt idx="3903">
                  <c:v>2.9446024894714302</c:v>
                </c:pt>
                <c:pt idx="3904">
                  <c:v>2.9671344757079998</c:v>
                </c:pt>
                <c:pt idx="3905">
                  <c:v>2.9596414566039999</c:v>
                </c:pt>
                <c:pt idx="3906">
                  <c:v>2.9563639163970898</c:v>
                </c:pt>
                <c:pt idx="3907">
                  <c:v>2.9590950012207</c:v>
                </c:pt>
                <c:pt idx="3908">
                  <c:v>2.9368338584899898</c:v>
                </c:pt>
                <c:pt idx="3909">
                  <c:v>2.9663023948669398</c:v>
                </c:pt>
                <c:pt idx="3910">
                  <c:v>2.9520356655120801</c:v>
                </c:pt>
                <c:pt idx="3911">
                  <c:v>2.97610163688659</c:v>
                </c:pt>
                <c:pt idx="3912">
                  <c:v>2.9707188606262198</c:v>
                </c:pt>
                <c:pt idx="3913">
                  <c:v>2.98025345802307</c:v>
                </c:pt>
                <c:pt idx="3914">
                  <c:v>2.9572463035583398</c:v>
                </c:pt>
                <c:pt idx="3915">
                  <c:v>2.97512650489807</c:v>
                </c:pt>
                <c:pt idx="3916">
                  <c:v>2.9792234897613499</c:v>
                </c:pt>
                <c:pt idx="3917">
                  <c:v>2.9831380844116202</c:v>
                </c:pt>
                <c:pt idx="3918">
                  <c:v>2.98299217224121</c:v>
                </c:pt>
                <c:pt idx="3919">
                  <c:v>2.98305344581604</c:v>
                </c:pt>
                <c:pt idx="3920">
                  <c:v>2.9868469238281201</c:v>
                </c:pt>
                <c:pt idx="3921">
                  <c:v>2.9840629100799498</c:v>
                </c:pt>
                <c:pt idx="3922">
                  <c:v>2.9689350128173801</c:v>
                </c:pt>
                <c:pt idx="3923">
                  <c:v>2.9902141094207701</c:v>
                </c:pt>
                <c:pt idx="3924">
                  <c:v>2.9738984107971098</c:v>
                </c:pt>
                <c:pt idx="3925">
                  <c:v>2.98793268203735</c:v>
                </c:pt>
                <c:pt idx="3926">
                  <c:v>2.9788396358489901</c:v>
                </c:pt>
                <c:pt idx="3927">
                  <c:v>2.9877851009368799</c:v>
                </c:pt>
                <c:pt idx="3928">
                  <c:v>2.9885084629058798</c:v>
                </c:pt>
                <c:pt idx="3929">
                  <c:v>2.9751930236816402</c:v>
                </c:pt>
                <c:pt idx="3930">
                  <c:v>2.9910705089568999</c:v>
                </c:pt>
                <c:pt idx="3931">
                  <c:v>2.97538757324218</c:v>
                </c:pt>
                <c:pt idx="3932">
                  <c:v>2.9960465431213299</c:v>
                </c:pt>
                <c:pt idx="3933">
                  <c:v>2.99240851402282</c:v>
                </c:pt>
                <c:pt idx="3934">
                  <c:v>3.01115870475769</c:v>
                </c:pt>
                <c:pt idx="3935">
                  <c:v>2.9947817325592001</c:v>
                </c:pt>
                <c:pt idx="3936">
                  <c:v>3.00943779945373</c:v>
                </c:pt>
                <c:pt idx="3937">
                  <c:v>2.9893515110015798</c:v>
                </c:pt>
                <c:pt idx="3938">
                  <c:v>3.0071780681610099</c:v>
                </c:pt>
                <c:pt idx="3939">
                  <c:v>2.9840013980865399</c:v>
                </c:pt>
                <c:pt idx="3940">
                  <c:v>3.0140678882598801</c:v>
                </c:pt>
                <c:pt idx="3941">
                  <c:v>3.0047338008880602</c:v>
                </c:pt>
                <c:pt idx="3942">
                  <c:v>3.0135338306427002</c:v>
                </c:pt>
                <c:pt idx="3943">
                  <c:v>3.0129051208496</c:v>
                </c:pt>
                <c:pt idx="3944">
                  <c:v>3.0121252536773602</c:v>
                </c:pt>
                <c:pt idx="3945">
                  <c:v>3.0029182434082</c:v>
                </c:pt>
                <c:pt idx="3946">
                  <c:v>3.0198299884796098</c:v>
                </c:pt>
                <c:pt idx="3947">
                  <c:v>3.00940513610839</c:v>
                </c:pt>
                <c:pt idx="3948">
                  <c:v>3.0238008499145499</c:v>
                </c:pt>
                <c:pt idx="3949">
                  <c:v>3.0103480815887398</c:v>
                </c:pt>
                <c:pt idx="3950">
                  <c:v>3.0131390094757</c:v>
                </c:pt>
                <c:pt idx="3951">
                  <c:v>3.0215561389922998</c:v>
                </c:pt>
                <c:pt idx="3952">
                  <c:v>3.0171048641204798</c:v>
                </c:pt>
                <c:pt idx="3953">
                  <c:v>3.0214092731475799</c:v>
                </c:pt>
                <c:pt idx="3954">
                  <c:v>3.0160427093505802</c:v>
                </c:pt>
                <c:pt idx="3955">
                  <c:v>3.0023229122161799</c:v>
                </c:pt>
                <c:pt idx="3956">
                  <c:v>3.0174810886382999</c:v>
                </c:pt>
                <c:pt idx="3957">
                  <c:v>3.0332901477813698</c:v>
                </c:pt>
                <c:pt idx="3958">
                  <c:v>3.0407571792602499</c:v>
                </c:pt>
                <c:pt idx="3959">
                  <c:v>3.0436847209930402</c:v>
                </c:pt>
                <c:pt idx="3960">
                  <c:v>3.03552842140197</c:v>
                </c:pt>
                <c:pt idx="3961">
                  <c:v>3.0430917739868102</c:v>
                </c:pt>
                <c:pt idx="3962">
                  <c:v>3.04071617126464</c:v>
                </c:pt>
                <c:pt idx="3963">
                  <c:v>3.0503280162811199</c:v>
                </c:pt>
                <c:pt idx="3964">
                  <c:v>3.0334820747375399</c:v>
                </c:pt>
                <c:pt idx="3965">
                  <c:v>3.0460963249206499</c:v>
                </c:pt>
                <c:pt idx="3966">
                  <c:v>3.0441944599151598</c:v>
                </c:pt>
                <c:pt idx="3967">
                  <c:v>3.0595748424529998</c:v>
                </c:pt>
                <c:pt idx="3968">
                  <c:v>3.0328569412231401</c:v>
                </c:pt>
                <c:pt idx="3969">
                  <c:v>3.0411911010742099</c:v>
                </c:pt>
                <c:pt idx="3970">
                  <c:v>3.03633284568786</c:v>
                </c:pt>
                <c:pt idx="3971">
                  <c:v>3.0381762981414702</c:v>
                </c:pt>
                <c:pt idx="3972">
                  <c:v>3.0444004535675</c:v>
                </c:pt>
                <c:pt idx="3973">
                  <c:v>3.0475103855132999</c:v>
                </c:pt>
                <c:pt idx="3974">
                  <c:v>3.0216765403747501</c:v>
                </c:pt>
                <c:pt idx="3975">
                  <c:v>3.0532865524291899</c:v>
                </c:pt>
                <c:pt idx="3976">
                  <c:v>3.0348763465881299</c:v>
                </c:pt>
                <c:pt idx="3977">
                  <c:v>3.06171655654907</c:v>
                </c:pt>
                <c:pt idx="3978">
                  <c:v>3.0303459167480402</c:v>
                </c:pt>
                <c:pt idx="3979">
                  <c:v>3.0495979785919101</c:v>
                </c:pt>
                <c:pt idx="3980">
                  <c:v>3.0272409915924001</c:v>
                </c:pt>
                <c:pt idx="3981">
                  <c:v>3.0539262294769198</c:v>
                </c:pt>
                <c:pt idx="3982">
                  <c:v>3.0242683887481601</c:v>
                </c:pt>
                <c:pt idx="3983">
                  <c:v>3.0643141269683798</c:v>
                </c:pt>
                <c:pt idx="3984">
                  <c:v>3.0312478542327801</c:v>
                </c:pt>
                <c:pt idx="3985">
                  <c:v>3.0582363605499201</c:v>
                </c:pt>
                <c:pt idx="3986">
                  <c:v>3.0312581062316801</c:v>
                </c:pt>
                <c:pt idx="3987">
                  <c:v>3.0466232299804599</c:v>
                </c:pt>
                <c:pt idx="3988">
                  <c:v>3.0376374721527002</c:v>
                </c:pt>
                <c:pt idx="3989">
                  <c:v>3.0535647869110099</c:v>
                </c:pt>
                <c:pt idx="3990">
                  <c:v>3.0348813533782901</c:v>
                </c:pt>
                <c:pt idx="3991">
                  <c:v>3.0493564605712802</c:v>
                </c:pt>
                <c:pt idx="3992">
                  <c:v>3.0474834442138601</c:v>
                </c:pt>
                <c:pt idx="3993">
                  <c:v>3.0474903583526598</c:v>
                </c:pt>
                <c:pt idx="3994">
                  <c:v>3.04683136940002</c:v>
                </c:pt>
                <c:pt idx="3995">
                  <c:v>3.0451288223266602</c:v>
                </c:pt>
                <c:pt idx="3996">
                  <c:v>3.0517520904540998</c:v>
                </c:pt>
                <c:pt idx="3997">
                  <c:v>3.06205010414123</c:v>
                </c:pt>
                <c:pt idx="3998">
                  <c:v>3.0557477474212602</c:v>
                </c:pt>
                <c:pt idx="3999">
                  <c:v>3.0621995925903298</c:v>
                </c:pt>
                <c:pt idx="4000">
                  <c:v>3.05767798423767</c:v>
                </c:pt>
                <c:pt idx="4001">
                  <c:v>3.0601637363433798</c:v>
                </c:pt>
                <c:pt idx="4002">
                  <c:v>3.0656611919403001</c:v>
                </c:pt>
                <c:pt idx="4003">
                  <c:v>3.06577348709106</c:v>
                </c:pt>
                <c:pt idx="4004">
                  <c:v>3.0584468841552699</c:v>
                </c:pt>
                <c:pt idx="4005">
                  <c:v>3.0509397983550999</c:v>
                </c:pt>
                <c:pt idx="4006">
                  <c:v>3.06280493736267</c:v>
                </c:pt>
                <c:pt idx="4007">
                  <c:v>3.06870245933532</c:v>
                </c:pt>
                <c:pt idx="4008">
                  <c:v>3.0562934875488201</c:v>
                </c:pt>
                <c:pt idx="4009">
                  <c:v>3.0605285167693999</c:v>
                </c:pt>
                <c:pt idx="4010">
                  <c:v>3.0707380771636901</c:v>
                </c:pt>
                <c:pt idx="4011">
                  <c:v>3.0579524040222101</c:v>
                </c:pt>
                <c:pt idx="4012">
                  <c:v>3.0641129016876198</c:v>
                </c:pt>
                <c:pt idx="4013">
                  <c:v>3.05757355690002</c:v>
                </c:pt>
                <c:pt idx="4014">
                  <c:v>3.0726125240325901</c:v>
                </c:pt>
                <c:pt idx="4015">
                  <c:v>3.0517399311065598</c:v>
                </c:pt>
                <c:pt idx="4016">
                  <c:v>3.0705993175506499</c:v>
                </c:pt>
                <c:pt idx="4017">
                  <c:v>3.0590469837188698</c:v>
                </c:pt>
                <c:pt idx="4018">
                  <c:v>3.07050132751464</c:v>
                </c:pt>
                <c:pt idx="4019">
                  <c:v>3.0567879676818799</c:v>
                </c:pt>
                <c:pt idx="4020">
                  <c:v>3.07522344589233</c:v>
                </c:pt>
                <c:pt idx="4021">
                  <c:v>3.0607872009277299</c:v>
                </c:pt>
                <c:pt idx="4022">
                  <c:v>3.0686724185943599</c:v>
                </c:pt>
                <c:pt idx="4023">
                  <c:v>3.0598442554473801</c:v>
                </c:pt>
                <c:pt idx="4024">
                  <c:v>3.0616974830627401</c:v>
                </c:pt>
                <c:pt idx="4025">
                  <c:v>3.06035161018371</c:v>
                </c:pt>
                <c:pt idx="4026">
                  <c:v>3.05532479286193</c:v>
                </c:pt>
                <c:pt idx="4027">
                  <c:v>3.0795490741729701</c:v>
                </c:pt>
                <c:pt idx="4028">
                  <c:v>3.0779683589935298</c:v>
                </c:pt>
                <c:pt idx="4029">
                  <c:v>3.0714790821075399</c:v>
                </c:pt>
                <c:pt idx="4030">
                  <c:v>3.0766861438751198</c:v>
                </c:pt>
                <c:pt idx="4031">
                  <c:v>3.0596673488616899</c:v>
                </c:pt>
                <c:pt idx="4032">
                  <c:v>3.0619850158691402</c:v>
                </c:pt>
                <c:pt idx="4033">
                  <c:v>3.0674283504486</c:v>
                </c:pt>
                <c:pt idx="4034">
                  <c:v>3.0525829792022701</c:v>
                </c:pt>
                <c:pt idx="4035">
                  <c:v>3.06825351715087</c:v>
                </c:pt>
                <c:pt idx="4036">
                  <c:v>3.07525157928466</c:v>
                </c:pt>
                <c:pt idx="4037">
                  <c:v>3.07535672187805</c:v>
                </c:pt>
                <c:pt idx="4038">
                  <c:v>3.0710597038268999</c:v>
                </c:pt>
                <c:pt idx="4039">
                  <c:v>3.0781967639922998</c:v>
                </c:pt>
                <c:pt idx="4040">
                  <c:v>3.0739841461181601</c:v>
                </c:pt>
                <c:pt idx="4041">
                  <c:v>3.0708532333374001</c:v>
                </c:pt>
                <c:pt idx="4042">
                  <c:v>3.05837082862854</c:v>
                </c:pt>
                <c:pt idx="4043">
                  <c:v>3.0563144683837802</c:v>
                </c:pt>
                <c:pt idx="4044">
                  <c:v>3.0626318454742401</c:v>
                </c:pt>
                <c:pt idx="4045">
                  <c:v>3.0593202114105198</c:v>
                </c:pt>
                <c:pt idx="4046">
                  <c:v>3.0605392456054599</c:v>
                </c:pt>
                <c:pt idx="4047">
                  <c:v>3.0636615753173801</c:v>
                </c:pt>
                <c:pt idx="4048">
                  <c:v>3.07709383964538</c:v>
                </c:pt>
                <c:pt idx="4049">
                  <c:v>3.0773224830627401</c:v>
                </c:pt>
                <c:pt idx="4050">
                  <c:v>3.0771243572235099</c:v>
                </c:pt>
                <c:pt idx="4051">
                  <c:v>3.0890090465545601</c:v>
                </c:pt>
                <c:pt idx="4052">
                  <c:v>3.0815885066986</c:v>
                </c:pt>
                <c:pt idx="4053">
                  <c:v>3.0755941867828298</c:v>
                </c:pt>
                <c:pt idx="4054">
                  <c:v>3.0880477428436199</c:v>
                </c:pt>
                <c:pt idx="4055">
                  <c:v>3.0808224678039502</c:v>
                </c:pt>
                <c:pt idx="4056">
                  <c:v>3.0615584850311199</c:v>
                </c:pt>
                <c:pt idx="4057">
                  <c:v>3.0875592231750399</c:v>
                </c:pt>
                <c:pt idx="4058">
                  <c:v>3.0971004962921098</c:v>
                </c:pt>
                <c:pt idx="4059">
                  <c:v>3.0993225574493399</c:v>
                </c:pt>
                <c:pt idx="4060">
                  <c:v>3.10256600379943</c:v>
                </c:pt>
                <c:pt idx="4061">
                  <c:v>3.1002020835876398</c:v>
                </c:pt>
                <c:pt idx="4062">
                  <c:v>3.1115138530731201</c:v>
                </c:pt>
                <c:pt idx="4063">
                  <c:v>3.08720350265502</c:v>
                </c:pt>
                <c:pt idx="4064">
                  <c:v>3.08862280845642</c:v>
                </c:pt>
                <c:pt idx="4065">
                  <c:v>3.0823915004730198</c:v>
                </c:pt>
                <c:pt idx="4066">
                  <c:v>3.0835690498352002</c:v>
                </c:pt>
                <c:pt idx="4067">
                  <c:v>3.0972666740417401</c:v>
                </c:pt>
                <c:pt idx="4068">
                  <c:v>3.1000165939331001</c:v>
                </c:pt>
                <c:pt idx="4069">
                  <c:v>3.10915970802307</c:v>
                </c:pt>
                <c:pt idx="4070">
                  <c:v>3.0886559486389098</c:v>
                </c:pt>
                <c:pt idx="4071">
                  <c:v>3.0959255695343</c:v>
                </c:pt>
                <c:pt idx="4072">
                  <c:v>3.0923440456390301</c:v>
                </c:pt>
                <c:pt idx="4073">
                  <c:v>3.09628033638</c:v>
                </c:pt>
                <c:pt idx="4074">
                  <c:v>3.09330081939697</c:v>
                </c:pt>
                <c:pt idx="4075">
                  <c:v>3.0874969959259002</c:v>
                </c:pt>
                <c:pt idx="4076">
                  <c:v>3.09774446487426</c:v>
                </c:pt>
                <c:pt idx="4077">
                  <c:v>3.1027183532714799</c:v>
                </c:pt>
                <c:pt idx="4078">
                  <c:v>3.0887281894683798</c:v>
                </c:pt>
                <c:pt idx="4079">
                  <c:v>3.09482550621032</c:v>
                </c:pt>
                <c:pt idx="4080">
                  <c:v>3.0992627143859801</c:v>
                </c:pt>
                <c:pt idx="4081">
                  <c:v>3.1222517490386901</c:v>
                </c:pt>
                <c:pt idx="4082">
                  <c:v>3.11685013771057</c:v>
                </c:pt>
                <c:pt idx="4083">
                  <c:v>3.1099498271942099</c:v>
                </c:pt>
                <c:pt idx="4084">
                  <c:v>3.1083846092224099</c:v>
                </c:pt>
                <c:pt idx="4085">
                  <c:v>3.1180174350738499</c:v>
                </c:pt>
                <c:pt idx="4086">
                  <c:v>3.0900883674621502</c:v>
                </c:pt>
                <c:pt idx="4087">
                  <c:v>3.08944416046142</c:v>
                </c:pt>
                <c:pt idx="4088">
                  <c:v>3.0895638465881299</c:v>
                </c:pt>
                <c:pt idx="4089">
                  <c:v>3.0899803638458199</c:v>
                </c:pt>
                <c:pt idx="4090">
                  <c:v>3.0783891677856401</c:v>
                </c:pt>
                <c:pt idx="4091">
                  <c:v>3.0897879600524898</c:v>
                </c:pt>
                <c:pt idx="4092">
                  <c:v>3.0929589271545401</c:v>
                </c:pt>
                <c:pt idx="4093">
                  <c:v>3.10226130485534</c:v>
                </c:pt>
                <c:pt idx="4094">
                  <c:v>3.09443831443786</c:v>
                </c:pt>
                <c:pt idx="4095">
                  <c:v>3.1024365425109801</c:v>
                </c:pt>
                <c:pt idx="4096">
                  <c:v>3.10648417472839</c:v>
                </c:pt>
                <c:pt idx="4097">
                  <c:v>3.1056499481201101</c:v>
                </c:pt>
                <c:pt idx="4098">
                  <c:v>3.1000835895538299</c:v>
                </c:pt>
                <c:pt idx="4099">
                  <c:v>3.1020936965942298</c:v>
                </c:pt>
                <c:pt idx="4100">
                  <c:v>3.0859076976776101</c:v>
                </c:pt>
                <c:pt idx="4101">
                  <c:v>3.0916678905486998</c:v>
                </c:pt>
                <c:pt idx="4102">
                  <c:v>3.0931527614593501</c:v>
                </c:pt>
                <c:pt idx="4103">
                  <c:v>3.0917899608611998</c:v>
                </c:pt>
                <c:pt idx="4104">
                  <c:v>3.0994679927825901</c:v>
                </c:pt>
                <c:pt idx="4105">
                  <c:v>3.0939233303070002</c:v>
                </c:pt>
                <c:pt idx="4106">
                  <c:v>3.0906877517700102</c:v>
                </c:pt>
                <c:pt idx="4107">
                  <c:v>3.0937964916229199</c:v>
                </c:pt>
                <c:pt idx="4108">
                  <c:v>3.0944588184356601</c:v>
                </c:pt>
                <c:pt idx="4109">
                  <c:v>3.1081876754760698</c:v>
                </c:pt>
                <c:pt idx="4110">
                  <c:v>3.1101922988891602</c:v>
                </c:pt>
                <c:pt idx="4111">
                  <c:v>3.1006295680999698</c:v>
                </c:pt>
                <c:pt idx="4112">
                  <c:v>3.1014711856842001</c:v>
                </c:pt>
                <c:pt idx="4113">
                  <c:v>3.10479664802551</c:v>
                </c:pt>
                <c:pt idx="4114">
                  <c:v>3.1106858253478999</c:v>
                </c:pt>
                <c:pt idx="4115">
                  <c:v>3.1109485626220699</c:v>
                </c:pt>
                <c:pt idx="4116">
                  <c:v>3.09268593788146</c:v>
                </c:pt>
                <c:pt idx="4117">
                  <c:v>3.1096267700195299</c:v>
                </c:pt>
                <c:pt idx="4118">
                  <c:v>3.1014308929443302</c:v>
                </c:pt>
                <c:pt idx="4119">
                  <c:v>3.0973033905029199</c:v>
                </c:pt>
                <c:pt idx="4120">
                  <c:v>3.1154098510742099</c:v>
                </c:pt>
                <c:pt idx="4121">
                  <c:v>3.1090404987335201</c:v>
                </c:pt>
                <c:pt idx="4122">
                  <c:v>3.1020627021789502</c:v>
                </c:pt>
                <c:pt idx="4123">
                  <c:v>3.1046130657196001</c:v>
                </c:pt>
                <c:pt idx="4124">
                  <c:v>3.0966877937316801</c:v>
                </c:pt>
                <c:pt idx="4125">
                  <c:v>3.0980260372161799</c:v>
                </c:pt>
                <c:pt idx="4126">
                  <c:v>3.11579966545104</c:v>
                </c:pt>
                <c:pt idx="4127">
                  <c:v>3.1040377616882302</c:v>
                </c:pt>
                <c:pt idx="4128">
                  <c:v>3.11692190170288</c:v>
                </c:pt>
                <c:pt idx="4129">
                  <c:v>3.1158258914947501</c:v>
                </c:pt>
                <c:pt idx="4130">
                  <c:v>3.0920832157135001</c:v>
                </c:pt>
                <c:pt idx="4131">
                  <c:v>3.1155340671539302</c:v>
                </c:pt>
                <c:pt idx="4132">
                  <c:v>3.1056363582611</c:v>
                </c:pt>
                <c:pt idx="4133">
                  <c:v>3.1201481819152801</c:v>
                </c:pt>
                <c:pt idx="4134">
                  <c:v>3.1308739185333199</c:v>
                </c:pt>
                <c:pt idx="4135">
                  <c:v>3.1193590164184499</c:v>
                </c:pt>
                <c:pt idx="4136">
                  <c:v>3.1216764450073198</c:v>
                </c:pt>
                <c:pt idx="4137">
                  <c:v>3.12489891052246</c:v>
                </c:pt>
                <c:pt idx="4138">
                  <c:v>3.1520247459411599</c:v>
                </c:pt>
                <c:pt idx="4139">
                  <c:v>3.13724160194396</c:v>
                </c:pt>
                <c:pt idx="4140">
                  <c:v>3.1272954940795801</c:v>
                </c:pt>
                <c:pt idx="4141">
                  <c:v>3.1318063735961901</c:v>
                </c:pt>
                <c:pt idx="4142">
                  <c:v>3.1128487586975</c:v>
                </c:pt>
                <c:pt idx="4143">
                  <c:v>3.1307196617126398</c:v>
                </c:pt>
                <c:pt idx="4144">
                  <c:v>3.11182284355163</c:v>
                </c:pt>
                <c:pt idx="4145">
                  <c:v>3.1346752643585201</c:v>
                </c:pt>
                <c:pt idx="4146">
                  <c:v>3.1455504894256499</c:v>
                </c:pt>
                <c:pt idx="4147">
                  <c:v>3.12755894660949</c:v>
                </c:pt>
                <c:pt idx="4148">
                  <c:v>3.1250128746032702</c:v>
                </c:pt>
                <c:pt idx="4149">
                  <c:v>3.12503838539123</c:v>
                </c:pt>
                <c:pt idx="4150">
                  <c:v>3.1118819713592498</c:v>
                </c:pt>
                <c:pt idx="4151">
                  <c:v>3.1109540462493799</c:v>
                </c:pt>
                <c:pt idx="4152">
                  <c:v>3.1174843311309801</c:v>
                </c:pt>
                <c:pt idx="4153">
                  <c:v>3.1026022434234601</c:v>
                </c:pt>
                <c:pt idx="4154">
                  <c:v>3.0871593952178902</c:v>
                </c:pt>
                <c:pt idx="4155">
                  <c:v>3.0952374935150102</c:v>
                </c:pt>
                <c:pt idx="4156">
                  <c:v>3.10341453552246</c:v>
                </c:pt>
                <c:pt idx="4157">
                  <c:v>3.1021065711975</c:v>
                </c:pt>
                <c:pt idx="4158">
                  <c:v>3.1041018962860099</c:v>
                </c:pt>
                <c:pt idx="4159">
                  <c:v>3.0987286567687899</c:v>
                </c:pt>
                <c:pt idx="4160">
                  <c:v>3.1177217960357599</c:v>
                </c:pt>
                <c:pt idx="4161">
                  <c:v>3.0928871631622301</c:v>
                </c:pt>
                <c:pt idx="4162">
                  <c:v>3.1055781841278001</c:v>
                </c:pt>
                <c:pt idx="4163">
                  <c:v>3.0965821743011399</c:v>
                </c:pt>
                <c:pt idx="4164">
                  <c:v>3.0986485481262198</c:v>
                </c:pt>
                <c:pt idx="4165">
                  <c:v>3.0966382026672301</c:v>
                </c:pt>
                <c:pt idx="4166">
                  <c:v>3.1059238910675</c:v>
                </c:pt>
                <c:pt idx="4167">
                  <c:v>3.1040804386138898</c:v>
                </c:pt>
                <c:pt idx="4168">
                  <c:v>3.1104600429534899</c:v>
                </c:pt>
                <c:pt idx="4169">
                  <c:v>3.1130239963531401</c:v>
                </c:pt>
                <c:pt idx="4170">
                  <c:v>3.1115698814392001</c:v>
                </c:pt>
                <c:pt idx="4171">
                  <c:v>3.1020123958587602</c:v>
                </c:pt>
                <c:pt idx="4172">
                  <c:v>3.1218342781066801</c:v>
                </c:pt>
                <c:pt idx="4173">
                  <c:v>3.1040611267089799</c:v>
                </c:pt>
                <c:pt idx="4174">
                  <c:v>3.1022019386291499</c:v>
                </c:pt>
                <c:pt idx="4175">
                  <c:v>3.08232474327087</c:v>
                </c:pt>
                <c:pt idx="4176">
                  <c:v>3.1054832935333199</c:v>
                </c:pt>
                <c:pt idx="4177">
                  <c:v>3.1013436317443799</c:v>
                </c:pt>
                <c:pt idx="4178">
                  <c:v>3.1049163341522199</c:v>
                </c:pt>
                <c:pt idx="4179">
                  <c:v>3.10860276222229</c:v>
                </c:pt>
                <c:pt idx="4180">
                  <c:v>3.0985367298126198</c:v>
                </c:pt>
                <c:pt idx="4181">
                  <c:v>3.0941293239593501</c:v>
                </c:pt>
                <c:pt idx="4182">
                  <c:v>3.0977113246917698</c:v>
                </c:pt>
                <c:pt idx="4183">
                  <c:v>3.0862517356872501</c:v>
                </c:pt>
                <c:pt idx="4184">
                  <c:v>3.1023359298706001</c:v>
                </c:pt>
                <c:pt idx="4185">
                  <c:v>3.0989010334014799</c:v>
                </c:pt>
                <c:pt idx="4186">
                  <c:v>3.1019163131713801</c:v>
                </c:pt>
                <c:pt idx="4187">
                  <c:v>3.0967562198638898</c:v>
                </c:pt>
                <c:pt idx="4188">
                  <c:v>3.0918674468994101</c:v>
                </c:pt>
                <c:pt idx="4189">
                  <c:v>3.10484719276428</c:v>
                </c:pt>
                <c:pt idx="4190">
                  <c:v>3.0950012207031201</c:v>
                </c:pt>
                <c:pt idx="4191">
                  <c:v>3.0999765396118102</c:v>
                </c:pt>
                <c:pt idx="4192">
                  <c:v>3.0872390270233101</c:v>
                </c:pt>
                <c:pt idx="4193">
                  <c:v>3.09404301643371</c:v>
                </c:pt>
                <c:pt idx="4194">
                  <c:v>3.1005153656005802</c:v>
                </c:pt>
                <c:pt idx="4195">
                  <c:v>3.1157770156860298</c:v>
                </c:pt>
                <c:pt idx="4196">
                  <c:v>3.0967457294464098</c:v>
                </c:pt>
                <c:pt idx="4197">
                  <c:v>3.1251196861267001</c:v>
                </c:pt>
                <c:pt idx="4198">
                  <c:v>3.09815001487731</c:v>
                </c:pt>
                <c:pt idx="4199">
                  <c:v>3.0934998989105198</c:v>
                </c:pt>
                <c:pt idx="4200">
                  <c:v>3.0845534801483101</c:v>
                </c:pt>
                <c:pt idx="4201">
                  <c:v>3.1093013286590501</c:v>
                </c:pt>
                <c:pt idx="4202">
                  <c:v>3.1090729236602699</c:v>
                </c:pt>
                <c:pt idx="4203">
                  <c:v>3.1236865520477202</c:v>
                </c:pt>
                <c:pt idx="4204">
                  <c:v>3.10609626770019</c:v>
                </c:pt>
                <c:pt idx="4205">
                  <c:v>3.1152184009552002</c:v>
                </c:pt>
                <c:pt idx="4206">
                  <c:v>3.1025331020355198</c:v>
                </c:pt>
                <c:pt idx="4207">
                  <c:v>3.10312724113464</c:v>
                </c:pt>
                <c:pt idx="4208">
                  <c:v>3.1032898426055899</c:v>
                </c:pt>
                <c:pt idx="4209">
                  <c:v>3.1172866821289</c:v>
                </c:pt>
                <c:pt idx="4210">
                  <c:v>3.1112477779388401</c:v>
                </c:pt>
                <c:pt idx="4211">
                  <c:v>3.1269383430480899</c:v>
                </c:pt>
                <c:pt idx="4212">
                  <c:v>3.0890221595764098</c:v>
                </c:pt>
                <c:pt idx="4213">
                  <c:v>3.1086320877075102</c:v>
                </c:pt>
                <c:pt idx="4214">
                  <c:v>3.0942645072936998</c:v>
                </c:pt>
                <c:pt idx="4215">
                  <c:v>3.0978519916534402</c:v>
                </c:pt>
                <c:pt idx="4216">
                  <c:v>3.0876388549804599</c:v>
                </c:pt>
                <c:pt idx="4217">
                  <c:v>3.0907073020935001</c:v>
                </c:pt>
                <c:pt idx="4218">
                  <c:v>3.09983825683593</c:v>
                </c:pt>
                <c:pt idx="4219">
                  <c:v>3.1134941577911301</c:v>
                </c:pt>
                <c:pt idx="4220">
                  <c:v>3.1143841743469198</c:v>
                </c:pt>
                <c:pt idx="4221">
                  <c:v>3.1118898391723602</c:v>
                </c:pt>
                <c:pt idx="4222">
                  <c:v>3.10187411308288</c:v>
                </c:pt>
                <c:pt idx="4223">
                  <c:v>3.0985815525054901</c:v>
                </c:pt>
                <c:pt idx="4224">
                  <c:v>3.11090040206909</c:v>
                </c:pt>
                <c:pt idx="4225">
                  <c:v>3.0970530509948699</c:v>
                </c:pt>
                <c:pt idx="4226">
                  <c:v>3.1005735397338801</c:v>
                </c:pt>
                <c:pt idx="4227">
                  <c:v>3.1110308170318599</c:v>
                </c:pt>
                <c:pt idx="4228">
                  <c:v>3.1069042682647701</c:v>
                </c:pt>
                <c:pt idx="4229">
                  <c:v>3.1008105278015101</c:v>
                </c:pt>
                <c:pt idx="4230">
                  <c:v>3.0954327583312899</c:v>
                </c:pt>
                <c:pt idx="4231">
                  <c:v>3.10171198844909</c:v>
                </c:pt>
                <c:pt idx="4232">
                  <c:v>3.1141397953033398</c:v>
                </c:pt>
                <c:pt idx="4233">
                  <c:v>3.1116697788238499</c:v>
                </c:pt>
                <c:pt idx="4234">
                  <c:v>3.11182641983032</c:v>
                </c:pt>
                <c:pt idx="4235">
                  <c:v>3.10888218879699</c:v>
                </c:pt>
                <c:pt idx="4236">
                  <c:v>3.1177177429199201</c:v>
                </c:pt>
                <c:pt idx="4237">
                  <c:v>3.1255698204040501</c:v>
                </c:pt>
                <c:pt idx="4238">
                  <c:v>3.1087963581085201</c:v>
                </c:pt>
                <c:pt idx="4239">
                  <c:v>3.1120607852935702</c:v>
                </c:pt>
                <c:pt idx="4240">
                  <c:v>3.1192326545715301</c:v>
                </c:pt>
                <c:pt idx="4241">
                  <c:v>3.1145467758178702</c:v>
                </c:pt>
                <c:pt idx="4242">
                  <c:v>3.1392576694488499</c:v>
                </c:pt>
                <c:pt idx="4243">
                  <c:v>3.1238510608672998</c:v>
                </c:pt>
                <c:pt idx="4244">
                  <c:v>3.12797498703002</c:v>
                </c:pt>
                <c:pt idx="4245">
                  <c:v>3.1140263080596902</c:v>
                </c:pt>
                <c:pt idx="4246">
                  <c:v>3.12773489952087</c:v>
                </c:pt>
                <c:pt idx="4247">
                  <c:v>3.1171963214874201</c:v>
                </c:pt>
                <c:pt idx="4248">
                  <c:v>3.1185312271118102</c:v>
                </c:pt>
                <c:pt idx="4249">
                  <c:v>3.0958080291747998</c:v>
                </c:pt>
                <c:pt idx="4250">
                  <c:v>3.1158857345581001</c:v>
                </c:pt>
                <c:pt idx="4251">
                  <c:v>3.1026015281677202</c:v>
                </c:pt>
                <c:pt idx="4252">
                  <c:v>3.1087176799774099</c:v>
                </c:pt>
                <c:pt idx="4253">
                  <c:v>3.12312531471252</c:v>
                </c:pt>
                <c:pt idx="4254">
                  <c:v>3.1073875427246</c:v>
                </c:pt>
                <c:pt idx="4255">
                  <c:v>3.1178076267242401</c:v>
                </c:pt>
                <c:pt idx="4256">
                  <c:v>3.1142685413360498</c:v>
                </c:pt>
                <c:pt idx="4257">
                  <c:v>3.1135241985321001</c:v>
                </c:pt>
                <c:pt idx="4258">
                  <c:v>3.1141929626464799</c:v>
                </c:pt>
                <c:pt idx="4259">
                  <c:v>3.1194493770599299</c:v>
                </c:pt>
                <c:pt idx="4260">
                  <c:v>3.1139385700225799</c:v>
                </c:pt>
                <c:pt idx="4261">
                  <c:v>3.11413097381591</c:v>
                </c:pt>
                <c:pt idx="4262">
                  <c:v>3.1097390651702801</c:v>
                </c:pt>
                <c:pt idx="4263">
                  <c:v>3.10350370407104</c:v>
                </c:pt>
                <c:pt idx="4264">
                  <c:v>3.1172189712524401</c:v>
                </c:pt>
                <c:pt idx="4265">
                  <c:v>3.12612605094909</c:v>
                </c:pt>
                <c:pt idx="4266">
                  <c:v>3.1042494773864702</c:v>
                </c:pt>
                <c:pt idx="4267">
                  <c:v>3.1122124195098801</c:v>
                </c:pt>
                <c:pt idx="4268">
                  <c:v>3.0994577407836901</c:v>
                </c:pt>
                <c:pt idx="4269">
                  <c:v>3.0988471508026101</c:v>
                </c:pt>
                <c:pt idx="4270">
                  <c:v>3.1120331287384002</c:v>
                </c:pt>
                <c:pt idx="4271">
                  <c:v>3.10655522346496</c:v>
                </c:pt>
                <c:pt idx="4272">
                  <c:v>3.1089882850646902</c:v>
                </c:pt>
                <c:pt idx="4273">
                  <c:v>3.1027243137359601</c:v>
                </c:pt>
                <c:pt idx="4274">
                  <c:v>3.1007235050201398</c:v>
                </c:pt>
                <c:pt idx="4275">
                  <c:v>3.0924649238586399</c:v>
                </c:pt>
                <c:pt idx="4276">
                  <c:v>3.0890355110168399</c:v>
                </c:pt>
                <c:pt idx="4277">
                  <c:v>3.0983974933624201</c:v>
                </c:pt>
                <c:pt idx="4278">
                  <c:v>3.1031694412231401</c:v>
                </c:pt>
                <c:pt idx="4279">
                  <c:v>3.1151220798492401</c:v>
                </c:pt>
                <c:pt idx="4280">
                  <c:v>3.1035201549529998</c:v>
                </c:pt>
                <c:pt idx="4281">
                  <c:v>3.0946671962738002</c:v>
                </c:pt>
                <c:pt idx="4282">
                  <c:v>3.0837361812591499</c:v>
                </c:pt>
                <c:pt idx="4283">
                  <c:v>3.0745787620544398</c:v>
                </c:pt>
                <c:pt idx="4284">
                  <c:v>3.0984306335449201</c:v>
                </c:pt>
                <c:pt idx="4285">
                  <c:v>3.1060702800750701</c:v>
                </c:pt>
                <c:pt idx="4286">
                  <c:v>3.1090791225433301</c:v>
                </c:pt>
                <c:pt idx="4287">
                  <c:v>3.1054172515869101</c:v>
                </c:pt>
                <c:pt idx="4288">
                  <c:v>3.10040211677551</c:v>
                </c:pt>
                <c:pt idx="4289">
                  <c:v>3.0897440910339302</c:v>
                </c:pt>
                <c:pt idx="4290">
                  <c:v>3.0917637348175</c:v>
                </c:pt>
                <c:pt idx="4291">
                  <c:v>3.08080625534057</c:v>
                </c:pt>
                <c:pt idx="4292">
                  <c:v>3.0833590030670099</c:v>
                </c:pt>
                <c:pt idx="4293">
                  <c:v>3.0821337699890101</c:v>
                </c:pt>
                <c:pt idx="4294">
                  <c:v>3.0908832550048801</c:v>
                </c:pt>
                <c:pt idx="4295">
                  <c:v>3.0900802612304599</c:v>
                </c:pt>
                <c:pt idx="4296">
                  <c:v>3.0869274139404199</c:v>
                </c:pt>
                <c:pt idx="4297">
                  <c:v>3.09317803382873</c:v>
                </c:pt>
                <c:pt idx="4298">
                  <c:v>3.0836150646209699</c:v>
                </c:pt>
                <c:pt idx="4299">
                  <c:v>3.0849096775054901</c:v>
                </c:pt>
                <c:pt idx="4300">
                  <c:v>3.0764732360839799</c:v>
                </c:pt>
                <c:pt idx="4301">
                  <c:v>3.0810024738311701</c:v>
                </c:pt>
                <c:pt idx="4302">
                  <c:v>3.0897746086120601</c:v>
                </c:pt>
                <c:pt idx="4303">
                  <c:v>3.0861535072326598</c:v>
                </c:pt>
                <c:pt idx="4304">
                  <c:v>3.0800576210021902</c:v>
                </c:pt>
                <c:pt idx="4305">
                  <c:v>3.07624340057373</c:v>
                </c:pt>
                <c:pt idx="4306">
                  <c:v>3.06631088256835</c:v>
                </c:pt>
                <c:pt idx="4307">
                  <c:v>3.0640993118286102</c:v>
                </c:pt>
                <c:pt idx="4308">
                  <c:v>3.0775725841522199</c:v>
                </c:pt>
                <c:pt idx="4309">
                  <c:v>3.0840487480163499</c:v>
                </c:pt>
                <c:pt idx="4310">
                  <c:v>3.0793697834014799</c:v>
                </c:pt>
                <c:pt idx="4311">
                  <c:v>3.0818202495574898</c:v>
                </c:pt>
                <c:pt idx="4312">
                  <c:v>3.07571244239807</c:v>
                </c:pt>
                <c:pt idx="4313">
                  <c:v>3.0761034488677899</c:v>
                </c:pt>
                <c:pt idx="4314">
                  <c:v>3.0535368919372501</c:v>
                </c:pt>
                <c:pt idx="4315">
                  <c:v>3.07814264297485</c:v>
                </c:pt>
                <c:pt idx="4316">
                  <c:v>3.0829391479492099</c:v>
                </c:pt>
                <c:pt idx="4317">
                  <c:v>3.0887453556060702</c:v>
                </c:pt>
                <c:pt idx="4318">
                  <c:v>3.0700919628143302</c:v>
                </c:pt>
                <c:pt idx="4319">
                  <c:v>3.07300400733947</c:v>
                </c:pt>
                <c:pt idx="4320">
                  <c:v>3.05374956130981</c:v>
                </c:pt>
                <c:pt idx="4321">
                  <c:v>3.06939649581909</c:v>
                </c:pt>
                <c:pt idx="4322">
                  <c:v>3.0647780895233101</c:v>
                </c:pt>
                <c:pt idx="4323">
                  <c:v>3.0696613788604701</c:v>
                </c:pt>
                <c:pt idx="4324">
                  <c:v>3.0766675472259499</c:v>
                </c:pt>
                <c:pt idx="4325">
                  <c:v>3.0765464305877601</c:v>
                </c:pt>
                <c:pt idx="4326">
                  <c:v>3.0857031345367401</c:v>
                </c:pt>
                <c:pt idx="4327">
                  <c:v>3.07314109802246</c:v>
                </c:pt>
                <c:pt idx="4328">
                  <c:v>3.0691778659820499</c:v>
                </c:pt>
                <c:pt idx="4329">
                  <c:v>3.0578432083129798</c:v>
                </c:pt>
                <c:pt idx="4330">
                  <c:v>3.0660412311553902</c:v>
                </c:pt>
                <c:pt idx="4331">
                  <c:v>3.0685441493988002</c:v>
                </c:pt>
                <c:pt idx="4332">
                  <c:v>3.0624215602874698</c:v>
                </c:pt>
                <c:pt idx="4333">
                  <c:v>3.0769016742706201</c:v>
                </c:pt>
                <c:pt idx="4334">
                  <c:v>3.07767629623413</c:v>
                </c:pt>
                <c:pt idx="4335">
                  <c:v>3.0663895606994598</c:v>
                </c:pt>
                <c:pt idx="4336">
                  <c:v>3.0692577362060498</c:v>
                </c:pt>
                <c:pt idx="4337">
                  <c:v>3.0639657974243102</c:v>
                </c:pt>
                <c:pt idx="4338">
                  <c:v>3.0685968399047798</c:v>
                </c:pt>
                <c:pt idx="4339">
                  <c:v>3.0678565502166699</c:v>
                </c:pt>
                <c:pt idx="4340">
                  <c:v>3.0732340812683101</c:v>
                </c:pt>
                <c:pt idx="4341">
                  <c:v>3.0550901889800999</c:v>
                </c:pt>
                <c:pt idx="4342">
                  <c:v>3.0717601776122998</c:v>
                </c:pt>
                <c:pt idx="4343">
                  <c:v>3.06044125556945</c:v>
                </c:pt>
                <c:pt idx="4344">
                  <c:v>3.06370973587036</c:v>
                </c:pt>
                <c:pt idx="4345">
                  <c:v>3.0646688938140798</c:v>
                </c:pt>
                <c:pt idx="4346">
                  <c:v>3.0577471256256099</c:v>
                </c:pt>
                <c:pt idx="4347">
                  <c:v>3.0584077835082999</c:v>
                </c:pt>
                <c:pt idx="4348">
                  <c:v>3.0561225414276101</c:v>
                </c:pt>
                <c:pt idx="4349">
                  <c:v>3.0513663291931099</c:v>
                </c:pt>
                <c:pt idx="4350">
                  <c:v>3.05430912971496</c:v>
                </c:pt>
                <c:pt idx="4351">
                  <c:v>3.0568358898162802</c:v>
                </c:pt>
                <c:pt idx="4352">
                  <c:v>3.0650117397308301</c:v>
                </c:pt>
                <c:pt idx="4353">
                  <c:v>3.04990434646606</c:v>
                </c:pt>
                <c:pt idx="4354">
                  <c:v>3.0585803985595699</c:v>
                </c:pt>
                <c:pt idx="4355">
                  <c:v>3.0414865016937198</c:v>
                </c:pt>
                <c:pt idx="4356">
                  <c:v>3.04681992530822</c:v>
                </c:pt>
                <c:pt idx="4357">
                  <c:v>3.04073858261108</c:v>
                </c:pt>
                <c:pt idx="4358">
                  <c:v>3.0502340793609601</c:v>
                </c:pt>
                <c:pt idx="4359">
                  <c:v>3.0312190055847101</c:v>
                </c:pt>
                <c:pt idx="4360">
                  <c:v>3.0409960746765101</c:v>
                </c:pt>
                <c:pt idx="4361">
                  <c:v>3.0352022647857599</c:v>
                </c:pt>
                <c:pt idx="4362">
                  <c:v>3.0334336757659899</c:v>
                </c:pt>
                <c:pt idx="4363">
                  <c:v>3.0232267379760698</c:v>
                </c:pt>
                <c:pt idx="4364">
                  <c:v>3.0323941707611</c:v>
                </c:pt>
                <c:pt idx="4365">
                  <c:v>3.0398280620574898</c:v>
                </c:pt>
                <c:pt idx="4366">
                  <c:v>3.0277416706085201</c:v>
                </c:pt>
                <c:pt idx="4367">
                  <c:v>3.0263721942901598</c:v>
                </c:pt>
                <c:pt idx="4368">
                  <c:v>3.0343027114868102</c:v>
                </c:pt>
                <c:pt idx="4369">
                  <c:v>3.02384161949157</c:v>
                </c:pt>
                <c:pt idx="4370">
                  <c:v>3.02577424049377</c:v>
                </c:pt>
                <c:pt idx="4371">
                  <c:v>3.0224435329437198</c:v>
                </c:pt>
                <c:pt idx="4372">
                  <c:v>3.0256721973419101</c:v>
                </c:pt>
                <c:pt idx="4373">
                  <c:v>2.9046785831451398</c:v>
                </c:pt>
                <c:pt idx="4374">
                  <c:v>2.9108026027679399</c:v>
                </c:pt>
                <c:pt idx="4375">
                  <c:v>2.9107356071472101</c:v>
                </c:pt>
                <c:pt idx="4376">
                  <c:v>2.9077093601226802</c:v>
                </c:pt>
                <c:pt idx="4377">
                  <c:v>2.9110980033874498</c:v>
                </c:pt>
                <c:pt idx="4378">
                  <c:v>2.9163472652435298</c:v>
                </c:pt>
                <c:pt idx="4379">
                  <c:v>2.92511582374572</c:v>
                </c:pt>
                <c:pt idx="4380">
                  <c:v>2.9155809879302899</c:v>
                </c:pt>
                <c:pt idx="4381">
                  <c:v>2.9316380023956201</c:v>
                </c:pt>
                <c:pt idx="4382">
                  <c:v>2.9171762466430602</c:v>
                </c:pt>
                <c:pt idx="4383">
                  <c:v>2.93621754646301</c:v>
                </c:pt>
                <c:pt idx="4384">
                  <c:v>2.9121243953704798</c:v>
                </c:pt>
                <c:pt idx="4385">
                  <c:v>2.92772269248962</c:v>
                </c:pt>
                <c:pt idx="4386">
                  <c:v>2.9180243015289302</c:v>
                </c:pt>
                <c:pt idx="4387">
                  <c:v>2.93578004837036</c:v>
                </c:pt>
                <c:pt idx="4388">
                  <c:v>2.9138543605804399</c:v>
                </c:pt>
                <c:pt idx="4389">
                  <c:v>2.93025803565979</c:v>
                </c:pt>
                <c:pt idx="4390">
                  <c:v>2.92106628417968</c:v>
                </c:pt>
                <c:pt idx="4391">
                  <c:v>2.93590235710144</c:v>
                </c:pt>
                <c:pt idx="4392">
                  <c:v>2.9186692237853999</c:v>
                </c:pt>
                <c:pt idx="4393">
                  <c:v>2.92975854873657</c:v>
                </c:pt>
                <c:pt idx="4394">
                  <c:v>2.9194297790527299</c:v>
                </c:pt>
                <c:pt idx="4395">
                  <c:v>2.9228441715240399</c:v>
                </c:pt>
                <c:pt idx="4396">
                  <c:v>2.9177010059356601</c:v>
                </c:pt>
                <c:pt idx="4397">
                  <c:v>2.9248416423797599</c:v>
                </c:pt>
                <c:pt idx="4398">
                  <c:v>2.9110243320464999</c:v>
                </c:pt>
                <c:pt idx="4399">
                  <c:v>2.9102711677551198</c:v>
                </c:pt>
                <c:pt idx="4400">
                  <c:v>2.9131493568420401</c:v>
                </c:pt>
                <c:pt idx="4401">
                  <c:v>2.9254369735717698</c:v>
                </c:pt>
                <c:pt idx="4402">
                  <c:v>2.9054803848266602</c:v>
                </c:pt>
                <c:pt idx="4403">
                  <c:v>2.9087660312652499</c:v>
                </c:pt>
                <c:pt idx="4404">
                  <c:v>2.8978307247161799</c:v>
                </c:pt>
                <c:pt idx="4405">
                  <c:v>2.91269826889038</c:v>
                </c:pt>
                <c:pt idx="4406">
                  <c:v>2.91043496131896</c:v>
                </c:pt>
                <c:pt idx="4407">
                  <c:v>2.91731429100036</c:v>
                </c:pt>
                <c:pt idx="4408">
                  <c:v>2.9046001434326101</c:v>
                </c:pt>
                <c:pt idx="4409">
                  <c:v>2.9082362651824898</c:v>
                </c:pt>
                <c:pt idx="4410">
                  <c:v>2.8868536949157702</c:v>
                </c:pt>
                <c:pt idx="4411">
                  <c:v>2.9085600376129102</c:v>
                </c:pt>
                <c:pt idx="4412">
                  <c:v>2.8985402584075901</c:v>
                </c:pt>
                <c:pt idx="4413">
                  <c:v>2.8841178417205802</c:v>
                </c:pt>
                <c:pt idx="4414">
                  <c:v>2.8955504894256499</c:v>
                </c:pt>
                <c:pt idx="4415">
                  <c:v>2.9067959785461399</c:v>
                </c:pt>
                <c:pt idx="4416">
                  <c:v>2.8959546089172301</c:v>
                </c:pt>
                <c:pt idx="4417">
                  <c:v>2.8896968364715501</c:v>
                </c:pt>
                <c:pt idx="4418">
                  <c:v>2.8932189941406201</c:v>
                </c:pt>
                <c:pt idx="4419">
                  <c:v>2.88891148567199</c:v>
                </c:pt>
                <c:pt idx="4420">
                  <c:v>2.8711850643157901</c:v>
                </c:pt>
                <c:pt idx="4421">
                  <c:v>2.88998818397521</c:v>
                </c:pt>
                <c:pt idx="4422">
                  <c:v>2.87055087089538</c:v>
                </c:pt>
                <c:pt idx="4423">
                  <c:v>2.8866937160491899</c:v>
                </c:pt>
                <c:pt idx="4424">
                  <c:v>2.87156653404235</c:v>
                </c:pt>
                <c:pt idx="4425">
                  <c:v>2.87282943725585</c:v>
                </c:pt>
                <c:pt idx="4426">
                  <c:v>2.8834104537963801</c:v>
                </c:pt>
                <c:pt idx="4427">
                  <c:v>2.8842303752899099</c:v>
                </c:pt>
                <c:pt idx="4428">
                  <c:v>2.8675665855407702</c:v>
                </c:pt>
                <c:pt idx="4429">
                  <c:v>2.8653151988983101</c:v>
                </c:pt>
                <c:pt idx="4430">
                  <c:v>2.87343025207519</c:v>
                </c:pt>
                <c:pt idx="4431">
                  <c:v>2.8649618625640798</c:v>
                </c:pt>
                <c:pt idx="4432">
                  <c:v>2.8866782188415501</c:v>
                </c:pt>
                <c:pt idx="4433">
                  <c:v>2.8675763607025102</c:v>
                </c:pt>
                <c:pt idx="4434">
                  <c:v>2.85737776756286</c:v>
                </c:pt>
                <c:pt idx="4435">
                  <c:v>2.84732818603515</c:v>
                </c:pt>
                <c:pt idx="4436">
                  <c:v>2.8571026325225799</c:v>
                </c:pt>
                <c:pt idx="4437">
                  <c:v>2.8519885540008501</c:v>
                </c:pt>
                <c:pt idx="4438">
                  <c:v>2.8742001056671098</c:v>
                </c:pt>
                <c:pt idx="4439">
                  <c:v>2.8437335491180402</c:v>
                </c:pt>
                <c:pt idx="4440">
                  <c:v>2.8656804561614901</c:v>
                </c:pt>
                <c:pt idx="4441">
                  <c:v>2.8333828449249201</c:v>
                </c:pt>
                <c:pt idx="4442">
                  <c:v>2.8457589149475</c:v>
                </c:pt>
                <c:pt idx="4443">
                  <c:v>2.8418893814086901</c:v>
                </c:pt>
                <c:pt idx="4444">
                  <c:v>2.8595654964446999</c:v>
                </c:pt>
                <c:pt idx="4445">
                  <c:v>2.8439748287200901</c:v>
                </c:pt>
                <c:pt idx="4446">
                  <c:v>2.8509595394134499</c:v>
                </c:pt>
                <c:pt idx="4447">
                  <c:v>2.83261513710021</c:v>
                </c:pt>
                <c:pt idx="4448">
                  <c:v>2.8321628570556601</c:v>
                </c:pt>
                <c:pt idx="4449">
                  <c:v>2.8212609291076598</c:v>
                </c:pt>
                <c:pt idx="4450">
                  <c:v>2.8381929397582999</c:v>
                </c:pt>
                <c:pt idx="4451">
                  <c:v>2.8360903263092001</c:v>
                </c:pt>
                <c:pt idx="4452">
                  <c:v>2.8600206375121999</c:v>
                </c:pt>
                <c:pt idx="4453">
                  <c:v>2.84590363502502</c:v>
                </c:pt>
                <c:pt idx="4454">
                  <c:v>2.8534889221191402</c:v>
                </c:pt>
                <c:pt idx="4455">
                  <c:v>2.84691190719604</c:v>
                </c:pt>
                <c:pt idx="4456">
                  <c:v>2.8465616703033398</c:v>
                </c:pt>
                <c:pt idx="4457">
                  <c:v>2.8434181213378902</c:v>
                </c:pt>
                <c:pt idx="4458">
                  <c:v>2.84752202033996</c:v>
                </c:pt>
                <c:pt idx="4459">
                  <c:v>2.8319857120513898</c:v>
                </c:pt>
                <c:pt idx="4460">
                  <c:v>2.8489682674407901</c:v>
                </c:pt>
                <c:pt idx="4461">
                  <c:v>2.8426640033721902</c:v>
                </c:pt>
                <c:pt idx="4462">
                  <c:v>2.8586533069610498</c:v>
                </c:pt>
                <c:pt idx="4463">
                  <c:v>2.8313915729522701</c:v>
                </c:pt>
                <c:pt idx="4464">
                  <c:v>2.8385231494903498</c:v>
                </c:pt>
                <c:pt idx="4465">
                  <c:v>2.8286509513854901</c:v>
                </c:pt>
                <c:pt idx="4466">
                  <c:v>2.8292024135589502</c:v>
                </c:pt>
                <c:pt idx="4467">
                  <c:v>2.8136448860168399</c:v>
                </c:pt>
                <c:pt idx="4468">
                  <c:v>2.8309049606323198</c:v>
                </c:pt>
                <c:pt idx="4469">
                  <c:v>2.8165602684020898</c:v>
                </c:pt>
                <c:pt idx="4470">
                  <c:v>2.8405919075012198</c:v>
                </c:pt>
                <c:pt idx="4471">
                  <c:v>2.80418372154235</c:v>
                </c:pt>
                <c:pt idx="4472">
                  <c:v>2.8311054706573402</c:v>
                </c:pt>
                <c:pt idx="4473">
                  <c:v>2.80702781677246</c:v>
                </c:pt>
                <c:pt idx="4474">
                  <c:v>2.8248932361602699</c:v>
                </c:pt>
                <c:pt idx="4475">
                  <c:v>2.82347559928894</c:v>
                </c:pt>
                <c:pt idx="4476">
                  <c:v>2.83553147315979</c:v>
                </c:pt>
                <c:pt idx="4477">
                  <c:v>2.8124899864196702</c:v>
                </c:pt>
                <c:pt idx="4478">
                  <c:v>2.8249237537384002</c:v>
                </c:pt>
                <c:pt idx="4479">
                  <c:v>2.8217287063598602</c:v>
                </c:pt>
                <c:pt idx="4480">
                  <c:v>2.8180444240570002</c:v>
                </c:pt>
                <c:pt idx="4481">
                  <c:v>2.81229400634765</c:v>
                </c:pt>
                <c:pt idx="4482">
                  <c:v>2.8045835494995099</c:v>
                </c:pt>
                <c:pt idx="4483">
                  <c:v>2.8074495792388898</c:v>
                </c:pt>
                <c:pt idx="4484">
                  <c:v>2.8127889633178702</c:v>
                </c:pt>
                <c:pt idx="4485">
                  <c:v>2.80583524703979</c:v>
                </c:pt>
                <c:pt idx="4486">
                  <c:v>2.8184440135955802</c:v>
                </c:pt>
                <c:pt idx="4487">
                  <c:v>2.81560802459716</c:v>
                </c:pt>
                <c:pt idx="4488">
                  <c:v>2.8050482273101802</c:v>
                </c:pt>
                <c:pt idx="4489">
                  <c:v>2.7963695526122998</c:v>
                </c:pt>
                <c:pt idx="4490">
                  <c:v>2.79978895187377</c:v>
                </c:pt>
                <c:pt idx="4491">
                  <c:v>2.80357336997985</c:v>
                </c:pt>
                <c:pt idx="4492">
                  <c:v>2.7987971305847101</c:v>
                </c:pt>
                <c:pt idx="4493">
                  <c:v>2.808527469635</c:v>
                </c:pt>
                <c:pt idx="4494">
                  <c:v>2.79715847969055</c:v>
                </c:pt>
                <c:pt idx="4495">
                  <c:v>2.7987718582153298</c:v>
                </c:pt>
                <c:pt idx="4496">
                  <c:v>2.79850053787231</c:v>
                </c:pt>
                <c:pt idx="4497">
                  <c:v>2.79215216636657</c:v>
                </c:pt>
                <c:pt idx="4498">
                  <c:v>2.7959527969360298</c:v>
                </c:pt>
                <c:pt idx="4499">
                  <c:v>2.7928392887115399</c:v>
                </c:pt>
                <c:pt idx="4500">
                  <c:v>2.78494024276733</c:v>
                </c:pt>
                <c:pt idx="4501">
                  <c:v>2.7950012683868399</c:v>
                </c:pt>
                <c:pt idx="4502">
                  <c:v>2.7862973213195801</c:v>
                </c:pt>
                <c:pt idx="4503">
                  <c:v>2.78617095947265</c:v>
                </c:pt>
                <c:pt idx="4504">
                  <c:v>2.7725470066070499</c:v>
                </c:pt>
                <c:pt idx="4505">
                  <c:v>2.7803864479064901</c:v>
                </c:pt>
                <c:pt idx="4506">
                  <c:v>2.7814030647277801</c:v>
                </c:pt>
                <c:pt idx="4507">
                  <c:v>2.8065536022186199</c:v>
                </c:pt>
                <c:pt idx="4508">
                  <c:v>2.78237557411193</c:v>
                </c:pt>
                <c:pt idx="4509">
                  <c:v>2.7797882556915199</c:v>
                </c:pt>
                <c:pt idx="4510">
                  <c:v>2.7635247707366899</c:v>
                </c:pt>
                <c:pt idx="4511">
                  <c:v>2.7753226757049498</c:v>
                </c:pt>
                <c:pt idx="4512">
                  <c:v>2.7653057575225799</c:v>
                </c:pt>
                <c:pt idx="4513">
                  <c:v>2.7732284069061199</c:v>
                </c:pt>
                <c:pt idx="4514">
                  <c:v>2.75804543495178</c:v>
                </c:pt>
                <c:pt idx="4515">
                  <c:v>2.7763600349426198</c:v>
                </c:pt>
                <c:pt idx="4516">
                  <c:v>2.7659113407135001</c:v>
                </c:pt>
                <c:pt idx="4517">
                  <c:v>2.77407574653625</c:v>
                </c:pt>
                <c:pt idx="4518">
                  <c:v>2.7546150684356601</c:v>
                </c:pt>
                <c:pt idx="4519">
                  <c:v>2.7588686943054102</c:v>
                </c:pt>
                <c:pt idx="4520">
                  <c:v>2.7517611980438201</c:v>
                </c:pt>
                <c:pt idx="4521">
                  <c:v>2.7467300891876198</c:v>
                </c:pt>
                <c:pt idx="4522">
                  <c:v>2.7454578876495299</c:v>
                </c:pt>
                <c:pt idx="4523">
                  <c:v>2.7481834888458199</c:v>
                </c:pt>
                <c:pt idx="4524">
                  <c:v>2.7672760486602699</c:v>
                </c:pt>
                <c:pt idx="4525">
                  <c:v>2.7453763484954798</c:v>
                </c:pt>
                <c:pt idx="4526">
                  <c:v>2.7436842918395898</c:v>
                </c:pt>
                <c:pt idx="4527">
                  <c:v>2.7505970001220699</c:v>
                </c:pt>
                <c:pt idx="4528">
                  <c:v>2.7433104515075599</c:v>
                </c:pt>
                <c:pt idx="4529">
                  <c:v>2.7245500087738002</c:v>
                </c:pt>
                <c:pt idx="4530">
                  <c:v>2.7137045860290501</c:v>
                </c:pt>
                <c:pt idx="4531">
                  <c:v>2.7191462516784601</c:v>
                </c:pt>
                <c:pt idx="4532">
                  <c:v>2.7213840484619101</c:v>
                </c:pt>
                <c:pt idx="4533">
                  <c:v>2.7221288681030198</c:v>
                </c:pt>
                <c:pt idx="4534">
                  <c:v>2.7228634357452299</c:v>
                </c:pt>
                <c:pt idx="4535">
                  <c:v>2.73244285583496</c:v>
                </c:pt>
                <c:pt idx="4536">
                  <c:v>2.7135312557220401</c:v>
                </c:pt>
                <c:pt idx="4537">
                  <c:v>2.7140688896179102</c:v>
                </c:pt>
                <c:pt idx="4538">
                  <c:v>2.7176980972289999</c:v>
                </c:pt>
                <c:pt idx="4539">
                  <c:v>2.7206461429595898</c:v>
                </c:pt>
                <c:pt idx="4540">
                  <c:v>2.70872902870178</c:v>
                </c:pt>
                <c:pt idx="4541">
                  <c:v>2.7160623073577801</c:v>
                </c:pt>
                <c:pt idx="4542">
                  <c:v>2.7372403144836399</c:v>
                </c:pt>
                <c:pt idx="4543">
                  <c:v>2.7436857223510698</c:v>
                </c:pt>
                <c:pt idx="4544">
                  <c:v>2.7244358062744101</c:v>
                </c:pt>
                <c:pt idx="4545">
                  <c:v>2.7281625270843501</c:v>
                </c:pt>
                <c:pt idx="4546">
                  <c:v>2.7292294502258301</c:v>
                </c:pt>
                <c:pt idx="4547">
                  <c:v>2.7231998443603498</c:v>
                </c:pt>
                <c:pt idx="4548">
                  <c:v>2.7224032878875701</c:v>
                </c:pt>
                <c:pt idx="4549">
                  <c:v>2.7270133495330802</c:v>
                </c:pt>
                <c:pt idx="4550">
                  <c:v>2.7205023765563898</c:v>
                </c:pt>
                <c:pt idx="4551">
                  <c:v>2.7333214282989502</c:v>
                </c:pt>
                <c:pt idx="4552">
                  <c:v>2.73698878288269</c:v>
                </c:pt>
                <c:pt idx="4553">
                  <c:v>2.7279739379882799</c:v>
                </c:pt>
                <c:pt idx="4554">
                  <c:v>2.7319388389587398</c:v>
                </c:pt>
                <c:pt idx="4555">
                  <c:v>2.7315742969512899</c:v>
                </c:pt>
                <c:pt idx="4556">
                  <c:v>2.7201371192932098</c:v>
                </c:pt>
                <c:pt idx="4557">
                  <c:v>2.72166895866394</c:v>
                </c:pt>
                <c:pt idx="4558">
                  <c:v>2.71962213516235</c:v>
                </c:pt>
                <c:pt idx="4559">
                  <c:v>2.7216429710388099</c:v>
                </c:pt>
                <c:pt idx="4560">
                  <c:v>2.7145917415618799</c:v>
                </c:pt>
                <c:pt idx="4561">
                  <c:v>2.72308993339538</c:v>
                </c:pt>
                <c:pt idx="4562">
                  <c:v>2.7306659221649099</c:v>
                </c:pt>
                <c:pt idx="4563">
                  <c:v>2.72996878623962</c:v>
                </c:pt>
                <c:pt idx="4564">
                  <c:v>2.7374181747436501</c:v>
                </c:pt>
                <c:pt idx="4565">
                  <c:v>2.7285013198852499</c:v>
                </c:pt>
                <c:pt idx="4566">
                  <c:v>2.7267878055572501</c:v>
                </c:pt>
                <c:pt idx="4567">
                  <c:v>2.7211205959320002</c:v>
                </c:pt>
                <c:pt idx="4568">
                  <c:v>2.7205376625061</c:v>
                </c:pt>
                <c:pt idx="4569">
                  <c:v>2.7066998481750399</c:v>
                </c:pt>
                <c:pt idx="4570">
                  <c:v>2.7005579471588099</c:v>
                </c:pt>
                <c:pt idx="4571">
                  <c:v>2.7119762897491402</c:v>
                </c:pt>
                <c:pt idx="4572">
                  <c:v>2.7169599533081001</c:v>
                </c:pt>
                <c:pt idx="4573">
                  <c:v>2.7099072933196999</c:v>
                </c:pt>
                <c:pt idx="4574">
                  <c:v>2.7128496170043901</c:v>
                </c:pt>
                <c:pt idx="4575">
                  <c:v>2.7126057147979701</c:v>
                </c:pt>
                <c:pt idx="4576">
                  <c:v>2.7066047191619802</c:v>
                </c:pt>
                <c:pt idx="4577">
                  <c:v>2.7018814086914</c:v>
                </c:pt>
                <c:pt idx="4578">
                  <c:v>2.71303009986877</c:v>
                </c:pt>
                <c:pt idx="4579">
                  <c:v>2.7043693065643302</c:v>
                </c:pt>
                <c:pt idx="4580">
                  <c:v>2.68858647346496</c:v>
                </c:pt>
                <c:pt idx="4581">
                  <c:v>2.7072758674621502</c:v>
                </c:pt>
                <c:pt idx="4582">
                  <c:v>2.6946268081664999</c:v>
                </c:pt>
                <c:pt idx="4583">
                  <c:v>2.69649958610534</c:v>
                </c:pt>
                <c:pt idx="4584">
                  <c:v>2.69813776016235</c:v>
                </c:pt>
                <c:pt idx="4585">
                  <c:v>2.7055521011352499</c:v>
                </c:pt>
                <c:pt idx="4586">
                  <c:v>2.6979491710662802</c:v>
                </c:pt>
                <c:pt idx="4587">
                  <c:v>2.7008528709411599</c:v>
                </c:pt>
                <c:pt idx="4588">
                  <c:v>2.6957819461822501</c:v>
                </c:pt>
                <c:pt idx="4589">
                  <c:v>2.7023279666900599</c:v>
                </c:pt>
                <c:pt idx="4590">
                  <c:v>2.6883115768432599</c:v>
                </c:pt>
                <c:pt idx="4591">
                  <c:v>2.6962299346923801</c:v>
                </c:pt>
                <c:pt idx="4592">
                  <c:v>2.6956083774566602</c:v>
                </c:pt>
                <c:pt idx="4593">
                  <c:v>2.6987891197204501</c:v>
                </c:pt>
                <c:pt idx="4594">
                  <c:v>2.7141799926757799</c:v>
                </c:pt>
                <c:pt idx="4595">
                  <c:v>2.7083024978637602</c:v>
                </c:pt>
                <c:pt idx="4596">
                  <c:v>2.7091434001922599</c:v>
                </c:pt>
                <c:pt idx="4597">
                  <c:v>2.7005255222320499</c:v>
                </c:pt>
                <c:pt idx="4598">
                  <c:v>2.6854999065399099</c:v>
                </c:pt>
                <c:pt idx="4599">
                  <c:v>2.68966364860534</c:v>
                </c:pt>
                <c:pt idx="4600">
                  <c:v>2.6812756061553902</c:v>
                </c:pt>
                <c:pt idx="4601">
                  <c:v>2.6922631263732901</c:v>
                </c:pt>
                <c:pt idx="4602">
                  <c:v>2.7070634365081698</c:v>
                </c:pt>
                <c:pt idx="4603">
                  <c:v>2.6944220066070499</c:v>
                </c:pt>
                <c:pt idx="4604">
                  <c:v>2.6955039501190101</c:v>
                </c:pt>
                <c:pt idx="4605">
                  <c:v>2.6919803619384699</c:v>
                </c:pt>
                <c:pt idx="4606">
                  <c:v>2.68020462989807</c:v>
                </c:pt>
                <c:pt idx="4607">
                  <c:v>2.6653585433959899</c:v>
                </c:pt>
                <c:pt idx="4608">
                  <c:v>2.6558601856231601</c:v>
                </c:pt>
                <c:pt idx="4609">
                  <c:v>2.6834483146667401</c:v>
                </c:pt>
                <c:pt idx="4610">
                  <c:v>2.6864216327667201</c:v>
                </c:pt>
                <c:pt idx="4611">
                  <c:v>2.6714446544647199</c:v>
                </c:pt>
                <c:pt idx="4612">
                  <c:v>2.6830084323882999</c:v>
                </c:pt>
                <c:pt idx="4613">
                  <c:v>2.69360899925231</c:v>
                </c:pt>
                <c:pt idx="4614">
                  <c:v>2.67615342140197</c:v>
                </c:pt>
                <c:pt idx="4615">
                  <c:v>2.6571230888366602</c:v>
                </c:pt>
                <c:pt idx="4616">
                  <c:v>2.66241455078125</c:v>
                </c:pt>
                <c:pt idx="4617">
                  <c:v>2.6471071243286102</c:v>
                </c:pt>
                <c:pt idx="4618">
                  <c:v>2.6569578647613499</c:v>
                </c:pt>
                <c:pt idx="4619">
                  <c:v>2.6537344455718901</c:v>
                </c:pt>
                <c:pt idx="4620">
                  <c:v>2.6426305770874001</c:v>
                </c:pt>
                <c:pt idx="4621">
                  <c:v>2.6436517238616899</c:v>
                </c:pt>
                <c:pt idx="4622">
                  <c:v>2.65707159042358</c:v>
                </c:pt>
                <c:pt idx="4623">
                  <c:v>2.6459317207336399</c:v>
                </c:pt>
                <c:pt idx="4624">
                  <c:v>2.6494956016540501</c:v>
                </c:pt>
                <c:pt idx="4625">
                  <c:v>2.66102838516235</c:v>
                </c:pt>
                <c:pt idx="4626">
                  <c:v>2.6654894351959202</c:v>
                </c:pt>
                <c:pt idx="4627">
                  <c:v>2.66449522972106</c:v>
                </c:pt>
                <c:pt idx="4628">
                  <c:v>2.6550331115722599</c:v>
                </c:pt>
                <c:pt idx="4629">
                  <c:v>2.6418285369872998</c:v>
                </c:pt>
                <c:pt idx="4630">
                  <c:v>2.6504161357879599</c:v>
                </c:pt>
                <c:pt idx="4631">
                  <c:v>2.6561152935028001</c:v>
                </c:pt>
                <c:pt idx="4632">
                  <c:v>2.6567304134368799</c:v>
                </c:pt>
                <c:pt idx="4633">
                  <c:v>2.6636354923248202</c:v>
                </c:pt>
                <c:pt idx="4634">
                  <c:v>2.6622231006622301</c:v>
                </c:pt>
                <c:pt idx="4635">
                  <c:v>2.6450388431549001</c:v>
                </c:pt>
                <c:pt idx="4636">
                  <c:v>2.6550335884094198</c:v>
                </c:pt>
                <c:pt idx="4637">
                  <c:v>2.6626927852630602</c:v>
                </c:pt>
                <c:pt idx="4638">
                  <c:v>2.6678121089935298</c:v>
                </c:pt>
                <c:pt idx="4639">
                  <c:v>2.6637179851531898</c:v>
                </c:pt>
                <c:pt idx="4640">
                  <c:v>2.6645658016204798</c:v>
                </c:pt>
                <c:pt idx="4641">
                  <c:v>2.6340098381042401</c:v>
                </c:pt>
                <c:pt idx="4642">
                  <c:v>2.6420760154724099</c:v>
                </c:pt>
                <c:pt idx="4643">
                  <c:v>2.6362783908843901</c:v>
                </c:pt>
                <c:pt idx="4644">
                  <c:v>2.64548587799072</c:v>
                </c:pt>
                <c:pt idx="4645">
                  <c:v>2.63505864143371</c:v>
                </c:pt>
                <c:pt idx="4646">
                  <c:v>2.6611886024475</c:v>
                </c:pt>
                <c:pt idx="4647">
                  <c:v>2.64656329154968</c:v>
                </c:pt>
                <c:pt idx="4648">
                  <c:v>2.64823198318481</c:v>
                </c:pt>
                <c:pt idx="4649">
                  <c:v>2.6417272090911799</c:v>
                </c:pt>
                <c:pt idx="4650">
                  <c:v>2.64361500740051</c:v>
                </c:pt>
                <c:pt idx="4651">
                  <c:v>2.6392519474029501</c:v>
                </c:pt>
                <c:pt idx="4652">
                  <c:v>2.6418693065643302</c:v>
                </c:pt>
                <c:pt idx="4653">
                  <c:v>2.6340124607086102</c:v>
                </c:pt>
                <c:pt idx="4654">
                  <c:v>2.6617465019225999</c:v>
                </c:pt>
                <c:pt idx="4655">
                  <c:v>2.64381551742553</c:v>
                </c:pt>
                <c:pt idx="4656">
                  <c:v>2.6579389572143501</c:v>
                </c:pt>
                <c:pt idx="4657">
                  <c:v>2.6432900428771902</c:v>
                </c:pt>
                <c:pt idx="4658">
                  <c:v>2.6571679115295401</c:v>
                </c:pt>
                <c:pt idx="4659">
                  <c:v>2.6450412273406898</c:v>
                </c:pt>
                <c:pt idx="4660">
                  <c:v>2.6542387008666899</c:v>
                </c:pt>
                <c:pt idx="4661">
                  <c:v>2.6517362594604399</c:v>
                </c:pt>
                <c:pt idx="4662">
                  <c:v>2.6328377723693799</c:v>
                </c:pt>
                <c:pt idx="4663">
                  <c:v>2.65496397018432</c:v>
                </c:pt>
                <c:pt idx="4664">
                  <c:v>2.66597175598144</c:v>
                </c:pt>
                <c:pt idx="4665">
                  <c:v>2.65880894660949</c:v>
                </c:pt>
                <c:pt idx="4666">
                  <c:v>2.6496937274932799</c:v>
                </c:pt>
                <c:pt idx="4667">
                  <c:v>2.6516263484954798</c:v>
                </c:pt>
                <c:pt idx="4668">
                  <c:v>2.6583173274993799</c:v>
                </c:pt>
                <c:pt idx="4669">
                  <c:v>2.6685225963592498</c:v>
                </c:pt>
                <c:pt idx="4670">
                  <c:v>2.6672677993774401</c:v>
                </c:pt>
                <c:pt idx="4671">
                  <c:v>2.6552331447601301</c:v>
                </c:pt>
                <c:pt idx="4672">
                  <c:v>2.64574766159057</c:v>
                </c:pt>
                <c:pt idx="4673">
                  <c:v>2.6508929729461599</c:v>
                </c:pt>
                <c:pt idx="4674">
                  <c:v>2.66624784469604</c:v>
                </c:pt>
                <c:pt idx="4675">
                  <c:v>2.6670737266540501</c:v>
                </c:pt>
                <c:pt idx="4676">
                  <c:v>2.6637253761291499</c:v>
                </c:pt>
                <c:pt idx="4677">
                  <c:v>2.6696240901946999</c:v>
                </c:pt>
                <c:pt idx="4678">
                  <c:v>2.67496585845947</c:v>
                </c:pt>
                <c:pt idx="4679">
                  <c:v>2.6723487377166699</c:v>
                </c:pt>
                <c:pt idx="4680">
                  <c:v>2.6656615734100302</c:v>
                </c:pt>
                <c:pt idx="4681">
                  <c:v>2.6635661125183101</c:v>
                </c:pt>
                <c:pt idx="4682">
                  <c:v>2.6589493751525799</c:v>
                </c:pt>
                <c:pt idx="4683">
                  <c:v>2.6619458198547301</c:v>
                </c:pt>
                <c:pt idx="4684">
                  <c:v>2.6610045433044398</c:v>
                </c:pt>
                <c:pt idx="4685">
                  <c:v>2.6577603816986</c:v>
                </c:pt>
                <c:pt idx="4686">
                  <c:v>2.6499283313751198</c:v>
                </c:pt>
                <c:pt idx="4687">
                  <c:v>2.6599276065826398</c:v>
                </c:pt>
                <c:pt idx="4688">
                  <c:v>2.6550838947296098</c:v>
                </c:pt>
                <c:pt idx="4689">
                  <c:v>2.6677258014678902</c:v>
                </c:pt>
                <c:pt idx="4690">
                  <c:v>2.6580176353454501</c:v>
                </c:pt>
                <c:pt idx="4691">
                  <c:v>2.6577951908111501</c:v>
                </c:pt>
                <c:pt idx="4692">
                  <c:v>2.6565804481506299</c:v>
                </c:pt>
                <c:pt idx="4693">
                  <c:v>2.6668627262115399</c:v>
                </c:pt>
                <c:pt idx="4694">
                  <c:v>2.6548314094543399</c:v>
                </c:pt>
                <c:pt idx="4695">
                  <c:v>2.6684281826019198</c:v>
                </c:pt>
                <c:pt idx="4696">
                  <c:v>2.6560976505279501</c:v>
                </c:pt>
                <c:pt idx="4697">
                  <c:v>2.6690070629119802</c:v>
                </c:pt>
                <c:pt idx="4698">
                  <c:v>2.6571092605590798</c:v>
                </c:pt>
                <c:pt idx="4699">
                  <c:v>2.6671671867370601</c:v>
                </c:pt>
                <c:pt idx="4700">
                  <c:v>2.6536011695861799</c:v>
                </c:pt>
                <c:pt idx="4701">
                  <c:v>2.6661751270294101</c:v>
                </c:pt>
                <c:pt idx="4702">
                  <c:v>2.3858230113983101</c:v>
                </c:pt>
                <c:pt idx="4703">
                  <c:v>2.4075524806976301</c:v>
                </c:pt>
                <c:pt idx="4704">
                  <c:v>2.3805348873138401</c:v>
                </c:pt>
                <c:pt idx="4705">
                  <c:v>2.4094367027282702</c:v>
                </c:pt>
                <c:pt idx="4706">
                  <c:v>2.4017751216888401</c:v>
                </c:pt>
                <c:pt idx="4707">
                  <c:v>2.41668176651</c:v>
                </c:pt>
                <c:pt idx="4708">
                  <c:v>2.3982293605804399</c:v>
                </c:pt>
                <c:pt idx="4709">
                  <c:v>2.4085121154785099</c:v>
                </c:pt>
                <c:pt idx="4710">
                  <c:v>2.3825795650482098</c:v>
                </c:pt>
                <c:pt idx="4711">
                  <c:v>2.4096684455871502</c:v>
                </c:pt>
                <c:pt idx="4712">
                  <c:v>2.4011099338531401</c:v>
                </c:pt>
                <c:pt idx="4713">
                  <c:v>2.4084892272949201</c:v>
                </c:pt>
                <c:pt idx="4714">
                  <c:v>2.4000437259674001</c:v>
                </c:pt>
                <c:pt idx="4715">
                  <c:v>2.4041647911071702</c:v>
                </c:pt>
                <c:pt idx="4716">
                  <c:v>2.3999602794647199</c:v>
                </c:pt>
                <c:pt idx="4717">
                  <c:v>2.4087727069854701</c:v>
                </c:pt>
                <c:pt idx="4718">
                  <c:v>2.4008975028991602</c:v>
                </c:pt>
                <c:pt idx="4719">
                  <c:v>2.40316534042358</c:v>
                </c:pt>
                <c:pt idx="4720">
                  <c:v>2.39856576919555</c:v>
                </c:pt>
                <c:pt idx="4721">
                  <c:v>2.40598392486572</c:v>
                </c:pt>
                <c:pt idx="4722">
                  <c:v>2.4016573429107599</c:v>
                </c:pt>
                <c:pt idx="4723">
                  <c:v>2.4047591686248699</c:v>
                </c:pt>
                <c:pt idx="4724">
                  <c:v>2.4042940139770499</c:v>
                </c:pt>
                <c:pt idx="4725">
                  <c:v>2.4095549583435001</c:v>
                </c:pt>
                <c:pt idx="4726">
                  <c:v>2.3993163108825599</c:v>
                </c:pt>
                <c:pt idx="4727">
                  <c:v>2.4101157188415501</c:v>
                </c:pt>
                <c:pt idx="4728">
                  <c:v>2.4011466503143302</c:v>
                </c:pt>
                <c:pt idx="4729">
                  <c:v>2.4049794673919598</c:v>
                </c:pt>
                <c:pt idx="4730">
                  <c:v>2.4025514125823899</c:v>
                </c:pt>
                <c:pt idx="4731">
                  <c:v>2.4045193195343</c:v>
                </c:pt>
                <c:pt idx="4732">
                  <c:v>2.3992400169372501</c:v>
                </c:pt>
                <c:pt idx="4733">
                  <c:v>2.4007608890533398</c:v>
                </c:pt>
                <c:pt idx="4734">
                  <c:v>2.4003391265869101</c:v>
                </c:pt>
                <c:pt idx="4735">
                  <c:v>2.4065740108489901</c:v>
                </c:pt>
                <c:pt idx="4736">
                  <c:v>2.39613914489746</c:v>
                </c:pt>
                <c:pt idx="4737">
                  <c:v>2.4095354080200102</c:v>
                </c:pt>
                <c:pt idx="4738">
                  <c:v>2.4020810127258301</c:v>
                </c:pt>
                <c:pt idx="4739">
                  <c:v>2.4067800045013401</c:v>
                </c:pt>
                <c:pt idx="4740">
                  <c:v>2.39479231834411</c:v>
                </c:pt>
                <c:pt idx="4741">
                  <c:v>2.4165170192718501</c:v>
                </c:pt>
                <c:pt idx="4742">
                  <c:v>2.3985612392425502</c:v>
                </c:pt>
                <c:pt idx="4743">
                  <c:v>2.4097039699554399</c:v>
                </c:pt>
                <c:pt idx="4744">
                  <c:v>2.39636850357055</c:v>
                </c:pt>
                <c:pt idx="4745">
                  <c:v>2.4058556556701598</c:v>
                </c:pt>
                <c:pt idx="4746">
                  <c:v>2.3961498737335201</c:v>
                </c:pt>
                <c:pt idx="4747">
                  <c:v>2.3991127014160099</c:v>
                </c:pt>
                <c:pt idx="4748">
                  <c:v>2.3964538574218701</c:v>
                </c:pt>
                <c:pt idx="4749">
                  <c:v>2.4050974845886199</c:v>
                </c:pt>
                <c:pt idx="4750">
                  <c:v>2.40477418899536</c:v>
                </c:pt>
                <c:pt idx="4751">
                  <c:v>2.3979506492614702</c:v>
                </c:pt>
                <c:pt idx="4752">
                  <c:v>2.3984723091125399</c:v>
                </c:pt>
                <c:pt idx="4753">
                  <c:v>2.4091885089874201</c:v>
                </c:pt>
                <c:pt idx="4754">
                  <c:v>2.4094724655151301</c:v>
                </c:pt>
                <c:pt idx="4755">
                  <c:v>2.4070739746093701</c:v>
                </c:pt>
                <c:pt idx="4756">
                  <c:v>2.3965938091278001</c:v>
                </c:pt>
                <c:pt idx="4757">
                  <c:v>2.40005302429199</c:v>
                </c:pt>
                <c:pt idx="4758">
                  <c:v>2.4061515331268302</c:v>
                </c:pt>
                <c:pt idx="4759">
                  <c:v>2.4142787456512398</c:v>
                </c:pt>
                <c:pt idx="4760">
                  <c:v>2.40568923950195</c:v>
                </c:pt>
                <c:pt idx="4761">
                  <c:v>2.41202521324157</c:v>
                </c:pt>
                <c:pt idx="4762">
                  <c:v>2.3982522487640301</c:v>
                </c:pt>
                <c:pt idx="4763">
                  <c:v>2.4132235050201398</c:v>
                </c:pt>
                <c:pt idx="4764">
                  <c:v>2.4057211875915501</c:v>
                </c:pt>
                <c:pt idx="4765">
                  <c:v>2.4058876037597599</c:v>
                </c:pt>
                <c:pt idx="4766">
                  <c:v>2.4096975326538002</c:v>
                </c:pt>
                <c:pt idx="4767">
                  <c:v>2.4105138778686501</c:v>
                </c:pt>
                <c:pt idx="4768">
                  <c:v>2.40154600143432</c:v>
                </c:pt>
                <c:pt idx="4769">
                  <c:v>2.4091091156005802</c:v>
                </c:pt>
                <c:pt idx="4770">
                  <c:v>2.4135935306549001</c:v>
                </c:pt>
                <c:pt idx="4771">
                  <c:v>2.4166491031646702</c:v>
                </c:pt>
                <c:pt idx="4772">
                  <c:v>2.4138336181640598</c:v>
                </c:pt>
                <c:pt idx="4773">
                  <c:v>2.4196662902832</c:v>
                </c:pt>
                <c:pt idx="4774">
                  <c:v>2.4058883190154998</c:v>
                </c:pt>
                <c:pt idx="4775">
                  <c:v>2.41322493553161</c:v>
                </c:pt>
                <c:pt idx="4776">
                  <c:v>2.4141142368316602</c:v>
                </c:pt>
                <c:pt idx="4777">
                  <c:v>2.4220337867736799</c:v>
                </c:pt>
                <c:pt idx="4778">
                  <c:v>2.4141895771026598</c:v>
                </c:pt>
                <c:pt idx="4779">
                  <c:v>2.40804815292358</c:v>
                </c:pt>
                <c:pt idx="4780">
                  <c:v>2.40636110305786</c:v>
                </c:pt>
                <c:pt idx="4781">
                  <c:v>2.4211831092834402</c:v>
                </c:pt>
                <c:pt idx="4782">
                  <c:v>2.41875100135803</c:v>
                </c:pt>
                <c:pt idx="4783">
                  <c:v>2.41554427146911</c:v>
                </c:pt>
                <c:pt idx="4784">
                  <c:v>2.4051032066345202</c:v>
                </c:pt>
                <c:pt idx="4785">
                  <c:v>2.4179015159606898</c:v>
                </c:pt>
                <c:pt idx="4786">
                  <c:v>2.4162640571594198</c:v>
                </c:pt>
                <c:pt idx="4787">
                  <c:v>2.4121062755584699</c:v>
                </c:pt>
                <c:pt idx="4788">
                  <c:v>2.40707111358642</c:v>
                </c:pt>
                <c:pt idx="4789">
                  <c:v>2.4161014556884699</c:v>
                </c:pt>
                <c:pt idx="4790">
                  <c:v>2.4265668392181299</c:v>
                </c:pt>
                <c:pt idx="4791">
                  <c:v>2.4172265529632502</c:v>
                </c:pt>
                <c:pt idx="4792">
                  <c:v>2.4155862331390301</c:v>
                </c:pt>
                <c:pt idx="4793">
                  <c:v>2.4218008518218901</c:v>
                </c:pt>
                <c:pt idx="4794">
                  <c:v>2.4239110946655198</c:v>
                </c:pt>
                <c:pt idx="4795">
                  <c:v>2.42123818397521</c:v>
                </c:pt>
                <c:pt idx="4796">
                  <c:v>2.4114928245544398</c:v>
                </c:pt>
                <c:pt idx="4797">
                  <c:v>2.4076890945434499</c:v>
                </c:pt>
                <c:pt idx="4798">
                  <c:v>2.4073114395141602</c:v>
                </c:pt>
                <c:pt idx="4799">
                  <c:v>2.4081938266754102</c:v>
                </c:pt>
                <c:pt idx="4800">
                  <c:v>2.4121971130371</c:v>
                </c:pt>
                <c:pt idx="4801">
                  <c:v>2.4159302711486799</c:v>
                </c:pt>
                <c:pt idx="4802">
                  <c:v>2.4164438247680602</c:v>
                </c:pt>
                <c:pt idx="4803">
                  <c:v>2.4172685146331698</c:v>
                </c:pt>
                <c:pt idx="4804">
                  <c:v>2.4152407646179102</c:v>
                </c:pt>
                <c:pt idx="4805">
                  <c:v>2.4148423671722399</c:v>
                </c:pt>
                <c:pt idx="4806">
                  <c:v>2.4179825782775799</c:v>
                </c:pt>
                <c:pt idx="4807">
                  <c:v>2.4107599258422798</c:v>
                </c:pt>
                <c:pt idx="4808">
                  <c:v>2.4096989631652801</c:v>
                </c:pt>
                <c:pt idx="4809">
                  <c:v>2.4125330448150599</c:v>
                </c:pt>
                <c:pt idx="4810">
                  <c:v>2.4102203845977699</c:v>
                </c:pt>
                <c:pt idx="4811">
                  <c:v>2.4174320697784402</c:v>
                </c:pt>
                <c:pt idx="4812">
                  <c:v>2.4143793582916202</c:v>
                </c:pt>
                <c:pt idx="4813">
                  <c:v>2.4148824214935298</c:v>
                </c:pt>
                <c:pt idx="4814">
                  <c:v>2.4242579936981201</c:v>
                </c:pt>
                <c:pt idx="4815">
                  <c:v>2.4055376052856401</c:v>
                </c:pt>
                <c:pt idx="4816">
                  <c:v>2.4301905632018999</c:v>
                </c:pt>
                <c:pt idx="4817">
                  <c:v>2.4135253429412802</c:v>
                </c:pt>
                <c:pt idx="4818">
                  <c:v>2.4229419231414702</c:v>
                </c:pt>
                <c:pt idx="4819">
                  <c:v>2.41825151443481</c:v>
                </c:pt>
                <c:pt idx="4820">
                  <c:v>2.4257113933563201</c:v>
                </c:pt>
                <c:pt idx="4821">
                  <c:v>2.41756963729858</c:v>
                </c:pt>
                <c:pt idx="4822">
                  <c:v>2.4326860904693599</c:v>
                </c:pt>
                <c:pt idx="4823">
                  <c:v>2.42186331748962</c:v>
                </c:pt>
                <c:pt idx="4824">
                  <c:v>2.43057084083557</c:v>
                </c:pt>
                <c:pt idx="4825">
                  <c:v>2.4148030281066801</c:v>
                </c:pt>
                <c:pt idx="4826">
                  <c:v>2.4362056255340501</c:v>
                </c:pt>
                <c:pt idx="4827">
                  <c:v>2.4229154586791899</c:v>
                </c:pt>
                <c:pt idx="4828">
                  <c:v>2.4350442886352499</c:v>
                </c:pt>
                <c:pt idx="4829">
                  <c:v>2.4148156642913801</c:v>
                </c:pt>
                <c:pt idx="4830">
                  <c:v>2.4254481792449898</c:v>
                </c:pt>
                <c:pt idx="4831">
                  <c:v>2.40670418739318</c:v>
                </c:pt>
                <c:pt idx="4832">
                  <c:v>2.4202058315277002</c:v>
                </c:pt>
                <c:pt idx="4833">
                  <c:v>2.40714240074157</c:v>
                </c:pt>
                <c:pt idx="4834">
                  <c:v>2.4226014614105198</c:v>
                </c:pt>
                <c:pt idx="4835">
                  <c:v>2.4167129993438698</c:v>
                </c:pt>
                <c:pt idx="4836">
                  <c:v>2.4338495731353702</c:v>
                </c:pt>
                <c:pt idx="4837">
                  <c:v>2.4136881828308101</c:v>
                </c:pt>
                <c:pt idx="4838">
                  <c:v>2.4392840862274099</c:v>
                </c:pt>
                <c:pt idx="4839">
                  <c:v>2.4215781688690101</c:v>
                </c:pt>
                <c:pt idx="4840">
                  <c:v>2.44648909568786</c:v>
                </c:pt>
                <c:pt idx="4841">
                  <c:v>2.4286370277404701</c:v>
                </c:pt>
                <c:pt idx="4842">
                  <c:v>2.43068099021911</c:v>
                </c:pt>
                <c:pt idx="4843">
                  <c:v>2.4133317470550502</c:v>
                </c:pt>
                <c:pt idx="4844">
                  <c:v>2.42557668685913</c:v>
                </c:pt>
                <c:pt idx="4845">
                  <c:v>2.4201273918151802</c:v>
                </c:pt>
                <c:pt idx="4846">
                  <c:v>2.44377470016479</c:v>
                </c:pt>
                <c:pt idx="4847">
                  <c:v>2.4340748786926198</c:v>
                </c:pt>
                <c:pt idx="4848">
                  <c:v>2.4471681118011399</c:v>
                </c:pt>
                <c:pt idx="4849">
                  <c:v>2.4395558834075901</c:v>
                </c:pt>
                <c:pt idx="4850">
                  <c:v>2.44346976280212</c:v>
                </c:pt>
                <c:pt idx="4851">
                  <c:v>2.4276051521301198</c:v>
                </c:pt>
                <c:pt idx="4852">
                  <c:v>2.42959427833557</c:v>
                </c:pt>
                <c:pt idx="4853">
                  <c:v>2.4235446453094398</c:v>
                </c:pt>
                <c:pt idx="4854">
                  <c:v>2.4325938224792401</c:v>
                </c:pt>
                <c:pt idx="4855">
                  <c:v>2.4410111904144198</c:v>
                </c:pt>
                <c:pt idx="4856">
                  <c:v>2.4497115612029998</c:v>
                </c:pt>
                <c:pt idx="4857">
                  <c:v>2.4414150714874201</c:v>
                </c:pt>
                <c:pt idx="4858">
                  <c:v>2.4419353008270201</c:v>
                </c:pt>
                <c:pt idx="4859">
                  <c:v>2.43881034851074</c:v>
                </c:pt>
                <c:pt idx="4860">
                  <c:v>2.4389474391937198</c:v>
                </c:pt>
                <c:pt idx="4861">
                  <c:v>2.4432599544525102</c:v>
                </c:pt>
                <c:pt idx="4862">
                  <c:v>2.4404158592224099</c:v>
                </c:pt>
                <c:pt idx="4863">
                  <c:v>2.44002032279968</c:v>
                </c:pt>
                <c:pt idx="4864">
                  <c:v>2.43513679504394</c:v>
                </c:pt>
                <c:pt idx="4865">
                  <c:v>2.43904304504394</c:v>
                </c:pt>
                <c:pt idx="4866">
                  <c:v>2.43934750556945</c:v>
                </c:pt>
                <c:pt idx="4867">
                  <c:v>2.45758652687072</c:v>
                </c:pt>
                <c:pt idx="4868">
                  <c:v>2.44886946678161</c:v>
                </c:pt>
                <c:pt idx="4869">
                  <c:v>2.4386119842529199</c:v>
                </c:pt>
                <c:pt idx="4870">
                  <c:v>2.4432735443115199</c:v>
                </c:pt>
                <c:pt idx="4871">
                  <c:v>2.4504919052124001</c:v>
                </c:pt>
                <c:pt idx="4872">
                  <c:v>2.4440424442291202</c:v>
                </c:pt>
                <c:pt idx="4873">
                  <c:v>2.46212601661682</c:v>
                </c:pt>
                <c:pt idx="4874">
                  <c:v>2.4524037837982098</c:v>
                </c:pt>
                <c:pt idx="4875">
                  <c:v>2.4607465267181299</c:v>
                </c:pt>
                <c:pt idx="4876">
                  <c:v>2.4497804641723602</c:v>
                </c:pt>
                <c:pt idx="4877">
                  <c:v>2.4760370254516602</c:v>
                </c:pt>
                <c:pt idx="4878">
                  <c:v>2.4749007225036599</c:v>
                </c:pt>
                <c:pt idx="4879">
                  <c:v>2.4776926040649401</c:v>
                </c:pt>
                <c:pt idx="4880">
                  <c:v>2.4656536579132</c:v>
                </c:pt>
                <c:pt idx="4881">
                  <c:v>2.4742038249969398</c:v>
                </c:pt>
                <c:pt idx="4882">
                  <c:v>2.4712650775909402</c:v>
                </c:pt>
                <c:pt idx="4883">
                  <c:v>2.4801650047302202</c:v>
                </c:pt>
                <c:pt idx="4884">
                  <c:v>2.4793519973754798</c:v>
                </c:pt>
                <c:pt idx="4885">
                  <c:v>2.4859347343444802</c:v>
                </c:pt>
                <c:pt idx="4886">
                  <c:v>2.4816930294036799</c:v>
                </c:pt>
                <c:pt idx="4887">
                  <c:v>2.4817926883697501</c:v>
                </c:pt>
                <c:pt idx="4888">
                  <c:v>2.4672086238861</c:v>
                </c:pt>
                <c:pt idx="4889">
                  <c:v>2.4942820072174001</c:v>
                </c:pt>
                <c:pt idx="4890">
                  <c:v>2.4778144359588601</c:v>
                </c:pt>
                <c:pt idx="4891">
                  <c:v>2.4864137172698899</c:v>
                </c:pt>
                <c:pt idx="4892">
                  <c:v>2.4911766052246</c:v>
                </c:pt>
                <c:pt idx="4893">
                  <c:v>2.5067481994628902</c:v>
                </c:pt>
                <c:pt idx="4894">
                  <c:v>2.4816689491271902</c:v>
                </c:pt>
                <c:pt idx="4895">
                  <c:v>2.4833705425262398</c:v>
                </c:pt>
                <c:pt idx="4896">
                  <c:v>2.4872448444366402</c:v>
                </c:pt>
                <c:pt idx="4897">
                  <c:v>2.4938862323760902</c:v>
                </c:pt>
                <c:pt idx="4898">
                  <c:v>2.4882075786590501</c:v>
                </c:pt>
                <c:pt idx="4899">
                  <c:v>2.4874384403228702</c:v>
                </c:pt>
                <c:pt idx="4900">
                  <c:v>2.4852135181427002</c:v>
                </c:pt>
                <c:pt idx="4901">
                  <c:v>2.4961397647857599</c:v>
                </c:pt>
                <c:pt idx="4902">
                  <c:v>2.4841234683990399</c:v>
                </c:pt>
                <c:pt idx="4903">
                  <c:v>2.4797508716583199</c:v>
                </c:pt>
                <c:pt idx="4904">
                  <c:v>2.49215507507324</c:v>
                </c:pt>
                <c:pt idx="4905">
                  <c:v>2.5084810256957999</c:v>
                </c:pt>
                <c:pt idx="4906">
                  <c:v>2.50152540206909</c:v>
                </c:pt>
                <c:pt idx="4907">
                  <c:v>2.5125205516815101</c:v>
                </c:pt>
                <c:pt idx="4908">
                  <c:v>2.5032031536102202</c:v>
                </c:pt>
                <c:pt idx="4909">
                  <c:v>2.5132379531860298</c:v>
                </c:pt>
                <c:pt idx="4910">
                  <c:v>2.4957115650177002</c:v>
                </c:pt>
                <c:pt idx="4911">
                  <c:v>2.49969458580017</c:v>
                </c:pt>
                <c:pt idx="4912">
                  <c:v>2.50011038780212</c:v>
                </c:pt>
                <c:pt idx="4913">
                  <c:v>2.49955129623413</c:v>
                </c:pt>
                <c:pt idx="4914">
                  <c:v>2.4830343723297101</c:v>
                </c:pt>
                <c:pt idx="4915">
                  <c:v>2.4982705116271902</c:v>
                </c:pt>
                <c:pt idx="4916">
                  <c:v>2.4843325614929102</c:v>
                </c:pt>
                <c:pt idx="4917">
                  <c:v>2.5005543231964098</c:v>
                </c:pt>
                <c:pt idx="4918">
                  <c:v>2.4913587570190399</c:v>
                </c:pt>
                <c:pt idx="4919">
                  <c:v>2.50618195533752</c:v>
                </c:pt>
                <c:pt idx="4920">
                  <c:v>2.5025467872619598</c:v>
                </c:pt>
                <c:pt idx="4921">
                  <c:v>2.5148346424102699</c:v>
                </c:pt>
                <c:pt idx="4922">
                  <c:v>2.5065293312072701</c:v>
                </c:pt>
                <c:pt idx="4923">
                  <c:v>2.5045535564422599</c:v>
                </c:pt>
                <c:pt idx="4924">
                  <c:v>2.5088682174682599</c:v>
                </c:pt>
                <c:pt idx="4925">
                  <c:v>2.5138025283813401</c:v>
                </c:pt>
                <c:pt idx="4926">
                  <c:v>2.51943635940551</c:v>
                </c:pt>
                <c:pt idx="4927">
                  <c:v>2.5199105739593501</c:v>
                </c:pt>
                <c:pt idx="4928">
                  <c:v>2.51948714256286</c:v>
                </c:pt>
                <c:pt idx="4929">
                  <c:v>2.5139307975768999</c:v>
                </c:pt>
                <c:pt idx="4930">
                  <c:v>2.5021166801452601</c:v>
                </c:pt>
                <c:pt idx="4931">
                  <c:v>2.5033209323882999</c:v>
                </c:pt>
                <c:pt idx="4932">
                  <c:v>2.5103080272674498</c:v>
                </c:pt>
                <c:pt idx="4933">
                  <c:v>2.5042798519134499</c:v>
                </c:pt>
                <c:pt idx="4934">
                  <c:v>2.5122935771942099</c:v>
                </c:pt>
                <c:pt idx="4935">
                  <c:v>2.5135905742645201</c:v>
                </c:pt>
                <c:pt idx="4936">
                  <c:v>2.5182127952575599</c:v>
                </c:pt>
                <c:pt idx="4937">
                  <c:v>2.51511406898498</c:v>
                </c:pt>
                <c:pt idx="4938">
                  <c:v>2.5141358375549299</c:v>
                </c:pt>
                <c:pt idx="4939">
                  <c:v>2.5195629596710201</c:v>
                </c:pt>
                <c:pt idx="4940">
                  <c:v>2.52419805526733</c:v>
                </c:pt>
                <c:pt idx="4941">
                  <c:v>2.5207505226135201</c:v>
                </c:pt>
                <c:pt idx="4942">
                  <c:v>2.5276315212249698</c:v>
                </c:pt>
                <c:pt idx="4943">
                  <c:v>2.5295741558074898</c:v>
                </c:pt>
                <c:pt idx="4944">
                  <c:v>2.54403519630432</c:v>
                </c:pt>
                <c:pt idx="4945">
                  <c:v>2.5463130474090501</c:v>
                </c:pt>
                <c:pt idx="4946">
                  <c:v>2.5494511127471902</c:v>
                </c:pt>
                <c:pt idx="4947">
                  <c:v>2.5476706027984601</c:v>
                </c:pt>
                <c:pt idx="4948">
                  <c:v>2.54560375213623</c:v>
                </c:pt>
                <c:pt idx="4949">
                  <c:v>2.5346484184265101</c:v>
                </c:pt>
                <c:pt idx="4950">
                  <c:v>2.53126740455627</c:v>
                </c:pt>
                <c:pt idx="4951">
                  <c:v>2.5405724048614502</c:v>
                </c:pt>
                <c:pt idx="4952">
                  <c:v>2.5430660247802699</c:v>
                </c:pt>
                <c:pt idx="4953">
                  <c:v>2.5435092449188201</c:v>
                </c:pt>
                <c:pt idx="4954">
                  <c:v>2.54350662231445</c:v>
                </c:pt>
                <c:pt idx="4955">
                  <c:v>2.5532920360565101</c:v>
                </c:pt>
                <c:pt idx="4956">
                  <c:v>2.55895566940307</c:v>
                </c:pt>
                <c:pt idx="4957">
                  <c:v>2.5386378765106201</c:v>
                </c:pt>
                <c:pt idx="4958">
                  <c:v>2.5438764095306299</c:v>
                </c:pt>
                <c:pt idx="4959">
                  <c:v>2.5368356704711901</c:v>
                </c:pt>
                <c:pt idx="4960">
                  <c:v>2.54420709609985</c:v>
                </c:pt>
                <c:pt idx="4961">
                  <c:v>2.5379347801208398</c:v>
                </c:pt>
                <c:pt idx="4962">
                  <c:v>2.5589327812194802</c:v>
                </c:pt>
                <c:pt idx="4963">
                  <c:v>2.5587842464446999</c:v>
                </c:pt>
                <c:pt idx="4964">
                  <c:v>2.5595569610595699</c:v>
                </c:pt>
                <c:pt idx="4965">
                  <c:v>2.5482263565063401</c:v>
                </c:pt>
                <c:pt idx="4966">
                  <c:v>2.5444133281707701</c:v>
                </c:pt>
                <c:pt idx="4967">
                  <c:v>2.53097200393676</c:v>
                </c:pt>
                <c:pt idx="4968">
                  <c:v>2.5471241474151598</c:v>
                </c:pt>
                <c:pt idx="4969">
                  <c:v>2.54285287857055</c:v>
                </c:pt>
                <c:pt idx="4970">
                  <c:v>2.54674196243286</c:v>
                </c:pt>
                <c:pt idx="4971">
                  <c:v>2.5420033931732098</c:v>
                </c:pt>
                <c:pt idx="4972">
                  <c:v>2.5460233688354399</c:v>
                </c:pt>
                <c:pt idx="4973">
                  <c:v>2.5509431362152002</c:v>
                </c:pt>
                <c:pt idx="4974">
                  <c:v>2.5538899898528999</c:v>
                </c:pt>
                <c:pt idx="4975">
                  <c:v>2.5493412017822199</c:v>
                </c:pt>
                <c:pt idx="4976">
                  <c:v>2.5466337203979399</c:v>
                </c:pt>
                <c:pt idx="4977">
                  <c:v>2.5492136478424001</c:v>
                </c:pt>
                <c:pt idx="4978">
                  <c:v>2.5443096160888601</c:v>
                </c:pt>
                <c:pt idx="4979">
                  <c:v>2.5353624820709202</c:v>
                </c:pt>
                <c:pt idx="4980">
                  <c:v>2.5275528430938698</c:v>
                </c:pt>
                <c:pt idx="4981">
                  <c:v>2.5304753780364901</c:v>
                </c:pt>
                <c:pt idx="4982">
                  <c:v>2.5384657382964999</c:v>
                </c:pt>
                <c:pt idx="4983">
                  <c:v>2.5440988540649401</c:v>
                </c:pt>
                <c:pt idx="4984">
                  <c:v>2.5432388782501198</c:v>
                </c:pt>
                <c:pt idx="4985">
                  <c:v>2.5586380958557098</c:v>
                </c:pt>
                <c:pt idx="4986">
                  <c:v>2.56285500526428</c:v>
                </c:pt>
                <c:pt idx="4987">
                  <c:v>2.5542447566986</c:v>
                </c:pt>
                <c:pt idx="4988">
                  <c:v>2.5525133609771702</c:v>
                </c:pt>
                <c:pt idx="4989">
                  <c:v>2.5308463573455802</c:v>
                </c:pt>
                <c:pt idx="4990">
                  <c:v>2.5432209968566801</c:v>
                </c:pt>
                <c:pt idx="4991">
                  <c:v>2.53223323822021</c:v>
                </c:pt>
                <c:pt idx="4992">
                  <c:v>2.5475149154663002</c:v>
                </c:pt>
                <c:pt idx="4993">
                  <c:v>2.5466992855071999</c:v>
                </c:pt>
                <c:pt idx="4994">
                  <c:v>2.53964972496032</c:v>
                </c:pt>
                <c:pt idx="4995">
                  <c:v>2.5520949363708398</c:v>
                </c:pt>
                <c:pt idx="4996">
                  <c:v>2.57045078277587</c:v>
                </c:pt>
                <c:pt idx="4997">
                  <c:v>2.5658535957336399</c:v>
                </c:pt>
                <c:pt idx="4998">
                  <c:v>2.5536534786224299</c:v>
                </c:pt>
                <c:pt idx="4999">
                  <c:v>2.54547762870788</c:v>
                </c:pt>
                <c:pt idx="5000">
                  <c:v>2.5523798465728702</c:v>
                </c:pt>
                <c:pt idx="5001">
                  <c:v>2.5492703914642298</c:v>
                </c:pt>
                <c:pt idx="5002">
                  <c:v>2.5435645580291699</c:v>
                </c:pt>
                <c:pt idx="5003">
                  <c:v>2.54582595825195</c:v>
                </c:pt>
                <c:pt idx="5004">
                  <c:v>2.5484104156494101</c:v>
                </c:pt>
                <c:pt idx="5005">
                  <c:v>2.53571200370788</c:v>
                </c:pt>
                <c:pt idx="5006">
                  <c:v>2.5368840694427401</c:v>
                </c:pt>
                <c:pt idx="5007">
                  <c:v>2.5351066589355402</c:v>
                </c:pt>
                <c:pt idx="5008">
                  <c:v>2.5384836196899401</c:v>
                </c:pt>
                <c:pt idx="5009">
                  <c:v>2.5371103286743102</c:v>
                </c:pt>
                <c:pt idx="5010">
                  <c:v>2.53834724426269</c:v>
                </c:pt>
                <c:pt idx="5011">
                  <c:v>2.5348236560821502</c:v>
                </c:pt>
                <c:pt idx="5012">
                  <c:v>2.53061318397521</c:v>
                </c:pt>
                <c:pt idx="5013">
                  <c:v>2.5360004901885902</c:v>
                </c:pt>
                <c:pt idx="5014">
                  <c:v>2.5455019474029501</c:v>
                </c:pt>
                <c:pt idx="5015">
                  <c:v>2.5455262660980198</c:v>
                </c:pt>
                <c:pt idx="5016">
                  <c:v>2.5396347045898402</c:v>
                </c:pt>
                <c:pt idx="5017">
                  <c:v>2.5442588329315101</c:v>
                </c:pt>
                <c:pt idx="5018">
                  <c:v>2.5407817363739</c:v>
                </c:pt>
                <c:pt idx="5019">
                  <c:v>2.5429711341857901</c:v>
                </c:pt>
                <c:pt idx="5020">
                  <c:v>2.5400209426879798</c:v>
                </c:pt>
                <c:pt idx="5021">
                  <c:v>2.54154968261718</c:v>
                </c:pt>
                <c:pt idx="5022">
                  <c:v>2.5487062931060702</c:v>
                </c:pt>
                <c:pt idx="5023">
                  <c:v>2.5434548854827801</c:v>
                </c:pt>
                <c:pt idx="5024">
                  <c:v>2.54572081565856</c:v>
                </c:pt>
                <c:pt idx="5025">
                  <c:v>2.5494749546050999</c:v>
                </c:pt>
                <c:pt idx="5026">
                  <c:v>2.5441286563873202</c:v>
                </c:pt>
                <c:pt idx="5027">
                  <c:v>2.5464415550231898</c:v>
                </c:pt>
                <c:pt idx="5028">
                  <c:v>2.5581152439117401</c:v>
                </c:pt>
                <c:pt idx="5029">
                  <c:v>2.5544483661651598</c:v>
                </c:pt>
                <c:pt idx="5030">
                  <c:v>2.5601601600646902</c:v>
                </c:pt>
                <c:pt idx="5031">
                  <c:v>2.5612654685974099</c:v>
                </c:pt>
                <c:pt idx="5032">
                  <c:v>2.56676030158996</c:v>
                </c:pt>
                <c:pt idx="5033">
                  <c:v>2.5757470130920401</c:v>
                </c:pt>
                <c:pt idx="5034">
                  <c:v>2.56551885604858</c:v>
                </c:pt>
                <c:pt idx="5035">
                  <c:v>2.5742380619049001</c:v>
                </c:pt>
                <c:pt idx="5036">
                  <c:v>2.5641558170318599</c:v>
                </c:pt>
                <c:pt idx="5037">
                  <c:v>2.5765013694763099</c:v>
                </c:pt>
                <c:pt idx="5038">
                  <c:v>2.5601537227630602</c:v>
                </c:pt>
                <c:pt idx="5039">
                  <c:v>2.5632009506225502</c:v>
                </c:pt>
                <c:pt idx="5040">
                  <c:v>2.5486826896667401</c:v>
                </c:pt>
                <c:pt idx="5041">
                  <c:v>2.5555317401885902</c:v>
                </c:pt>
                <c:pt idx="5042">
                  <c:v>2.5627012252807599</c:v>
                </c:pt>
                <c:pt idx="5043">
                  <c:v>2.55737972259521</c:v>
                </c:pt>
                <c:pt idx="5044">
                  <c:v>2.5664801597595202</c:v>
                </c:pt>
                <c:pt idx="5045">
                  <c:v>2.5679795742034899</c:v>
                </c:pt>
                <c:pt idx="5046">
                  <c:v>2.56903743743896</c:v>
                </c:pt>
                <c:pt idx="5047">
                  <c:v>2.57066679000854</c:v>
                </c:pt>
                <c:pt idx="5048">
                  <c:v>2.5577049255371</c:v>
                </c:pt>
                <c:pt idx="5049">
                  <c:v>2.55298852920532</c:v>
                </c:pt>
                <c:pt idx="5050">
                  <c:v>2.5535686016082701</c:v>
                </c:pt>
                <c:pt idx="5051">
                  <c:v>2.5671296119689901</c:v>
                </c:pt>
                <c:pt idx="5052">
                  <c:v>2.5673534870147701</c:v>
                </c:pt>
                <c:pt idx="5053">
                  <c:v>2.5771951675414999</c:v>
                </c:pt>
                <c:pt idx="5054">
                  <c:v>2.5627291202545099</c:v>
                </c:pt>
                <c:pt idx="5055">
                  <c:v>2.5781967639922998</c:v>
                </c:pt>
                <c:pt idx="5056">
                  <c:v>2.5757801532745299</c:v>
                </c:pt>
                <c:pt idx="5057">
                  <c:v>2.5766358375549299</c:v>
                </c:pt>
                <c:pt idx="5058">
                  <c:v>2.5774221420288002</c:v>
                </c:pt>
                <c:pt idx="5059">
                  <c:v>2.5851669311523402</c:v>
                </c:pt>
                <c:pt idx="5060">
                  <c:v>2.5966844558715798</c:v>
                </c:pt>
                <c:pt idx="5061">
                  <c:v>2.59496998786926</c:v>
                </c:pt>
                <c:pt idx="5062">
                  <c:v>2.59638023376464</c:v>
                </c:pt>
                <c:pt idx="5063">
                  <c:v>2.5955388545989901</c:v>
                </c:pt>
                <c:pt idx="5064">
                  <c:v>2.5961625576019198</c:v>
                </c:pt>
                <c:pt idx="5065">
                  <c:v>2.5945138931274401</c:v>
                </c:pt>
                <c:pt idx="5066">
                  <c:v>2.6010811328887899</c:v>
                </c:pt>
                <c:pt idx="5067">
                  <c:v>2.5957162380218501</c:v>
                </c:pt>
                <c:pt idx="5068">
                  <c:v>2.6008672714233301</c:v>
                </c:pt>
                <c:pt idx="5069">
                  <c:v>2.60630798339843</c:v>
                </c:pt>
                <c:pt idx="5070">
                  <c:v>2.6030647754669101</c:v>
                </c:pt>
                <c:pt idx="5071">
                  <c:v>2.5880327224731401</c:v>
                </c:pt>
                <c:pt idx="5072">
                  <c:v>2.5964365005493102</c:v>
                </c:pt>
                <c:pt idx="5073">
                  <c:v>2.6046519279479901</c:v>
                </c:pt>
                <c:pt idx="5074">
                  <c:v>2.61314344406127</c:v>
                </c:pt>
                <c:pt idx="5075">
                  <c:v>2.6164686679839999</c:v>
                </c:pt>
                <c:pt idx="5076">
                  <c:v>2.61183309555053</c:v>
                </c:pt>
                <c:pt idx="5077">
                  <c:v>2.6154210567474299</c:v>
                </c:pt>
                <c:pt idx="5078">
                  <c:v>2.61449742317199</c:v>
                </c:pt>
                <c:pt idx="5079">
                  <c:v>2.6051278114318799</c:v>
                </c:pt>
                <c:pt idx="5080">
                  <c:v>2.6212773323059002</c:v>
                </c:pt>
                <c:pt idx="5081">
                  <c:v>2.6261692047119101</c:v>
                </c:pt>
                <c:pt idx="5082">
                  <c:v>2.6203632354736301</c:v>
                </c:pt>
                <c:pt idx="5083">
                  <c:v>2.6202504634857098</c:v>
                </c:pt>
                <c:pt idx="5084">
                  <c:v>2.6175103187561</c:v>
                </c:pt>
                <c:pt idx="5085">
                  <c:v>2.6436398029327299</c:v>
                </c:pt>
                <c:pt idx="5086">
                  <c:v>2.63234210014343</c:v>
                </c:pt>
                <c:pt idx="5087">
                  <c:v>2.6369092464446999</c:v>
                </c:pt>
                <c:pt idx="5088">
                  <c:v>2.62182188034057</c:v>
                </c:pt>
                <c:pt idx="5089">
                  <c:v>2.6311719417571999</c:v>
                </c:pt>
                <c:pt idx="5090">
                  <c:v>2.6392872333526598</c:v>
                </c:pt>
                <c:pt idx="5091">
                  <c:v>2.6453945636749201</c:v>
                </c:pt>
                <c:pt idx="5092">
                  <c:v>2.63212537765502</c:v>
                </c:pt>
                <c:pt idx="5093">
                  <c:v>2.6408023834228498</c:v>
                </c:pt>
                <c:pt idx="5094">
                  <c:v>2.6381342411041202</c:v>
                </c:pt>
                <c:pt idx="5095">
                  <c:v>2.6279976367950399</c:v>
                </c:pt>
                <c:pt idx="5096">
                  <c:v>2.6175785064697199</c:v>
                </c:pt>
                <c:pt idx="5097">
                  <c:v>2.6268057823181099</c:v>
                </c:pt>
                <c:pt idx="5098">
                  <c:v>2.6172165870666499</c:v>
                </c:pt>
                <c:pt idx="5099">
                  <c:v>2.6268043518066402</c:v>
                </c:pt>
                <c:pt idx="5100">
                  <c:v>2.6226611137390101</c:v>
                </c:pt>
                <c:pt idx="5101">
                  <c:v>2.6216514110565101</c:v>
                </c:pt>
                <c:pt idx="5102">
                  <c:v>2.61416435241699</c:v>
                </c:pt>
                <c:pt idx="5103">
                  <c:v>2.6284089088439901</c:v>
                </c:pt>
                <c:pt idx="5104">
                  <c:v>2.6215109825134202</c:v>
                </c:pt>
                <c:pt idx="5105">
                  <c:v>2.6396515369415199</c:v>
                </c:pt>
                <c:pt idx="5106">
                  <c:v>2.62124300003051</c:v>
                </c:pt>
                <c:pt idx="5107">
                  <c:v>2.6311445236206001</c:v>
                </c:pt>
                <c:pt idx="5108">
                  <c:v>2.6194047927856401</c:v>
                </c:pt>
                <c:pt idx="5109">
                  <c:v>2.6316165924072199</c:v>
                </c:pt>
                <c:pt idx="5110">
                  <c:v>2.6278119087219198</c:v>
                </c:pt>
                <c:pt idx="5111">
                  <c:v>2.6439228057861301</c:v>
                </c:pt>
                <c:pt idx="5112">
                  <c:v>2.6495625972747798</c:v>
                </c:pt>
                <c:pt idx="5113">
                  <c:v>2.65571856498718</c:v>
                </c:pt>
                <c:pt idx="5114">
                  <c:v>2.64680743217468</c:v>
                </c:pt>
                <c:pt idx="5115">
                  <c:v>2.6414804458618102</c:v>
                </c:pt>
                <c:pt idx="5116">
                  <c:v>2.6583974361419598</c:v>
                </c:pt>
                <c:pt idx="5117">
                  <c:v>2.6413800716400102</c:v>
                </c:pt>
                <c:pt idx="5118">
                  <c:v>2.65203762054443</c:v>
                </c:pt>
                <c:pt idx="5119">
                  <c:v>2.63243508338928</c:v>
                </c:pt>
                <c:pt idx="5120">
                  <c:v>2.6459264755249001</c:v>
                </c:pt>
                <c:pt idx="5121">
                  <c:v>2.6627306938171298</c:v>
                </c:pt>
                <c:pt idx="5122">
                  <c:v>2.6618378162384002</c:v>
                </c:pt>
                <c:pt idx="5123">
                  <c:v>2.6557114124297998</c:v>
                </c:pt>
                <c:pt idx="5124">
                  <c:v>2.6600549221038801</c:v>
                </c:pt>
                <c:pt idx="5125">
                  <c:v>2.6568529605865399</c:v>
                </c:pt>
                <c:pt idx="5126">
                  <c:v>2.66197156906127</c:v>
                </c:pt>
                <c:pt idx="5127">
                  <c:v>2.6475024223327601</c:v>
                </c:pt>
                <c:pt idx="5128">
                  <c:v>2.6548900604247998</c:v>
                </c:pt>
                <c:pt idx="5129">
                  <c:v>2.6626272201538002</c:v>
                </c:pt>
                <c:pt idx="5130">
                  <c:v>2.6703498363494802</c:v>
                </c:pt>
                <c:pt idx="5131">
                  <c:v>2.66461849212646</c:v>
                </c:pt>
                <c:pt idx="5132">
                  <c:v>2.6614754199981601</c:v>
                </c:pt>
                <c:pt idx="5133">
                  <c:v>2.6588933467864901</c:v>
                </c:pt>
                <c:pt idx="5134">
                  <c:v>2.6582846641540501</c:v>
                </c:pt>
                <c:pt idx="5135">
                  <c:v>2.66026616096496</c:v>
                </c:pt>
                <c:pt idx="5136">
                  <c:v>2.6794970035552899</c:v>
                </c:pt>
                <c:pt idx="5137">
                  <c:v>2.67666292190551</c:v>
                </c:pt>
                <c:pt idx="5138">
                  <c:v>2.6739692687988201</c:v>
                </c:pt>
                <c:pt idx="5139">
                  <c:v>2.6730029582977202</c:v>
                </c:pt>
                <c:pt idx="5140">
                  <c:v>2.67522001266479</c:v>
                </c:pt>
                <c:pt idx="5141">
                  <c:v>2.6601326465606601</c:v>
                </c:pt>
                <c:pt idx="5142">
                  <c:v>2.69655418395996</c:v>
                </c:pt>
                <c:pt idx="5143">
                  <c:v>2.6867218017578098</c:v>
                </c:pt>
                <c:pt idx="5144">
                  <c:v>2.69803619384765</c:v>
                </c:pt>
                <c:pt idx="5145">
                  <c:v>2.7129442691802899</c:v>
                </c:pt>
                <c:pt idx="5146">
                  <c:v>2.69730377197265</c:v>
                </c:pt>
                <c:pt idx="5147">
                  <c:v>2.6944503784179599</c:v>
                </c:pt>
                <c:pt idx="5148">
                  <c:v>2.7015905380249001</c:v>
                </c:pt>
                <c:pt idx="5149">
                  <c:v>2.7102017402648899</c:v>
                </c:pt>
                <c:pt idx="5150">
                  <c:v>2.7066299915313698</c:v>
                </c:pt>
                <c:pt idx="5151">
                  <c:v>2.69370412826538</c:v>
                </c:pt>
                <c:pt idx="5152">
                  <c:v>2.7004101276397701</c:v>
                </c:pt>
                <c:pt idx="5153">
                  <c:v>2.6935949325561501</c:v>
                </c:pt>
                <c:pt idx="5154">
                  <c:v>2.7052979469299299</c:v>
                </c:pt>
                <c:pt idx="5155">
                  <c:v>2.7122015953063898</c:v>
                </c:pt>
                <c:pt idx="5156">
                  <c:v>2.71315193176269</c:v>
                </c:pt>
                <c:pt idx="5157">
                  <c:v>2.7018568515777499</c:v>
                </c:pt>
                <c:pt idx="5158">
                  <c:v>2.70972728729248</c:v>
                </c:pt>
                <c:pt idx="5159">
                  <c:v>2.7087144851684499</c:v>
                </c:pt>
                <c:pt idx="5160">
                  <c:v>2.7221715450286799</c:v>
                </c:pt>
                <c:pt idx="5161">
                  <c:v>2.7370810508728001</c:v>
                </c:pt>
                <c:pt idx="5162">
                  <c:v>2.7385182380676198</c:v>
                </c:pt>
                <c:pt idx="5163">
                  <c:v>2.7349562644958398</c:v>
                </c:pt>
                <c:pt idx="5164">
                  <c:v>2.7360320091247501</c:v>
                </c:pt>
                <c:pt idx="5165">
                  <c:v>2.7370262145996</c:v>
                </c:pt>
                <c:pt idx="5166">
                  <c:v>2.7434287071228001</c:v>
                </c:pt>
                <c:pt idx="5167">
                  <c:v>2.7515871524810702</c:v>
                </c:pt>
                <c:pt idx="5168">
                  <c:v>2.7495729923248202</c:v>
                </c:pt>
                <c:pt idx="5169">
                  <c:v>2.7333123683929399</c:v>
                </c:pt>
                <c:pt idx="5170">
                  <c:v>2.7357029914855899</c:v>
                </c:pt>
                <c:pt idx="5171">
                  <c:v>2.7376070022582999</c:v>
                </c:pt>
                <c:pt idx="5172">
                  <c:v>2.7368078231811501</c:v>
                </c:pt>
                <c:pt idx="5173">
                  <c:v>2.75018310546875</c:v>
                </c:pt>
                <c:pt idx="5174">
                  <c:v>2.7542092800140301</c:v>
                </c:pt>
                <c:pt idx="5175">
                  <c:v>2.73512458801269</c:v>
                </c:pt>
                <c:pt idx="5176">
                  <c:v>2.74545073509216</c:v>
                </c:pt>
                <c:pt idx="5177">
                  <c:v>2.7438588142395002</c:v>
                </c:pt>
                <c:pt idx="5178">
                  <c:v>2.7572450637817298</c:v>
                </c:pt>
                <c:pt idx="5179">
                  <c:v>2.7621614933013898</c:v>
                </c:pt>
                <c:pt idx="5180">
                  <c:v>2.7654132843017498</c:v>
                </c:pt>
                <c:pt idx="5181">
                  <c:v>2.7541818618774401</c:v>
                </c:pt>
                <c:pt idx="5182">
                  <c:v>2.7550051212310702</c:v>
                </c:pt>
                <c:pt idx="5183">
                  <c:v>2.75699591636657</c:v>
                </c:pt>
                <c:pt idx="5184">
                  <c:v>2.7602908611297599</c:v>
                </c:pt>
                <c:pt idx="5185">
                  <c:v>2.7626068592071502</c:v>
                </c:pt>
                <c:pt idx="5186">
                  <c:v>2.7679910659789999</c:v>
                </c:pt>
                <c:pt idx="5187">
                  <c:v>2.7792947292327801</c:v>
                </c:pt>
                <c:pt idx="5188">
                  <c:v>2.7760155200958199</c:v>
                </c:pt>
                <c:pt idx="5189">
                  <c:v>2.7730748653411799</c:v>
                </c:pt>
                <c:pt idx="5190">
                  <c:v>2.7751374244689901</c:v>
                </c:pt>
                <c:pt idx="5191">
                  <c:v>2.7719578742980899</c:v>
                </c:pt>
                <c:pt idx="5192">
                  <c:v>2.7726128101348801</c:v>
                </c:pt>
                <c:pt idx="5193">
                  <c:v>2.78244924545288</c:v>
                </c:pt>
                <c:pt idx="5194">
                  <c:v>2.7807598114013601</c:v>
                </c:pt>
                <c:pt idx="5195">
                  <c:v>2.7848374843597399</c:v>
                </c:pt>
                <c:pt idx="5196">
                  <c:v>2.7883532047271702</c:v>
                </c:pt>
                <c:pt idx="5197">
                  <c:v>2.7789056301116899</c:v>
                </c:pt>
                <c:pt idx="5198">
                  <c:v>2.7777328491210902</c:v>
                </c:pt>
                <c:pt idx="5199">
                  <c:v>2.7874681949615399</c:v>
                </c:pt>
                <c:pt idx="5200">
                  <c:v>2.7988224029540998</c:v>
                </c:pt>
                <c:pt idx="5201">
                  <c:v>2.7912063598632799</c:v>
                </c:pt>
                <c:pt idx="5202">
                  <c:v>2.7892663478851301</c:v>
                </c:pt>
                <c:pt idx="5203">
                  <c:v>2.7808723449707</c:v>
                </c:pt>
                <c:pt idx="5204">
                  <c:v>2.7916400432586599</c:v>
                </c:pt>
                <c:pt idx="5205">
                  <c:v>2.7821407318115199</c:v>
                </c:pt>
                <c:pt idx="5206">
                  <c:v>2.7967152595520002</c:v>
                </c:pt>
                <c:pt idx="5207">
                  <c:v>2.7844986915588299</c:v>
                </c:pt>
                <c:pt idx="5208">
                  <c:v>2.7834410667419398</c:v>
                </c:pt>
                <c:pt idx="5209">
                  <c:v>2.7717144489288299</c:v>
                </c:pt>
                <c:pt idx="5210">
                  <c:v>2.7688388824462802</c:v>
                </c:pt>
                <c:pt idx="5211">
                  <c:v>2.76943659782409</c:v>
                </c:pt>
                <c:pt idx="5212">
                  <c:v>2.7732238769531201</c:v>
                </c:pt>
                <c:pt idx="5213">
                  <c:v>2.7857024669647199</c:v>
                </c:pt>
                <c:pt idx="5214">
                  <c:v>2.7715382575988698</c:v>
                </c:pt>
                <c:pt idx="5215">
                  <c:v>2.8059661388397199</c:v>
                </c:pt>
                <c:pt idx="5216">
                  <c:v>2.7892754077911301</c:v>
                </c:pt>
                <c:pt idx="5217">
                  <c:v>2.77611207962036</c:v>
                </c:pt>
                <c:pt idx="5218">
                  <c:v>2.7730398178100502</c:v>
                </c:pt>
                <c:pt idx="5219">
                  <c:v>2.7880070209503098</c:v>
                </c:pt>
                <c:pt idx="5220">
                  <c:v>2.7871530055999698</c:v>
                </c:pt>
                <c:pt idx="5221">
                  <c:v>2.8002221584320002</c:v>
                </c:pt>
                <c:pt idx="5222">
                  <c:v>2.7887971401214502</c:v>
                </c:pt>
                <c:pt idx="5223">
                  <c:v>2.7981984615325901</c:v>
                </c:pt>
                <c:pt idx="5224">
                  <c:v>2.7810041904449401</c:v>
                </c:pt>
                <c:pt idx="5225">
                  <c:v>2.8039553165435702</c:v>
                </c:pt>
                <c:pt idx="5226">
                  <c:v>2.79287552833557</c:v>
                </c:pt>
                <c:pt idx="5227">
                  <c:v>2.8024532794952299</c:v>
                </c:pt>
                <c:pt idx="5228">
                  <c:v>2.7884004116058301</c:v>
                </c:pt>
                <c:pt idx="5229">
                  <c:v>2.7932329177856401</c:v>
                </c:pt>
                <c:pt idx="5230">
                  <c:v>2.78858470916748</c:v>
                </c:pt>
                <c:pt idx="5231">
                  <c:v>2.7929892539978001</c:v>
                </c:pt>
                <c:pt idx="5232">
                  <c:v>2.8086228370666499</c:v>
                </c:pt>
                <c:pt idx="5233">
                  <c:v>2.79296374320983</c:v>
                </c:pt>
                <c:pt idx="5234">
                  <c:v>2.7965404987335201</c:v>
                </c:pt>
                <c:pt idx="5235">
                  <c:v>2.8085637092590301</c:v>
                </c:pt>
                <c:pt idx="5236">
                  <c:v>2.8082325458526598</c:v>
                </c:pt>
                <c:pt idx="5237">
                  <c:v>2.81992387771606</c:v>
                </c:pt>
                <c:pt idx="5238">
                  <c:v>2.7972948551177899</c:v>
                </c:pt>
                <c:pt idx="5239">
                  <c:v>2.8059303760528498</c:v>
                </c:pt>
                <c:pt idx="5240">
                  <c:v>2.8011281490325901</c:v>
                </c:pt>
                <c:pt idx="5241">
                  <c:v>2.8032467365264799</c:v>
                </c:pt>
                <c:pt idx="5242">
                  <c:v>2.81287169456481</c:v>
                </c:pt>
                <c:pt idx="5243">
                  <c:v>2.8103640079498202</c:v>
                </c:pt>
                <c:pt idx="5244">
                  <c:v>2.8060445785522399</c:v>
                </c:pt>
                <c:pt idx="5245">
                  <c:v>2.8032774925231898</c:v>
                </c:pt>
                <c:pt idx="5246">
                  <c:v>2.8105764389038002</c:v>
                </c:pt>
                <c:pt idx="5247">
                  <c:v>2.8186125755310001</c:v>
                </c:pt>
                <c:pt idx="5248">
                  <c:v>2.8178761005401598</c:v>
                </c:pt>
                <c:pt idx="5249">
                  <c:v>2.8130676746368399</c:v>
                </c:pt>
                <c:pt idx="5250">
                  <c:v>2.8244097232818599</c:v>
                </c:pt>
                <c:pt idx="5251">
                  <c:v>2.81094002723693</c:v>
                </c:pt>
                <c:pt idx="5252">
                  <c:v>2.82293272018432</c:v>
                </c:pt>
                <c:pt idx="5253">
                  <c:v>2.8144242763519198</c:v>
                </c:pt>
                <c:pt idx="5254">
                  <c:v>2.8159918785095202</c:v>
                </c:pt>
                <c:pt idx="5255">
                  <c:v>2.8139777183532702</c:v>
                </c:pt>
                <c:pt idx="5256">
                  <c:v>2.8145625591278001</c:v>
                </c:pt>
                <c:pt idx="5257">
                  <c:v>2.8363018035888601</c:v>
                </c:pt>
                <c:pt idx="5258">
                  <c:v>2.8191571235656698</c:v>
                </c:pt>
                <c:pt idx="5259">
                  <c:v>2.8347218036651598</c:v>
                </c:pt>
                <c:pt idx="5260">
                  <c:v>2.8426847457885698</c:v>
                </c:pt>
                <c:pt idx="5261">
                  <c:v>2.8373486995696999</c:v>
                </c:pt>
                <c:pt idx="5262">
                  <c:v>2.8226172924041699</c:v>
                </c:pt>
                <c:pt idx="5263">
                  <c:v>2.83866882324218</c:v>
                </c:pt>
                <c:pt idx="5264">
                  <c:v>2.8218972682952801</c:v>
                </c:pt>
                <c:pt idx="5265">
                  <c:v>2.8273723125457701</c:v>
                </c:pt>
                <c:pt idx="5266">
                  <c:v>2.8267755508422798</c:v>
                </c:pt>
                <c:pt idx="5267">
                  <c:v>2.8483388423919598</c:v>
                </c:pt>
                <c:pt idx="5268">
                  <c:v>2.82869029045104</c:v>
                </c:pt>
                <c:pt idx="5269">
                  <c:v>2.83773589134216</c:v>
                </c:pt>
                <c:pt idx="5270">
                  <c:v>2.8190844058990399</c:v>
                </c:pt>
                <c:pt idx="5271">
                  <c:v>2.8296477794647199</c:v>
                </c:pt>
                <c:pt idx="5272">
                  <c:v>2.8201754093170099</c:v>
                </c:pt>
                <c:pt idx="5273">
                  <c:v>2.8211655616760201</c:v>
                </c:pt>
                <c:pt idx="5274">
                  <c:v>2.8050038814544598</c:v>
                </c:pt>
                <c:pt idx="5275">
                  <c:v>2.8105156421661301</c:v>
                </c:pt>
                <c:pt idx="5276">
                  <c:v>2.8143517971038801</c:v>
                </c:pt>
                <c:pt idx="5277">
                  <c:v>2.8249368667602499</c:v>
                </c:pt>
                <c:pt idx="5278">
                  <c:v>2.8238210678100502</c:v>
                </c:pt>
                <c:pt idx="5279">
                  <c:v>2.8283941745757999</c:v>
                </c:pt>
                <c:pt idx="5280">
                  <c:v>2.8146069049835201</c:v>
                </c:pt>
                <c:pt idx="5281">
                  <c:v>2.8202750682830802</c:v>
                </c:pt>
                <c:pt idx="5282">
                  <c:v>2.81198978424072</c:v>
                </c:pt>
                <c:pt idx="5283">
                  <c:v>2.7961978912353498</c:v>
                </c:pt>
                <c:pt idx="5284">
                  <c:v>2.8165743350982599</c:v>
                </c:pt>
                <c:pt idx="5285">
                  <c:v>2.8290553092956499</c:v>
                </c:pt>
                <c:pt idx="5286">
                  <c:v>2.8507797718047998</c:v>
                </c:pt>
                <c:pt idx="5287">
                  <c:v>2.8310987949371298</c:v>
                </c:pt>
                <c:pt idx="5288">
                  <c:v>2.8370761871337802</c:v>
                </c:pt>
                <c:pt idx="5289">
                  <c:v>2.8322606086730899</c:v>
                </c:pt>
                <c:pt idx="5290">
                  <c:v>2.8300981521606401</c:v>
                </c:pt>
                <c:pt idx="5291">
                  <c:v>2.8185184001922599</c:v>
                </c:pt>
                <c:pt idx="5292">
                  <c:v>2.8250639438629102</c:v>
                </c:pt>
                <c:pt idx="5293">
                  <c:v>2.8419551849365199</c:v>
                </c:pt>
                <c:pt idx="5294">
                  <c:v>2.8556368350982599</c:v>
                </c:pt>
                <c:pt idx="5295">
                  <c:v>2.8418917655944802</c:v>
                </c:pt>
                <c:pt idx="5296">
                  <c:v>2.8341827392578098</c:v>
                </c:pt>
                <c:pt idx="5297">
                  <c:v>2.8096230030059801</c:v>
                </c:pt>
                <c:pt idx="5298">
                  <c:v>2.79466199874877</c:v>
                </c:pt>
                <c:pt idx="5299">
                  <c:v>2.8060879707336399</c:v>
                </c:pt>
                <c:pt idx="5300">
                  <c:v>2.8035793304443302</c:v>
                </c:pt>
                <c:pt idx="5301">
                  <c:v>2.81221580505371</c:v>
                </c:pt>
                <c:pt idx="5302">
                  <c:v>2.8293044567108101</c:v>
                </c:pt>
                <c:pt idx="5303">
                  <c:v>2.8078472614288299</c:v>
                </c:pt>
                <c:pt idx="5304">
                  <c:v>2.8133676052093501</c:v>
                </c:pt>
                <c:pt idx="5305">
                  <c:v>2.8160519599914502</c:v>
                </c:pt>
                <c:pt idx="5306">
                  <c:v>2.81744289398193</c:v>
                </c:pt>
                <c:pt idx="5307">
                  <c:v>2.8202443122863698</c:v>
                </c:pt>
                <c:pt idx="5308">
                  <c:v>2.8429317474365199</c:v>
                </c:pt>
                <c:pt idx="5309">
                  <c:v>2.83033227920532</c:v>
                </c:pt>
                <c:pt idx="5310">
                  <c:v>2.8412940502166699</c:v>
                </c:pt>
                <c:pt idx="5311">
                  <c:v>2.8269658088684002</c:v>
                </c:pt>
                <c:pt idx="5312">
                  <c:v>2.84175276756286</c:v>
                </c:pt>
                <c:pt idx="5313">
                  <c:v>2.8210041522979701</c:v>
                </c:pt>
                <c:pt idx="5314">
                  <c:v>2.8245067596435498</c:v>
                </c:pt>
                <c:pt idx="5315">
                  <c:v>2.8288447856903001</c:v>
                </c:pt>
                <c:pt idx="5316">
                  <c:v>2.8406572341918901</c:v>
                </c:pt>
                <c:pt idx="5317">
                  <c:v>2.8365771770477202</c:v>
                </c:pt>
                <c:pt idx="5318">
                  <c:v>2.8493990898132302</c:v>
                </c:pt>
                <c:pt idx="5319">
                  <c:v>2.83907914161682</c:v>
                </c:pt>
                <c:pt idx="5320">
                  <c:v>2.8587362766265798</c:v>
                </c:pt>
                <c:pt idx="5321">
                  <c:v>2.8505897521972599</c:v>
                </c:pt>
                <c:pt idx="5322">
                  <c:v>2.8473165035247798</c:v>
                </c:pt>
                <c:pt idx="5323">
                  <c:v>2.8362727165222101</c:v>
                </c:pt>
                <c:pt idx="5324">
                  <c:v>2.84074354171752</c:v>
                </c:pt>
                <c:pt idx="5325">
                  <c:v>2.8506450653076101</c:v>
                </c:pt>
                <c:pt idx="5326">
                  <c:v>2.8436634540557799</c:v>
                </c:pt>
                <c:pt idx="5327">
                  <c:v>2.8463144302368102</c:v>
                </c:pt>
                <c:pt idx="5328">
                  <c:v>2.8624575138092001</c:v>
                </c:pt>
                <c:pt idx="5329">
                  <c:v>2.8538146018981898</c:v>
                </c:pt>
                <c:pt idx="5330">
                  <c:v>2.8619220256805402</c:v>
                </c:pt>
                <c:pt idx="5331">
                  <c:v>2.85046315193176</c:v>
                </c:pt>
                <c:pt idx="5332">
                  <c:v>2.84782791137695</c:v>
                </c:pt>
                <c:pt idx="5333">
                  <c:v>2.84491634368896</c:v>
                </c:pt>
                <c:pt idx="5334">
                  <c:v>2.8463394641876198</c:v>
                </c:pt>
                <c:pt idx="5335">
                  <c:v>2.8386805057525599</c:v>
                </c:pt>
                <c:pt idx="5336">
                  <c:v>2.8513729572296098</c:v>
                </c:pt>
                <c:pt idx="5337">
                  <c:v>2.84964394569396</c:v>
                </c:pt>
                <c:pt idx="5338">
                  <c:v>2.8695302009582502</c:v>
                </c:pt>
                <c:pt idx="5339">
                  <c:v>2.84868264198303</c:v>
                </c:pt>
                <c:pt idx="5340">
                  <c:v>2.8670244216918901</c:v>
                </c:pt>
                <c:pt idx="5341">
                  <c:v>2.8563137054443302</c:v>
                </c:pt>
                <c:pt idx="5342">
                  <c:v>2.8731272220611501</c:v>
                </c:pt>
                <c:pt idx="5343">
                  <c:v>2.8678023815154998</c:v>
                </c:pt>
                <c:pt idx="5344">
                  <c:v>2.8724231719970699</c:v>
                </c:pt>
                <c:pt idx="5345">
                  <c:v>2.8571610450744598</c:v>
                </c:pt>
                <c:pt idx="5346">
                  <c:v>2.8622174263000399</c:v>
                </c:pt>
                <c:pt idx="5347">
                  <c:v>2.8509538173675502</c:v>
                </c:pt>
                <c:pt idx="5348">
                  <c:v>2.8553721904754599</c:v>
                </c:pt>
                <c:pt idx="5349">
                  <c:v>2.8558719158172599</c:v>
                </c:pt>
                <c:pt idx="5350">
                  <c:v>2.8605291843414302</c:v>
                </c:pt>
                <c:pt idx="5351">
                  <c:v>2.84870409965515</c:v>
                </c:pt>
                <c:pt idx="5352">
                  <c:v>2.8640260696411102</c:v>
                </c:pt>
                <c:pt idx="5353">
                  <c:v>2.8545947074890101</c:v>
                </c:pt>
                <c:pt idx="5354">
                  <c:v>2.8673579692840501</c:v>
                </c:pt>
                <c:pt idx="5355">
                  <c:v>2.86217808723449</c:v>
                </c:pt>
                <c:pt idx="5356">
                  <c:v>2.87811827659606</c:v>
                </c:pt>
                <c:pt idx="5357">
                  <c:v>2.8720598220825102</c:v>
                </c:pt>
                <c:pt idx="5358">
                  <c:v>2.85768270492553</c:v>
                </c:pt>
                <c:pt idx="5359">
                  <c:v>2.8611302375793399</c:v>
                </c:pt>
                <c:pt idx="5360">
                  <c:v>2.8582637310028001</c:v>
                </c:pt>
                <c:pt idx="5361">
                  <c:v>2.86029624938964</c:v>
                </c:pt>
                <c:pt idx="5362">
                  <c:v>2.8616783618927002</c:v>
                </c:pt>
                <c:pt idx="5363">
                  <c:v>2.87374687194824</c:v>
                </c:pt>
                <c:pt idx="5364">
                  <c:v>2.8608651161193799</c:v>
                </c:pt>
                <c:pt idx="5365">
                  <c:v>2.8790636062621999</c:v>
                </c:pt>
                <c:pt idx="5366">
                  <c:v>2.8729074001312198</c:v>
                </c:pt>
                <c:pt idx="5367">
                  <c:v>2.8718879222869802</c:v>
                </c:pt>
                <c:pt idx="5368">
                  <c:v>2.8764262199401802</c:v>
                </c:pt>
                <c:pt idx="5369">
                  <c:v>2.86764168739318</c:v>
                </c:pt>
                <c:pt idx="5370">
                  <c:v>2.84530305862426</c:v>
                </c:pt>
                <c:pt idx="5371">
                  <c:v>2.8597879409789999</c:v>
                </c:pt>
                <c:pt idx="5372">
                  <c:v>2.85257720947265</c:v>
                </c:pt>
                <c:pt idx="5373">
                  <c:v>2.8724780082702601</c:v>
                </c:pt>
                <c:pt idx="5374">
                  <c:v>2.8631312847137398</c:v>
                </c:pt>
                <c:pt idx="5375">
                  <c:v>2.86572861671447</c:v>
                </c:pt>
                <c:pt idx="5376">
                  <c:v>2.8631060123443599</c:v>
                </c:pt>
                <c:pt idx="5377">
                  <c:v>2.8596336841583199</c:v>
                </c:pt>
                <c:pt idx="5378">
                  <c:v>2.8515653610229399</c:v>
                </c:pt>
                <c:pt idx="5379">
                  <c:v>2.8788459300994802</c:v>
                </c:pt>
                <c:pt idx="5380">
                  <c:v>2.8646459579467698</c:v>
                </c:pt>
                <c:pt idx="5381">
                  <c:v>2.8831028938293399</c:v>
                </c:pt>
                <c:pt idx="5382">
                  <c:v>2.8794167041778498</c:v>
                </c:pt>
                <c:pt idx="5383">
                  <c:v>2.87262606620788</c:v>
                </c:pt>
                <c:pt idx="5384">
                  <c:v>2.8612208366393999</c:v>
                </c:pt>
                <c:pt idx="5385">
                  <c:v>2.8692433834075901</c:v>
                </c:pt>
                <c:pt idx="5386">
                  <c:v>2.8523921966552699</c:v>
                </c:pt>
                <c:pt idx="5387">
                  <c:v>2.85778737068176</c:v>
                </c:pt>
                <c:pt idx="5388">
                  <c:v>2.85172986984252</c:v>
                </c:pt>
                <c:pt idx="5389">
                  <c:v>2.8607273101806601</c:v>
                </c:pt>
                <c:pt idx="5390">
                  <c:v>2.8487052917480402</c:v>
                </c:pt>
                <c:pt idx="5391">
                  <c:v>2.8596827983856201</c:v>
                </c:pt>
                <c:pt idx="5392">
                  <c:v>2.8485348224639799</c:v>
                </c:pt>
                <c:pt idx="5393">
                  <c:v>2.86727643013</c:v>
                </c:pt>
                <c:pt idx="5394">
                  <c:v>2.8575735092163002</c:v>
                </c:pt>
                <c:pt idx="5395">
                  <c:v>2.86161184310913</c:v>
                </c:pt>
                <c:pt idx="5396">
                  <c:v>2.8560893535614</c:v>
                </c:pt>
                <c:pt idx="5397">
                  <c:v>2.86810207366943</c:v>
                </c:pt>
                <c:pt idx="5398">
                  <c:v>2.84270739555358</c:v>
                </c:pt>
                <c:pt idx="5399">
                  <c:v>2.85979771614074</c:v>
                </c:pt>
                <c:pt idx="5400">
                  <c:v>2.8514528274536102</c:v>
                </c:pt>
                <c:pt idx="5401">
                  <c:v>2.86654472351074</c:v>
                </c:pt>
                <c:pt idx="5402">
                  <c:v>2.8536019325256299</c:v>
                </c:pt>
                <c:pt idx="5403">
                  <c:v>2.8620629310607901</c:v>
                </c:pt>
                <c:pt idx="5404">
                  <c:v>2.8517212867736799</c:v>
                </c:pt>
                <c:pt idx="5405">
                  <c:v>2.8646745681762602</c:v>
                </c:pt>
                <c:pt idx="5406">
                  <c:v>2.8610022068023602</c:v>
                </c:pt>
                <c:pt idx="5407">
                  <c:v>2.8574402332305899</c:v>
                </c:pt>
                <c:pt idx="5408">
                  <c:v>2.8502616882324201</c:v>
                </c:pt>
                <c:pt idx="5409">
                  <c:v>2.8616549968719398</c:v>
                </c:pt>
                <c:pt idx="5410">
                  <c:v>2.8580975532531698</c:v>
                </c:pt>
                <c:pt idx="5411">
                  <c:v>2.8581171035766602</c:v>
                </c:pt>
                <c:pt idx="5412">
                  <c:v>2.8471145629882799</c:v>
                </c:pt>
                <c:pt idx="5413">
                  <c:v>2.85967564582824</c:v>
                </c:pt>
                <c:pt idx="5414">
                  <c:v>2.8549039363861</c:v>
                </c:pt>
                <c:pt idx="5415">
                  <c:v>2.8637943267822199</c:v>
                </c:pt>
                <c:pt idx="5416">
                  <c:v>2.8495609760284402</c:v>
                </c:pt>
                <c:pt idx="5417">
                  <c:v>2.8613591194152801</c:v>
                </c:pt>
                <c:pt idx="5418">
                  <c:v>2.8581178188323899</c:v>
                </c:pt>
                <c:pt idx="5419">
                  <c:v>2.8614006042480402</c:v>
                </c:pt>
                <c:pt idx="5420">
                  <c:v>2.8668303489685001</c:v>
                </c:pt>
                <c:pt idx="5421">
                  <c:v>2.85501861572265</c:v>
                </c:pt>
                <c:pt idx="5422">
                  <c:v>2.8606679439544598</c:v>
                </c:pt>
                <c:pt idx="5423">
                  <c:v>2.8710093498229901</c:v>
                </c:pt>
                <c:pt idx="5424">
                  <c:v>2.8598787784576398</c:v>
                </c:pt>
                <c:pt idx="5425">
                  <c:v>2.8621909618377601</c:v>
                </c:pt>
                <c:pt idx="5426">
                  <c:v>2.86287093162536</c:v>
                </c:pt>
                <c:pt idx="5427">
                  <c:v>2.8598432540893501</c:v>
                </c:pt>
                <c:pt idx="5428">
                  <c:v>2.87356233596801</c:v>
                </c:pt>
                <c:pt idx="5429">
                  <c:v>2.86185431480407</c:v>
                </c:pt>
                <c:pt idx="5430">
                  <c:v>2.8765652179718</c:v>
                </c:pt>
                <c:pt idx="5431">
                  <c:v>2.8632247447967498</c:v>
                </c:pt>
                <c:pt idx="5432">
                  <c:v>2.8698859214782702</c:v>
                </c:pt>
                <c:pt idx="5433">
                  <c:v>2.8597652912139799</c:v>
                </c:pt>
                <c:pt idx="5434">
                  <c:v>2.87635874748229</c:v>
                </c:pt>
                <c:pt idx="5435">
                  <c:v>2.8694159984588601</c:v>
                </c:pt>
                <c:pt idx="5436">
                  <c:v>2.8667678833007799</c:v>
                </c:pt>
                <c:pt idx="5437">
                  <c:v>2.86303663253784</c:v>
                </c:pt>
                <c:pt idx="5438">
                  <c:v>2.8655207157135001</c:v>
                </c:pt>
                <c:pt idx="5439">
                  <c:v>2.8627545833587602</c:v>
                </c:pt>
                <c:pt idx="5440">
                  <c:v>2.8624091148376398</c:v>
                </c:pt>
                <c:pt idx="5441">
                  <c:v>2.8619518280029199</c:v>
                </c:pt>
                <c:pt idx="5442">
                  <c:v>2.8756504058837802</c:v>
                </c:pt>
                <c:pt idx="5443">
                  <c:v>2.8634979724884002</c:v>
                </c:pt>
                <c:pt idx="5444">
                  <c:v>2.8638553619384699</c:v>
                </c:pt>
                <c:pt idx="5445">
                  <c:v>2.8583688735961901</c:v>
                </c:pt>
                <c:pt idx="5446">
                  <c:v>2.8692784309387198</c:v>
                </c:pt>
                <c:pt idx="5447">
                  <c:v>2.8587894439697199</c:v>
                </c:pt>
                <c:pt idx="5448">
                  <c:v>2.8698747158050502</c:v>
                </c:pt>
                <c:pt idx="5449">
                  <c:v>2.8666143417358301</c:v>
                </c:pt>
                <c:pt idx="5450">
                  <c:v>2.8679633140563898</c:v>
                </c:pt>
                <c:pt idx="5451">
                  <c:v>2.85520219802856</c:v>
                </c:pt>
                <c:pt idx="5452">
                  <c:v>2.8466267585754301</c:v>
                </c:pt>
                <c:pt idx="5453">
                  <c:v>2.83997130393981</c:v>
                </c:pt>
                <c:pt idx="5454">
                  <c:v>2.8543462753295801</c:v>
                </c:pt>
                <c:pt idx="5455">
                  <c:v>2.8516168594360298</c:v>
                </c:pt>
                <c:pt idx="5456">
                  <c:v>2.8546390533447199</c:v>
                </c:pt>
                <c:pt idx="5457">
                  <c:v>2.8433442115783598</c:v>
                </c:pt>
                <c:pt idx="5458">
                  <c:v>2.8563206195831201</c:v>
                </c:pt>
                <c:pt idx="5459">
                  <c:v>2.86501860618591</c:v>
                </c:pt>
                <c:pt idx="5460">
                  <c:v>2.8700828552246</c:v>
                </c:pt>
                <c:pt idx="5461">
                  <c:v>2.8583393096923801</c:v>
                </c:pt>
                <c:pt idx="5462">
                  <c:v>2.8534440994262602</c:v>
                </c:pt>
                <c:pt idx="5463">
                  <c:v>2.8546292781829798</c:v>
                </c:pt>
                <c:pt idx="5464">
                  <c:v>2.86985731124877</c:v>
                </c:pt>
                <c:pt idx="5465">
                  <c:v>2.8678209781646702</c:v>
                </c:pt>
                <c:pt idx="5466">
                  <c:v>2.8654854297637899</c:v>
                </c:pt>
                <c:pt idx="5467">
                  <c:v>2.86385774612426</c:v>
                </c:pt>
                <c:pt idx="5468">
                  <c:v>2.8628914356231601</c:v>
                </c:pt>
                <c:pt idx="5469">
                  <c:v>2.87543296813964</c:v>
                </c:pt>
                <c:pt idx="5470">
                  <c:v>2.8672893047332701</c:v>
                </c:pt>
                <c:pt idx="5471">
                  <c:v>2.8695895671844398</c:v>
                </c:pt>
                <c:pt idx="5472">
                  <c:v>2.8633553981781001</c:v>
                </c:pt>
                <c:pt idx="5473">
                  <c:v>2.8560156822204501</c:v>
                </c:pt>
                <c:pt idx="5474">
                  <c:v>2.88104796409606</c:v>
                </c:pt>
                <c:pt idx="5475">
                  <c:v>2.8678753376007</c:v>
                </c:pt>
                <c:pt idx="5476">
                  <c:v>2.8648681640625</c:v>
                </c:pt>
                <c:pt idx="5477">
                  <c:v>2.8663253784179599</c:v>
                </c:pt>
                <c:pt idx="5478">
                  <c:v>2.8557479381561199</c:v>
                </c:pt>
                <c:pt idx="5479">
                  <c:v>2.85348916053771</c:v>
                </c:pt>
                <c:pt idx="5480">
                  <c:v>2.8598139286041202</c:v>
                </c:pt>
                <c:pt idx="5481">
                  <c:v>2.8599188327789302</c:v>
                </c:pt>
                <c:pt idx="5482">
                  <c:v>2.8527257442474299</c:v>
                </c:pt>
                <c:pt idx="5483">
                  <c:v>2.8602974414825399</c:v>
                </c:pt>
                <c:pt idx="5484">
                  <c:v>2.8563206195831201</c:v>
                </c:pt>
                <c:pt idx="5485">
                  <c:v>2.8493127822875901</c:v>
                </c:pt>
                <c:pt idx="5486">
                  <c:v>2.8525319099426198</c:v>
                </c:pt>
                <c:pt idx="5487">
                  <c:v>2.8611245155334402</c:v>
                </c:pt>
                <c:pt idx="5488">
                  <c:v>2.8400971889495801</c:v>
                </c:pt>
                <c:pt idx="5489">
                  <c:v>2.84783887863159</c:v>
                </c:pt>
                <c:pt idx="5490">
                  <c:v>2.8671417236328098</c:v>
                </c:pt>
                <c:pt idx="5491">
                  <c:v>2.8583338260650599</c:v>
                </c:pt>
                <c:pt idx="5492">
                  <c:v>2.8524982929229701</c:v>
                </c:pt>
                <c:pt idx="5493">
                  <c:v>2.8489696979522701</c:v>
                </c:pt>
                <c:pt idx="5494">
                  <c:v>2.85728812217712</c:v>
                </c:pt>
                <c:pt idx="5495">
                  <c:v>2.8567485809326101</c:v>
                </c:pt>
                <c:pt idx="5496">
                  <c:v>2.844172000885</c:v>
                </c:pt>
                <c:pt idx="5497">
                  <c:v>2.8635053634643501</c:v>
                </c:pt>
                <c:pt idx="5498">
                  <c:v>2.86366367340087</c:v>
                </c:pt>
                <c:pt idx="5499">
                  <c:v>2.8656249046325599</c:v>
                </c:pt>
                <c:pt idx="5500">
                  <c:v>2.8559365272521902</c:v>
                </c:pt>
                <c:pt idx="5501">
                  <c:v>2.8507542610168399</c:v>
                </c:pt>
                <c:pt idx="5502">
                  <c:v>2.8511271476745601</c:v>
                </c:pt>
                <c:pt idx="5503">
                  <c:v>2.85113453865051</c:v>
                </c:pt>
                <c:pt idx="5504">
                  <c:v>2.8283219337463299</c:v>
                </c:pt>
                <c:pt idx="5505">
                  <c:v>2.8444850444793701</c:v>
                </c:pt>
                <c:pt idx="5506">
                  <c:v>2.8495192527770898</c:v>
                </c:pt>
                <c:pt idx="5507">
                  <c:v>2.87763047218322</c:v>
                </c:pt>
                <c:pt idx="5508">
                  <c:v>2.8445477485656698</c:v>
                </c:pt>
                <c:pt idx="5509">
                  <c:v>2.85006475448608</c:v>
                </c:pt>
                <c:pt idx="5510">
                  <c:v>2.8562862873077299</c:v>
                </c:pt>
                <c:pt idx="5511">
                  <c:v>2.8707132339477499</c:v>
                </c:pt>
                <c:pt idx="5512">
                  <c:v>2.8490922451019198</c:v>
                </c:pt>
                <c:pt idx="5513">
                  <c:v>2.8779382705688401</c:v>
                </c:pt>
                <c:pt idx="5514">
                  <c:v>2.8690669536590501</c:v>
                </c:pt>
                <c:pt idx="5515">
                  <c:v>2.88062191009521</c:v>
                </c:pt>
                <c:pt idx="5516">
                  <c:v>2.86159896850585</c:v>
                </c:pt>
                <c:pt idx="5517">
                  <c:v>2.8733394145965501</c:v>
                </c:pt>
                <c:pt idx="5518">
                  <c:v>2.85307621955871</c:v>
                </c:pt>
                <c:pt idx="5519">
                  <c:v>2.85812187194824</c:v>
                </c:pt>
                <c:pt idx="5520">
                  <c:v>2.8469221591949401</c:v>
                </c:pt>
                <c:pt idx="5521">
                  <c:v>2.88146877288818</c:v>
                </c:pt>
                <c:pt idx="5522">
                  <c:v>2.8627679347991899</c:v>
                </c:pt>
                <c:pt idx="5523">
                  <c:v>2.8779954910278298</c:v>
                </c:pt>
                <c:pt idx="5524">
                  <c:v>2.8641397953033398</c:v>
                </c:pt>
                <c:pt idx="5525">
                  <c:v>2.8779110908508301</c:v>
                </c:pt>
                <c:pt idx="5526">
                  <c:v>2.8643171787261901</c:v>
                </c:pt>
                <c:pt idx="5527">
                  <c:v>2.8804111480712802</c:v>
                </c:pt>
                <c:pt idx="5528">
                  <c:v>2.8646821975707999</c:v>
                </c:pt>
                <c:pt idx="5529">
                  <c:v>2.8827815055847101</c:v>
                </c:pt>
                <c:pt idx="5530">
                  <c:v>2.8635973930358798</c:v>
                </c:pt>
                <c:pt idx="5531">
                  <c:v>2.8796484470367401</c:v>
                </c:pt>
                <c:pt idx="5532">
                  <c:v>2.86562156677246</c:v>
                </c:pt>
                <c:pt idx="5533">
                  <c:v>2.8648686408996502</c:v>
                </c:pt>
                <c:pt idx="5534">
                  <c:v>2.8550465106964098</c:v>
                </c:pt>
                <c:pt idx="5535">
                  <c:v>2.8727359771728498</c:v>
                </c:pt>
                <c:pt idx="5536">
                  <c:v>2.8586838245391801</c:v>
                </c:pt>
                <c:pt idx="5537">
                  <c:v>2.8664584159850999</c:v>
                </c:pt>
                <c:pt idx="5538">
                  <c:v>2.86339855194091</c:v>
                </c:pt>
                <c:pt idx="5539">
                  <c:v>2.8758244514465301</c:v>
                </c:pt>
                <c:pt idx="5540">
                  <c:v>2.8691213130950901</c:v>
                </c:pt>
                <c:pt idx="5541">
                  <c:v>2.8690996170043901</c:v>
                </c:pt>
                <c:pt idx="5542">
                  <c:v>2.8705050945281898</c:v>
                </c:pt>
                <c:pt idx="5543">
                  <c:v>2.8776617050170801</c:v>
                </c:pt>
                <c:pt idx="5544">
                  <c:v>2.8750865459442099</c:v>
                </c:pt>
                <c:pt idx="5545">
                  <c:v>2.8724763393402002</c:v>
                </c:pt>
                <c:pt idx="5546">
                  <c:v>2.8763833045959402</c:v>
                </c:pt>
                <c:pt idx="5547">
                  <c:v>2.87818384170532</c:v>
                </c:pt>
                <c:pt idx="5548">
                  <c:v>2.87297415733337</c:v>
                </c:pt>
                <c:pt idx="5549">
                  <c:v>2.8819479942321702</c:v>
                </c:pt>
                <c:pt idx="5550">
                  <c:v>2.8824105262756299</c:v>
                </c:pt>
                <c:pt idx="5551">
                  <c:v>2.8765571117401101</c:v>
                </c:pt>
                <c:pt idx="5552">
                  <c:v>2.8738515377044598</c:v>
                </c:pt>
                <c:pt idx="5553">
                  <c:v>2.87592124938964</c:v>
                </c:pt>
                <c:pt idx="5554">
                  <c:v>2.88801741600036</c:v>
                </c:pt>
                <c:pt idx="5555">
                  <c:v>2.8695869445800701</c:v>
                </c:pt>
                <c:pt idx="5556">
                  <c:v>2.8853366374969398</c:v>
                </c:pt>
                <c:pt idx="5557">
                  <c:v>2.8683435916900599</c:v>
                </c:pt>
                <c:pt idx="5558">
                  <c:v>2.8768854141235298</c:v>
                </c:pt>
                <c:pt idx="5559">
                  <c:v>2.87278008460998</c:v>
                </c:pt>
                <c:pt idx="5560">
                  <c:v>2.8660354614257799</c:v>
                </c:pt>
                <c:pt idx="5561">
                  <c:v>2.8673083782196001</c:v>
                </c:pt>
                <c:pt idx="5562">
                  <c:v>2.87631964683532</c:v>
                </c:pt>
                <c:pt idx="5563">
                  <c:v>2.8730285167693999</c:v>
                </c:pt>
                <c:pt idx="5564">
                  <c:v>2.8739547729492099</c:v>
                </c:pt>
                <c:pt idx="5565">
                  <c:v>2.8704488277435298</c:v>
                </c:pt>
                <c:pt idx="5566">
                  <c:v>2.87735772132873</c:v>
                </c:pt>
                <c:pt idx="5567">
                  <c:v>2.86656546592712</c:v>
                </c:pt>
                <c:pt idx="5568">
                  <c:v>2.8886451721191402</c:v>
                </c:pt>
                <c:pt idx="5569">
                  <c:v>2.8641216754913299</c:v>
                </c:pt>
                <c:pt idx="5570">
                  <c:v>2.8746075630187899</c:v>
                </c:pt>
                <c:pt idx="5571">
                  <c:v>2.8591091632843</c:v>
                </c:pt>
                <c:pt idx="5572">
                  <c:v>2.8760704994201598</c:v>
                </c:pt>
                <c:pt idx="5573">
                  <c:v>2.8581006526946999</c:v>
                </c:pt>
                <c:pt idx="5574">
                  <c:v>2.8731153011321999</c:v>
                </c:pt>
                <c:pt idx="5575">
                  <c:v>2.8558115959167401</c:v>
                </c:pt>
                <c:pt idx="5576">
                  <c:v>2.8639442920684801</c:v>
                </c:pt>
                <c:pt idx="5577">
                  <c:v>2.8475863933563201</c:v>
                </c:pt>
                <c:pt idx="5578">
                  <c:v>2.8717873096465998</c:v>
                </c:pt>
                <c:pt idx="5579">
                  <c:v>2.8530468940734801</c:v>
                </c:pt>
                <c:pt idx="5580">
                  <c:v>2.88252353668212</c:v>
                </c:pt>
                <c:pt idx="5581">
                  <c:v>2.8643610477447501</c:v>
                </c:pt>
                <c:pt idx="5582">
                  <c:v>2.8828823566436701</c:v>
                </c:pt>
                <c:pt idx="5583">
                  <c:v>2.8755025863647399</c:v>
                </c:pt>
                <c:pt idx="5584">
                  <c:v>2.8804955482482901</c:v>
                </c:pt>
                <c:pt idx="5585">
                  <c:v>2.8428456783294598</c:v>
                </c:pt>
                <c:pt idx="5586">
                  <c:v>2.8695178031921298</c:v>
                </c:pt>
                <c:pt idx="5587">
                  <c:v>2.85890340805053</c:v>
                </c:pt>
                <c:pt idx="5588">
                  <c:v>2.86864066123962</c:v>
                </c:pt>
                <c:pt idx="5589">
                  <c:v>2.8457016944885201</c:v>
                </c:pt>
                <c:pt idx="5590">
                  <c:v>2.8628675937652499</c:v>
                </c:pt>
                <c:pt idx="5591">
                  <c:v>2.8435966968536301</c:v>
                </c:pt>
                <c:pt idx="5592">
                  <c:v>2.88876032829284</c:v>
                </c:pt>
                <c:pt idx="5593">
                  <c:v>2.86193346977233</c:v>
                </c:pt>
                <c:pt idx="5594">
                  <c:v>2.8699152469635001</c:v>
                </c:pt>
                <c:pt idx="5595">
                  <c:v>2.8593001365661599</c:v>
                </c:pt>
                <c:pt idx="5596">
                  <c:v>2.8617205619811998</c:v>
                </c:pt>
                <c:pt idx="5597">
                  <c:v>2.8478939533233598</c:v>
                </c:pt>
                <c:pt idx="5598">
                  <c:v>2.8539969921111998</c:v>
                </c:pt>
                <c:pt idx="5599">
                  <c:v>2.84354496002197</c:v>
                </c:pt>
                <c:pt idx="5600">
                  <c:v>2.8706741333007799</c:v>
                </c:pt>
                <c:pt idx="5601">
                  <c:v>2.8476073741912802</c:v>
                </c:pt>
                <c:pt idx="5602">
                  <c:v>2.8556375503539999</c:v>
                </c:pt>
                <c:pt idx="5603">
                  <c:v>2.8470423221588099</c:v>
                </c:pt>
                <c:pt idx="5604">
                  <c:v>2.8534359931945801</c:v>
                </c:pt>
                <c:pt idx="5605">
                  <c:v>2.8440039157867401</c:v>
                </c:pt>
                <c:pt idx="5606">
                  <c:v>2.86088895797729</c:v>
                </c:pt>
                <c:pt idx="5607">
                  <c:v>2.8443498611450102</c:v>
                </c:pt>
                <c:pt idx="5608">
                  <c:v>2.8517916202545099</c:v>
                </c:pt>
                <c:pt idx="5609">
                  <c:v>2.8442451953887899</c:v>
                </c:pt>
                <c:pt idx="5610">
                  <c:v>2.8489305973052899</c:v>
                </c:pt>
                <c:pt idx="5611">
                  <c:v>2.85864186286926</c:v>
                </c:pt>
                <c:pt idx="5612">
                  <c:v>2.8555696010589502</c:v>
                </c:pt>
                <c:pt idx="5613">
                  <c:v>2.8489017486572199</c:v>
                </c:pt>
                <c:pt idx="5614">
                  <c:v>2.8442413806915199</c:v>
                </c:pt>
                <c:pt idx="5615">
                  <c:v>2.8520412445068302</c:v>
                </c:pt>
                <c:pt idx="5616">
                  <c:v>2.84114146232604</c:v>
                </c:pt>
                <c:pt idx="5617">
                  <c:v>2.8392477035522399</c:v>
                </c:pt>
                <c:pt idx="5618">
                  <c:v>2.8254082202911301</c:v>
                </c:pt>
                <c:pt idx="5619">
                  <c:v>2.83375763893127</c:v>
                </c:pt>
                <c:pt idx="5620">
                  <c:v>2.8313348293304399</c:v>
                </c:pt>
                <c:pt idx="5621">
                  <c:v>2.8228220939636199</c:v>
                </c:pt>
                <c:pt idx="5622">
                  <c:v>2.8186130523681601</c:v>
                </c:pt>
                <c:pt idx="5623">
                  <c:v>2.8228008747100799</c:v>
                </c:pt>
                <c:pt idx="5624">
                  <c:v>2.8183739185333199</c:v>
                </c:pt>
                <c:pt idx="5625">
                  <c:v>2.8139336109161301</c:v>
                </c:pt>
                <c:pt idx="5626">
                  <c:v>2.8185572624206499</c:v>
                </c:pt>
                <c:pt idx="5627">
                  <c:v>2.8246557712554901</c:v>
                </c:pt>
                <c:pt idx="5628">
                  <c:v>2.8179507255554102</c:v>
                </c:pt>
                <c:pt idx="5629">
                  <c:v>2.81630182266235</c:v>
                </c:pt>
                <c:pt idx="5630">
                  <c:v>2.8051779270172101</c:v>
                </c:pt>
                <c:pt idx="5631">
                  <c:v>2.8232901096343901</c:v>
                </c:pt>
                <c:pt idx="5632">
                  <c:v>2.82564043998718</c:v>
                </c:pt>
                <c:pt idx="5633">
                  <c:v>2.8037075996398899</c:v>
                </c:pt>
                <c:pt idx="5634">
                  <c:v>2.8054928779602002</c:v>
                </c:pt>
                <c:pt idx="5635">
                  <c:v>2.80937600135803</c:v>
                </c:pt>
                <c:pt idx="5636">
                  <c:v>2.7740314006805402</c:v>
                </c:pt>
                <c:pt idx="5637">
                  <c:v>2.7950527667999201</c:v>
                </c:pt>
                <c:pt idx="5638">
                  <c:v>2.7935771942138601</c:v>
                </c:pt>
                <c:pt idx="5639">
                  <c:v>2.7978043556213299</c:v>
                </c:pt>
                <c:pt idx="5640">
                  <c:v>2.8019032478332502</c:v>
                </c:pt>
                <c:pt idx="5641">
                  <c:v>2.7992675304412802</c:v>
                </c:pt>
                <c:pt idx="5642">
                  <c:v>2.7923958301544101</c:v>
                </c:pt>
                <c:pt idx="5643">
                  <c:v>2.78920221328735</c:v>
                </c:pt>
                <c:pt idx="5644">
                  <c:v>2.7726125717163002</c:v>
                </c:pt>
                <c:pt idx="5645">
                  <c:v>2.7995722293853702</c:v>
                </c:pt>
                <c:pt idx="5646">
                  <c:v>2.7686083316802899</c:v>
                </c:pt>
                <c:pt idx="5647">
                  <c:v>2.7767410278320299</c:v>
                </c:pt>
                <c:pt idx="5648">
                  <c:v>2.7691764831542902</c:v>
                </c:pt>
                <c:pt idx="5649">
                  <c:v>2.7813074588775599</c:v>
                </c:pt>
                <c:pt idx="5650">
                  <c:v>2.78398084640502</c:v>
                </c:pt>
                <c:pt idx="5651">
                  <c:v>2.7986884117126398</c:v>
                </c:pt>
                <c:pt idx="5652">
                  <c:v>2.7670404911041202</c:v>
                </c:pt>
                <c:pt idx="5653">
                  <c:v>2.7731759548187198</c:v>
                </c:pt>
                <c:pt idx="5654">
                  <c:v>2.7697045803070002</c:v>
                </c:pt>
                <c:pt idx="5655">
                  <c:v>2.7819247245788499</c:v>
                </c:pt>
                <c:pt idx="5656">
                  <c:v>2.7858588695526101</c:v>
                </c:pt>
                <c:pt idx="5657">
                  <c:v>2.77695441246032</c:v>
                </c:pt>
                <c:pt idx="5658">
                  <c:v>2.7712221145629798</c:v>
                </c:pt>
                <c:pt idx="5659">
                  <c:v>2.7543530464172301</c:v>
                </c:pt>
                <c:pt idx="5660">
                  <c:v>2.7609350681304901</c:v>
                </c:pt>
                <c:pt idx="5661">
                  <c:v>2.7623512744903498</c:v>
                </c:pt>
                <c:pt idx="5662">
                  <c:v>2.7854204177856401</c:v>
                </c:pt>
                <c:pt idx="5663">
                  <c:v>2.7660059928893999</c:v>
                </c:pt>
                <c:pt idx="5664">
                  <c:v>2.7551519870757999</c:v>
                </c:pt>
                <c:pt idx="5665">
                  <c:v>2.7590656280517498</c:v>
                </c:pt>
                <c:pt idx="5666">
                  <c:v>2.75887846946716</c:v>
                </c:pt>
                <c:pt idx="5667">
                  <c:v>2.7749249935150102</c:v>
                </c:pt>
                <c:pt idx="5668">
                  <c:v>2.7822496891021702</c:v>
                </c:pt>
                <c:pt idx="5669">
                  <c:v>2.7697441577911301</c:v>
                </c:pt>
                <c:pt idx="5670">
                  <c:v>2.7727911472320499</c:v>
                </c:pt>
                <c:pt idx="5671">
                  <c:v>2.76212286949157</c:v>
                </c:pt>
                <c:pt idx="5672">
                  <c:v>2.77326083183288</c:v>
                </c:pt>
                <c:pt idx="5673">
                  <c:v>2.7735278606414702</c:v>
                </c:pt>
                <c:pt idx="5674">
                  <c:v>2.7714960575103702</c:v>
                </c:pt>
                <c:pt idx="5675">
                  <c:v>2.7620582580566402</c:v>
                </c:pt>
                <c:pt idx="5676">
                  <c:v>2.7663941383361799</c:v>
                </c:pt>
                <c:pt idx="5677">
                  <c:v>2.73525714874267</c:v>
                </c:pt>
                <c:pt idx="5678">
                  <c:v>2.7590775489807098</c:v>
                </c:pt>
                <c:pt idx="5679">
                  <c:v>2.7657611370086599</c:v>
                </c:pt>
                <c:pt idx="5680">
                  <c:v>2.7650074958801198</c:v>
                </c:pt>
                <c:pt idx="5681">
                  <c:v>2.7556588649749698</c:v>
                </c:pt>
                <c:pt idx="5682">
                  <c:v>2.7472951412200901</c:v>
                </c:pt>
                <c:pt idx="5683">
                  <c:v>2.7509052753448402</c:v>
                </c:pt>
                <c:pt idx="5684">
                  <c:v>2.75657963752746</c:v>
                </c:pt>
                <c:pt idx="5685">
                  <c:v>2.7476093769073402</c:v>
                </c:pt>
                <c:pt idx="5686">
                  <c:v>2.75537729263305</c:v>
                </c:pt>
                <c:pt idx="5687">
                  <c:v>2.7444798946380602</c:v>
                </c:pt>
                <c:pt idx="5688">
                  <c:v>2.7554140090942298</c:v>
                </c:pt>
                <c:pt idx="5689">
                  <c:v>2.7408301830291699</c:v>
                </c:pt>
                <c:pt idx="5690">
                  <c:v>2.7344219684600799</c:v>
                </c:pt>
                <c:pt idx="5691">
                  <c:v>2.7176928520202601</c:v>
                </c:pt>
                <c:pt idx="5692">
                  <c:v>2.72705626487731</c:v>
                </c:pt>
                <c:pt idx="5693">
                  <c:v>2.7226891517639098</c:v>
                </c:pt>
                <c:pt idx="5694">
                  <c:v>2.7220427989959699</c:v>
                </c:pt>
                <c:pt idx="5695">
                  <c:v>2.7214269638061501</c:v>
                </c:pt>
                <c:pt idx="5696">
                  <c:v>2.71565318107604</c:v>
                </c:pt>
                <c:pt idx="5697">
                  <c:v>2.7190852165222101</c:v>
                </c:pt>
                <c:pt idx="5698">
                  <c:v>2.7171368598937899</c:v>
                </c:pt>
                <c:pt idx="5699">
                  <c:v>2.71009993553161</c:v>
                </c:pt>
                <c:pt idx="5700">
                  <c:v>2.7188649177551198</c:v>
                </c:pt>
                <c:pt idx="5701">
                  <c:v>2.7172327041625901</c:v>
                </c:pt>
                <c:pt idx="5702">
                  <c:v>2.7160675525665199</c:v>
                </c:pt>
                <c:pt idx="5703">
                  <c:v>2.7182316780090301</c:v>
                </c:pt>
                <c:pt idx="5704">
                  <c:v>2.71600937843322</c:v>
                </c:pt>
                <c:pt idx="5705">
                  <c:v>2.71508693695068</c:v>
                </c:pt>
                <c:pt idx="5706">
                  <c:v>2.7159955501556299</c:v>
                </c:pt>
                <c:pt idx="5707">
                  <c:v>2.70872831344604</c:v>
                </c:pt>
                <c:pt idx="5708">
                  <c:v>2.7093031406402499</c:v>
                </c:pt>
                <c:pt idx="5709">
                  <c:v>2.6996572017669598</c:v>
                </c:pt>
                <c:pt idx="5710">
                  <c:v>2.7012634277343701</c:v>
                </c:pt>
                <c:pt idx="5711">
                  <c:v>2.7111804485321001</c:v>
                </c:pt>
                <c:pt idx="5712">
                  <c:v>2.6939582824707</c:v>
                </c:pt>
                <c:pt idx="5713">
                  <c:v>2.7066624164581201</c:v>
                </c:pt>
                <c:pt idx="5714">
                  <c:v>2.6986069679260201</c:v>
                </c:pt>
                <c:pt idx="5715">
                  <c:v>2.6867220401763898</c:v>
                </c:pt>
                <c:pt idx="5716">
                  <c:v>2.6956408023834202</c:v>
                </c:pt>
                <c:pt idx="5717">
                  <c:v>2.6897842884063698</c:v>
                </c:pt>
                <c:pt idx="5718">
                  <c:v>2.6765100955963099</c:v>
                </c:pt>
                <c:pt idx="5719">
                  <c:v>2.6858685016632</c:v>
                </c:pt>
                <c:pt idx="5720">
                  <c:v>2.6855320930480899</c:v>
                </c:pt>
                <c:pt idx="5721">
                  <c:v>2.6748235225677401</c:v>
                </c:pt>
                <c:pt idx="5722">
                  <c:v>2.6785202026367099</c:v>
                </c:pt>
                <c:pt idx="5723">
                  <c:v>2.6816315650939901</c:v>
                </c:pt>
                <c:pt idx="5724">
                  <c:v>2.6837770938873202</c:v>
                </c:pt>
                <c:pt idx="5725">
                  <c:v>2.6845145225524898</c:v>
                </c:pt>
                <c:pt idx="5726">
                  <c:v>2.6778769493103001</c:v>
                </c:pt>
                <c:pt idx="5727">
                  <c:v>2.6782214641571001</c:v>
                </c:pt>
                <c:pt idx="5728">
                  <c:v>2.6754002571105899</c:v>
                </c:pt>
                <c:pt idx="5729">
                  <c:v>2.6790912151336599</c:v>
                </c:pt>
                <c:pt idx="5730">
                  <c:v>2.6702234745025599</c:v>
                </c:pt>
                <c:pt idx="5731">
                  <c:v>2.67899441719055</c:v>
                </c:pt>
                <c:pt idx="5732">
                  <c:v>2.67401719093322</c:v>
                </c:pt>
                <c:pt idx="5733">
                  <c:v>2.6664891242980899</c:v>
                </c:pt>
                <c:pt idx="5734">
                  <c:v>2.6764867305755602</c:v>
                </c:pt>
                <c:pt idx="5735">
                  <c:v>2.66760849952697</c:v>
                </c:pt>
                <c:pt idx="5736">
                  <c:v>2.67180275917053</c:v>
                </c:pt>
                <c:pt idx="5737">
                  <c:v>2.6673905849456698</c:v>
                </c:pt>
                <c:pt idx="5738">
                  <c:v>2.65958404541015</c:v>
                </c:pt>
                <c:pt idx="5739">
                  <c:v>2.6606094837188698</c:v>
                </c:pt>
                <c:pt idx="5740">
                  <c:v>2.6654243469238201</c:v>
                </c:pt>
                <c:pt idx="5741">
                  <c:v>2.6555309295654199</c:v>
                </c:pt>
                <c:pt idx="5742">
                  <c:v>2.65691685676574</c:v>
                </c:pt>
                <c:pt idx="5743">
                  <c:v>2.65922951698303</c:v>
                </c:pt>
                <c:pt idx="5744">
                  <c:v>2.6512279510497998</c:v>
                </c:pt>
                <c:pt idx="5745">
                  <c:v>2.65316605567932</c:v>
                </c:pt>
                <c:pt idx="5746">
                  <c:v>2.6456129550933798</c:v>
                </c:pt>
                <c:pt idx="5747">
                  <c:v>2.65138459205627</c:v>
                </c:pt>
                <c:pt idx="5748">
                  <c:v>2.6509654521942099</c:v>
                </c:pt>
                <c:pt idx="5749">
                  <c:v>2.64887475967407</c:v>
                </c:pt>
                <c:pt idx="5750">
                  <c:v>2.6371262073516801</c:v>
                </c:pt>
                <c:pt idx="5751">
                  <c:v>2.6432898044586102</c:v>
                </c:pt>
                <c:pt idx="5752">
                  <c:v>2.6296749114990199</c:v>
                </c:pt>
                <c:pt idx="5753">
                  <c:v>2.6239421367645201</c:v>
                </c:pt>
                <c:pt idx="5754">
                  <c:v>2.6174180507659899</c:v>
                </c:pt>
                <c:pt idx="5755">
                  <c:v>2.6231415271759002</c:v>
                </c:pt>
                <c:pt idx="5756">
                  <c:v>2.6003255844116202</c:v>
                </c:pt>
                <c:pt idx="5757">
                  <c:v>2.61163878440856</c:v>
                </c:pt>
                <c:pt idx="5758">
                  <c:v>2.6056094169616602</c:v>
                </c:pt>
                <c:pt idx="5759">
                  <c:v>2.6099777221679599</c:v>
                </c:pt>
                <c:pt idx="5760">
                  <c:v>2.59185719490051</c:v>
                </c:pt>
                <c:pt idx="5761">
                  <c:v>2.5967376232147199</c:v>
                </c:pt>
                <c:pt idx="5762">
                  <c:v>2.5933635234832701</c:v>
                </c:pt>
                <c:pt idx="5763">
                  <c:v>2.6065092086791899</c:v>
                </c:pt>
                <c:pt idx="5764">
                  <c:v>2.5824091434478702</c:v>
                </c:pt>
                <c:pt idx="5765">
                  <c:v>2.5814607143402002</c:v>
                </c:pt>
                <c:pt idx="5766">
                  <c:v>2.5779886245727499</c:v>
                </c:pt>
                <c:pt idx="5767">
                  <c:v>2.5897371768951398</c:v>
                </c:pt>
                <c:pt idx="5768">
                  <c:v>2.5950686931610099</c:v>
                </c:pt>
                <c:pt idx="5769">
                  <c:v>2.6050658226013099</c:v>
                </c:pt>
                <c:pt idx="5770">
                  <c:v>2.60226845741271</c:v>
                </c:pt>
                <c:pt idx="5771">
                  <c:v>2.59763479232788</c:v>
                </c:pt>
                <c:pt idx="5772">
                  <c:v>2.5830223560333199</c:v>
                </c:pt>
                <c:pt idx="5773">
                  <c:v>2.5877511501312198</c:v>
                </c:pt>
                <c:pt idx="5774">
                  <c:v>2.5870580673217698</c:v>
                </c:pt>
                <c:pt idx="5775">
                  <c:v>2.57774329185485</c:v>
                </c:pt>
                <c:pt idx="5776">
                  <c:v>2.59042119979858</c:v>
                </c:pt>
                <c:pt idx="5777">
                  <c:v>2.5796430110931299</c:v>
                </c:pt>
                <c:pt idx="5778">
                  <c:v>2.57356357574462</c:v>
                </c:pt>
                <c:pt idx="5779">
                  <c:v>2.57374048233032</c:v>
                </c:pt>
                <c:pt idx="5780">
                  <c:v>2.5753641128539999</c:v>
                </c:pt>
                <c:pt idx="5781">
                  <c:v>2.5719516277313201</c:v>
                </c:pt>
                <c:pt idx="5782">
                  <c:v>2.5826001167297301</c:v>
                </c:pt>
                <c:pt idx="5783">
                  <c:v>2.5770301818847599</c:v>
                </c:pt>
                <c:pt idx="5784">
                  <c:v>2.57845878601074</c:v>
                </c:pt>
                <c:pt idx="5785">
                  <c:v>2.5694446563720699</c:v>
                </c:pt>
                <c:pt idx="5786">
                  <c:v>2.5624229907989502</c:v>
                </c:pt>
                <c:pt idx="5787">
                  <c:v>2.5643093585968</c:v>
                </c:pt>
                <c:pt idx="5788">
                  <c:v>2.5698885917663499</c:v>
                </c:pt>
                <c:pt idx="5789">
                  <c:v>2.5703489780425999</c:v>
                </c:pt>
                <c:pt idx="5790">
                  <c:v>2.5677533149719198</c:v>
                </c:pt>
                <c:pt idx="5791">
                  <c:v>2.5557069778442298</c:v>
                </c:pt>
                <c:pt idx="5792">
                  <c:v>2.5614693164825399</c:v>
                </c:pt>
                <c:pt idx="5793">
                  <c:v>2.5572166442871</c:v>
                </c:pt>
                <c:pt idx="5794">
                  <c:v>2.56217193603515</c:v>
                </c:pt>
                <c:pt idx="5795">
                  <c:v>2.54392385482788</c:v>
                </c:pt>
                <c:pt idx="5796">
                  <c:v>2.5591170787811199</c:v>
                </c:pt>
                <c:pt idx="5797">
                  <c:v>2.53987264633178</c:v>
                </c:pt>
                <c:pt idx="5798">
                  <c:v>2.5576889514922998</c:v>
                </c:pt>
                <c:pt idx="5799">
                  <c:v>2.52906966209411</c:v>
                </c:pt>
                <c:pt idx="5800">
                  <c:v>2.53684306144714</c:v>
                </c:pt>
                <c:pt idx="5801">
                  <c:v>2.5398144721984801</c:v>
                </c:pt>
                <c:pt idx="5802">
                  <c:v>2.5379796028137198</c:v>
                </c:pt>
                <c:pt idx="5803">
                  <c:v>2.5219485759735099</c:v>
                </c:pt>
                <c:pt idx="5804">
                  <c:v>2.5345156192779501</c:v>
                </c:pt>
                <c:pt idx="5805">
                  <c:v>2.5166103839874201</c:v>
                </c:pt>
                <c:pt idx="5806">
                  <c:v>2.5236289501190101</c:v>
                </c:pt>
                <c:pt idx="5807">
                  <c:v>2.52188920974731</c:v>
                </c:pt>
                <c:pt idx="5808">
                  <c:v>2.5296282768249498</c:v>
                </c:pt>
                <c:pt idx="5809">
                  <c:v>2.51754570007324</c:v>
                </c:pt>
                <c:pt idx="5810">
                  <c:v>2.5300335884094198</c:v>
                </c:pt>
                <c:pt idx="5811">
                  <c:v>2.5215866565704301</c:v>
                </c:pt>
                <c:pt idx="5812">
                  <c:v>2.5241885185241602</c:v>
                </c:pt>
                <c:pt idx="5813">
                  <c:v>2.5097787380218501</c:v>
                </c:pt>
                <c:pt idx="5814">
                  <c:v>2.52427053451538</c:v>
                </c:pt>
                <c:pt idx="5815">
                  <c:v>2.5077133178710902</c:v>
                </c:pt>
                <c:pt idx="5816">
                  <c:v>2.5296218395233101</c:v>
                </c:pt>
                <c:pt idx="5817">
                  <c:v>2.5202560424804599</c:v>
                </c:pt>
                <c:pt idx="5818">
                  <c:v>2.5294938087463299</c:v>
                </c:pt>
                <c:pt idx="5819">
                  <c:v>2.5195238590240399</c:v>
                </c:pt>
                <c:pt idx="5820">
                  <c:v>2.52177786827087</c:v>
                </c:pt>
                <c:pt idx="5821">
                  <c:v>2.5191655158996502</c:v>
                </c:pt>
                <c:pt idx="5822">
                  <c:v>2.5213932991027801</c:v>
                </c:pt>
                <c:pt idx="5823">
                  <c:v>2.5059452056884699</c:v>
                </c:pt>
                <c:pt idx="5824">
                  <c:v>2.5114562511443999</c:v>
                </c:pt>
                <c:pt idx="5825">
                  <c:v>2.5080146789550701</c:v>
                </c:pt>
                <c:pt idx="5826">
                  <c:v>2.5129969120025599</c:v>
                </c:pt>
                <c:pt idx="5827">
                  <c:v>2.5002193450927699</c:v>
                </c:pt>
                <c:pt idx="5828">
                  <c:v>2.4943878650665199</c:v>
                </c:pt>
                <c:pt idx="5829">
                  <c:v>2.49388432502746</c:v>
                </c:pt>
                <c:pt idx="5830">
                  <c:v>2.5072708129882799</c:v>
                </c:pt>
                <c:pt idx="5831">
                  <c:v>2.4931380748748699</c:v>
                </c:pt>
                <c:pt idx="5832">
                  <c:v>2.4974365234375</c:v>
                </c:pt>
                <c:pt idx="5833">
                  <c:v>2.4936892986297599</c:v>
                </c:pt>
                <c:pt idx="5834">
                  <c:v>2.49624443054199</c:v>
                </c:pt>
                <c:pt idx="5835">
                  <c:v>2.4893994331359801</c:v>
                </c:pt>
                <c:pt idx="5836">
                  <c:v>2.49978423118591</c:v>
                </c:pt>
                <c:pt idx="5837">
                  <c:v>2.4986815452575599</c:v>
                </c:pt>
                <c:pt idx="5838">
                  <c:v>2.4795432090759202</c:v>
                </c:pt>
                <c:pt idx="5839">
                  <c:v>2.48986387252807</c:v>
                </c:pt>
                <c:pt idx="5840">
                  <c:v>2.4856646060943599</c:v>
                </c:pt>
                <c:pt idx="5841">
                  <c:v>2.4908630847930899</c:v>
                </c:pt>
                <c:pt idx="5842">
                  <c:v>2.4759130477905198</c:v>
                </c:pt>
                <c:pt idx="5843">
                  <c:v>2.48952889442443</c:v>
                </c:pt>
                <c:pt idx="5844">
                  <c:v>2.4781579971313401</c:v>
                </c:pt>
                <c:pt idx="5845">
                  <c:v>2.4933016300201398</c:v>
                </c:pt>
                <c:pt idx="5846">
                  <c:v>2.4809756278991602</c:v>
                </c:pt>
                <c:pt idx="5847">
                  <c:v>2.4888060092925999</c:v>
                </c:pt>
                <c:pt idx="5848">
                  <c:v>2.4851701259613002</c:v>
                </c:pt>
                <c:pt idx="5849">
                  <c:v>2.4878668785095202</c:v>
                </c:pt>
                <c:pt idx="5850">
                  <c:v>2.4694378376007</c:v>
                </c:pt>
                <c:pt idx="5851">
                  <c:v>2.48925304412841</c:v>
                </c:pt>
                <c:pt idx="5852">
                  <c:v>2.4753680229186998</c:v>
                </c:pt>
                <c:pt idx="5853">
                  <c:v>2.4818823337554901</c:v>
                </c:pt>
                <c:pt idx="5854">
                  <c:v>2.4759385585784899</c:v>
                </c:pt>
                <c:pt idx="5855">
                  <c:v>2.4862601757049498</c:v>
                </c:pt>
                <c:pt idx="5856">
                  <c:v>2.47468042373657</c:v>
                </c:pt>
                <c:pt idx="5857">
                  <c:v>2.49372935295104</c:v>
                </c:pt>
                <c:pt idx="5858">
                  <c:v>2.4842538833618102</c:v>
                </c:pt>
                <c:pt idx="5859">
                  <c:v>2.4901199340820299</c:v>
                </c:pt>
                <c:pt idx="5860">
                  <c:v>2.4771165847778298</c:v>
                </c:pt>
                <c:pt idx="5861">
                  <c:v>2.4884333610534601</c:v>
                </c:pt>
                <c:pt idx="5862">
                  <c:v>2.4787685871124201</c:v>
                </c:pt>
                <c:pt idx="5863">
                  <c:v>2.4861989021301198</c:v>
                </c:pt>
                <c:pt idx="5864">
                  <c:v>2.47137999534606</c:v>
                </c:pt>
                <c:pt idx="5865">
                  <c:v>2.4842998981475799</c:v>
                </c:pt>
                <c:pt idx="5866">
                  <c:v>2.4731807708740199</c:v>
                </c:pt>
                <c:pt idx="5867">
                  <c:v>2.4753882884979199</c:v>
                </c:pt>
                <c:pt idx="5868">
                  <c:v>2.47412705421447</c:v>
                </c:pt>
                <c:pt idx="5869">
                  <c:v>2.4771206378936701</c:v>
                </c:pt>
                <c:pt idx="5870">
                  <c:v>2.4670770168304399</c:v>
                </c:pt>
                <c:pt idx="5871">
                  <c:v>2.4724779129028298</c:v>
                </c:pt>
                <c:pt idx="5872">
                  <c:v>2.4713790416717498</c:v>
                </c:pt>
                <c:pt idx="5873">
                  <c:v>2.4695158004760698</c:v>
                </c:pt>
                <c:pt idx="5874">
                  <c:v>2.4739031791686998</c:v>
                </c:pt>
                <c:pt idx="5875">
                  <c:v>2.4599020481109601</c:v>
                </c:pt>
                <c:pt idx="5876">
                  <c:v>2.4832389354705802</c:v>
                </c:pt>
                <c:pt idx="5877">
                  <c:v>2.46929454803466</c:v>
                </c:pt>
                <c:pt idx="5878">
                  <c:v>2.46913242340087</c:v>
                </c:pt>
                <c:pt idx="5879">
                  <c:v>2.4639804363250701</c:v>
                </c:pt>
                <c:pt idx="5880">
                  <c:v>2.4651429653167698</c:v>
                </c:pt>
                <c:pt idx="5881">
                  <c:v>2.4654066562652499</c:v>
                </c:pt>
                <c:pt idx="5882">
                  <c:v>2.4774150848388601</c:v>
                </c:pt>
                <c:pt idx="5883">
                  <c:v>2.4698393344879102</c:v>
                </c:pt>
                <c:pt idx="5884">
                  <c:v>2.4694786071777299</c:v>
                </c:pt>
                <c:pt idx="5885">
                  <c:v>2.4621505737304599</c:v>
                </c:pt>
                <c:pt idx="5886">
                  <c:v>2.4655385017395002</c:v>
                </c:pt>
                <c:pt idx="5887">
                  <c:v>2.4591150283813401</c:v>
                </c:pt>
                <c:pt idx="5888">
                  <c:v>2.46543145179748</c:v>
                </c:pt>
                <c:pt idx="5889">
                  <c:v>2.4662797451019198</c:v>
                </c:pt>
                <c:pt idx="5890">
                  <c:v>2.4749841690063401</c:v>
                </c:pt>
                <c:pt idx="5891">
                  <c:v>2.4583344459533598</c:v>
                </c:pt>
                <c:pt idx="5892">
                  <c:v>2.4578084945678702</c:v>
                </c:pt>
                <c:pt idx="5893">
                  <c:v>2.4616558551788299</c:v>
                </c:pt>
                <c:pt idx="5894">
                  <c:v>2.4555804729461599</c:v>
                </c:pt>
                <c:pt idx="5895">
                  <c:v>2.4581265449523899</c:v>
                </c:pt>
                <c:pt idx="5896">
                  <c:v>2.4569916725158598</c:v>
                </c:pt>
                <c:pt idx="5897">
                  <c:v>2.46733403205871</c:v>
                </c:pt>
                <c:pt idx="5898">
                  <c:v>2.4727091789245601</c:v>
                </c:pt>
                <c:pt idx="5899">
                  <c:v>2.4683334827422998</c:v>
                </c:pt>
                <c:pt idx="5900">
                  <c:v>2.4704627990722599</c:v>
                </c:pt>
                <c:pt idx="5901">
                  <c:v>2.4567792415618799</c:v>
                </c:pt>
                <c:pt idx="5902">
                  <c:v>2.4520103931427002</c:v>
                </c:pt>
                <c:pt idx="5903">
                  <c:v>2.4450309276580802</c:v>
                </c:pt>
                <c:pt idx="5904">
                  <c:v>2.4358632564544598</c:v>
                </c:pt>
                <c:pt idx="5905">
                  <c:v>2.4499342441558798</c:v>
                </c:pt>
                <c:pt idx="5906">
                  <c:v>2.4486272335052401</c:v>
                </c:pt>
                <c:pt idx="5907">
                  <c:v>2.4595589637756299</c:v>
                </c:pt>
                <c:pt idx="5908">
                  <c:v>2.4494667053222599</c:v>
                </c:pt>
                <c:pt idx="5909">
                  <c:v>2.4525551795959402</c:v>
                </c:pt>
                <c:pt idx="5910">
                  <c:v>2.45020532608032</c:v>
                </c:pt>
                <c:pt idx="5911">
                  <c:v>2.4429583549499498</c:v>
                </c:pt>
                <c:pt idx="5912">
                  <c:v>2.4320688247680602</c:v>
                </c:pt>
                <c:pt idx="5913">
                  <c:v>2.4466419219970699</c:v>
                </c:pt>
                <c:pt idx="5914">
                  <c:v>2.4293119907379102</c:v>
                </c:pt>
                <c:pt idx="5915">
                  <c:v>2.44715952873229</c:v>
                </c:pt>
                <c:pt idx="5916">
                  <c:v>2.43791151046752</c:v>
                </c:pt>
                <c:pt idx="5917">
                  <c:v>2.4525156021118102</c:v>
                </c:pt>
                <c:pt idx="5918">
                  <c:v>2.4513766765594398</c:v>
                </c:pt>
                <c:pt idx="5919">
                  <c:v>2.4426991939544598</c:v>
                </c:pt>
                <c:pt idx="5920">
                  <c:v>2.4437272548675502</c:v>
                </c:pt>
                <c:pt idx="5921">
                  <c:v>2.4353477954864502</c:v>
                </c:pt>
                <c:pt idx="5922">
                  <c:v>2.4387819766998202</c:v>
                </c:pt>
                <c:pt idx="5923">
                  <c:v>2.44518589973449</c:v>
                </c:pt>
                <c:pt idx="5924">
                  <c:v>2.4503831863403298</c:v>
                </c:pt>
                <c:pt idx="5925">
                  <c:v>2.4362306594848602</c:v>
                </c:pt>
                <c:pt idx="5926">
                  <c:v>2.4424090385436998</c:v>
                </c:pt>
                <c:pt idx="5927">
                  <c:v>2.4300169944763099</c:v>
                </c:pt>
                <c:pt idx="5928">
                  <c:v>2.43757843971252</c:v>
                </c:pt>
                <c:pt idx="5929">
                  <c:v>2.4486515522003098</c:v>
                </c:pt>
                <c:pt idx="5930">
                  <c:v>2.4539904594421298</c:v>
                </c:pt>
                <c:pt idx="5931">
                  <c:v>2.4321749210357599</c:v>
                </c:pt>
                <c:pt idx="5932">
                  <c:v>2.4247863292693999</c:v>
                </c:pt>
                <c:pt idx="5933">
                  <c:v>2.4394121170043901</c:v>
                </c:pt>
                <c:pt idx="5934">
                  <c:v>2.4427142143249498</c:v>
                </c:pt>
                <c:pt idx="5935">
                  <c:v>2.4459576606750399</c:v>
                </c:pt>
                <c:pt idx="5936">
                  <c:v>2.4439911842346098</c:v>
                </c:pt>
                <c:pt idx="5937">
                  <c:v>2.43255162239074</c:v>
                </c:pt>
                <c:pt idx="5938">
                  <c:v>2.4385986328125</c:v>
                </c:pt>
                <c:pt idx="5939">
                  <c:v>2.42254638671875</c:v>
                </c:pt>
                <c:pt idx="5940">
                  <c:v>2.4424178600311199</c:v>
                </c:pt>
                <c:pt idx="5941">
                  <c:v>2.4351620674133301</c:v>
                </c:pt>
                <c:pt idx="5942">
                  <c:v>2.4408082962036102</c:v>
                </c:pt>
                <c:pt idx="5943">
                  <c:v>2.4238505363464302</c:v>
                </c:pt>
                <c:pt idx="5944">
                  <c:v>2.4278464317321702</c:v>
                </c:pt>
                <c:pt idx="5945">
                  <c:v>2.4285151958465501</c:v>
                </c:pt>
                <c:pt idx="5946">
                  <c:v>2.4365365505218501</c:v>
                </c:pt>
                <c:pt idx="5947">
                  <c:v>2.4313054084777801</c:v>
                </c:pt>
                <c:pt idx="5948">
                  <c:v>2.4412786960601802</c:v>
                </c:pt>
                <c:pt idx="5949">
                  <c:v>2.4270815849304102</c:v>
                </c:pt>
                <c:pt idx="5950">
                  <c:v>2.4457216262817298</c:v>
                </c:pt>
                <c:pt idx="5951">
                  <c:v>2.4299004077911301</c:v>
                </c:pt>
                <c:pt idx="5952">
                  <c:v>2.4489119052886901</c:v>
                </c:pt>
                <c:pt idx="5953">
                  <c:v>2.42306923866271</c:v>
                </c:pt>
                <c:pt idx="5954">
                  <c:v>2.4391884803771902</c:v>
                </c:pt>
                <c:pt idx="5955">
                  <c:v>2.42352962493896</c:v>
                </c:pt>
                <c:pt idx="5956">
                  <c:v>2.4378535747528001</c:v>
                </c:pt>
                <c:pt idx="5957">
                  <c:v>2.41123223304748</c:v>
                </c:pt>
                <c:pt idx="5958">
                  <c:v>2.4416706562042201</c:v>
                </c:pt>
                <c:pt idx="5959">
                  <c:v>2.42124247550964</c:v>
                </c:pt>
                <c:pt idx="5960">
                  <c:v>2.43187308311462</c:v>
                </c:pt>
                <c:pt idx="5961">
                  <c:v>2.4205448627471902</c:v>
                </c:pt>
                <c:pt idx="5962">
                  <c:v>2.43570780754089</c:v>
                </c:pt>
                <c:pt idx="5963">
                  <c:v>2.4146668910980198</c:v>
                </c:pt>
                <c:pt idx="5964">
                  <c:v>2.4244897365570002</c:v>
                </c:pt>
                <c:pt idx="5965">
                  <c:v>2.42253518104553</c:v>
                </c:pt>
                <c:pt idx="5966">
                  <c:v>2.4270377159118599</c:v>
                </c:pt>
                <c:pt idx="5967">
                  <c:v>2.4320485591888401</c:v>
                </c:pt>
                <c:pt idx="5968">
                  <c:v>2.4411492347717201</c:v>
                </c:pt>
                <c:pt idx="5969">
                  <c:v>2.41626596450805</c:v>
                </c:pt>
                <c:pt idx="5970">
                  <c:v>2.4297354221343901</c:v>
                </c:pt>
                <c:pt idx="5971">
                  <c:v>2.4122357368469198</c:v>
                </c:pt>
                <c:pt idx="5972">
                  <c:v>2.4310975074768</c:v>
                </c:pt>
                <c:pt idx="5973">
                  <c:v>2.42461085319519</c:v>
                </c:pt>
                <c:pt idx="5974">
                  <c:v>2.4140627384185702</c:v>
                </c:pt>
                <c:pt idx="5975">
                  <c:v>2.4208092689514098</c:v>
                </c:pt>
                <c:pt idx="5976">
                  <c:v>2.4118297100067099</c:v>
                </c:pt>
                <c:pt idx="5977">
                  <c:v>2.4144608974456698</c:v>
                </c:pt>
                <c:pt idx="5978">
                  <c:v>2.42694759368896</c:v>
                </c:pt>
                <c:pt idx="5979">
                  <c:v>2.4148313999175999</c:v>
                </c:pt>
                <c:pt idx="5980">
                  <c:v>2.4247269630432098</c:v>
                </c:pt>
                <c:pt idx="5981">
                  <c:v>2.4071853160858101</c:v>
                </c:pt>
                <c:pt idx="5982">
                  <c:v>2.4173948764800999</c:v>
                </c:pt>
                <c:pt idx="5983">
                  <c:v>2.4262506961822501</c:v>
                </c:pt>
                <c:pt idx="5984">
                  <c:v>2.4116046428680402</c:v>
                </c:pt>
                <c:pt idx="5985">
                  <c:v>2.3994278907775799</c:v>
                </c:pt>
                <c:pt idx="5986">
                  <c:v>2.41521716117858</c:v>
                </c:pt>
                <c:pt idx="5987">
                  <c:v>2.4108092784881499</c:v>
                </c:pt>
                <c:pt idx="5988">
                  <c:v>2.4127287864685001</c:v>
                </c:pt>
                <c:pt idx="5989">
                  <c:v>2.42311286926269</c:v>
                </c:pt>
                <c:pt idx="5990">
                  <c:v>2.4271037578582701</c:v>
                </c:pt>
                <c:pt idx="5991">
                  <c:v>2.4135482311248699</c:v>
                </c:pt>
                <c:pt idx="5992">
                  <c:v>2.41971659660339</c:v>
                </c:pt>
                <c:pt idx="5993">
                  <c:v>2.4246537685394198</c:v>
                </c:pt>
                <c:pt idx="5994">
                  <c:v>2.4206335544586102</c:v>
                </c:pt>
                <c:pt idx="5995">
                  <c:v>2.4012937545776301</c:v>
                </c:pt>
                <c:pt idx="5996">
                  <c:v>2.4232709407806299</c:v>
                </c:pt>
                <c:pt idx="5997">
                  <c:v>2.4169404506683301</c:v>
                </c:pt>
                <c:pt idx="5998">
                  <c:v>2.4150042533874498</c:v>
                </c:pt>
                <c:pt idx="5999">
                  <c:v>2.4156429767608598</c:v>
                </c:pt>
                <c:pt idx="6000">
                  <c:v>2.0511178970336901</c:v>
                </c:pt>
                <c:pt idx="6001">
                  <c:v>2.0383653640746999</c:v>
                </c:pt>
                <c:pt idx="6002">
                  <c:v>2.0490520000457701</c:v>
                </c:pt>
                <c:pt idx="6003">
                  <c:v>2.0415015220642001</c:v>
                </c:pt>
                <c:pt idx="6004">
                  <c:v>2.0484142303466699</c:v>
                </c:pt>
                <c:pt idx="6005">
                  <c:v>2.0426132678985498</c:v>
                </c:pt>
                <c:pt idx="6006">
                  <c:v>2.0396769046783398</c:v>
                </c:pt>
                <c:pt idx="6007">
                  <c:v>2.05757737159729</c:v>
                </c:pt>
                <c:pt idx="6008">
                  <c:v>2.0466792583465501</c:v>
                </c:pt>
                <c:pt idx="6009">
                  <c:v>2.05122542381286</c:v>
                </c:pt>
                <c:pt idx="6010">
                  <c:v>2.0698285102844198</c:v>
                </c:pt>
                <c:pt idx="6011">
                  <c:v>2.05819392204284</c:v>
                </c:pt>
                <c:pt idx="6012">
                  <c:v>2.0666480064392001</c:v>
                </c:pt>
                <c:pt idx="6013">
                  <c:v>2.0545032024383501</c:v>
                </c:pt>
                <c:pt idx="6014">
                  <c:v>2.0445022583007799</c:v>
                </c:pt>
                <c:pt idx="6015">
                  <c:v>2.0384018421172998</c:v>
                </c:pt>
                <c:pt idx="6016">
                  <c:v>2.04347419738769</c:v>
                </c:pt>
                <c:pt idx="6017">
                  <c:v>2.0453214645385698</c:v>
                </c:pt>
                <c:pt idx="6018">
                  <c:v>2.04872727394104</c:v>
                </c:pt>
                <c:pt idx="6019">
                  <c:v>2.0560040473937899</c:v>
                </c:pt>
                <c:pt idx="6020">
                  <c:v>2.0416979789733798</c:v>
                </c:pt>
                <c:pt idx="6021">
                  <c:v>2.0411598682403498</c:v>
                </c:pt>
                <c:pt idx="6022">
                  <c:v>2.0337052345275799</c:v>
                </c:pt>
                <c:pt idx="6023">
                  <c:v>2.02928161621093</c:v>
                </c:pt>
                <c:pt idx="6024">
                  <c:v>2.0352206230163499</c:v>
                </c:pt>
                <c:pt idx="6025">
                  <c:v>2.03440809249877</c:v>
                </c:pt>
                <c:pt idx="6026">
                  <c:v>2.0223150253295801</c:v>
                </c:pt>
                <c:pt idx="6027">
                  <c:v>2.0317997932434002</c:v>
                </c:pt>
                <c:pt idx="6028">
                  <c:v>2.0226366519927899</c:v>
                </c:pt>
                <c:pt idx="6029">
                  <c:v>2.0300884246826101</c:v>
                </c:pt>
                <c:pt idx="6030">
                  <c:v>2.0175631046295099</c:v>
                </c:pt>
                <c:pt idx="6031">
                  <c:v>2.02923488616943</c:v>
                </c:pt>
                <c:pt idx="6032">
                  <c:v>2.0210888385772701</c:v>
                </c:pt>
                <c:pt idx="6033">
                  <c:v>2.0259420871734601</c:v>
                </c:pt>
                <c:pt idx="6034">
                  <c:v>2.02174949645996</c:v>
                </c:pt>
                <c:pt idx="6035">
                  <c:v>2.0206029415130602</c:v>
                </c:pt>
                <c:pt idx="6036">
                  <c:v>2.00304698944091</c:v>
                </c:pt>
                <c:pt idx="6037">
                  <c:v>2.0330946445464999</c:v>
                </c:pt>
                <c:pt idx="6038">
                  <c:v>2.0069341659545801</c:v>
                </c:pt>
                <c:pt idx="6039">
                  <c:v>2.0304317474365199</c:v>
                </c:pt>
                <c:pt idx="6040">
                  <c:v>2.0141687393188401</c:v>
                </c:pt>
                <c:pt idx="6041">
                  <c:v>2.0426683425903298</c:v>
                </c:pt>
                <c:pt idx="6042">
                  <c:v>2.01896977424621</c:v>
                </c:pt>
                <c:pt idx="6043">
                  <c:v>2.0282943248748699</c:v>
                </c:pt>
                <c:pt idx="6044">
                  <c:v>2.01526880264282</c:v>
                </c:pt>
                <c:pt idx="6045">
                  <c:v>2.03063464164733</c:v>
                </c:pt>
                <c:pt idx="6046">
                  <c:v>2.0170128345489502</c:v>
                </c:pt>
                <c:pt idx="6047">
                  <c:v>2.03467392921447</c:v>
                </c:pt>
                <c:pt idx="6048">
                  <c:v>2.0233850479125901</c:v>
                </c:pt>
                <c:pt idx="6049">
                  <c:v>2.0311117172241202</c:v>
                </c:pt>
                <c:pt idx="6050">
                  <c:v>2.00842261314392</c:v>
                </c:pt>
                <c:pt idx="6051">
                  <c:v>2.0219922065734801</c:v>
                </c:pt>
                <c:pt idx="6052">
                  <c:v>2.0093455314636199</c:v>
                </c:pt>
                <c:pt idx="6053">
                  <c:v>2.0296275615692099</c:v>
                </c:pt>
                <c:pt idx="6054">
                  <c:v>2.0095858573913499</c:v>
                </c:pt>
                <c:pt idx="6055">
                  <c:v>2.0192620754241899</c:v>
                </c:pt>
                <c:pt idx="6056">
                  <c:v>2.0216984748840301</c:v>
                </c:pt>
                <c:pt idx="6057">
                  <c:v>2.0340039730071999</c:v>
                </c:pt>
                <c:pt idx="6058">
                  <c:v>2.0141339302062899</c:v>
                </c:pt>
                <c:pt idx="6059">
                  <c:v>2.0260808467864901</c:v>
                </c:pt>
                <c:pt idx="6060">
                  <c:v>2.0232248306274401</c:v>
                </c:pt>
                <c:pt idx="6061">
                  <c:v>2.0344169139861998</c:v>
                </c:pt>
                <c:pt idx="6062">
                  <c:v>2.0226912498474099</c:v>
                </c:pt>
                <c:pt idx="6063">
                  <c:v>2.02230596542358</c:v>
                </c:pt>
                <c:pt idx="6064">
                  <c:v>2.0343792438507</c:v>
                </c:pt>
                <c:pt idx="6065">
                  <c:v>2.0212848186492902</c:v>
                </c:pt>
                <c:pt idx="6066">
                  <c:v>2.0147540569305402</c:v>
                </c:pt>
                <c:pt idx="6067">
                  <c:v>2.01119637489318</c:v>
                </c:pt>
                <c:pt idx="6068">
                  <c:v>2.0232958793640101</c:v>
                </c:pt>
                <c:pt idx="6069">
                  <c:v>2.02131152153015</c:v>
                </c:pt>
                <c:pt idx="6070">
                  <c:v>2.0415897369384699</c:v>
                </c:pt>
                <c:pt idx="6071">
                  <c:v>2.0201022624969398</c:v>
                </c:pt>
                <c:pt idx="6072">
                  <c:v>2.0309138298034601</c:v>
                </c:pt>
                <c:pt idx="6073">
                  <c:v>2.0244948863983101</c:v>
                </c:pt>
                <c:pt idx="6074">
                  <c:v>2.0352978706359801</c:v>
                </c:pt>
                <c:pt idx="6075">
                  <c:v>2.0209834575653001</c:v>
                </c:pt>
                <c:pt idx="6076">
                  <c:v>2.0375113487243599</c:v>
                </c:pt>
                <c:pt idx="6077">
                  <c:v>2.0297493934631299</c:v>
                </c:pt>
                <c:pt idx="6078">
                  <c:v>2.0472335815429599</c:v>
                </c:pt>
                <c:pt idx="6079">
                  <c:v>2.0256252288818302</c:v>
                </c:pt>
                <c:pt idx="6080">
                  <c:v>2.0239143371582</c:v>
                </c:pt>
                <c:pt idx="6081">
                  <c:v>2.0234601497650102</c:v>
                </c:pt>
                <c:pt idx="6082">
                  <c:v>2.0398871898651101</c:v>
                </c:pt>
                <c:pt idx="6083">
                  <c:v>2.0199294090270898</c:v>
                </c:pt>
                <c:pt idx="6084">
                  <c:v>2.0435516834259002</c:v>
                </c:pt>
                <c:pt idx="6085">
                  <c:v>2.03317070007324</c:v>
                </c:pt>
                <c:pt idx="6086">
                  <c:v>2.03346395492553</c:v>
                </c:pt>
                <c:pt idx="6087">
                  <c:v>2.0284039974212602</c:v>
                </c:pt>
                <c:pt idx="6088">
                  <c:v>2.0353741645812899</c:v>
                </c:pt>
                <c:pt idx="6089">
                  <c:v>2.0234229564666699</c:v>
                </c:pt>
                <c:pt idx="6090">
                  <c:v>2.0314908027648899</c:v>
                </c:pt>
                <c:pt idx="6091">
                  <c:v>2.0240509510040199</c:v>
                </c:pt>
                <c:pt idx="6092">
                  <c:v>2.03523325920104</c:v>
                </c:pt>
                <c:pt idx="6093">
                  <c:v>2.0275969505310001</c:v>
                </c:pt>
                <c:pt idx="6094">
                  <c:v>2.0428774356842001</c:v>
                </c:pt>
                <c:pt idx="6095">
                  <c:v>2.0216362476348801</c:v>
                </c:pt>
                <c:pt idx="6096">
                  <c:v>2.0361299514770499</c:v>
                </c:pt>
                <c:pt idx="6097">
                  <c:v>2.0321557521820002</c:v>
                </c:pt>
                <c:pt idx="6098">
                  <c:v>2.0409398078918399</c:v>
                </c:pt>
                <c:pt idx="6099">
                  <c:v>2.0458250045776301</c:v>
                </c:pt>
                <c:pt idx="6100">
                  <c:v>2.0322480201721098</c:v>
                </c:pt>
                <c:pt idx="6101">
                  <c:v>2.04719018936157</c:v>
                </c:pt>
                <c:pt idx="6102">
                  <c:v>2.0393187999725302</c:v>
                </c:pt>
                <c:pt idx="6103">
                  <c:v>2.0420680046081499</c:v>
                </c:pt>
                <c:pt idx="6104">
                  <c:v>2.03835749626159</c:v>
                </c:pt>
                <c:pt idx="6105">
                  <c:v>2.0439169406890798</c:v>
                </c:pt>
                <c:pt idx="6106">
                  <c:v>2.0434401035308798</c:v>
                </c:pt>
                <c:pt idx="6107">
                  <c:v>2.0525474548339799</c:v>
                </c:pt>
                <c:pt idx="6108">
                  <c:v>2.0668959617614702</c:v>
                </c:pt>
                <c:pt idx="6109">
                  <c:v>2.0560722351074201</c:v>
                </c:pt>
                <c:pt idx="6110">
                  <c:v>2.05266213417053</c:v>
                </c:pt>
                <c:pt idx="6111">
                  <c:v>2.0595993995666499</c:v>
                </c:pt>
                <c:pt idx="6112">
                  <c:v>2.0456347465515101</c:v>
                </c:pt>
                <c:pt idx="6113">
                  <c:v>2.05521368980407</c:v>
                </c:pt>
                <c:pt idx="6114">
                  <c:v>2.0434603691100999</c:v>
                </c:pt>
                <c:pt idx="6115">
                  <c:v>2.0527310371398899</c:v>
                </c:pt>
                <c:pt idx="6116">
                  <c:v>2.0458085536956698</c:v>
                </c:pt>
                <c:pt idx="6117">
                  <c:v>2.0594103336334202</c:v>
                </c:pt>
                <c:pt idx="6118">
                  <c:v>2.04472756385803</c:v>
                </c:pt>
                <c:pt idx="6119">
                  <c:v>2.04937267303466</c:v>
                </c:pt>
                <c:pt idx="6120">
                  <c:v>2.0447003841400102</c:v>
                </c:pt>
                <c:pt idx="6121">
                  <c:v>2.04561066627502</c:v>
                </c:pt>
                <c:pt idx="6122">
                  <c:v>2.0368020534515301</c:v>
                </c:pt>
                <c:pt idx="6123">
                  <c:v>2.0458276271820002</c:v>
                </c:pt>
                <c:pt idx="6124">
                  <c:v>2.0502107143402002</c:v>
                </c:pt>
                <c:pt idx="6125">
                  <c:v>2.06928133964538</c:v>
                </c:pt>
                <c:pt idx="6126">
                  <c:v>2.0656366348266602</c:v>
                </c:pt>
                <c:pt idx="6127">
                  <c:v>2.0838527679443302</c:v>
                </c:pt>
                <c:pt idx="6128">
                  <c:v>2.0651104450225799</c:v>
                </c:pt>
                <c:pt idx="6129">
                  <c:v>2.0817506313323899</c:v>
                </c:pt>
                <c:pt idx="6130">
                  <c:v>2.06208300590515</c:v>
                </c:pt>
                <c:pt idx="6131">
                  <c:v>2.0745446681976301</c:v>
                </c:pt>
                <c:pt idx="6132">
                  <c:v>2.0695722103118799</c:v>
                </c:pt>
                <c:pt idx="6133">
                  <c:v>2.0734994411468501</c:v>
                </c:pt>
                <c:pt idx="6134">
                  <c:v>2.06405282020568</c:v>
                </c:pt>
                <c:pt idx="6135">
                  <c:v>2.0575349330902002</c:v>
                </c:pt>
                <c:pt idx="6136">
                  <c:v>2.0643296241760201</c:v>
                </c:pt>
                <c:pt idx="6137">
                  <c:v>2.0609037876129102</c:v>
                </c:pt>
                <c:pt idx="6138">
                  <c:v>2.06478714942932</c:v>
                </c:pt>
                <c:pt idx="6139">
                  <c:v>2.0683691501617401</c:v>
                </c:pt>
                <c:pt idx="6140">
                  <c:v>2.0810019969940101</c:v>
                </c:pt>
                <c:pt idx="6141">
                  <c:v>2.07681059837341</c:v>
                </c:pt>
                <c:pt idx="6142">
                  <c:v>2.0749704837799001</c:v>
                </c:pt>
                <c:pt idx="6143">
                  <c:v>2.0769948959350502</c:v>
                </c:pt>
                <c:pt idx="6144">
                  <c:v>2.08077669143676</c:v>
                </c:pt>
                <c:pt idx="6145">
                  <c:v>2.0750198364257799</c:v>
                </c:pt>
                <c:pt idx="6146">
                  <c:v>2.08235239982604</c:v>
                </c:pt>
                <c:pt idx="6147">
                  <c:v>2.0875093936920099</c:v>
                </c:pt>
                <c:pt idx="6148">
                  <c:v>2.0877697467803902</c:v>
                </c:pt>
                <c:pt idx="6149">
                  <c:v>2.08952784538269</c:v>
                </c:pt>
                <c:pt idx="6150">
                  <c:v>2.0826070308685298</c:v>
                </c:pt>
                <c:pt idx="6151">
                  <c:v>2.0860705375671298</c:v>
                </c:pt>
                <c:pt idx="6152">
                  <c:v>2.1082479953765798</c:v>
                </c:pt>
                <c:pt idx="6153">
                  <c:v>2.0895586013793901</c:v>
                </c:pt>
                <c:pt idx="6154">
                  <c:v>2.0916588306427002</c:v>
                </c:pt>
                <c:pt idx="6155">
                  <c:v>2.09626841545104</c:v>
                </c:pt>
                <c:pt idx="6156">
                  <c:v>2.1038036346435498</c:v>
                </c:pt>
                <c:pt idx="6157">
                  <c:v>2.0897371768951398</c:v>
                </c:pt>
                <c:pt idx="6158">
                  <c:v>2.1100721359252899</c:v>
                </c:pt>
                <c:pt idx="6159">
                  <c:v>2.1193270683288499</c:v>
                </c:pt>
                <c:pt idx="6160">
                  <c:v>2.1105387210845898</c:v>
                </c:pt>
                <c:pt idx="6161">
                  <c:v>2.10871028900146</c:v>
                </c:pt>
                <c:pt idx="6162">
                  <c:v>2.0995104312896702</c:v>
                </c:pt>
                <c:pt idx="6163">
                  <c:v>2.1030998229980402</c:v>
                </c:pt>
                <c:pt idx="6164">
                  <c:v>2.1111588478088299</c:v>
                </c:pt>
                <c:pt idx="6165">
                  <c:v>2.12173223495483</c:v>
                </c:pt>
                <c:pt idx="6166">
                  <c:v>2.1150090694427401</c:v>
                </c:pt>
                <c:pt idx="6167">
                  <c:v>2.1140544414520201</c:v>
                </c:pt>
                <c:pt idx="6168">
                  <c:v>2.1121070384979199</c:v>
                </c:pt>
                <c:pt idx="6169">
                  <c:v>2.1161077022552401</c:v>
                </c:pt>
                <c:pt idx="6170">
                  <c:v>2.1158907413482599</c:v>
                </c:pt>
                <c:pt idx="6171">
                  <c:v>2.1107692718505802</c:v>
                </c:pt>
                <c:pt idx="6172">
                  <c:v>2.1236586570739702</c:v>
                </c:pt>
                <c:pt idx="6173">
                  <c:v>2.1151487827300999</c:v>
                </c:pt>
                <c:pt idx="6174">
                  <c:v>2.1241552829742401</c:v>
                </c:pt>
                <c:pt idx="6175">
                  <c:v>2.1178200244903498</c:v>
                </c:pt>
                <c:pt idx="6176">
                  <c:v>2.1448218822479199</c:v>
                </c:pt>
                <c:pt idx="6177">
                  <c:v>2.1371068954467698</c:v>
                </c:pt>
                <c:pt idx="6178">
                  <c:v>2.1338007450103702</c:v>
                </c:pt>
                <c:pt idx="6179">
                  <c:v>2.1234555244445801</c:v>
                </c:pt>
                <c:pt idx="6180">
                  <c:v>2.1313951015472399</c:v>
                </c:pt>
                <c:pt idx="6181">
                  <c:v>2.1316471099853498</c:v>
                </c:pt>
                <c:pt idx="6182">
                  <c:v>2.14266729354858</c:v>
                </c:pt>
                <c:pt idx="6183">
                  <c:v>2.1428165435790998</c:v>
                </c:pt>
                <c:pt idx="6184">
                  <c:v>2.1355171203613201</c:v>
                </c:pt>
                <c:pt idx="6185">
                  <c:v>2.1169846057891801</c:v>
                </c:pt>
                <c:pt idx="6186">
                  <c:v>2.13860583305358</c:v>
                </c:pt>
                <c:pt idx="6187">
                  <c:v>2.14379429817199</c:v>
                </c:pt>
                <c:pt idx="6188">
                  <c:v>2.15190076828002</c:v>
                </c:pt>
                <c:pt idx="6189">
                  <c:v>2.1498174667358301</c:v>
                </c:pt>
                <c:pt idx="6190">
                  <c:v>2.1480717658996502</c:v>
                </c:pt>
                <c:pt idx="6191">
                  <c:v>2.1393156051635698</c:v>
                </c:pt>
                <c:pt idx="6192">
                  <c:v>2.13761138916015</c:v>
                </c:pt>
                <c:pt idx="6193">
                  <c:v>2.1385529041290199</c:v>
                </c:pt>
                <c:pt idx="6194">
                  <c:v>2.1417658329010001</c:v>
                </c:pt>
                <c:pt idx="6195">
                  <c:v>2.1449286937713601</c:v>
                </c:pt>
                <c:pt idx="6196">
                  <c:v>2.1463525295257502</c:v>
                </c:pt>
                <c:pt idx="6197">
                  <c:v>2.13704109191894</c:v>
                </c:pt>
                <c:pt idx="6198">
                  <c:v>2.13593173027038</c:v>
                </c:pt>
                <c:pt idx="6199">
                  <c:v>2.1349837779998699</c:v>
                </c:pt>
                <c:pt idx="6200">
                  <c:v>2.1410315036773602</c:v>
                </c:pt>
                <c:pt idx="6201">
                  <c:v>2.1438729763031001</c:v>
                </c:pt>
                <c:pt idx="6202">
                  <c:v>2.14166259765625</c:v>
                </c:pt>
                <c:pt idx="6203">
                  <c:v>2.1325874328613201</c:v>
                </c:pt>
                <c:pt idx="6204">
                  <c:v>2.1231427192687899</c:v>
                </c:pt>
                <c:pt idx="6205">
                  <c:v>2.1351540088653498</c:v>
                </c:pt>
                <c:pt idx="6206">
                  <c:v>2.1413390636443999</c:v>
                </c:pt>
                <c:pt idx="6207">
                  <c:v>2.1444792747497501</c:v>
                </c:pt>
                <c:pt idx="6208">
                  <c:v>2.1475160121917698</c:v>
                </c:pt>
                <c:pt idx="6209">
                  <c:v>2.1382167339324898</c:v>
                </c:pt>
                <c:pt idx="6210">
                  <c:v>2.15009546279907</c:v>
                </c:pt>
                <c:pt idx="6211">
                  <c:v>2.1476597785949698</c:v>
                </c:pt>
                <c:pt idx="6212">
                  <c:v>2.1316044330596902</c:v>
                </c:pt>
                <c:pt idx="6213">
                  <c:v>2.1575715541839502</c:v>
                </c:pt>
                <c:pt idx="6214">
                  <c:v>2.16914582252502</c:v>
                </c:pt>
                <c:pt idx="6215">
                  <c:v>2.1626307964324898</c:v>
                </c:pt>
                <c:pt idx="6216">
                  <c:v>2.1510915756225502</c:v>
                </c:pt>
                <c:pt idx="6217">
                  <c:v>2.1814992427825901</c:v>
                </c:pt>
                <c:pt idx="6218">
                  <c:v>2.1610219478607098</c:v>
                </c:pt>
                <c:pt idx="6219">
                  <c:v>2.1467595100402801</c:v>
                </c:pt>
                <c:pt idx="6220">
                  <c:v>2.1569631099700901</c:v>
                </c:pt>
                <c:pt idx="6221">
                  <c:v>2.1509442329406698</c:v>
                </c:pt>
                <c:pt idx="6222">
                  <c:v>2.1658229827880802</c:v>
                </c:pt>
                <c:pt idx="6223">
                  <c:v>2.18095779418945</c:v>
                </c:pt>
                <c:pt idx="6224">
                  <c:v>2.1771938800811701</c:v>
                </c:pt>
                <c:pt idx="6225">
                  <c:v>2.14787745475769</c:v>
                </c:pt>
                <c:pt idx="6226">
                  <c:v>2.1408481597900302</c:v>
                </c:pt>
                <c:pt idx="6227">
                  <c:v>2.1564779281616202</c:v>
                </c:pt>
                <c:pt idx="6228">
                  <c:v>2.1656999588012602</c:v>
                </c:pt>
                <c:pt idx="6229">
                  <c:v>2.1720669269561701</c:v>
                </c:pt>
                <c:pt idx="6230">
                  <c:v>2.1653358936309801</c:v>
                </c:pt>
                <c:pt idx="6231">
                  <c:v>2.1718366146087602</c:v>
                </c:pt>
                <c:pt idx="6232">
                  <c:v>2.16088438034057</c:v>
                </c:pt>
                <c:pt idx="6233">
                  <c:v>2.1756331920623699</c:v>
                </c:pt>
                <c:pt idx="6234">
                  <c:v>2.1770489215850799</c:v>
                </c:pt>
                <c:pt idx="6235">
                  <c:v>2.1899552345275799</c:v>
                </c:pt>
                <c:pt idx="6236">
                  <c:v>2.1785864830017001</c:v>
                </c:pt>
                <c:pt idx="6237">
                  <c:v>2.1854395866393999</c:v>
                </c:pt>
                <c:pt idx="6238">
                  <c:v>2.1769113540649401</c:v>
                </c:pt>
                <c:pt idx="6239">
                  <c:v>2.2099130153656001</c:v>
                </c:pt>
                <c:pt idx="6240">
                  <c:v>2.1940445899963299</c:v>
                </c:pt>
                <c:pt idx="6241">
                  <c:v>2.2132422924041699</c:v>
                </c:pt>
                <c:pt idx="6242">
                  <c:v>2.1706626415252601</c:v>
                </c:pt>
                <c:pt idx="6243">
                  <c:v>2.19240045547485</c:v>
                </c:pt>
                <c:pt idx="6244">
                  <c:v>2.1915013790130602</c:v>
                </c:pt>
                <c:pt idx="6245">
                  <c:v>2.2188982963561998</c:v>
                </c:pt>
                <c:pt idx="6246">
                  <c:v>2.2060337066650302</c:v>
                </c:pt>
                <c:pt idx="6247">
                  <c:v>2.2186899185180602</c:v>
                </c:pt>
                <c:pt idx="6248">
                  <c:v>2.2013797760009699</c:v>
                </c:pt>
                <c:pt idx="6249">
                  <c:v>2.2250773906707701</c:v>
                </c:pt>
                <c:pt idx="6250">
                  <c:v>2.21643662452697</c:v>
                </c:pt>
                <c:pt idx="6251">
                  <c:v>2.2334954738616899</c:v>
                </c:pt>
                <c:pt idx="6252">
                  <c:v>2.2291731834411599</c:v>
                </c:pt>
                <c:pt idx="6253">
                  <c:v>2.2231259346008301</c:v>
                </c:pt>
                <c:pt idx="6254">
                  <c:v>2.21985864639282</c:v>
                </c:pt>
                <c:pt idx="6255">
                  <c:v>2.2389576435089098</c:v>
                </c:pt>
                <c:pt idx="6256">
                  <c:v>2.2397701740264799</c:v>
                </c:pt>
                <c:pt idx="6257">
                  <c:v>2.2384040355682302</c:v>
                </c:pt>
                <c:pt idx="6258">
                  <c:v>2.2326269149780198</c:v>
                </c:pt>
                <c:pt idx="6259">
                  <c:v>2.2369432449340798</c:v>
                </c:pt>
                <c:pt idx="6260">
                  <c:v>2.2320139408111501</c:v>
                </c:pt>
                <c:pt idx="6261">
                  <c:v>2.2540428638458199</c:v>
                </c:pt>
                <c:pt idx="6262">
                  <c:v>2.2628831863403298</c:v>
                </c:pt>
                <c:pt idx="6263">
                  <c:v>2.2419250011443999</c:v>
                </c:pt>
                <c:pt idx="6264">
                  <c:v>2.2594754695892298</c:v>
                </c:pt>
                <c:pt idx="6265">
                  <c:v>2.25625419616699</c:v>
                </c:pt>
                <c:pt idx="6266">
                  <c:v>2.2544152736663801</c:v>
                </c:pt>
                <c:pt idx="6267">
                  <c:v>2.2601649761199898</c:v>
                </c:pt>
                <c:pt idx="6268">
                  <c:v>2.2580993175506499</c:v>
                </c:pt>
                <c:pt idx="6269">
                  <c:v>2.2419362068176198</c:v>
                </c:pt>
                <c:pt idx="6270">
                  <c:v>2.2728855609893701</c:v>
                </c:pt>
                <c:pt idx="6271">
                  <c:v>2.2635486125946001</c:v>
                </c:pt>
                <c:pt idx="6272">
                  <c:v>2.2729752063751198</c:v>
                </c:pt>
                <c:pt idx="6273">
                  <c:v>2.2486884593963601</c:v>
                </c:pt>
                <c:pt idx="6274">
                  <c:v>2.2740592956542902</c:v>
                </c:pt>
                <c:pt idx="6275">
                  <c:v>2.2601914405822701</c:v>
                </c:pt>
                <c:pt idx="6276">
                  <c:v>2.2700772285461399</c:v>
                </c:pt>
                <c:pt idx="6277">
                  <c:v>2.2554974555969198</c:v>
                </c:pt>
                <c:pt idx="6278">
                  <c:v>2.28870224952697</c:v>
                </c:pt>
                <c:pt idx="6279">
                  <c:v>2.2579464912414502</c:v>
                </c:pt>
                <c:pt idx="6280">
                  <c:v>2.2963237762451101</c:v>
                </c:pt>
                <c:pt idx="6281">
                  <c:v>2.27556300163269</c:v>
                </c:pt>
                <c:pt idx="6282">
                  <c:v>2.2969014644622798</c:v>
                </c:pt>
                <c:pt idx="6283">
                  <c:v>2.2864069938659601</c:v>
                </c:pt>
                <c:pt idx="6284">
                  <c:v>2.29923295974731</c:v>
                </c:pt>
                <c:pt idx="6285">
                  <c:v>2.2836430072784402</c:v>
                </c:pt>
                <c:pt idx="6286">
                  <c:v>2.3107087612152002</c:v>
                </c:pt>
                <c:pt idx="6287">
                  <c:v>2.2880966663360498</c:v>
                </c:pt>
                <c:pt idx="6288">
                  <c:v>2.29646468162536</c:v>
                </c:pt>
                <c:pt idx="6289">
                  <c:v>2.2904529571533199</c:v>
                </c:pt>
                <c:pt idx="6290">
                  <c:v>2.3031635284423801</c:v>
                </c:pt>
                <c:pt idx="6291">
                  <c:v>2.2866640090942298</c:v>
                </c:pt>
                <c:pt idx="6292">
                  <c:v>2.3065907955169598</c:v>
                </c:pt>
                <c:pt idx="6293">
                  <c:v>2.29502248764038</c:v>
                </c:pt>
                <c:pt idx="6294">
                  <c:v>2.3011009693145699</c:v>
                </c:pt>
                <c:pt idx="6295">
                  <c:v>2.2967069149017298</c:v>
                </c:pt>
                <c:pt idx="6296">
                  <c:v>2.2983207702636701</c:v>
                </c:pt>
                <c:pt idx="6297">
                  <c:v>2.2964918613433798</c:v>
                </c:pt>
                <c:pt idx="6298">
                  <c:v>2.3093383312225302</c:v>
                </c:pt>
                <c:pt idx="6299">
                  <c:v>2.31346487998962</c:v>
                </c:pt>
                <c:pt idx="6300">
                  <c:v>2.3274483680725</c:v>
                </c:pt>
                <c:pt idx="6301">
                  <c:v>2.31195664405822</c:v>
                </c:pt>
                <c:pt idx="6302">
                  <c:v>2.3145616054534899</c:v>
                </c:pt>
                <c:pt idx="6303">
                  <c:v>2.3070957660675</c:v>
                </c:pt>
                <c:pt idx="6304">
                  <c:v>2.3387567996978702</c:v>
                </c:pt>
                <c:pt idx="6305">
                  <c:v>2.3256208896636901</c:v>
                </c:pt>
                <c:pt idx="6306">
                  <c:v>2.3343873023986799</c:v>
                </c:pt>
                <c:pt idx="6307">
                  <c:v>2.3435924053192099</c:v>
                </c:pt>
                <c:pt idx="6308">
                  <c:v>2.3399076461791899</c:v>
                </c:pt>
                <c:pt idx="6309">
                  <c:v>2.3381533622741602</c:v>
                </c:pt>
                <c:pt idx="6310">
                  <c:v>2.3424005508422798</c:v>
                </c:pt>
                <c:pt idx="6311">
                  <c:v>2.3436481952667201</c:v>
                </c:pt>
                <c:pt idx="6312">
                  <c:v>2.3633451461791899</c:v>
                </c:pt>
                <c:pt idx="6313">
                  <c:v>2.3603212833404501</c:v>
                </c:pt>
                <c:pt idx="6314">
                  <c:v>2.35317039489746</c:v>
                </c:pt>
                <c:pt idx="6315">
                  <c:v>2.36151027679443</c:v>
                </c:pt>
                <c:pt idx="6316">
                  <c:v>2.36684894561767</c:v>
                </c:pt>
                <c:pt idx="6317">
                  <c:v>2.3653564453125</c:v>
                </c:pt>
                <c:pt idx="6318">
                  <c:v>2.3660314083099299</c:v>
                </c:pt>
                <c:pt idx="6319">
                  <c:v>2.3669068813323899</c:v>
                </c:pt>
                <c:pt idx="6320">
                  <c:v>2.3876414299011199</c:v>
                </c:pt>
                <c:pt idx="6321">
                  <c:v>2.38297414779663</c:v>
                </c:pt>
                <c:pt idx="6322">
                  <c:v>2.3715050220489502</c:v>
                </c:pt>
                <c:pt idx="6323">
                  <c:v>2.3798971176147399</c:v>
                </c:pt>
                <c:pt idx="6324">
                  <c:v>2.38701915740966</c:v>
                </c:pt>
                <c:pt idx="6325">
                  <c:v>2.3757247924804599</c:v>
                </c:pt>
                <c:pt idx="6326">
                  <c:v>2.3668451309204102</c:v>
                </c:pt>
                <c:pt idx="6327">
                  <c:v>2.3718788623809801</c:v>
                </c:pt>
                <c:pt idx="6328">
                  <c:v>2.37936043739318</c:v>
                </c:pt>
                <c:pt idx="6329">
                  <c:v>2.3708322048187198</c:v>
                </c:pt>
                <c:pt idx="6330">
                  <c:v>2.35955357551574</c:v>
                </c:pt>
                <c:pt idx="6331">
                  <c:v>2.3727593421936</c:v>
                </c:pt>
                <c:pt idx="6332">
                  <c:v>2.3647222518920801</c:v>
                </c:pt>
                <c:pt idx="6333">
                  <c:v>2.3862166404724099</c:v>
                </c:pt>
                <c:pt idx="6334">
                  <c:v>2.3746857643127401</c:v>
                </c:pt>
                <c:pt idx="6335">
                  <c:v>2.3780357837677002</c:v>
                </c:pt>
                <c:pt idx="6336">
                  <c:v>2.3751232624053902</c:v>
                </c:pt>
                <c:pt idx="6337">
                  <c:v>2.3667809963226301</c:v>
                </c:pt>
                <c:pt idx="6338">
                  <c:v>2.3656814098358101</c:v>
                </c:pt>
                <c:pt idx="6339">
                  <c:v>2.3548071384429901</c:v>
                </c:pt>
                <c:pt idx="6340">
                  <c:v>2.3647499084472599</c:v>
                </c:pt>
                <c:pt idx="6341">
                  <c:v>2.3828883171081499</c:v>
                </c:pt>
                <c:pt idx="6342">
                  <c:v>2.3803067207336399</c:v>
                </c:pt>
                <c:pt idx="6343">
                  <c:v>2.3838341236114502</c:v>
                </c:pt>
                <c:pt idx="6344">
                  <c:v>2.3836462497711102</c:v>
                </c:pt>
                <c:pt idx="6345">
                  <c:v>2.3756749629974299</c:v>
                </c:pt>
                <c:pt idx="6346">
                  <c:v>2.3723950386047301</c:v>
                </c:pt>
                <c:pt idx="6347">
                  <c:v>2.3627724647521902</c:v>
                </c:pt>
                <c:pt idx="6348">
                  <c:v>2.3816573619842498</c:v>
                </c:pt>
                <c:pt idx="6349">
                  <c:v>2.38148760795593</c:v>
                </c:pt>
                <c:pt idx="6350">
                  <c:v>2.3947014808654701</c:v>
                </c:pt>
                <c:pt idx="6351">
                  <c:v>2.3789641857147199</c:v>
                </c:pt>
                <c:pt idx="6352">
                  <c:v>2.3795306682586599</c:v>
                </c:pt>
                <c:pt idx="6353">
                  <c:v>2.3704268932342498</c:v>
                </c:pt>
                <c:pt idx="6354">
                  <c:v>2.3847599029540998</c:v>
                </c:pt>
                <c:pt idx="6355">
                  <c:v>2.3911647796630802</c:v>
                </c:pt>
                <c:pt idx="6356">
                  <c:v>2.3862106800079301</c:v>
                </c:pt>
                <c:pt idx="6357">
                  <c:v>2.3857777118682799</c:v>
                </c:pt>
                <c:pt idx="6358">
                  <c:v>2.3893187046050999</c:v>
                </c:pt>
                <c:pt idx="6359">
                  <c:v>2.3772294521331698</c:v>
                </c:pt>
                <c:pt idx="6360">
                  <c:v>2.4140522480010902</c:v>
                </c:pt>
                <c:pt idx="6361">
                  <c:v>2.40239262580871</c:v>
                </c:pt>
                <c:pt idx="6362">
                  <c:v>2.42089772224426</c:v>
                </c:pt>
                <c:pt idx="6363">
                  <c:v>2.40327644348144</c:v>
                </c:pt>
                <c:pt idx="6364">
                  <c:v>2.42385601997375</c:v>
                </c:pt>
                <c:pt idx="6365">
                  <c:v>2.4141769409179599</c:v>
                </c:pt>
                <c:pt idx="6366">
                  <c:v>2.4105312824249201</c:v>
                </c:pt>
                <c:pt idx="6367">
                  <c:v>2.41421151161193</c:v>
                </c:pt>
                <c:pt idx="6368">
                  <c:v>2.4115109443664502</c:v>
                </c:pt>
                <c:pt idx="6369">
                  <c:v>2.4266269207000701</c:v>
                </c:pt>
                <c:pt idx="6370">
                  <c:v>2.4307672977447501</c:v>
                </c:pt>
                <c:pt idx="6371">
                  <c:v>2.4210979938507</c:v>
                </c:pt>
                <c:pt idx="6372">
                  <c:v>2.4332349300384499</c:v>
                </c:pt>
                <c:pt idx="6373">
                  <c:v>2.4041583538055402</c:v>
                </c:pt>
                <c:pt idx="6374">
                  <c:v>2.4199538230895898</c:v>
                </c:pt>
                <c:pt idx="6375">
                  <c:v>2.42914843559265</c:v>
                </c:pt>
                <c:pt idx="6376">
                  <c:v>2.4060885906219398</c:v>
                </c:pt>
                <c:pt idx="6377">
                  <c:v>2.4207763671875</c:v>
                </c:pt>
                <c:pt idx="6378">
                  <c:v>2.4363813400268501</c:v>
                </c:pt>
                <c:pt idx="6379">
                  <c:v>2.4272227287292401</c:v>
                </c:pt>
                <c:pt idx="6380">
                  <c:v>2.4372646808624201</c:v>
                </c:pt>
                <c:pt idx="6381">
                  <c:v>2.42275762557983</c:v>
                </c:pt>
                <c:pt idx="6382">
                  <c:v>2.4358258247375399</c:v>
                </c:pt>
                <c:pt idx="6383">
                  <c:v>2.4326603412628098</c:v>
                </c:pt>
                <c:pt idx="6384">
                  <c:v>2.43405985832214</c:v>
                </c:pt>
                <c:pt idx="6385">
                  <c:v>2.4298534393310498</c:v>
                </c:pt>
                <c:pt idx="6386">
                  <c:v>2.4424152374267498</c:v>
                </c:pt>
                <c:pt idx="6387">
                  <c:v>2.4485509395599299</c:v>
                </c:pt>
                <c:pt idx="6388">
                  <c:v>2.4368782043457</c:v>
                </c:pt>
                <c:pt idx="6389">
                  <c:v>2.4361190795898402</c:v>
                </c:pt>
                <c:pt idx="6390">
                  <c:v>2.41271471977233</c:v>
                </c:pt>
                <c:pt idx="6391">
                  <c:v>2.4291737079620299</c:v>
                </c:pt>
                <c:pt idx="6392">
                  <c:v>2.4305968284606898</c:v>
                </c:pt>
                <c:pt idx="6393">
                  <c:v>2.4367115497589098</c:v>
                </c:pt>
                <c:pt idx="6394">
                  <c:v>2.43551325798034</c:v>
                </c:pt>
                <c:pt idx="6395">
                  <c:v>2.4396486282348602</c:v>
                </c:pt>
                <c:pt idx="6396">
                  <c:v>2.4299080371856601</c:v>
                </c:pt>
                <c:pt idx="6397">
                  <c:v>2.4411251544952299</c:v>
                </c:pt>
                <c:pt idx="6398">
                  <c:v>2.4201111793518</c:v>
                </c:pt>
                <c:pt idx="6399">
                  <c:v>2.4304721355438201</c:v>
                </c:pt>
                <c:pt idx="6400">
                  <c:v>2.4295172691345202</c:v>
                </c:pt>
                <c:pt idx="6401">
                  <c:v>2.46034455299377</c:v>
                </c:pt>
                <c:pt idx="6402">
                  <c:v>2.4516427516937198</c:v>
                </c:pt>
                <c:pt idx="6403">
                  <c:v>2.4408252239227202</c:v>
                </c:pt>
                <c:pt idx="6404">
                  <c:v>2.4383876323699898</c:v>
                </c:pt>
                <c:pt idx="6405">
                  <c:v>2.4295046329498202</c:v>
                </c:pt>
                <c:pt idx="6406">
                  <c:v>2.4288873672485298</c:v>
                </c:pt>
                <c:pt idx="6407">
                  <c:v>2.44236135482788</c:v>
                </c:pt>
                <c:pt idx="6408">
                  <c:v>2.4301581382751398</c:v>
                </c:pt>
                <c:pt idx="6409">
                  <c:v>2.42728543281555</c:v>
                </c:pt>
                <c:pt idx="6410">
                  <c:v>2.4278585910797101</c:v>
                </c:pt>
                <c:pt idx="6411">
                  <c:v>2.44332551956176</c:v>
                </c:pt>
                <c:pt idx="6412">
                  <c:v>2.4220664501190101</c:v>
                </c:pt>
                <c:pt idx="6413">
                  <c:v>2.4455175399780198</c:v>
                </c:pt>
                <c:pt idx="6414">
                  <c:v>2.4290494918823198</c:v>
                </c:pt>
                <c:pt idx="6415">
                  <c:v>2.4567117691039999</c:v>
                </c:pt>
                <c:pt idx="6416">
                  <c:v>2.4348847866058301</c:v>
                </c:pt>
                <c:pt idx="6417">
                  <c:v>2.46183061599731</c:v>
                </c:pt>
                <c:pt idx="6418">
                  <c:v>2.4350695610046298</c:v>
                </c:pt>
                <c:pt idx="6419">
                  <c:v>2.4544813632964999</c:v>
                </c:pt>
                <c:pt idx="6420">
                  <c:v>2.4417119026184002</c:v>
                </c:pt>
                <c:pt idx="6421">
                  <c:v>2.4372034072875901</c:v>
                </c:pt>
                <c:pt idx="6422">
                  <c:v>2.4289305210113499</c:v>
                </c:pt>
                <c:pt idx="6423">
                  <c:v>2.4574880599975502</c:v>
                </c:pt>
                <c:pt idx="6424">
                  <c:v>2.42618203163146</c:v>
                </c:pt>
                <c:pt idx="6425">
                  <c:v>2.4338228702545099</c:v>
                </c:pt>
                <c:pt idx="6426">
                  <c:v>2.4289076328277499</c:v>
                </c:pt>
                <c:pt idx="6427">
                  <c:v>2.4466855525970401</c:v>
                </c:pt>
                <c:pt idx="6428">
                  <c:v>2.4407742023468</c:v>
                </c:pt>
                <c:pt idx="6429">
                  <c:v>2.4490618705749498</c:v>
                </c:pt>
                <c:pt idx="6430">
                  <c:v>2.4355664253234801</c:v>
                </c:pt>
                <c:pt idx="6431">
                  <c:v>2.4349808692932098</c:v>
                </c:pt>
                <c:pt idx="6432">
                  <c:v>2.4363596439361501</c:v>
                </c:pt>
                <c:pt idx="6433">
                  <c:v>2.44459676742553</c:v>
                </c:pt>
                <c:pt idx="6434">
                  <c:v>2.4534165859222399</c:v>
                </c:pt>
                <c:pt idx="6435">
                  <c:v>2.4548065662384002</c:v>
                </c:pt>
                <c:pt idx="6436">
                  <c:v>2.4541847705840998</c:v>
                </c:pt>
                <c:pt idx="6437">
                  <c:v>2.4478800296783398</c:v>
                </c:pt>
                <c:pt idx="6438">
                  <c:v>2.4809095859527499</c:v>
                </c:pt>
                <c:pt idx="6439">
                  <c:v>2.4654307365417401</c:v>
                </c:pt>
                <c:pt idx="6440">
                  <c:v>2.4689345359802202</c:v>
                </c:pt>
                <c:pt idx="6441">
                  <c:v>2.4603190422058101</c:v>
                </c:pt>
                <c:pt idx="6442">
                  <c:v>2.4604289531707701</c:v>
                </c:pt>
                <c:pt idx="6443">
                  <c:v>2.4546775817871</c:v>
                </c:pt>
                <c:pt idx="6444">
                  <c:v>2.4846293926239</c:v>
                </c:pt>
                <c:pt idx="6445">
                  <c:v>2.47037529945373</c:v>
                </c:pt>
                <c:pt idx="6446">
                  <c:v>2.4928700923919598</c:v>
                </c:pt>
                <c:pt idx="6447">
                  <c:v>2.4624452590942298</c:v>
                </c:pt>
                <c:pt idx="6448">
                  <c:v>2.4718680381774898</c:v>
                </c:pt>
                <c:pt idx="6449">
                  <c:v>2.4381473064422599</c:v>
                </c:pt>
                <c:pt idx="6450">
                  <c:v>2.4670433998107901</c:v>
                </c:pt>
                <c:pt idx="6451">
                  <c:v>2.4573009014129599</c:v>
                </c:pt>
                <c:pt idx="6452">
                  <c:v>2.4745213985443102</c:v>
                </c:pt>
                <c:pt idx="6453">
                  <c:v>2.4582321643829301</c:v>
                </c:pt>
                <c:pt idx="6454">
                  <c:v>2.4847438335418701</c:v>
                </c:pt>
                <c:pt idx="6455">
                  <c:v>2.4497885704040501</c:v>
                </c:pt>
                <c:pt idx="6456">
                  <c:v>2.46373295783996</c:v>
                </c:pt>
                <c:pt idx="6457">
                  <c:v>2.4577074050903298</c:v>
                </c:pt>
                <c:pt idx="6458">
                  <c:v>2.4791715145111</c:v>
                </c:pt>
                <c:pt idx="6459">
                  <c:v>2.44832420349121</c:v>
                </c:pt>
                <c:pt idx="6460">
                  <c:v>2.4837477207183798</c:v>
                </c:pt>
                <c:pt idx="6461">
                  <c:v>2.4653639793395898</c:v>
                </c:pt>
                <c:pt idx="6462">
                  <c:v>2.4862430095672599</c:v>
                </c:pt>
                <c:pt idx="6463">
                  <c:v>2.4537947177886901</c:v>
                </c:pt>
                <c:pt idx="6464">
                  <c:v>2.4835188388824401</c:v>
                </c:pt>
                <c:pt idx="6465">
                  <c:v>2.4519443511962802</c:v>
                </c:pt>
                <c:pt idx="6466">
                  <c:v>2.4995131492614702</c:v>
                </c:pt>
                <c:pt idx="6467">
                  <c:v>2.4753515720367401</c:v>
                </c:pt>
                <c:pt idx="6468">
                  <c:v>2.4893333911895699</c:v>
                </c:pt>
                <c:pt idx="6469">
                  <c:v>2.4697849750518701</c:v>
                </c:pt>
                <c:pt idx="6470">
                  <c:v>2.487238407135</c:v>
                </c:pt>
                <c:pt idx="6471">
                  <c:v>2.46300077438354</c:v>
                </c:pt>
                <c:pt idx="6472">
                  <c:v>2.49096584320068</c:v>
                </c:pt>
                <c:pt idx="6473">
                  <c:v>2.4820313453674299</c:v>
                </c:pt>
                <c:pt idx="6474">
                  <c:v>2.4921641349792401</c:v>
                </c:pt>
                <c:pt idx="6475">
                  <c:v>2.4807279109954798</c:v>
                </c:pt>
                <c:pt idx="6476">
                  <c:v>2.48698830604553</c:v>
                </c:pt>
                <c:pt idx="6477">
                  <c:v>2.4629440307617099</c:v>
                </c:pt>
                <c:pt idx="6478">
                  <c:v>2.4853947162628098</c:v>
                </c:pt>
                <c:pt idx="6479">
                  <c:v>2.4679360389709402</c:v>
                </c:pt>
                <c:pt idx="6480">
                  <c:v>2.4803335666656401</c:v>
                </c:pt>
                <c:pt idx="6481">
                  <c:v>2.4928309917449898</c:v>
                </c:pt>
                <c:pt idx="6482">
                  <c:v>2.4753272533416699</c:v>
                </c:pt>
                <c:pt idx="6483">
                  <c:v>2.4846546649932799</c:v>
                </c:pt>
                <c:pt idx="6484">
                  <c:v>2.4761991500854399</c:v>
                </c:pt>
                <c:pt idx="6485">
                  <c:v>2.4854130744934002</c:v>
                </c:pt>
                <c:pt idx="6486">
                  <c:v>2.4822361469268701</c:v>
                </c:pt>
                <c:pt idx="6487">
                  <c:v>2.4949102401733301</c:v>
                </c:pt>
                <c:pt idx="6488">
                  <c:v>2.4701647758483798</c:v>
                </c:pt>
                <c:pt idx="6489">
                  <c:v>2.5043644905090301</c:v>
                </c:pt>
                <c:pt idx="6490">
                  <c:v>2.4926221370696999</c:v>
                </c:pt>
                <c:pt idx="6491">
                  <c:v>2.4933917522430402</c:v>
                </c:pt>
                <c:pt idx="6492">
                  <c:v>2.4996697902679399</c:v>
                </c:pt>
                <c:pt idx="6493">
                  <c:v>2.5083625316619802</c:v>
                </c:pt>
                <c:pt idx="6494">
                  <c:v>2.4900121688842698</c:v>
                </c:pt>
                <c:pt idx="6495">
                  <c:v>2.52118587493896</c:v>
                </c:pt>
                <c:pt idx="6496">
                  <c:v>2.47999668121337</c:v>
                </c:pt>
                <c:pt idx="6497">
                  <c:v>2.5087041854858301</c:v>
                </c:pt>
                <c:pt idx="6498">
                  <c:v>2.4946382045745801</c:v>
                </c:pt>
                <c:pt idx="6499">
                  <c:v>2.51272249221801</c:v>
                </c:pt>
                <c:pt idx="6500">
                  <c:v>2.4806272983550999</c:v>
                </c:pt>
                <c:pt idx="6501">
                  <c:v>2.5093724727630602</c:v>
                </c:pt>
                <c:pt idx="6502">
                  <c:v>2.4767093658447199</c:v>
                </c:pt>
                <c:pt idx="6503">
                  <c:v>2.5111780166625901</c:v>
                </c:pt>
                <c:pt idx="6504">
                  <c:v>2.4857814311981201</c:v>
                </c:pt>
                <c:pt idx="6505">
                  <c:v>2.5028314590454102</c:v>
                </c:pt>
                <c:pt idx="6506">
                  <c:v>2.4741141796111998</c:v>
                </c:pt>
                <c:pt idx="6507">
                  <c:v>2.5102450847625701</c:v>
                </c:pt>
                <c:pt idx="6508">
                  <c:v>2.4958355426788299</c:v>
                </c:pt>
                <c:pt idx="6509">
                  <c:v>2.51633596420288</c:v>
                </c:pt>
                <c:pt idx="6510">
                  <c:v>2.4775850772857599</c:v>
                </c:pt>
                <c:pt idx="6511">
                  <c:v>2.50363564491271</c:v>
                </c:pt>
                <c:pt idx="6512">
                  <c:v>2.5012044906616202</c:v>
                </c:pt>
                <c:pt idx="6513">
                  <c:v>2.5106997489929102</c:v>
                </c:pt>
                <c:pt idx="6514">
                  <c:v>2.4899532794952299</c:v>
                </c:pt>
                <c:pt idx="6515">
                  <c:v>2.5125594139099099</c:v>
                </c:pt>
                <c:pt idx="6516">
                  <c:v>2.4989120960235498</c:v>
                </c:pt>
                <c:pt idx="6517">
                  <c:v>2.5213027000427202</c:v>
                </c:pt>
                <c:pt idx="6518">
                  <c:v>2.49716997146606</c:v>
                </c:pt>
                <c:pt idx="6519">
                  <c:v>2.5038301944732599</c:v>
                </c:pt>
                <c:pt idx="6520">
                  <c:v>2.4911110401153498</c:v>
                </c:pt>
                <c:pt idx="6521">
                  <c:v>2.5005257129669101</c:v>
                </c:pt>
                <c:pt idx="6522">
                  <c:v>2.51311087608337</c:v>
                </c:pt>
                <c:pt idx="6523">
                  <c:v>2.5088300704956001</c:v>
                </c:pt>
                <c:pt idx="6524">
                  <c:v>2.4801666736602699</c:v>
                </c:pt>
                <c:pt idx="6525">
                  <c:v>2.5026390552520699</c:v>
                </c:pt>
                <c:pt idx="6526">
                  <c:v>2.4816732406616202</c:v>
                </c:pt>
                <c:pt idx="6527">
                  <c:v>2.48950123786926</c:v>
                </c:pt>
                <c:pt idx="6528">
                  <c:v>2.4807271957397399</c:v>
                </c:pt>
                <c:pt idx="6529">
                  <c:v>2.4908268451690598</c:v>
                </c:pt>
                <c:pt idx="6530">
                  <c:v>2.4832630157470699</c:v>
                </c:pt>
                <c:pt idx="6531">
                  <c:v>2.4795656204223602</c:v>
                </c:pt>
                <c:pt idx="6532">
                  <c:v>2.4968910217285099</c:v>
                </c:pt>
                <c:pt idx="6533">
                  <c:v>2.4797163009643501</c:v>
                </c:pt>
                <c:pt idx="6534">
                  <c:v>2.4886233806610099</c:v>
                </c:pt>
                <c:pt idx="6535">
                  <c:v>2.4714279174804599</c:v>
                </c:pt>
                <c:pt idx="6536">
                  <c:v>2.49274706840515</c:v>
                </c:pt>
                <c:pt idx="6537">
                  <c:v>2.47848296165466</c:v>
                </c:pt>
                <c:pt idx="6538">
                  <c:v>2.52131748199462</c:v>
                </c:pt>
                <c:pt idx="6539">
                  <c:v>2.4762289524078298</c:v>
                </c:pt>
                <c:pt idx="6540">
                  <c:v>2.4961535930633501</c:v>
                </c:pt>
                <c:pt idx="6541">
                  <c:v>2.4711644649505602</c:v>
                </c:pt>
                <c:pt idx="6542">
                  <c:v>2.4803555011749201</c:v>
                </c:pt>
                <c:pt idx="6543">
                  <c:v>2.4729747772216699</c:v>
                </c:pt>
                <c:pt idx="6544">
                  <c:v>2.48987460136413</c:v>
                </c:pt>
                <c:pt idx="6545">
                  <c:v>2.4498212337493799</c:v>
                </c:pt>
                <c:pt idx="6546">
                  <c:v>2.4882178306579501</c:v>
                </c:pt>
                <c:pt idx="6547">
                  <c:v>2.4747962951660099</c:v>
                </c:pt>
                <c:pt idx="6548">
                  <c:v>2.4886312484741202</c:v>
                </c:pt>
                <c:pt idx="6549">
                  <c:v>2.4605252742767298</c:v>
                </c:pt>
                <c:pt idx="6550">
                  <c:v>2.4884884357452299</c:v>
                </c:pt>
                <c:pt idx="6551">
                  <c:v>2.44178986549377</c:v>
                </c:pt>
                <c:pt idx="6552">
                  <c:v>2.4872369766235298</c:v>
                </c:pt>
                <c:pt idx="6553">
                  <c:v>2.45695924758911</c:v>
                </c:pt>
                <c:pt idx="6554">
                  <c:v>2.4900014400482098</c:v>
                </c:pt>
                <c:pt idx="6555">
                  <c:v>2.4301874637603702</c:v>
                </c:pt>
                <c:pt idx="6556">
                  <c:v>2.4703371524810702</c:v>
                </c:pt>
                <c:pt idx="6557">
                  <c:v>2.4707629680633501</c:v>
                </c:pt>
                <c:pt idx="6558">
                  <c:v>2.4770374298095699</c:v>
                </c:pt>
                <c:pt idx="6559">
                  <c:v>2.4322843551635698</c:v>
                </c:pt>
                <c:pt idx="6560">
                  <c:v>2.4694030284881499</c:v>
                </c:pt>
                <c:pt idx="6561">
                  <c:v>2.4423346519470202</c:v>
                </c:pt>
                <c:pt idx="6562">
                  <c:v>2.4867308139800999</c:v>
                </c:pt>
                <c:pt idx="6563">
                  <c:v>2.4434411525726301</c:v>
                </c:pt>
                <c:pt idx="6564">
                  <c:v>2.4654865264892498</c:v>
                </c:pt>
                <c:pt idx="6565">
                  <c:v>2.4460916519164999</c:v>
                </c:pt>
                <c:pt idx="6566">
                  <c:v>2.4549372196197501</c:v>
                </c:pt>
                <c:pt idx="6567">
                  <c:v>2.4547879695892298</c:v>
                </c:pt>
                <c:pt idx="6568">
                  <c:v>2.46043705940246</c:v>
                </c:pt>
                <c:pt idx="6569">
                  <c:v>2.4588990211486799</c:v>
                </c:pt>
                <c:pt idx="6570">
                  <c:v>2.4498703479766801</c:v>
                </c:pt>
                <c:pt idx="6571">
                  <c:v>2.4506161212921098</c:v>
                </c:pt>
                <c:pt idx="6572">
                  <c:v>2.4585320949554399</c:v>
                </c:pt>
                <c:pt idx="6573">
                  <c:v>2.4444706439971902</c:v>
                </c:pt>
                <c:pt idx="6574">
                  <c:v>2.44293212890625</c:v>
                </c:pt>
                <c:pt idx="6575">
                  <c:v>2.4427030086517298</c:v>
                </c:pt>
                <c:pt idx="6576">
                  <c:v>2.45567774772644</c:v>
                </c:pt>
                <c:pt idx="6577">
                  <c:v>2.4430294036865199</c:v>
                </c:pt>
                <c:pt idx="6578">
                  <c:v>2.4506192207336399</c:v>
                </c:pt>
                <c:pt idx="6579">
                  <c:v>2.4565556049346902</c:v>
                </c:pt>
                <c:pt idx="6580">
                  <c:v>2.43480277061462</c:v>
                </c:pt>
                <c:pt idx="6581">
                  <c:v>2.43687748908996</c:v>
                </c:pt>
                <c:pt idx="6582">
                  <c:v>2.4272191524505602</c:v>
                </c:pt>
                <c:pt idx="6583">
                  <c:v>2.4447591304778999</c:v>
                </c:pt>
                <c:pt idx="6584">
                  <c:v>2.43943095207214</c:v>
                </c:pt>
                <c:pt idx="6585">
                  <c:v>2.45051670074462</c:v>
                </c:pt>
                <c:pt idx="6586">
                  <c:v>2.4325418472289999</c:v>
                </c:pt>
                <c:pt idx="6587">
                  <c:v>2.4285826683044398</c:v>
                </c:pt>
                <c:pt idx="6588">
                  <c:v>2.4193425178527801</c:v>
                </c:pt>
                <c:pt idx="6589">
                  <c:v>2.4432065486907901</c:v>
                </c:pt>
                <c:pt idx="6590">
                  <c:v>2.4302668571472101</c:v>
                </c:pt>
                <c:pt idx="6591">
                  <c:v>2.4436502456664999</c:v>
                </c:pt>
                <c:pt idx="6592">
                  <c:v>2.4185447692871</c:v>
                </c:pt>
                <c:pt idx="6593">
                  <c:v>2.4099647998809801</c:v>
                </c:pt>
                <c:pt idx="6594">
                  <c:v>2.3966479301452601</c:v>
                </c:pt>
                <c:pt idx="6595">
                  <c:v>2.42285132408142</c:v>
                </c:pt>
                <c:pt idx="6596">
                  <c:v>2.43192291259765</c:v>
                </c:pt>
                <c:pt idx="6597">
                  <c:v>2.4320974349975502</c:v>
                </c:pt>
                <c:pt idx="6598">
                  <c:v>2.4016320705413801</c:v>
                </c:pt>
                <c:pt idx="6599">
                  <c:v>2.4057548046111998</c:v>
                </c:pt>
                <c:pt idx="6600">
                  <c:v>2.3931891918182302</c:v>
                </c:pt>
                <c:pt idx="6601">
                  <c:v>2.4247550964355402</c:v>
                </c:pt>
                <c:pt idx="6602">
                  <c:v>2.4182145595550502</c:v>
                </c:pt>
                <c:pt idx="6603">
                  <c:v>2.4164695739746</c:v>
                </c:pt>
                <c:pt idx="6604">
                  <c:v>2.3937449455261199</c:v>
                </c:pt>
                <c:pt idx="6605">
                  <c:v>2.4117121696472101</c:v>
                </c:pt>
                <c:pt idx="6606">
                  <c:v>2.39372563362121</c:v>
                </c:pt>
                <c:pt idx="6607">
                  <c:v>2.4271764755249001</c:v>
                </c:pt>
                <c:pt idx="6608">
                  <c:v>2.39771080017089</c:v>
                </c:pt>
                <c:pt idx="6609">
                  <c:v>2.4067604541778498</c:v>
                </c:pt>
                <c:pt idx="6610">
                  <c:v>2.3706409931182799</c:v>
                </c:pt>
                <c:pt idx="6611">
                  <c:v>2.40413069725036</c:v>
                </c:pt>
                <c:pt idx="6612">
                  <c:v>2.39796543121337</c:v>
                </c:pt>
                <c:pt idx="6613">
                  <c:v>2.4181661605834899</c:v>
                </c:pt>
                <c:pt idx="6614">
                  <c:v>2.38361144065856</c:v>
                </c:pt>
                <c:pt idx="6615">
                  <c:v>2.38944339752197</c:v>
                </c:pt>
                <c:pt idx="6616">
                  <c:v>2.3733234405517498</c:v>
                </c:pt>
                <c:pt idx="6617">
                  <c:v>2.3841137886047301</c:v>
                </c:pt>
                <c:pt idx="6618">
                  <c:v>2.40311479568481</c:v>
                </c:pt>
                <c:pt idx="6619">
                  <c:v>2.3971383571624698</c:v>
                </c:pt>
                <c:pt idx="6620">
                  <c:v>2.3848345279693599</c:v>
                </c:pt>
                <c:pt idx="6621">
                  <c:v>2.3805263042449898</c:v>
                </c:pt>
                <c:pt idx="6622">
                  <c:v>2.3645038604736301</c:v>
                </c:pt>
                <c:pt idx="6623">
                  <c:v>2.3760275840759202</c:v>
                </c:pt>
                <c:pt idx="6624">
                  <c:v>2.3726611137390101</c:v>
                </c:pt>
                <c:pt idx="6625">
                  <c:v>2.38274002075195</c:v>
                </c:pt>
                <c:pt idx="6626">
                  <c:v>2.3994736671447701</c:v>
                </c:pt>
                <c:pt idx="6627">
                  <c:v>2.3926258087158199</c:v>
                </c:pt>
                <c:pt idx="6628">
                  <c:v>2.3690483570098801</c:v>
                </c:pt>
                <c:pt idx="6629">
                  <c:v>2.3805587291717498</c:v>
                </c:pt>
                <c:pt idx="6630">
                  <c:v>2.3709297180175701</c:v>
                </c:pt>
                <c:pt idx="6631">
                  <c:v>2.3945946693420401</c:v>
                </c:pt>
                <c:pt idx="6632">
                  <c:v>2.39232897758483</c:v>
                </c:pt>
                <c:pt idx="6633">
                  <c:v>2.3817055225372301</c:v>
                </c:pt>
                <c:pt idx="6634">
                  <c:v>2.3627791404724099</c:v>
                </c:pt>
                <c:pt idx="6635">
                  <c:v>2.3537919521331698</c:v>
                </c:pt>
                <c:pt idx="6636">
                  <c:v>2.3656747341156001</c:v>
                </c:pt>
                <c:pt idx="6637">
                  <c:v>2.3654978275299001</c:v>
                </c:pt>
                <c:pt idx="6638">
                  <c:v>2.3490428924560498</c:v>
                </c:pt>
                <c:pt idx="6639">
                  <c:v>2.3532357215881299</c:v>
                </c:pt>
                <c:pt idx="6640">
                  <c:v>2.3455522060394198</c:v>
                </c:pt>
                <c:pt idx="6641">
                  <c:v>2.3575379848480198</c:v>
                </c:pt>
                <c:pt idx="6642">
                  <c:v>2.3449504375457701</c:v>
                </c:pt>
                <c:pt idx="6643">
                  <c:v>2.3536126613616899</c:v>
                </c:pt>
                <c:pt idx="6644">
                  <c:v>2.3381669521331698</c:v>
                </c:pt>
                <c:pt idx="6645">
                  <c:v>2.3470535278320299</c:v>
                </c:pt>
                <c:pt idx="6646">
                  <c:v>2.3446269035339302</c:v>
                </c:pt>
                <c:pt idx="6647">
                  <c:v>2.35369372367858</c:v>
                </c:pt>
                <c:pt idx="6648">
                  <c:v>2.3402426242828298</c:v>
                </c:pt>
                <c:pt idx="6649">
                  <c:v>2.33583331108093</c:v>
                </c:pt>
                <c:pt idx="6650">
                  <c:v>2.3321106433868399</c:v>
                </c:pt>
                <c:pt idx="6651">
                  <c:v>2.3450677394866899</c:v>
                </c:pt>
                <c:pt idx="6652">
                  <c:v>2.3424332141876198</c:v>
                </c:pt>
                <c:pt idx="6653">
                  <c:v>2.34686279296875</c:v>
                </c:pt>
                <c:pt idx="6654">
                  <c:v>2.3170032501220699</c:v>
                </c:pt>
                <c:pt idx="6655">
                  <c:v>2.3200933933257999</c:v>
                </c:pt>
                <c:pt idx="6656">
                  <c:v>2.3120255470275799</c:v>
                </c:pt>
                <c:pt idx="6657">
                  <c:v>2.3305881023406898</c:v>
                </c:pt>
                <c:pt idx="6658">
                  <c:v>2.3027353286743102</c:v>
                </c:pt>
                <c:pt idx="6659">
                  <c:v>2.3068430423736501</c:v>
                </c:pt>
                <c:pt idx="6660">
                  <c:v>2.31233382225036</c:v>
                </c:pt>
                <c:pt idx="6661">
                  <c:v>2.3130466938018701</c:v>
                </c:pt>
                <c:pt idx="6662">
                  <c:v>2.32718682289123</c:v>
                </c:pt>
                <c:pt idx="6663">
                  <c:v>2.30825543403625</c:v>
                </c:pt>
                <c:pt idx="6664">
                  <c:v>2.2994270324707</c:v>
                </c:pt>
                <c:pt idx="6665">
                  <c:v>2.2889132499694802</c:v>
                </c:pt>
                <c:pt idx="6666">
                  <c:v>2.2878160476684499</c:v>
                </c:pt>
                <c:pt idx="6667">
                  <c:v>2.2843468189239502</c:v>
                </c:pt>
                <c:pt idx="6668">
                  <c:v>2.2910909652709899</c:v>
                </c:pt>
                <c:pt idx="6669">
                  <c:v>2.28156185150146</c:v>
                </c:pt>
                <c:pt idx="6670">
                  <c:v>2.3003602027893</c:v>
                </c:pt>
                <c:pt idx="6671">
                  <c:v>2.2745440006256099</c:v>
                </c:pt>
                <c:pt idx="6672">
                  <c:v>2.28106617927551</c:v>
                </c:pt>
                <c:pt idx="6673">
                  <c:v>2.27590584754943</c:v>
                </c:pt>
                <c:pt idx="6674">
                  <c:v>2.2802500724792401</c:v>
                </c:pt>
                <c:pt idx="6675">
                  <c:v>2.25983214378356</c:v>
                </c:pt>
                <c:pt idx="6676">
                  <c:v>2.2883310317993102</c:v>
                </c:pt>
                <c:pt idx="6677">
                  <c:v>2.2652158737182599</c:v>
                </c:pt>
                <c:pt idx="6678">
                  <c:v>2.2819628715515101</c:v>
                </c:pt>
                <c:pt idx="6679">
                  <c:v>2.2453424930572501</c:v>
                </c:pt>
                <c:pt idx="6680">
                  <c:v>2.27419829368591</c:v>
                </c:pt>
                <c:pt idx="6681">
                  <c:v>2.2584095001220699</c:v>
                </c:pt>
                <c:pt idx="6682">
                  <c:v>2.2816627025604199</c:v>
                </c:pt>
                <c:pt idx="6683">
                  <c:v>2.2637088298797599</c:v>
                </c:pt>
                <c:pt idx="6684">
                  <c:v>2.2671885490417401</c:v>
                </c:pt>
                <c:pt idx="6685">
                  <c:v>2.2490658760070801</c:v>
                </c:pt>
                <c:pt idx="6686">
                  <c:v>2.28725814819335</c:v>
                </c:pt>
                <c:pt idx="6687">
                  <c:v>2.2691867351531898</c:v>
                </c:pt>
                <c:pt idx="6688">
                  <c:v>2.28527736663818</c:v>
                </c:pt>
                <c:pt idx="6689">
                  <c:v>2.2721297740936199</c:v>
                </c:pt>
                <c:pt idx="6690">
                  <c:v>2.2562983036041202</c:v>
                </c:pt>
                <c:pt idx="6691">
                  <c:v>2.2410349845886199</c:v>
                </c:pt>
                <c:pt idx="6692">
                  <c:v>2.2575550079345699</c:v>
                </c:pt>
                <c:pt idx="6693">
                  <c:v>2.2609877586364702</c:v>
                </c:pt>
                <c:pt idx="6694">
                  <c:v>2.2540807723999001</c:v>
                </c:pt>
                <c:pt idx="6695">
                  <c:v>2.25675916671752</c:v>
                </c:pt>
                <c:pt idx="6696">
                  <c:v>2.2569310665130602</c:v>
                </c:pt>
                <c:pt idx="6697">
                  <c:v>2.2444567680358798</c:v>
                </c:pt>
                <c:pt idx="6698">
                  <c:v>2.2408850193023602</c:v>
                </c:pt>
                <c:pt idx="6699">
                  <c:v>2.24402403831481</c:v>
                </c:pt>
                <c:pt idx="6700">
                  <c:v>2.2367961406707701</c:v>
                </c:pt>
                <c:pt idx="6701">
                  <c:v>2.2426879405975302</c:v>
                </c:pt>
                <c:pt idx="6702">
                  <c:v>2.2362704277038499</c:v>
                </c:pt>
                <c:pt idx="6703">
                  <c:v>2.2357642650604199</c:v>
                </c:pt>
                <c:pt idx="6704">
                  <c:v>2.2355940341949401</c:v>
                </c:pt>
                <c:pt idx="6705">
                  <c:v>2.2429347038268999</c:v>
                </c:pt>
                <c:pt idx="6706">
                  <c:v>2.2411077022552401</c:v>
                </c:pt>
                <c:pt idx="6707">
                  <c:v>2.24779844284057</c:v>
                </c:pt>
                <c:pt idx="6708">
                  <c:v>2.2415196895599299</c:v>
                </c:pt>
                <c:pt idx="6709">
                  <c:v>2.2582938671111998</c:v>
                </c:pt>
                <c:pt idx="6710">
                  <c:v>2.2492280006408598</c:v>
                </c:pt>
                <c:pt idx="6711">
                  <c:v>2.24317049980163</c:v>
                </c:pt>
                <c:pt idx="6712">
                  <c:v>2.23078441619873</c:v>
                </c:pt>
                <c:pt idx="6713">
                  <c:v>2.2445192337036102</c:v>
                </c:pt>
                <c:pt idx="6714">
                  <c:v>2.2294251918792698</c:v>
                </c:pt>
                <c:pt idx="6715">
                  <c:v>2.2519252300262398</c:v>
                </c:pt>
                <c:pt idx="6716">
                  <c:v>2.2339224815368599</c:v>
                </c:pt>
                <c:pt idx="6717">
                  <c:v>2.2434732913970898</c:v>
                </c:pt>
                <c:pt idx="6718">
                  <c:v>2.2248153686523402</c:v>
                </c:pt>
                <c:pt idx="6719">
                  <c:v>2.2467889785766602</c:v>
                </c:pt>
                <c:pt idx="6720">
                  <c:v>2.2277116775512602</c:v>
                </c:pt>
                <c:pt idx="6721">
                  <c:v>2.2339725494384699</c:v>
                </c:pt>
                <c:pt idx="6722">
                  <c:v>2.2164657115936199</c:v>
                </c:pt>
                <c:pt idx="6723">
                  <c:v>2.2392723560333199</c:v>
                </c:pt>
                <c:pt idx="6724">
                  <c:v>2.2161953449249201</c:v>
                </c:pt>
                <c:pt idx="6725">
                  <c:v>2.2293310165405198</c:v>
                </c:pt>
                <c:pt idx="6726">
                  <c:v>2.2071509361267001</c:v>
                </c:pt>
                <c:pt idx="6727">
                  <c:v>2.24182057380676</c:v>
                </c:pt>
                <c:pt idx="6728">
                  <c:v>2.2149128913879301</c:v>
                </c:pt>
                <c:pt idx="6729">
                  <c:v>2.2158615589141801</c:v>
                </c:pt>
                <c:pt idx="6730">
                  <c:v>2.2033054828643701</c:v>
                </c:pt>
                <c:pt idx="6731">
                  <c:v>2.1925752162933301</c:v>
                </c:pt>
                <c:pt idx="6732">
                  <c:v>2.1805007457733101</c:v>
                </c:pt>
                <c:pt idx="6733">
                  <c:v>2.1980488300323402</c:v>
                </c:pt>
                <c:pt idx="6734">
                  <c:v>2.1881251335143999</c:v>
                </c:pt>
                <c:pt idx="6735">
                  <c:v>2.17501473426818</c:v>
                </c:pt>
                <c:pt idx="6736">
                  <c:v>2.1686770915985099</c:v>
                </c:pt>
                <c:pt idx="6737">
                  <c:v>2.1631801128387398</c:v>
                </c:pt>
                <c:pt idx="6738">
                  <c:v>2.1738805770874001</c:v>
                </c:pt>
                <c:pt idx="6739">
                  <c:v>2.1699666976928702</c:v>
                </c:pt>
                <c:pt idx="6740">
                  <c:v>2.1693446636199898</c:v>
                </c:pt>
                <c:pt idx="6741">
                  <c:v>2.1531813144683798</c:v>
                </c:pt>
                <c:pt idx="6742">
                  <c:v>2.1729538440704301</c:v>
                </c:pt>
                <c:pt idx="6743">
                  <c:v>2.1854002475738499</c:v>
                </c:pt>
                <c:pt idx="6744">
                  <c:v>2.16047835350036</c:v>
                </c:pt>
                <c:pt idx="6745">
                  <c:v>2.1624765396118102</c:v>
                </c:pt>
                <c:pt idx="6746">
                  <c:v>2.1686198711395201</c:v>
                </c:pt>
                <c:pt idx="6747">
                  <c:v>2.1657962799072199</c:v>
                </c:pt>
                <c:pt idx="6748">
                  <c:v>2.16755771636962</c:v>
                </c:pt>
                <c:pt idx="6749">
                  <c:v>2.1639258861541699</c:v>
                </c:pt>
                <c:pt idx="6750">
                  <c:v>2.1592161655425999</c:v>
                </c:pt>
                <c:pt idx="6751">
                  <c:v>2.15002417564392</c:v>
                </c:pt>
                <c:pt idx="6752">
                  <c:v>2.1565387248992902</c:v>
                </c:pt>
                <c:pt idx="6753">
                  <c:v>2.1493554115295401</c:v>
                </c:pt>
                <c:pt idx="6754">
                  <c:v>2.1462473869323699</c:v>
                </c:pt>
                <c:pt idx="6755">
                  <c:v>2.1343624591827299</c:v>
                </c:pt>
                <c:pt idx="6756">
                  <c:v>2.1473197937011701</c:v>
                </c:pt>
                <c:pt idx="6757">
                  <c:v>2.1393544673919598</c:v>
                </c:pt>
                <c:pt idx="6758">
                  <c:v>2.1575946807861301</c:v>
                </c:pt>
                <c:pt idx="6759">
                  <c:v>2.1526682376861501</c:v>
                </c:pt>
                <c:pt idx="6760">
                  <c:v>2.1377713680267298</c:v>
                </c:pt>
                <c:pt idx="6761">
                  <c:v>2.1315639019012398</c:v>
                </c:pt>
                <c:pt idx="6762">
                  <c:v>2.1421265602111799</c:v>
                </c:pt>
                <c:pt idx="6763">
                  <c:v>2.1326603889465301</c:v>
                </c:pt>
                <c:pt idx="6764">
                  <c:v>2.1443395614624001</c:v>
                </c:pt>
                <c:pt idx="6765">
                  <c:v>2.14060974121093</c:v>
                </c:pt>
                <c:pt idx="6766">
                  <c:v>2.1510634422302202</c:v>
                </c:pt>
                <c:pt idx="6767">
                  <c:v>2.1404664516448899</c:v>
                </c:pt>
                <c:pt idx="6768">
                  <c:v>2.1332530975341699</c:v>
                </c:pt>
                <c:pt idx="6769">
                  <c:v>2.12749791145324</c:v>
                </c:pt>
                <c:pt idx="6770">
                  <c:v>2.1351318359375</c:v>
                </c:pt>
                <c:pt idx="6771">
                  <c:v>2.1355381011962802</c:v>
                </c:pt>
                <c:pt idx="6772">
                  <c:v>2.1296029090881299</c:v>
                </c:pt>
                <c:pt idx="6773">
                  <c:v>2.1260731220245299</c:v>
                </c:pt>
                <c:pt idx="6774">
                  <c:v>2.11919736862182</c:v>
                </c:pt>
                <c:pt idx="6775">
                  <c:v>2.1285305023193302</c:v>
                </c:pt>
                <c:pt idx="6776">
                  <c:v>2.1328527927398602</c:v>
                </c:pt>
                <c:pt idx="6777">
                  <c:v>2.1249036788940399</c:v>
                </c:pt>
                <c:pt idx="6778">
                  <c:v>2.1121568679809499</c:v>
                </c:pt>
                <c:pt idx="6779">
                  <c:v>2.1143159866332999</c:v>
                </c:pt>
                <c:pt idx="6780">
                  <c:v>2.11344289779663</c:v>
                </c:pt>
                <c:pt idx="6781">
                  <c:v>2.1171669960021902</c:v>
                </c:pt>
                <c:pt idx="6782">
                  <c:v>2.11551690101623</c:v>
                </c:pt>
                <c:pt idx="6783">
                  <c:v>2.1188995838165199</c:v>
                </c:pt>
                <c:pt idx="6784">
                  <c:v>2.1164028644561701</c:v>
                </c:pt>
                <c:pt idx="6785">
                  <c:v>2.1016557216644198</c:v>
                </c:pt>
                <c:pt idx="6786">
                  <c:v>2.1058702468871999</c:v>
                </c:pt>
                <c:pt idx="6787">
                  <c:v>2.1128287315368599</c:v>
                </c:pt>
                <c:pt idx="6788">
                  <c:v>2.1127123832702601</c:v>
                </c:pt>
                <c:pt idx="6789">
                  <c:v>2.1143944263458199</c:v>
                </c:pt>
                <c:pt idx="6790">
                  <c:v>2.1084916591644198</c:v>
                </c:pt>
                <c:pt idx="6791">
                  <c:v>2.1225922107696502</c:v>
                </c:pt>
                <c:pt idx="6792">
                  <c:v>2.1218721866607599</c:v>
                </c:pt>
                <c:pt idx="6793">
                  <c:v>2.1231732368469198</c:v>
                </c:pt>
                <c:pt idx="6794">
                  <c:v>2.1313095092773402</c:v>
                </c:pt>
                <c:pt idx="6795">
                  <c:v>2.1296017169952299</c:v>
                </c:pt>
                <c:pt idx="6796">
                  <c:v>2.11577177047729</c:v>
                </c:pt>
                <c:pt idx="6797">
                  <c:v>2.1130807399749698</c:v>
                </c:pt>
                <c:pt idx="6798">
                  <c:v>2.1060414314270002</c:v>
                </c:pt>
                <c:pt idx="6799">
                  <c:v>2.1067755222320499</c:v>
                </c:pt>
                <c:pt idx="6800">
                  <c:v>2.0993907451629599</c:v>
                </c:pt>
                <c:pt idx="6801">
                  <c:v>2.1134402751922599</c:v>
                </c:pt>
                <c:pt idx="6802">
                  <c:v>2.1058788299560498</c:v>
                </c:pt>
                <c:pt idx="6803">
                  <c:v>2.1003041267395002</c:v>
                </c:pt>
                <c:pt idx="6804">
                  <c:v>2.1068222522735498</c:v>
                </c:pt>
                <c:pt idx="6805">
                  <c:v>2.0998399257659899</c:v>
                </c:pt>
                <c:pt idx="6806">
                  <c:v>2.1028373241424498</c:v>
                </c:pt>
                <c:pt idx="6807">
                  <c:v>2.0938546657562198</c:v>
                </c:pt>
                <c:pt idx="6808">
                  <c:v>2.07881236076354</c:v>
                </c:pt>
                <c:pt idx="6809">
                  <c:v>2.0895078182220401</c:v>
                </c:pt>
                <c:pt idx="6810">
                  <c:v>2.09307384490966</c:v>
                </c:pt>
                <c:pt idx="6811">
                  <c:v>2.08877205848693</c:v>
                </c:pt>
                <c:pt idx="6812">
                  <c:v>2.0920369625091499</c:v>
                </c:pt>
                <c:pt idx="6813">
                  <c:v>2.0915772914886399</c:v>
                </c:pt>
                <c:pt idx="6814">
                  <c:v>2.0874683856964098</c:v>
                </c:pt>
                <c:pt idx="6815">
                  <c:v>2.07680320739746</c:v>
                </c:pt>
                <c:pt idx="6816">
                  <c:v>2.0785069465637198</c:v>
                </c:pt>
                <c:pt idx="6817">
                  <c:v>2.0908927917480402</c:v>
                </c:pt>
                <c:pt idx="6818">
                  <c:v>2.0860340595245299</c:v>
                </c:pt>
                <c:pt idx="6819">
                  <c:v>2.0866503715515101</c:v>
                </c:pt>
                <c:pt idx="6820">
                  <c:v>2.1020820140838601</c:v>
                </c:pt>
                <c:pt idx="6821">
                  <c:v>2.0842146873474099</c:v>
                </c:pt>
                <c:pt idx="6822">
                  <c:v>2.0822763442993102</c:v>
                </c:pt>
                <c:pt idx="6823">
                  <c:v>2.0602793693542401</c:v>
                </c:pt>
                <c:pt idx="6824">
                  <c:v>2.09100246429443</c:v>
                </c:pt>
                <c:pt idx="6825">
                  <c:v>2.0768234729766801</c:v>
                </c:pt>
                <c:pt idx="6826">
                  <c:v>2.08501029014587</c:v>
                </c:pt>
                <c:pt idx="6827">
                  <c:v>2.0669560432434002</c:v>
                </c:pt>
                <c:pt idx="6828">
                  <c:v>2.08312964439392</c:v>
                </c:pt>
                <c:pt idx="6829">
                  <c:v>2.0645895004272399</c:v>
                </c:pt>
                <c:pt idx="6830">
                  <c:v>2.0758171081542902</c:v>
                </c:pt>
                <c:pt idx="6831">
                  <c:v>2.0688309669494598</c:v>
                </c:pt>
                <c:pt idx="6832">
                  <c:v>2.08634233474731</c:v>
                </c:pt>
                <c:pt idx="6833">
                  <c:v>2.06330966949462</c:v>
                </c:pt>
                <c:pt idx="6834">
                  <c:v>2.0776340961456201</c:v>
                </c:pt>
                <c:pt idx="6835">
                  <c:v>2.0688564777374201</c:v>
                </c:pt>
                <c:pt idx="6836">
                  <c:v>2.0803966522216699</c:v>
                </c:pt>
                <c:pt idx="6837">
                  <c:v>2.0558447837829501</c:v>
                </c:pt>
                <c:pt idx="6838">
                  <c:v>2.0779747962951598</c:v>
                </c:pt>
                <c:pt idx="6839">
                  <c:v>2.0796735286712602</c:v>
                </c:pt>
                <c:pt idx="6840">
                  <c:v>2.0718789100646902</c:v>
                </c:pt>
                <c:pt idx="6841">
                  <c:v>2.0664463043212802</c:v>
                </c:pt>
                <c:pt idx="6842">
                  <c:v>2.0773234367370601</c:v>
                </c:pt>
                <c:pt idx="6843">
                  <c:v>2.07139587402343</c:v>
                </c:pt>
                <c:pt idx="6844">
                  <c:v>2.0647552013397199</c:v>
                </c:pt>
                <c:pt idx="6845">
                  <c:v>2.0743656158447199</c:v>
                </c:pt>
                <c:pt idx="6846">
                  <c:v>2.08568906784057</c:v>
                </c:pt>
                <c:pt idx="6847">
                  <c:v>2.0774543285369802</c:v>
                </c:pt>
                <c:pt idx="6848">
                  <c:v>2.0857670307159402</c:v>
                </c:pt>
                <c:pt idx="6849">
                  <c:v>2.07653355598449</c:v>
                </c:pt>
                <c:pt idx="6850">
                  <c:v>2.09105944633483</c:v>
                </c:pt>
                <c:pt idx="6851">
                  <c:v>2.07440733909606</c:v>
                </c:pt>
                <c:pt idx="6852">
                  <c:v>2.0707259178161599</c:v>
                </c:pt>
                <c:pt idx="6853">
                  <c:v>2.06588387489318</c:v>
                </c:pt>
                <c:pt idx="6854">
                  <c:v>2.0653610229492099</c:v>
                </c:pt>
                <c:pt idx="6855">
                  <c:v>2.0646345615386901</c:v>
                </c:pt>
                <c:pt idx="6856">
                  <c:v>2.0563204288482599</c:v>
                </c:pt>
                <c:pt idx="6857">
                  <c:v>2.0626354217529199</c:v>
                </c:pt>
                <c:pt idx="6858">
                  <c:v>2.0557091236114502</c:v>
                </c:pt>
                <c:pt idx="6859">
                  <c:v>2.0673935413360498</c:v>
                </c:pt>
                <c:pt idx="6860">
                  <c:v>2.06356620788574</c:v>
                </c:pt>
                <c:pt idx="6861">
                  <c:v>2.0709657669067298</c:v>
                </c:pt>
                <c:pt idx="6862">
                  <c:v>2.0625927448272701</c:v>
                </c:pt>
                <c:pt idx="6863">
                  <c:v>2.0686292648315399</c:v>
                </c:pt>
                <c:pt idx="6864">
                  <c:v>2.0540015697479199</c:v>
                </c:pt>
                <c:pt idx="6865">
                  <c:v>2.0559527873992902</c:v>
                </c:pt>
                <c:pt idx="6866">
                  <c:v>2.0502548217773402</c:v>
                </c:pt>
                <c:pt idx="6867">
                  <c:v>2.0632870197296098</c:v>
                </c:pt>
                <c:pt idx="6868">
                  <c:v>2.0580825805664</c:v>
                </c:pt>
                <c:pt idx="6869">
                  <c:v>2.0700163841247501</c:v>
                </c:pt>
                <c:pt idx="6870">
                  <c:v>2.0620882511138898</c:v>
                </c:pt>
                <c:pt idx="6871">
                  <c:v>2.0754039287567099</c:v>
                </c:pt>
                <c:pt idx="6872">
                  <c:v>2.0722355842590301</c:v>
                </c:pt>
                <c:pt idx="6873">
                  <c:v>2.0751211643218901</c:v>
                </c:pt>
                <c:pt idx="6874">
                  <c:v>2.0596907138824401</c:v>
                </c:pt>
                <c:pt idx="6875">
                  <c:v>2.0686006546020499</c:v>
                </c:pt>
                <c:pt idx="6876">
                  <c:v>2.0514857769012398</c:v>
                </c:pt>
                <c:pt idx="6877">
                  <c:v>2.0689113140106201</c:v>
                </c:pt>
                <c:pt idx="6878">
                  <c:v>2.0633909702300999</c:v>
                </c:pt>
                <c:pt idx="6879">
                  <c:v>2.0749108791351301</c:v>
                </c:pt>
                <c:pt idx="6880">
                  <c:v>2.0551459789276101</c:v>
                </c:pt>
                <c:pt idx="6881">
                  <c:v>2.07397437095642</c:v>
                </c:pt>
                <c:pt idx="6882">
                  <c:v>2.0646982192993102</c:v>
                </c:pt>
                <c:pt idx="6883">
                  <c:v>2.0821237564086901</c:v>
                </c:pt>
                <c:pt idx="6884">
                  <c:v>2.0593364238739</c:v>
                </c:pt>
                <c:pt idx="6885">
                  <c:v>2.0706984996795601</c:v>
                </c:pt>
                <c:pt idx="6886">
                  <c:v>2.0634686946868799</c:v>
                </c:pt>
                <c:pt idx="6887">
                  <c:v>2.0650045871734601</c:v>
                </c:pt>
                <c:pt idx="6888">
                  <c:v>2.06765460968017</c:v>
                </c:pt>
                <c:pt idx="6889">
                  <c:v>2.0670354366302401</c:v>
                </c:pt>
                <c:pt idx="6890">
                  <c:v>2.0465989112853999</c:v>
                </c:pt>
                <c:pt idx="6891">
                  <c:v>2.0555853843688898</c:v>
                </c:pt>
                <c:pt idx="6892">
                  <c:v>2.0681471824645898</c:v>
                </c:pt>
                <c:pt idx="6893">
                  <c:v>2.0611042976379301</c:v>
                </c:pt>
                <c:pt idx="6894">
                  <c:v>2.0586526393890301</c:v>
                </c:pt>
                <c:pt idx="6895">
                  <c:v>2.0651247501373202</c:v>
                </c:pt>
                <c:pt idx="6896">
                  <c:v>2.0724067687988201</c:v>
                </c:pt>
                <c:pt idx="6897">
                  <c:v>2.0748436450958199</c:v>
                </c:pt>
                <c:pt idx="6898">
                  <c:v>2.0713686943054102</c:v>
                </c:pt>
                <c:pt idx="6899">
                  <c:v>2.0538232326507502</c:v>
                </c:pt>
                <c:pt idx="6900">
                  <c:v>2.0487153530120801</c:v>
                </c:pt>
                <c:pt idx="6901">
                  <c:v>2.0556004047393701</c:v>
                </c:pt>
                <c:pt idx="6902">
                  <c:v>2.0524988174438401</c:v>
                </c:pt>
                <c:pt idx="6903">
                  <c:v>2.05066585540771</c:v>
                </c:pt>
                <c:pt idx="6904">
                  <c:v>2.0679903030395499</c:v>
                </c:pt>
                <c:pt idx="6905">
                  <c:v>2.0570554733276301</c:v>
                </c:pt>
                <c:pt idx="6906">
                  <c:v>2.0554921627044598</c:v>
                </c:pt>
                <c:pt idx="6907">
                  <c:v>2.0576677322387602</c:v>
                </c:pt>
                <c:pt idx="6908">
                  <c:v>2.0457866191864</c:v>
                </c:pt>
                <c:pt idx="6909">
                  <c:v>2.0453083515167201</c:v>
                </c:pt>
                <c:pt idx="6910">
                  <c:v>2.0607416629791202</c:v>
                </c:pt>
                <c:pt idx="6911">
                  <c:v>2.0456678867339999</c:v>
                </c:pt>
                <c:pt idx="6912">
                  <c:v>2.0564782619476301</c:v>
                </c:pt>
                <c:pt idx="6913">
                  <c:v>2.0534927845001198</c:v>
                </c:pt>
                <c:pt idx="6914">
                  <c:v>2.0658035278320299</c:v>
                </c:pt>
                <c:pt idx="6915">
                  <c:v>2.0484950542449898</c:v>
                </c:pt>
                <c:pt idx="6916">
                  <c:v>2.0578410625457701</c:v>
                </c:pt>
                <c:pt idx="6917">
                  <c:v>2.0290822982788002</c:v>
                </c:pt>
                <c:pt idx="6918">
                  <c:v>2.0506374835968</c:v>
                </c:pt>
                <c:pt idx="6919">
                  <c:v>2.04411268234252</c:v>
                </c:pt>
                <c:pt idx="6920">
                  <c:v>2.06275415420532</c:v>
                </c:pt>
                <c:pt idx="6921">
                  <c:v>2.0404570102691602</c:v>
                </c:pt>
                <c:pt idx="6922">
                  <c:v>2.06360435485839</c:v>
                </c:pt>
                <c:pt idx="6923">
                  <c:v>2.0575871467590301</c:v>
                </c:pt>
                <c:pt idx="6924">
                  <c:v>2.0731918811797998</c:v>
                </c:pt>
                <c:pt idx="6925">
                  <c:v>2.05339002609252</c:v>
                </c:pt>
                <c:pt idx="6926">
                  <c:v>2.0707230567932098</c:v>
                </c:pt>
                <c:pt idx="6927">
                  <c:v>2.0608842372894198</c:v>
                </c:pt>
                <c:pt idx="6928">
                  <c:v>2.0797910690307599</c:v>
                </c:pt>
                <c:pt idx="6929">
                  <c:v>2.0479879379272399</c:v>
                </c:pt>
                <c:pt idx="6930">
                  <c:v>2.0628345012664702</c:v>
                </c:pt>
                <c:pt idx="6931">
                  <c:v>2.05649209022521</c:v>
                </c:pt>
                <c:pt idx="6932">
                  <c:v>2.0716643333435001</c:v>
                </c:pt>
                <c:pt idx="6933">
                  <c:v>2.06178879737854</c:v>
                </c:pt>
                <c:pt idx="6934">
                  <c:v>2.0739777088165199</c:v>
                </c:pt>
                <c:pt idx="6935">
                  <c:v>2.0684368610382</c:v>
                </c:pt>
                <c:pt idx="6936">
                  <c:v>2.06749272346496</c:v>
                </c:pt>
                <c:pt idx="6937">
                  <c:v>2.0391590595245299</c:v>
                </c:pt>
                <c:pt idx="6938">
                  <c:v>2.0458238124847399</c:v>
                </c:pt>
                <c:pt idx="6939">
                  <c:v>2.0386710166931099</c:v>
                </c:pt>
                <c:pt idx="6940">
                  <c:v>2.0415050983428902</c:v>
                </c:pt>
                <c:pt idx="6941">
                  <c:v>2.0449006557464502</c:v>
                </c:pt>
                <c:pt idx="6942">
                  <c:v>2.0417182445526101</c:v>
                </c:pt>
                <c:pt idx="6943">
                  <c:v>2.0453915596008301</c:v>
                </c:pt>
                <c:pt idx="6944">
                  <c:v>2.0400686264038002</c:v>
                </c:pt>
                <c:pt idx="6945">
                  <c:v>2.0460212230682302</c:v>
                </c:pt>
                <c:pt idx="6946">
                  <c:v>2.0443377494811998</c:v>
                </c:pt>
                <c:pt idx="6947">
                  <c:v>2.0503270626068102</c:v>
                </c:pt>
                <c:pt idx="6948">
                  <c:v>2.0539145469665501</c:v>
                </c:pt>
                <c:pt idx="6949">
                  <c:v>2.0532042980193999</c:v>
                </c:pt>
                <c:pt idx="6950">
                  <c:v>2.0551960468292201</c:v>
                </c:pt>
                <c:pt idx="6951">
                  <c:v>2.0584228038787802</c:v>
                </c:pt>
                <c:pt idx="6952">
                  <c:v>2.06503057479858</c:v>
                </c:pt>
                <c:pt idx="6953">
                  <c:v>2.0532691478729199</c:v>
                </c:pt>
                <c:pt idx="6954">
                  <c:v>2.0358796119689901</c:v>
                </c:pt>
                <c:pt idx="6955">
                  <c:v>2.0550973415374698</c:v>
                </c:pt>
                <c:pt idx="6956">
                  <c:v>2.0425350666046098</c:v>
                </c:pt>
                <c:pt idx="6957">
                  <c:v>2.04359579086303</c:v>
                </c:pt>
                <c:pt idx="6958">
                  <c:v>2.04402375221252</c:v>
                </c:pt>
                <c:pt idx="6959">
                  <c:v>2.0434257984161301</c:v>
                </c:pt>
                <c:pt idx="6960">
                  <c:v>2.0338077545165998</c:v>
                </c:pt>
                <c:pt idx="6961">
                  <c:v>2.0398926734924299</c:v>
                </c:pt>
                <c:pt idx="6962">
                  <c:v>2.03209996223449</c:v>
                </c:pt>
                <c:pt idx="6963">
                  <c:v>2.0327894687652499</c:v>
                </c:pt>
                <c:pt idx="6964">
                  <c:v>2.03872466087341</c:v>
                </c:pt>
                <c:pt idx="6965">
                  <c:v>2.02586317062377</c:v>
                </c:pt>
                <c:pt idx="6966">
                  <c:v>2.02911305427551</c:v>
                </c:pt>
                <c:pt idx="6967">
                  <c:v>2.0347454547882</c:v>
                </c:pt>
                <c:pt idx="6968">
                  <c:v>2.0325894355773899</c:v>
                </c:pt>
                <c:pt idx="6969">
                  <c:v>2.0340669155120801</c:v>
                </c:pt>
                <c:pt idx="6970">
                  <c:v>2.0310754776000901</c:v>
                </c:pt>
                <c:pt idx="6971">
                  <c:v>2.0407109260559002</c:v>
                </c:pt>
                <c:pt idx="6972">
                  <c:v>2.0234129428863499</c:v>
                </c:pt>
                <c:pt idx="6973">
                  <c:v>2.0299692153930602</c:v>
                </c:pt>
                <c:pt idx="6974">
                  <c:v>2.0354404449462802</c:v>
                </c:pt>
                <c:pt idx="6975">
                  <c:v>2.0286412239074698</c:v>
                </c:pt>
                <c:pt idx="6976">
                  <c:v>2.0375099182128902</c:v>
                </c:pt>
                <c:pt idx="6977">
                  <c:v>2.0368194580078098</c:v>
                </c:pt>
                <c:pt idx="6978">
                  <c:v>2.0332574844360298</c:v>
                </c:pt>
                <c:pt idx="6979">
                  <c:v>2.02514600753784</c:v>
                </c:pt>
                <c:pt idx="6980">
                  <c:v>2.0434422492980899</c:v>
                </c:pt>
                <c:pt idx="6981">
                  <c:v>2.0419406890869101</c:v>
                </c:pt>
                <c:pt idx="6982">
                  <c:v>2.0349373817443799</c:v>
                </c:pt>
                <c:pt idx="6983">
                  <c:v>2.0279977321624698</c:v>
                </c:pt>
                <c:pt idx="6984">
                  <c:v>2.0322878360748202</c:v>
                </c:pt>
                <c:pt idx="6985">
                  <c:v>2.0357370376586901</c:v>
                </c:pt>
                <c:pt idx="6986">
                  <c:v>2.0339803695678702</c:v>
                </c:pt>
                <c:pt idx="6987">
                  <c:v>2.0276119709014799</c:v>
                </c:pt>
                <c:pt idx="6988">
                  <c:v>2.0313217639922998</c:v>
                </c:pt>
                <c:pt idx="6989">
                  <c:v>2.0351212024688698</c:v>
                </c:pt>
                <c:pt idx="6990">
                  <c:v>1.9223492145538299</c:v>
                </c:pt>
                <c:pt idx="6991">
                  <c:v>1.92901587486267</c:v>
                </c:pt>
                <c:pt idx="6992">
                  <c:v>1.92144739627838</c:v>
                </c:pt>
                <c:pt idx="6993">
                  <c:v>1.9351389408111499</c:v>
                </c:pt>
                <c:pt idx="6994">
                  <c:v>1.9168051481246899</c:v>
                </c:pt>
                <c:pt idx="6995">
                  <c:v>1.9330970048904399</c:v>
                </c:pt>
                <c:pt idx="6996">
                  <c:v>1.9081231355667101</c:v>
                </c:pt>
                <c:pt idx="6997">
                  <c:v>1.93240177631378</c:v>
                </c:pt>
                <c:pt idx="6998">
                  <c:v>1.9182440042495701</c:v>
                </c:pt>
                <c:pt idx="6999">
                  <c:v>1.9266357421875</c:v>
                </c:pt>
                <c:pt idx="7000">
                  <c:v>1.9081352949142401</c:v>
                </c:pt>
                <c:pt idx="7001">
                  <c:v>1.9140218496322601</c:v>
                </c:pt>
                <c:pt idx="7002">
                  <c:v>1.90917873382568</c:v>
                </c:pt>
                <c:pt idx="7003">
                  <c:v>1.9109244346618599</c:v>
                </c:pt>
                <c:pt idx="7004">
                  <c:v>1.9102656841278001</c:v>
                </c:pt>
                <c:pt idx="7005">
                  <c:v>1.92680120468139</c:v>
                </c:pt>
                <c:pt idx="7006">
                  <c:v>1.9197907447814899</c:v>
                </c:pt>
                <c:pt idx="7007">
                  <c:v>1.91871309280395</c:v>
                </c:pt>
                <c:pt idx="7008">
                  <c:v>1.92035043239593</c:v>
                </c:pt>
                <c:pt idx="7009">
                  <c:v>1.9241040945053101</c:v>
                </c:pt>
                <c:pt idx="7010">
                  <c:v>1.9237631559371899</c:v>
                </c:pt>
                <c:pt idx="7011">
                  <c:v>1.9145361185073799</c:v>
                </c:pt>
                <c:pt idx="7012">
                  <c:v>1.9293565750121999</c:v>
                </c:pt>
                <c:pt idx="7013">
                  <c:v>1.91333031654357</c:v>
                </c:pt>
                <c:pt idx="7014">
                  <c:v>1.9178385734558101</c:v>
                </c:pt>
                <c:pt idx="7015">
                  <c:v>1.92537605762481</c:v>
                </c:pt>
                <c:pt idx="7016">
                  <c:v>1.9237370491027801</c:v>
                </c:pt>
                <c:pt idx="7017">
                  <c:v>1.92432165145874</c:v>
                </c:pt>
                <c:pt idx="7018">
                  <c:v>1.9137427806854199</c:v>
                </c:pt>
                <c:pt idx="7019">
                  <c:v>1.9108520746230999</c:v>
                </c:pt>
                <c:pt idx="7020">
                  <c:v>1.9029958248138401</c:v>
                </c:pt>
                <c:pt idx="7021">
                  <c:v>1.91343486309051</c:v>
                </c:pt>
                <c:pt idx="7022">
                  <c:v>1.9127945899963299</c:v>
                </c:pt>
                <c:pt idx="7023">
                  <c:v>1.9105850458145099</c:v>
                </c:pt>
                <c:pt idx="7024">
                  <c:v>1.9246681928634599</c:v>
                </c:pt>
                <c:pt idx="7025">
                  <c:v>1.9202343225479099</c:v>
                </c:pt>
                <c:pt idx="7026">
                  <c:v>1.91723608970642</c:v>
                </c:pt>
                <c:pt idx="7027">
                  <c:v>1.90943467617034</c:v>
                </c:pt>
                <c:pt idx="7028">
                  <c:v>1.9201798439025799</c:v>
                </c:pt>
                <c:pt idx="7029">
                  <c:v>1.9179009199142401</c:v>
                </c:pt>
                <c:pt idx="7030">
                  <c:v>1.91338467597961</c:v>
                </c:pt>
                <c:pt idx="7031">
                  <c:v>1.92277431488037</c:v>
                </c:pt>
                <c:pt idx="7032">
                  <c:v>1.9236423969268699</c:v>
                </c:pt>
                <c:pt idx="7033">
                  <c:v>1.93190038204193</c:v>
                </c:pt>
                <c:pt idx="7034">
                  <c:v>1.9278202056884699</c:v>
                </c:pt>
                <c:pt idx="7035">
                  <c:v>1.9189190864562899</c:v>
                </c:pt>
                <c:pt idx="7036">
                  <c:v>1.9258830547332699</c:v>
                </c:pt>
                <c:pt idx="7037">
                  <c:v>1.9079128503799401</c:v>
                </c:pt>
                <c:pt idx="7038">
                  <c:v>1.91786324977874</c:v>
                </c:pt>
                <c:pt idx="7039">
                  <c:v>1.91459655761718</c:v>
                </c:pt>
                <c:pt idx="7040">
                  <c:v>1.9172770977020199</c:v>
                </c:pt>
                <c:pt idx="7041">
                  <c:v>1.9121496677398599</c:v>
                </c:pt>
                <c:pt idx="7042">
                  <c:v>1.92320227622985</c:v>
                </c:pt>
                <c:pt idx="7043">
                  <c:v>1.90231120586395</c:v>
                </c:pt>
                <c:pt idx="7044">
                  <c:v>1.9144052267074501</c:v>
                </c:pt>
                <c:pt idx="7045">
                  <c:v>1.9095660448074301</c:v>
                </c:pt>
                <c:pt idx="7046">
                  <c:v>1.93022680282592</c:v>
                </c:pt>
                <c:pt idx="7047">
                  <c:v>1.9053770303726101</c:v>
                </c:pt>
                <c:pt idx="7048">
                  <c:v>1.91459500789642</c:v>
                </c:pt>
                <c:pt idx="7049">
                  <c:v>1.90526735782623</c:v>
                </c:pt>
                <c:pt idx="7050">
                  <c:v>1.91565597057342</c:v>
                </c:pt>
                <c:pt idx="7051">
                  <c:v>1.9022791385650599</c:v>
                </c:pt>
                <c:pt idx="7052">
                  <c:v>1.91467952728271</c:v>
                </c:pt>
                <c:pt idx="7053">
                  <c:v>1.8898059129714899</c:v>
                </c:pt>
                <c:pt idx="7054">
                  <c:v>1.9097870588302599</c:v>
                </c:pt>
                <c:pt idx="7055">
                  <c:v>1.89925956726074</c:v>
                </c:pt>
                <c:pt idx="7056">
                  <c:v>1.9070738554000799</c:v>
                </c:pt>
                <c:pt idx="7057">
                  <c:v>1.9114198684692301</c:v>
                </c:pt>
                <c:pt idx="7058">
                  <c:v>1.90643322467803</c:v>
                </c:pt>
                <c:pt idx="7059">
                  <c:v>1.9099149703979399</c:v>
                </c:pt>
                <c:pt idx="7060">
                  <c:v>1.9110635519027701</c:v>
                </c:pt>
                <c:pt idx="7061">
                  <c:v>1.9078388214111299</c:v>
                </c:pt>
                <c:pt idx="7062">
                  <c:v>1.90661144256591</c:v>
                </c:pt>
                <c:pt idx="7063">
                  <c:v>1.9097721576690601</c:v>
                </c:pt>
                <c:pt idx="7064">
                  <c:v>1.92047178745269</c:v>
                </c:pt>
                <c:pt idx="7065">
                  <c:v>1.9181047677993699</c:v>
                </c:pt>
                <c:pt idx="7066">
                  <c:v>1.91612005233764</c:v>
                </c:pt>
                <c:pt idx="7067">
                  <c:v>1.9136371612548799</c:v>
                </c:pt>
                <c:pt idx="7068">
                  <c:v>1.9057648181915201</c:v>
                </c:pt>
                <c:pt idx="7069">
                  <c:v>1.91612720489501</c:v>
                </c:pt>
                <c:pt idx="7070">
                  <c:v>1.9181669950485201</c:v>
                </c:pt>
                <c:pt idx="7071">
                  <c:v>1.9184474945068299</c:v>
                </c:pt>
                <c:pt idx="7072">
                  <c:v>1.9012539386749201</c:v>
                </c:pt>
                <c:pt idx="7073">
                  <c:v>1.9149975776672301</c:v>
                </c:pt>
                <c:pt idx="7074">
                  <c:v>1.89901375770568</c:v>
                </c:pt>
                <c:pt idx="7075">
                  <c:v>1.92398965358734</c:v>
                </c:pt>
                <c:pt idx="7076">
                  <c:v>1.91168749332427</c:v>
                </c:pt>
                <c:pt idx="7077">
                  <c:v>1.90719866752624</c:v>
                </c:pt>
                <c:pt idx="7078">
                  <c:v>1.91178214550018</c:v>
                </c:pt>
                <c:pt idx="7079">
                  <c:v>1.9297901391982999</c:v>
                </c:pt>
                <c:pt idx="7080">
                  <c:v>1.9231032133102399</c:v>
                </c:pt>
                <c:pt idx="7081">
                  <c:v>1.9325144290923999</c:v>
                </c:pt>
                <c:pt idx="7082">
                  <c:v>1.9123634099960301</c:v>
                </c:pt>
                <c:pt idx="7083">
                  <c:v>1.9319094419479299</c:v>
                </c:pt>
                <c:pt idx="7084">
                  <c:v>1.9199591875076201</c:v>
                </c:pt>
                <c:pt idx="7085">
                  <c:v>1.9262065887451101</c:v>
                </c:pt>
                <c:pt idx="7086">
                  <c:v>1.9301459789276101</c:v>
                </c:pt>
                <c:pt idx="7087">
                  <c:v>1.9384965896606401</c:v>
                </c:pt>
                <c:pt idx="7088">
                  <c:v>1.9345062971115099</c:v>
                </c:pt>
                <c:pt idx="7089">
                  <c:v>1.9320262670516899</c:v>
                </c:pt>
                <c:pt idx="7090">
                  <c:v>1.9361430406570399</c:v>
                </c:pt>
                <c:pt idx="7091">
                  <c:v>1.9345785379409699</c:v>
                </c:pt>
                <c:pt idx="7092">
                  <c:v>1.9233270883560101</c:v>
                </c:pt>
                <c:pt idx="7093">
                  <c:v>1.9313772916793801</c:v>
                </c:pt>
                <c:pt idx="7094">
                  <c:v>1.9270377159118599</c:v>
                </c:pt>
                <c:pt idx="7095">
                  <c:v>1.92976593971252</c:v>
                </c:pt>
                <c:pt idx="7096">
                  <c:v>1.9309449195861801</c:v>
                </c:pt>
                <c:pt idx="7097">
                  <c:v>1.9315450191497801</c:v>
                </c:pt>
                <c:pt idx="7098">
                  <c:v>1.93492627143859</c:v>
                </c:pt>
                <c:pt idx="7099">
                  <c:v>1.9294003248214699</c:v>
                </c:pt>
                <c:pt idx="7100">
                  <c:v>1.9200484752655</c:v>
                </c:pt>
                <c:pt idx="7101">
                  <c:v>1.92959284782409</c:v>
                </c:pt>
                <c:pt idx="7102">
                  <c:v>1.9311817884445099</c:v>
                </c:pt>
                <c:pt idx="7103">
                  <c:v>1.9513287544250399</c:v>
                </c:pt>
                <c:pt idx="7104">
                  <c:v>1.95129430294036</c:v>
                </c:pt>
                <c:pt idx="7105">
                  <c:v>1.94854843616485</c:v>
                </c:pt>
                <c:pt idx="7106">
                  <c:v>1.9499546289443901</c:v>
                </c:pt>
                <c:pt idx="7107">
                  <c:v>1.93897128105163</c:v>
                </c:pt>
                <c:pt idx="7108">
                  <c:v>1.9395171403884801</c:v>
                </c:pt>
                <c:pt idx="7109">
                  <c:v>1.95129907131195</c:v>
                </c:pt>
                <c:pt idx="7110">
                  <c:v>1.94918644428253</c:v>
                </c:pt>
                <c:pt idx="7111">
                  <c:v>1.93969631195068</c:v>
                </c:pt>
                <c:pt idx="7112">
                  <c:v>1.93611812591552</c:v>
                </c:pt>
                <c:pt idx="7113">
                  <c:v>1.9283813238143901</c:v>
                </c:pt>
                <c:pt idx="7114">
                  <c:v>1.9498386383056601</c:v>
                </c:pt>
                <c:pt idx="7115">
                  <c:v>1.9377032518386801</c:v>
                </c:pt>
                <c:pt idx="7116">
                  <c:v>1.94629001617431</c:v>
                </c:pt>
                <c:pt idx="7117">
                  <c:v>1.94480752944946</c:v>
                </c:pt>
                <c:pt idx="7118">
                  <c:v>1.9395033121109</c:v>
                </c:pt>
                <c:pt idx="7119">
                  <c:v>1.9426412582397401</c:v>
                </c:pt>
                <c:pt idx="7120">
                  <c:v>1.95629870891571</c:v>
                </c:pt>
                <c:pt idx="7121">
                  <c:v>1.95821809768676</c:v>
                </c:pt>
                <c:pt idx="7122">
                  <c:v>1.9529412984848</c:v>
                </c:pt>
                <c:pt idx="7123">
                  <c:v>1.9570724964141799</c:v>
                </c:pt>
                <c:pt idx="7124">
                  <c:v>1.9598251581192001</c:v>
                </c:pt>
                <c:pt idx="7125">
                  <c:v>1.9535932540893499</c:v>
                </c:pt>
                <c:pt idx="7126">
                  <c:v>1.95985555648803</c:v>
                </c:pt>
                <c:pt idx="7127">
                  <c:v>1.9684635400771999</c:v>
                </c:pt>
                <c:pt idx="7128">
                  <c:v>1.9535952806472701</c:v>
                </c:pt>
                <c:pt idx="7129">
                  <c:v>1.95515048503875</c:v>
                </c:pt>
                <c:pt idx="7130">
                  <c:v>1.97338962554931</c:v>
                </c:pt>
                <c:pt idx="7131">
                  <c:v>1.9684816598892201</c:v>
                </c:pt>
                <c:pt idx="7132">
                  <c:v>1.9740694761276201</c:v>
                </c:pt>
                <c:pt idx="7133">
                  <c:v>1.9790569543838501</c:v>
                </c:pt>
                <c:pt idx="7134">
                  <c:v>1.9660826921462999</c:v>
                </c:pt>
                <c:pt idx="7135">
                  <c:v>1.9775422811508101</c:v>
                </c:pt>
                <c:pt idx="7136">
                  <c:v>1.9650754928588801</c:v>
                </c:pt>
                <c:pt idx="7137">
                  <c:v>1.9798117876052801</c:v>
                </c:pt>
                <c:pt idx="7138">
                  <c:v>1.9665180444717401</c:v>
                </c:pt>
                <c:pt idx="7139">
                  <c:v>1.96764540672302</c:v>
                </c:pt>
                <c:pt idx="7140">
                  <c:v>1.9684817790985101</c:v>
                </c:pt>
                <c:pt idx="7141">
                  <c:v>1.97206854820251</c:v>
                </c:pt>
                <c:pt idx="7142">
                  <c:v>1.97553586959838</c:v>
                </c:pt>
                <c:pt idx="7143">
                  <c:v>1.98035800457</c:v>
                </c:pt>
                <c:pt idx="7144">
                  <c:v>1.9840730428695601</c:v>
                </c:pt>
                <c:pt idx="7145">
                  <c:v>1.9707608222961399</c:v>
                </c:pt>
                <c:pt idx="7146">
                  <c:v>1.9662128686904901</c:v>
                </c:pt>
                <c:pt idx="7147">
                  <c:v>1.9661077260971001</c:v>
                </c:pt>
                <c:pt idx="7148">
                  <c:v>1.9685859680175699</c:v>
                </c:pt>
                <c:pt idx="7149">
                  <c:v>1.9681364297866799</c:v>
                </c:pt>
                <c:pt idx="7150">
                  <c:v>1.96889317035675</c:v>
                </c:pt>
                <c:pt idx="7151">
                  <c:v>1.9812035560607899</c:v>
                </c:pt>
                <c:pt idx="7152">
                  <c:v>1.9818191528320299</c:v>
                </c:pt>
                <c:pt idx="7153">
                  <c:v>1.9814217090606601</c:v>
                </c:pt>
                <c:pt idx="7154">
                  <c:v>1.9791005849838199</c:v>
                </c:pt>
                <c:pt idx="7155">
                  <c:v>1.9912698268890301</c:v>
                </c:pt>
                <c:pt idx="7156">
                  <c:v>2.00747370719909</c:v>
                </c:pt>
                <c:pt idx="7157">
                  <c:v>2.00029373168945</c:v>
                </c:pt>
                <c:pt idx="7158">
                  <c:v>2.0080890655517498</c:v>
                </c:pt>
                <c:pt idx="7159">
                  <c:v>2.0020170211791899</c:v>
                </c:pt>
                <c:pt idx="7160">
                  <c:v>2.0132389068603498</c:v>
                </c:pt>
                <c:pt idx="7161">
                  <c:v>2.00806212425231</c:v>
                </c:pt>
                <c:pt idx="7162">
                  <c:v>2.0070736408233598</c:v>
                </c:pt>
                <c:pt idx="7163">
                  <c:v>2.0046629905700599</c:v>
                </c:pt>
                <c:pt idx="7164">
                  <c:v>2.0085029602050701</c:v>
                </c:pt>
                <c:pt idx="7165">
                  <c:v>1.9841164350509599</c:v>
                </c:pt>
                <c:pt idx="7166">
                  <c:v>1.9879956245422301</c:v>
                </c:pt>
                <c:pt idx="7167">
                  <c:v>2.0069594383239702</c:v>
                </c:pt>
                <c:pt idx="7168">
                  <c:v>2.0066516399383501</c:v>
                </c:pt>
                <c:pt idx="7169">
                  <c:v>1.9891151189803999</c:v>
                </c:pt>
                <c:pt idx="7170">
                  <c:v>2.0118091106414702</c:v>
                </c:pt>
                <c:pt idx="7171">
                  <c:v>2.0086290836334202</c:v>
                </c:pt>
                <c:pt idx="7172">
                  <c:v>2.0095543861389098</c:v>
                </c:pt>
                <c:pt idx="7173">
                  <c:v>2.0065166950225799</c:v>
                </c:pt>
                <c:pt idx="7174">
                  <c:v>2.0026044845581001</c:v>
                </c:pt>
                <c:pt idx="7175">
                  <c:v>1.9955254793167101</c:v>
                </c:pt>
                <c:pt idx="7176">
                  <c:v>2.03067827224731</c:v>
                </c:pt>
                <c:pt idx="7177">
                  <c:v>2.0217192173004102</c:v>
                </c:pt>
                <c:pt idx="7178">
                  <c:v>2.0201096534728999</c:v>
                </c:pt>
                <c:pt idx="7179">
                  <c:v>2.0064632892608598</c:v>
                </c:pt>
                <c:pt idx="7180">
                  <c:v>2.0235178470611501</c:v>
                </c:pt>
                <c:pt idx="7181">
                  <c:v>2.0203793048858598</c:v>
                </c:pt>
                <c:pt idx="7182">
                  <c:v>2.0151281356811501</c:v>
                </c:pt>
                <c:pt idx="7183">
                  <c:v>2.0146777629852202</c:v>
                </c:pt>
                <c:pt idx="7184">
                  <c:v>2.0334565639495801</c:v>
                </c:pt>
                <c:pt idx="7185">
                  <c:v>2.0197579860687198</c:v>
                </c:pt>
                <c:pt idx="7186">
                  <c:v>2.0070004463195801</c:v>
                </c:pt>
                <c:pt idx="7187">
                  <c:v>2.0167648792266801</c:v>
                </c:pt>
                <c:pt idx="7188">
                  <c:v>2.0161044597625701</c:v>
                </c:pt>
                <c:pt idx="7189">
                  <c:v>2.03340363502502</c:v>
                </c:pt>
                <c:pt idx="7190">
                  <c:v>2.0379545688629102</c:v>
                </c:pt>
                <c:pt idx="7191">
                  <c:v>2.0290386676788299</c:v>
                </c:pt>
                <c:pt idx="7192">
                  <c:v>2.0332906246185298</c:v>
                </c:pt>
                <c:pt idx="7193">
                  <c:v>2.0357706546783398</c:v>
                </c:pt>
                <c:pt idx="7194">
                  <c:v>2.0389404296875</c:v>
                </c:pt>
                <c:pt idx="7195">
                  <c:v>2.0439395904540998</c:v>
                </c:pt>
                <c:pt idx="7196">
                  <c:v>2.0355482101440399</c:v>
                </c:pt>
                <c:pt idx="7197">
                  <c:v>2.05429482460021</c:v>
                </c:pt>
                <c:pt idx="7198">
                  <c:v>2.0559437274932799</c:v>
                </c:pt>
                <c:pt idx="7199">
                  <c:v>2.06455302238464</c:v>
                </c:pt>
                <c:pt idx="7200">
                  <c:v>2.03499412536621</c:v>
                </c:pt>
                <c:pt idx="7201">
                  <c:v>2.0563685894012398</c:v>
                </c:pt>
                <c:pt idx="7202">
                  <c:v>2.0555994510650599</c:v>
                </c:pt>
                <c:pt idx="7203">
                  <c:v>2.0681838989257799</c:v>
                </c:pt>
                <c:pt idx="7204">
                  <c:v>2.0456361770629798</c:v>
                </c:pt>
                <c:pt idx="7205">
                  <c:v>2.0664801597595202</c:v>
                </c:pt>
                <c:pt idx="7206">
                  <c:v>2.0593373775482098</c:v>
                </c:pt>
                <c:pt idx="7207">
                  <c:v>2.0701892375946001</c:v>
                </c:pt>
                <c:pt idx="7208">
                  <c:v>2.0607135295867902</c:v>
                </c:pt>
                <c:pt idx="7209">
                  <c:v>2.0700774192810001</c:v>
                </c:pt>
                <c:pt idx="7210">
                  <c:v>2.0488986968994101</c:v>
                </c:pt>
                <c:pt idx="7211">
                  <c:v>2.0822942256927401</c:v>
                </c:pt>
                <c:pt idx="7212">
                  <c:v>2.06167316436767</c:v>
                </c:pt>
                <c:pt idx="7213">
                  <c:v>2.0913860797882</c:v>
                </c:pt>
                <c:pt idx="7214">
                  <c:v>2.0550677776336599</c:v>
                </c:pt>
                <c:pt idx="7215">
                  <c:v>2.09030938148498</c:v>
                </c:pt>
                <c:pt idx="7216">
                  <c:v>2.0606555938720699</c:v>
                </c:pt>
                <c:pt idx="7217">
                  <c:v>2.0975465774536102</c:v>
                </c:pt>
                <c:pt idx="7218">
                  <c:v>2.0736775398254301</c:v>
                </c:pt>
                <c:pt idx="7219">
                  <c:v>2.1026988029479901</c:v>
                </c:pt>
                <c:pt idx="7220">
                  <c:v>2.0732660293579102</c:v>
                </c:pt>
                <c:pt idx="7221">
                  <c:v>2.0812811851501398</c:v>
                </c:pt>
                <c:pt idx="7222">
                  <c:v>2.0752286911010698</c:v>
                </c:pt>
                <c:pt idx="7223">
                  <c:v>2.1030526161193799</c:v>
                </c:pt>
                <c:pt idx="7224">
                  <c:v>2.0789976119995099</c:v>
                </c:pt>
                <c:pt idx="7225">
                  <c:v>2.0974628925323402</c:v>
                </c:pt>
                <c:pt idx="7226">
                  <c:v>2.08254718780517</c:v>
                </c:pt>
                <c:pt idx="7227">
                  <c:v>2.1043012142181299</c:v>
                </c:pt>
                <c:pt idx="7228">
                  <c:v>2.0712966918945299</c:v>
                </c:pt>
                <c:pt idx="7229">
                  <c:v>2.0961818695068302</c:v>
                </c:pt>
                <c:pt idx="7230">
                  <c:v>2.0843148231506299</c:v>
                </c:pt>
                <c:pt idx="7231">
                  <c:v>2.0846161842346098</c:v>
                </c:pt>
                <c:pt idx="7232">
                  <c:v>2.0909135341644198</c:v>
                </c:pt>
                <c:pt idx="7233">
                  <c:v>2.0805447101593</c:v>
                </c:pt>
                <c:pt idx="7234">
                  <c:v>2.0934545993804901</c:v>
                </c:pt>
                <c:pt idx="7235">
                  <c:v>2.1003863811492902</c:v>
                </c:pt>
                <c:pt idx="7236">
                  <c:v>2.1063652038574201</c:v>
                </c:pt>
                <c:pt idx="7237">
                  <c:v>2.0943808555603001</c:v>
                </c:pt>
                <c:pt idx="7238">
                  <c:v>2.1076357364654501</c:v>
                </c:pt>
                <c:pt idx="7239">
                  <c:v>2.0964381694793701</c:v>
                </c:pt>
                <c:pt idx="7240">
                  <c:v>2.12563872337341</c:v>
                </c:pt>
                <c:pt idx="7241">
                  <c:v>2.1066186428070002</c:v>
                </c:pt>
                <c:pt idx="7242">
                  <c:v>2.1461696624755802</c:v>
                </c:pt>
                <c:pt idx="7243">
                  <c:v>2.1048111915588299</c:v>
                </c:pt>
                <c:pt idx="7244">
                  <c:v>2.1229999065399099</c:v>
                </c:pt>
                <c:pt idx="7245">
                  <c:v>2.1007432937621999</c:v>
                </c:pt>
                <c:pt idx="7246">
                  <c:v>2.1227145195007302</c:v>
                </c:pt>
                <c:pt idx="7247">
                  <c:v>2.1050596237182599</c:v>
                </c:pt>
                <c:pt idx="7248">
                  <c:v>2.1255412101745601</c:v>
                </c:pt>
                <c:pt idx="7249">
                  <c:v>2.1064789295196502</c:v>
                </c:pt>
                <c:pt idx="7250">
                  <c:v>2.1214611530303902</c:v>
                </c:pt>
                <c:pt idx="7251">
                  <c:v>2.1196496486663801</c:v>
                </c:pt>
                <c:pt idx="7252">
                  <c:v>2.1392388343811</c:v>
                </c:pt>
                <c:pt idx="7253">
                  <c:v>2.11561059951782</c:v>
                </c:pt>
                <c:pt idx="7254">
                  <c:v>2.1522300243377601</c:v>
                </c:pt>
                <c:pt idx="7255">
                  <c:v>2.1287863254547101</c:v>
                </c:pt>
                <c:pt idx="7256">
                  <c:v>2.15983939170837</c:v>
                </c:pt>
                <c:pt idx="7257">
                  <c:v>2.1507549285888601</c:v>
                </c:pt>
                <c:pt idx="7258">
                  <c:v>2.1658091545104901</c:v>
                </c:pt>
                <c:pt idx="7259">
                  <c:v>2.1338267326354901</c:v>
                </c:pt>
                <c:pt idx="7260">
                  <c:v>2.1651721000671298</c:v>
                </c:pt>
                <c:pt idx="7261">
                  <c:v>2.1373019218444802</c:v>
                </c:pt>
                <c:pt idx="7262">
                  <c:v>2.1647756099700901</c:v>
                </c:pt>
                <c:pt idx="7263">
                  <c:v>2.1406464576721098</c:v>
                </c:pt>
                <c:pt idx="7264">
                  <c:v>2.1619634628295801</c:v>
                </c:pt>
                <c:pt idx="7265">
                  <c:v>2.1515114307403498</c:v>
                </c:pt>
                <c:pt idx="7266">
                  <c:v>2.1634397506713801</c:v>
                </c:pt>
                <c:pt idx="7267">
                  <c:v>2.1564240455627401</c:v>
                </c:pt>
                <c:pt idx="7268">
                  <c:v>2.1836180686950599</c:v>
                </c:pt>
                <c:pt idx="7269">
                  <c:v>2.1836144924163801</c:v>
                </c:pt>
                <c:pt idx="7270">
                  <c:v>2.1882021427154501</c:v>
                </c:pt>
                <c:pt idx="7271">
                  <c:v>2.1775565147399898</c:v>
                </c:pt>
                <c:pt idx="7272">
                  <c:v>2.1947269439697199</c:v>
                </c:pt>
                <c:pt idx="7273">
                  <c:v>2.1770861148834202</c:v>
                </c:pt>
                <c:pt idx="7274">
                  <c:v>2.18576836585998</c:v>
                </c:pt>
                <c:pt idx="7275">
                  <c:v>2.1768639087677002</c:v>
                </c:pt>
                <c:pt idx="7276">
                  <c:v>2.20075488090515</c:v>
                </c:pt>
                <c:pt idx="7277">
                  <c:v>2.1754789352416899</c:v>
                </c:pt>
                <c:pt idx="7278">
                  <c:v>2.17562699317932</c:v>
                </c:pt>
                <c:pt idx="7279">
                  <c:v>2.1764967441558798</c:v>
                </c:pt>
                <c:pt idx="7280">
                  <c:v>2.1788537502288801</c:v>
                </c:pt>
                <c:pt idx="7281">
                  <c:v>2.1805746555328298</c:v>
                </c:pt>
                <c:pt idx="7282">
                  <c:v>2.1924777030944802</c:v>
                </c:pt>
                <c:pt idx="7283">
                  <c:v>2.1857519149780198</c:v>
                </c:pt>
                <c:pt idx="7284">
                  <c:v>2.1906530857086102</c:v>
                </c:pt>
                <c:pt idx="7285">
                  <c:v>2.2025365829467698</c:v>
                </c:pt>
                <c:pt idx="7286">
                  <c:v>2.2045397758483798</c:v>
                </c:pt>
                <c:pt idx="7287">
                  <c:v>2.2000858783721902</c:v>
                </c:pt>
                <c:pt idx="7288">
                  <c:v>2.1988377571105899</c:v>
                </c:pt>
                <c:pt idx="7289">
                  <c:v>2.1858124732971098</c:v>
                </c:pt>
                <c:pt idx="7290">
                  <c:v>2.2008290290832502</c:v>
                </c:pt>
                <c:pt idx="7291">
                  <c:v>2.1905019283294598</c:v>
                </c:pt>
                <c:pt idx="7292">
                  <c:v>2.1989548206329301</c:v>
                </c:pt>
                <c:pt idx="7293">
                  <c:v>2.2058737277984601</c:v>
                </c:pt>
                <c:pt idx="7294">
                  <c:v>2.18496489524841</c:v>
                </c:pt>
                <c:pt idx="7295">
                  <c:v>2.19482994079589</c:v>
                </c:pt>
                <c:pt idx="7296">
                  <c:v>2.2048342227935702</c:v>
                </c:pt>
                <c:pt idx="7297">
                  <c:v>2.2139256000518701</c:v>
                </c:pt>
                <c:pt idx="7298">
                  <c:v>2.19344806671142</c:v>
                </c:pt>
                <c:pt idx="7299">
                  <c:v>2.2166154384613002</c:v>
                </c:pt>
                <c:pt idx="7300">
                  <c:v>2.2209105491638099</c:v>
                </c:pt>
                <c:pt idx="7301">
                  <c:v>2.2210953235626198</c:v>
                </c:pt>
                <c:pt idx="7302">
                  <c:v>2.2198739051818799</c:v>
                </c:pt>
                <c:pt idx="7303">
                  <c:v>2.2068624496459899</c:v>
                </c:pt>
                <c:pt idx="7304">
                  <c:v>2.1942727565765301</c:v>
                </c:pt>
                <c:pt idx="7305">
                  <c:v>2.22381091117858</c:v>
                </c:pt>
                <c:pt idx="7306">
                  <c:v>2.2293140888214098</c:v>
                </c:pt>
                <c:pt idx="7307">
                  <c:v>2.2355933189392001</c:v>
                </c:pt>
                <c:pt idx="7308">
                  <c:v>2.2133407592773402</c:v>
                </c:pt>
                <c:pt idx="7309">
                  <c:v>2.2201390266418399</c:v>
                </c:pt>
                <c:pt idx="7310">
                  <c:v>2.23610496520996</c:v>
                </c:pt>
                <c:pt idx="7311">
                  <c:v>2.2481691837310702</c:v>
                </c:pt>
                <c:pt idx="7312">
                  <c:v>2.2525596618652299</c:v>
                </c:pt>
                <c:pt idx="7313">
                  <c:v>2.2370834350585902</c:v>
                </c:pt>
                <c:pt idx="7314">
                  <c:v>2.23546838760375</c:v>
                </c:pt>
                <c:pt idx="7315">
                  <c:v>2.2561366558074898</c:v>
                </c:pt>
                <c:pt idx="7316">
                  <c:v>2.24197173118591</c:v>
                </c:pt>
                <c:pt idx="7317">
                  <c:v>2.2636630535125701</c:v>
                </c:pt>
                <c:pt idx="7318">
                  <c:v>2.2360129356384202</c:v>
                </c:pt>
                <c:pt idx="7319">
                  <c:v>2.25393390655517</c:v>
                </c:pt>
                <c:pt idx="7320">
                  <c:v>2.2580113410949698</c:v>
                </c:pt>
                <c:pt idx="7321">
                  <c:v>2.2785186767578098</c:v>
                </c:pt>
                <c:pt idx="7322">
                  <c:v>2.2792222499847399</c:v>
                </c:pt>
                <c:pt idx="7323">
                  <c:v>2.26853275299072</c:v>
                </c:pt>
                <c:pt idx="7324">
                  <c:v>2.2834196090698198</c:v>
                </c:pt>
                <c:pt idx="7325">
                  <c:v>2.2855927944183301</c:v>
                </c:pt>
                <c:pt idx="7326">
                  <c:v>2.2719795703887899</c:v>
                </c:pt>
                <c:pt idx="7327">
                  <c:v>2.2940211296081499</c:v>
                </c:pt>
                <c:pt idx="7328">
                  <c:v>2.2906203269958398</c:v>
                </c:pt>
                <c:pt idx="7329">
                  <c:v>2.2745003700256299</c:v>
                </c:pt>
                <c:pt idx="7330">
                  <c:v>2.2784328460693302</c:v>
                </c:pt>
                <c:pt idx="7331">
                  <c:v>2.2822635173797599</c:v>
                </c:pt>
                <c:pt idx="7332">
                  <c:v>2.2672746181488002</c:v>
                </c:pt>
                <c:pt idx="7333">
                  <c:v>2.2855646610260001</c:v>
                </c:pt>
                <c:pt idx="7334">
                  <c:v>2.2844588756561199</c:v>
                </c:pt>
                <c:pt idx="7335">
                  <c:v>2.2970402240753098</c:v>
                </c:pt>
                <c:pt idx="7336">
                  <c:v>2.27985215187072</c:v>
                </c:pt>
                <c:pt idx="7337">
                  <c:v>2.2822883129119802</c:v>
                </c:pt>
                <c:pt idx="7338">
                  <c:v>2.3072772026061998</c:v>
                </c:pt>
                <c:pt idx="7339">
                  <c:v>2.2977957725524898</c:v>
                </c:pt>
                <c:pt idx="7340">
                  <c:v>2.2921960353851301</c:v>
                </c:pt>
                <c:pt idx="7341">
                  <c:v>2.2873637676239</c:v>
                </c:pt>
                <c:pt idx="7342">
                  <c:v>2.2971496582031201</c:v>
                </c:pt>
                <c:pt idx="7343">
                  <c:v>2.2903308868408199</c:v>
                </c:pt>
                <c:pt idx="7344">
                  <c:v>2.3005769252777002</c:v>
                </c:pt>
                <c:pt idx="7345">
                  <c:v>2.3017773628234801</c:v>
                </c:pt>
                <c:pt idx="7346">
                  <c:v>2.3085417747497501</c:v>
                </c:pt>
                <c:pt idx="7347">
                  <c:v>2.2911105155944802</c:v>
                </c:pt>
                <c:pt idx="7348">
                  <c:v>2.3029823303222599</c:v>
                </c:pt>
                <c:pt idx="7349">
                  <c:v>2.3055500984191801</c:v>
                </c:pt>
                <c:pt idx="7350">
                  <c:v>2.3143994808196999</c:v>
                </c:pt>
                <c:pt idx="7351">
                  <c:v>2.3153645992278999</c:v>
                </c:pt>
                <c:pt idx="7352">
                  <c:v>2.3113322257995601</c:v>
                </c:pt>
                <c:pt idx="7353">
                  <c:v>2.30923223495483</c:v>
                </c:pt>
                <c:pt idx="7354">
                  <c:v>2.3057844638824401</c:v>
                </c:pt>
                <c:pt idx="7355">
                  <c:v>2.3184466361999498</c:v>
                </c:pt>
                <c:pt idx="7356">
                  <c:v>2.3404629230499201</c:v>
                </c:pt>
                <c:pt idx="7357">
                  <c:v>2.3222804069518999</c:v>
                </c:pt>
                <c:pt idx="7358">
                  <c:v>2.3202269077300999</c:v>
                </c:pt>
                <c:pt idx="7359">
                  <c:v>2.3049936294555602</c:v>
                </c:pt>
                <c:pt idx="7360">
                  <c:v>2.3172137737274099</c:v>
                </c:pt>
                <c:pt idx="7361">
                  <c:v>2.31981301307678</c:v>
                </c:pt>
                <c:pt idx="7362">
                  <c:v>2.31494688987731</c:v>
                </c:pt>
                <c:pt idx="7363">
                  <c:v>2.3079247474670401</c:v>
                </c:pt>
                <c:pt idx="7364">
                  <c:v>2.3186016082763601</c:v>
                </c:pt>
                <c:pt idx="7365">
                  <c:v>2.30287265777587</c:v>
                </c:pt>
                <c:pt idx="7366">
                  <c:v>2.3170683383941602</c:v>
                </c:pt>
                <c:pt idx="7367">
                  <c:v>2.3255095481872501</c:v>
                </c:pt>
                <c:pt idx="7368">
                  <c:v>2.3220322132110498</c:v>
                </c:pt>
                <c:pt idx="7369">
                  <c:v>2.31140112876892</c:v>
                </c:pt>
                <c:pt idx="7370">
                  <c:v>2.3196942806243799</c:v>
                </c:pt>
                <c:pt idx="7371">
                  <c:v>2.31530690193176</c:v>
                </c:pt>
                <c:pt idx="7372">
                  <c:v>2.3166043758392298</c:v>
                </c:pt>
                <c:pt idx="7373">
                  <c:v>2.3209483623504599</c:v>
                </c:pt>
                <c:pt idx="7374">
                  <c:v>2.3319835662841699</c:v>
                </c:pt>
                <c:pt idx="7375">
                  <c:v>2.3303599357604901</c:v>
                </c:pt>
                <c:pt idx="7376">
                  <c:v>2.3261859416961599</c:v>
                </c:pt>
                <c:pt idx="7377">
                  <c:v>2.31725573539733</c:v>
                </c:pt>
                <c:pt idx="7378">
                  <c:v>2.33704233169555</c:v>
                </c:pt>
                <c:pt idx="7379">
                  <c:v>2.3186964988708398</c:v>
                </c:pt>
                <c:pt idx="7380">
                  <c:v>2.3367547988891602</c:v>
                </c:pt>
                <c:pt idx="7381">
                  <c:v>2.3317348957061701</c:v>
                </c:pt>
                <c:pt idx="7382">
                  <c:v>2.3360946178436199</c:v>
                </c:pt>
                <c:pt idx="7383">
                  <c:v>2.3384690284728999</c:v>
                </c:pt>
                <c:pt idx="7384">
                  <c:v>2.34200096130371</c:v>
                </c:pt>
                <c:pt idx="7385">
                  <c:v>2.33333992958068</c:v>
                </c:pt>
                <c:pt idx="7386">
                  <c:v>2.3240120410919101</c:v>
                </c:pt>
                <c:pt idx="7387">
                  <c:v>2.3355610370635902</c:v>
                </c:pt>
                <c:pt idx="7388">
                  <c:v>2.3328955173492401</c:v>
                </c:pt>
                <c:pt idx="7389">
                  <c:v>2.3423392772674498</c:v>
                </c:pt>
                <c:pt idx="7390">
                  <c:v>2.3528842926025302</c:v>
                </c:pt>
                <c:pt idx="7391">
                  <c:v>2.3536281585693302</c:v>
                </c:pt>
                <c:pt idx="7392">
                  <c:v>2.3366284370422301</c:v>
                </c:pt>
                <c:pt idx="7393">
                  <c:v>2.34718441963195</c:v>
                </c:pt>
                <c:pt idx="7394">
                  <c:v>2.3571794033050502</c:v>
                </c:pt>
                <c:pt idx="7395">
                  <c:v>2.3739702701568599</c:v>
                </c:pt>
                <c:pt idx="7396">
                  <c:v>2.3570489883422798</c:v>
                </c:pt>
                <c:pt idx="7397">
                  <c:v>2.3574190139770499</c:v>
                </c:pt>
                <c:pt idx="7398">
                  <c:v>2.3406548500061</c:v>
                </c:pt>
                <c:pt idx="7399">
                  <c:v>2.3529186248779199</c:v>
                </c:pt>
                <c:pt idx="7400">
                  <c:v>2.33386898040771</c:v>
                </c:pt>
                <c:pt idx="7401">
                  <c:v>2.35918736457824</c:v>
                </c:pt>
                <c:pt idx="7402">
                  <c:v>2.3336303234100302</c:v>
                </c:pt>
                <c:pt idx="7403">
                  <c:v>2.3767077922821001</c:v>
                </c:pt>
                <c:pt idx="7404">
                  <c:v>2.3607399463653498</c:v>
                </c:pt>
                <c:pt idx="7405">
                  <c:v>2.34180283546447</c:v>
                </c:pt>
                <c:pt idx="7406">
                  <c:v>2.3333485126495299</c:v>
                </c:pt>
                <c:pt idx="7407">
                  <c:v>2.3412485122680602</c:v>
                </c:pt>
                <c:pt idx="7408">
                  <c:v>2.3474423885345401</c:v>
                </c:pt>
                <c:pt idx="7409">
                  <c:v>2.3570568561553902</c:v>
                </c:pt>
                <c:pt idx="7410">
                  <c:v>2.3386363983154199</c:v>
                </c:pt>
                <c:pt idx="7411">
                  <c:v>2.3315634727478001</c:v>
                </c:pt>
                <c:pt idx="7412">
                  <c:v>2.3728222846984801</c:v>
                </c:pt>
                <c:pt idx="7413">
                  <c:v>2.38240265846252</c:v>
                </c:pt>
                <c:pt idx="7414">
                  <c:v>2.3615596294403001</c:v>
                </c:pt>
                <c:pt idx="7415">
                  <c:v>2.35432529449462</c:v>
                </c:pt>
                <c:pt idx="7416">
                  <c:v>2.3652818202972399</c:v>
                </c:pt>
                <c:pt idx="7417">
                  <c:v>2.3768210411071702</c:v>
                </c:pt>
                <c:pt idx="7418">
                  <c:v>2.37675809860229</c:v>
                </c:pt>
                <c:pt idx="7419">
                  <c:v>2.3606159687042201</c:v>
                </c:pt>
                <c:pt idx="7420">
                  <c:v>2.3577322959899898</c:v>
                </c:pt>
                <c:pt idx="7421">
                  <c:v>2.3669269084930402</c:v>
                </c:pt>
                <c:pt idx="7422">
                  <c:v>2.3603658676147399</c:v>
                </c:pt>
                <c:pt idx="7423">
                  <c:v>2.3777105808257999</c:v>
                </c:pt>
                <c:pt idx="7424">
                  <c:v>2.37725377082824</c:v>
                </c:pt>
                <c:pt idx="7425">
                  <c:v>2.36491703987121</c:v>
                </c:pt>
                <c:pt idx="7426">
                  <c:v>2.3704605102539</c:v>
                </c:pt>
                <c:pt idx="7427">
                  <c:v>2.3918874263763401</c:v>
                </c:pt>
                <c:pt idx="7428">
                  <c:v>2.38672518730163</c:v>
                </c:pt>
                <c:pt idx="7429">
                  <c:v>2.3805224895477202</c:v>
                </c:pt>
                <c:pt idx="7430">
                  <c:v>2.3695423603057799</c:v>
                </c:pt>
                <c:pt idx="7431">
                  <c:v>2.36883091926574</c:v>
                </c:pt>
                <c:pt idx="7432">
                  <c:v>2.38182401657104</c:v>
                </c:pt>
                <c:pt idx="7433">
                  <c:v>2.3804416656494101</c:v>
                </c:pt>
                <c:pt idx="7434">
                  <c:v>2.3720724582672101</c:v>
                </c:pt>
                <c:pt idx="7435">
                  <c:v>2.3875088691711399</c:v>
                </c:pt>
                <c:pt idx="7436">
                  <c:v>2.39357161521911</c:v>
                </c:pt>
                <c:pt idx="7437">
                  <c:v>2.3862352371215798</c:v>
                </c:pt>
                <c:pt idx="7438">
                  <c:v>2.37718152999877</c:v>
                </c:pt>
                <c:pt idx="7439">
                  <c:v>2.4076628684997501</c:v>
                </c:pt>
                <c:pt idx="7440">
                  <c:v>2.3852038383483798</c:v>
                </c:pt>
                <c:pt idx="7441">
                  <c:v>2.3772346973419101</c:v>
                </c:pt>
                <c:pt idx="7442">
                  <c:v>2.3767929077148402</c:v>
                </c:pt>
                <c:pt idx="7443">
                  <c:v>2.3828258514404199</c:v>
                </c:pt>
                <c:pt idx="7444">
                  <c:v>2.4006931781768701</c:v>
                </c:pt>
                <c:pt idx="7445">
                  <c:v>2.38037705421447</c:v>
                </c:pt>
                <c:pt idx="7446">
                  <c:v>2.3799974918365399</c:v>
                </c:pt>
                <c:pt idx="7447">
                  <c:v>2.3874952793121298</c:v>
                </c:pt>
                <c:pt idx="7448">
                  <c:v>2.4285106658935498</c:v>
                </c:pt>
                <c:pt idx="7449">
                  <c:v>2.3824770450592001</c:v>
                </c:pt>
                <c:pt idx="7450">
                  <c:v>2.36449718475341</c:v>
                </c:pt>
                <c:pt idx="7451">
                  <c:v>2.3810238838195801</c:v>
                </c:pt>
                <c:pt idx="7452">
                  <c:v>2.3734099864959699</c:v>
                </c:pt>
                <c:pt idx="7453">
                  <c:v>2.3502204418182302</c:v>
                </c:pt>
                <c:pt idx="7454">
                  <c:v>2.38085436820983</c:v>
                </c:pt>
                <c:pt idx="7455">
                  <c:v>2.3557145595550502</c:v>
                </c:pt>
                <c:pt idx="7456">
                  <c:v>2.3648798465728702</c:v>
                </c:pt>
                <c:pt idx="7457">
                  <c:v>2.3568158149719198</c:v>
                </c:pt>
                <c:pt idx="7458">
                  <c:v>2.4007105827331499</c:v>
                </c:pt>
                <c:pt idx="7459">
                  <c:v>2.3844685554504301</c:v>
                </c:pt>
                <c:pt idx="7460">
                  <c:v>2.37980961799621</c:v>
                </c:pt>
                <c:pt idx="7461">
                  <c:v>2.36159968376159</c:v>
                </c:pt>
                <c:pt idx="7462">
                  <c:v>2.3824219703674299</c:v>
                </c:pt>
                <c:pt idx="7463">
                  <c:v>2.3734257221221902</c:v>
                </c:pt>
                <c:pt idx="7464">
                  <c:v>2.3935689926147399</c:v>
                </c:pt>
                <c:pt idx="7465">
                  <c:v>2.36657214164733</c:v>
                </c:pt>
                <c:pt idx="7466">
                  <c:v>2.3816685676574698</c:v>
                </c:pt>
                <c:pt idx="7467">
                  <c:v>2.3618085384368799</c:v>
                </c:pt>
                <c:pt idx="7468">
                  <c:v>2.3798744678497301</c:v>
                </c:pt>
                <c:pt idx="7469">
                  <c:v>2.38241291046142</c:v>
                </c:pt>
                <c:pt idx="7470">
                  <c:v>2.3774721622467001</c:v>
                </c:pt>
                <c:pt idx="7471">
                  <c:v>2.3601598739624001</c:v>
                </c:pt>
                <c:pt idx="7472">
                  <c:v>2.37661528587341</c:v>
                </c:pt>
                <c:pt idx="7473">
                  <c:v>2.3740146160125701</c:v>
                </c:pt>
                <c:pt idx="7474">
                  <c:v>2.3840804100036599</c:v>
                </c:pt>
                <c:pt idx="7475">
                  <c:v>2.3770396709442099</c:v>
                </c:pt>
                <c:pt idx="7476">
                  <c:v>2.3869593143463099</c:v>
                </c:pt>
                <c:pt idx="7477">
                  <c:v>2.37297010421752</c:v>
                </c:pt>
                <c:pt idx="7478">
                  <c:v>2.3751072883605899</c:v>
                </c:pt>
                <c:pt idx="7479">
                  <c:v>2.3578841686248699</c:v>
                </c:pt>
                <c:pt idx="7480">
                  <c:v>2.3581078052520699</c:v>
                </c:pt>
                <c:pt idx="7481">
                  <c:v>2.35634446144104</c:v>
                </c:pt>
                <c:pt idx="7482">
                  <c:v>2.3722977638244598</c:v>
                </c:pt>
                <c:pt idx="7483">
                  <c:v>2.3431766033172599</c:v>
                </c:pt>
                <c:pt idx="7484">
                  <c:v>2.35990166664123</c:v>
                </c:pt>
                <c:pt idx="7485">
                  <c:v>2.3603243827819802</c:v>
                </c:pt>
                <c:pt idx="7486">
                  <c:v>2.3678736686706499</c:v>
                </c:pt>
                <c:pt idx="7487">
                  <c:v>2.3713219165802002</c:v>
                </c:pt>
                <c:pt idx="7488">
                  <c:v>2.3507499694824201</c:v>
                </c:pt>
                <c:pt idx="7489">
                  <c:v>2.34694123268127</c:v>
                </c:pt>
                <c:pt idx="7490">
                  <c:v>2.3516309261321999</c:v>
                </c:pt>
                <c:pt idx="7491">
                  <c:v>2.3702723979949898</c:v>
                </c:pt>
                <c:pt idx="7492">
                  <c:v>2.3533759117126398</c:v>
                </c:pt>
                <c:pt idx="7493">
                  <c:v>2.3700246810913002</c:v>
                </c:pt>
                <c:pt idx="7494">
                  <c:v>2.3516488075256299</c:v>
                </c:pt>
                <c:pt idx="7495">
                  <c:v>2.3313784599304102</c:v>
                </c:pt>
                <c:pt idx="7496">
                  <c:v>2.3304142951965301</c:v>
                </c:pt>
                <c:pt idx="7497">
                  <c:v>2.3461716175079301</c:v>
                </c:pt>
                <c:pt idx="7498">
                  <c:v>2.33800840377807</c:v>
                </c:pt>
                <c:pt idx="7499">
                  <c:v>2.36649346351623</c:v>
                </c:pt>
                <c:pt idx="7500">
                  <c:v>2.34031987190246</c:v>
                </c:pt>
                <c:pt idx="7501">
                  <c:v>2.3471827507018999</c:v>
                </c:pt>
                <c:pt idx="7502">
                  <c:v>2.3162329196929901</c:v>
                </c:pt>
                <c:pt idx="7503">
                  <c:v>2.3531501293182302</c:v>
                </c:pt>
                <c:pt idx="7504">
                  <c:v>2.3399088382720898</c:v>
                </c:pt>
                <c:pt idx="7505">
                  <c:v>2.3408279418945299</c:v>
                </c:pt>
                <c:pt idx="7506">
                  <c:v>2.32913041114807</c:v>
                </c:pt>
                <c:pt idx="7507">
                  <c:v>2.3220226764678902</c:v>
                </c:pt>
                <c:pt idx="7508">
                  <c:v>2.3340990543365399</c:v>
                </c:pt>
                <c:pt idx="7509">
                  <c:v>2.3360409736633301</c:v>
                </c:pt>
                <c:pt idx="7510">
                  <c:v>2.3200504779815598</c:v>
                </c:pt>
                <c:pt idx="7511">
                  <c:v>2.3257029056549001</c:v>
                </c:pt>
                <c:pt idx="7512">
                  <c:v>2.3221478462219198</c:v>
                </c:pt>
                <c:pt idx="7513">
                  <c:v>2.3492527008056601</c:v>
                </c:pt>
                <c:pt idx="7514">
                  <c:v>2.35352134704589</c:v>
                </c:pt>
                <c:pt idx="7515">
                  <c:v>2.32567238807678</c:v>
                </c:pt>
                <c:pt idx="7516">
                  <c:v>2.3077268600463801</c:v>
                </c:pt>
                <c:pt idx="7517">
                  <c:v>2.3157565593719398</c:v>
                </c:pt>
                <c:pt idx="7518">
                  <c:v>2.3101344108581499</c:v>
                </c:pt>
                <c:pt idx="7519">
                  <c:v>2.3083081245422301</c:v>
                </c:pt>
                <c:pt idx="7520">
                  <c:v>2.3117010593414302</c:v>
                </c:pt>
                <c:pt idx="7521">
                  <c:v>2.3201498985290501</c:v>
                </c:pt>
                <c:pt idx="7522">
                  <c:v>2.2962439060211102</c:v>
                </c:pt>
                <c:pt idx="7523">
                  <c:v>2.3245115280151301</c:v>
                </c:pt>
                <c:pt idx="7524">
                  <c:v>2.3048570156097399</c:v>
                </c:pt>
                <c:pt idx="7525">
                  <c:v>2.3165197372436501</c:v>
                </c:pt>
                <c:pt idx="7526">
                  <c:v>2.3250417709350502</c:v>
                </c:pt>
                <c:pt idx="7527">
                  <c:v>2.3206424713134699</c:v>
                </c:pt>
                <c:pt idx="7528">
                  <c:v>2.31924843788146</c:v>
                </c:pt>
                <c:pt idx="7529">
                  <c:v>2.3145239353179901</c:v>
                </c:pt>
                <c:pt idx="7530">
                  <c:v>2.30968046188354</c:v>
                </c:pt>
                <c:pt idx="7531">
                  <c:v>2.3039908409118599</c:v>
                </c:pt>
                <c:pt idx="7532">
                  <c:v>2.3120808601379301</c:v>
                </c:pt>
                <c:pt idx="7533">
                  <c:v>2.3035187721252401</c:v>
                </c:pt>
                <c:pt idx="7534">
                  <c:v>2.3160731792449898</c:v>
                </c:pt>
                <c:pt idx="7535">
                  <c:v>2.3180625438690101</c:v>
                </c:pt>
                <c:pt idx="7536">
                  <c:v>2.3039367198943999</c:v>
                </c:pt>
                <c:pt idx="7537">
                  <c:v>2.2971317768096902</c:v>
                </c:pt>
                <c:pt idx="7538">
                  <c:v>2.3075869083404501</c:v>
                </c:pt>
                <c:pt idx="7539">
                  <c:v>2.3071320056915199</c:v>
                </c:pt>
                <c:pt idx="7540">
                  <c:v>2.3023710250854399</c:v>
                </c:pt>
                <c:pt idx="7541">
                  <c:v>2.2904253005981401</c:v>
                </c:pt>
                <c:pt idx="7542">
                  <c:v>2.2890460491180402</c:v>
                </c:pt>
                <c:pt idx="7543">
                  <c:v>2.2814018726348801</c:v>
                </c:pt>
                <c:pt idx="7544">
                  <c:v>2.2911994457244802</c:v>
                </c:pt>
                <c:pt idx="7545">
                  <c:v>2.2865395545959402</c:v>
                </c:pt>
                <c:pt idx="7546">
                  <c:v>2.2761354446411102</c:v>
                </c:pt>
                <c:pt idx="7547">
                  <c:v>2.2637355327606201</c:v>
                </c:pt>
                <c:pt idx="7548">
                  <c:v>2.2779610157012899</c:v>
                </c:pt>
                <c:pt idx="7549">
                  <c:v>2.2726521492004301</c:v>
                </c:pt>
                <c:pt idx="7550">
                  <c:v>2.2894289493560702</c:v>
                </c:pt>
                <c:pt idx="7551">
                  <c:v>2.2594461441039999</c:v>
                </c:pt>
                <c:pt idx="7552">
                  <c:v>2.27481889724731</c:v>
                </c:pt>
                <c:pt idx="7553">
                  <c:v>2.2646729946136399</c:v>
                </c:pt>
                <c:pt idx="7554">
                  <c:v>2.26859307289123</c:v>
                </c:pt>
                <c:pt idx="7555">
                  <c:v>2.2575776576995801</c:v>
                </c:pt>
                <c:pt idx="7556">
                  <c:v>2.2548456192016602</c:v>
                </c:pt>
                <c:pt idx="7557">
                  <c:v>2.25964975357055</c:v>
                </c:pt>
                <c:pt idx="7558">
                  <c:v>2.25759577751159</c:v>
                </c:pt>
                <c:pt idx="7559">
                  <c:v>2.25344634056091</c:v>
                </c:pt>
                <c:pt idx="7560">
                  <c:v>2.2344000339507999</c:v>
                </c:pt>
                <c:pt idx="7561">
                  <c:v>2.22993659973144</c:v>
                </c:pt>
                <c:pt idx="7562">
                  <c:v>2.2229754924774099</c:v>
                </c:pt>
                <c:pt idx="7563">
                  <c:v>2.23083043098449</c:v>
                </c:pt>
                <c:pt idx="7564">
                  <c:v>2.2221715450286799</c:v>
                </c:pt>
                <c:pt idx="7565">
                  <c:v>2.2104406356811501</c:v>
                </c:pt>
                <c:pt idx="7566">
                  <c:v>2.2345280647277801</c:v>
                </c:pt>
                <c:pt idx="7567">
                  <c:v>2.2320103645324698</c:v>
                </c:pt>
                <c:pt idx="7568">
                  <c:v>2.2234132289886399</c:v>
                </c:pt>
                <c:pt idx="7569">
                  <c:v>2.2239959239959699</c:v>
                </c:pt>
                <c:pt idx="7570">
                  <c:v>2.2187118530273402</c:v>
                </c:pt>
                <c:pt idx="7571">
                  <c:v>2.2249007225036599</c:v>
                </c:pt>
                <c:pt idx="7572">
                  <c:v>2.2294683456420801</c:v>
                </c:pt>
                <c:pt idx="7573">
                  <c:v>2.2034485340118399</c:v>
                </c:pt>
                <c:pt idx="7574">
                  <c:v>2.18749904632568</c:v>
                </c:pt>
                <c:pt idx="7575">
                  <c:v>2.1975753307342498</c:v>
                </c:pt>
                <c:pt idx="7576">
                  <c:v>2.21964240074157</c:v>
                </c:pt>
                <c:pt idx="7577">
                  <c:v>2.20536184310913</c:v>
                </c:pt>
                <c:pt idx="7578">
                  <c:v>2.2267887592315598</c:v>
                </c:pt>
                <c:pt idx="7579">
                  <c:v>2.1856880187988201</c:v>
                </c:pt>
                <c:pt idx="7580">
                  <c:v>2.20024490356445</c:v>
                </c:pt>
                <c:pt idx="7581">
                  <c:v>2.2066941261291499</c:v>
                </c:pt>
                <c:pt idx="7582">
                  <c:v>2.2122600078582701</c:v>
                </c:pt>
                <c:pt idx="7583">
                  <c:v>2.20268654823303</c:v>
                </c:pt>
                <c:pt idx="7584">
                  <c:v>2.2076177597045801</c:v>
                </c:pt>
                <c:pt idx="7585">
                  <c:v>2.19242215156555</c:v>
                </c:pt>
                <c:pt idx="7586">
                  <c:v>2.1965196132659899</c:v>
                </c:pt>
                <c:pt idx="7587">
                  <c:v>2.2066259384155198</c:v>
                </c:pt>
                <c:pt idx="7588">
                  <c:v>2.20488405227661</c:v>
                </c:pt>
                <c:pt idx="7589">
                  <c:v>2.2171456813812198</c:v>
                </c:pt>
                <c:pt idx="7590">
                  <c:v>2.2069916725158598</c:v>
                </c:pt>
                <c:pt idx="7591">
                  <c:v>2.1859016418457</c:v>
                </c:pt>
                <c:pt idx="7592">
                  <c:v>2.1908400058746298</c:v>
                </c:pt>
                <c:pt idx="7593">
                  <c:v>2.18089294433593</c:v>
                </c:pt>
                <c:pt idx="7594">
                  <c:v>2.1741046905517498</c:v>
                </c:pt>
                <c:pt idx="7595">
                  <c:v>2.1581664085388099</c:v>
                </c:pt>
                <c:pt idx="7596">
                  <c:v>2.1710116863250701</c:v>
                </c:pt>
                <c:pt idx="7597">
                  <c:v>2.17680716514587</c:v>
                </c:pt>
                <c:pt idx="7598">
                  <c:v>2.15968441963195</c:v>
                </c:pt>
                <c:pt idx="7599">
                  <c:v>2.16230964660644</c:v>
                </c:pt>
                <c:pt idx="7600">
                  <c:v>2.16800713539123</c:v>
                </c:pt>
                <c:pt idx="7601">
                  <c:v>2.1603312492370601</c:v>
                </c:pt>
                <c:pt idx="7602">
                  <c:v>2.1599473953246999</c:v>
                </c:pt>
                <c:pt idx="7603">
                  <c:v>2.1544122695922798</c:v>
                </c:pt>
                <c:pt idx="7604">
                  <c:v>2.1423354148864702</c:v>
                </c:pt>
                <c:pt idx="7605">
                  <c:v>2.1220419406890798</c:v>
                </c:pt>
                <c:pt idx="7606">
                  <c:v>2.1332371234893701</c:v>
                </c:pt>
                <c:pt idx="7607">
                  <c:v>2.1286153793334899</c:v>
                </c:pt>
                <c:pt idx="7608">
                  <c:v>2.1283540725707999</c:v>
                </c:pt>
                <c:pt idx="7609">
                  <c:v>2.10888624191284</c:v>
                </c:pt>
                <c:pt idx="7610">
                  <c:v>2.1080284118652299</c:v>
                </c:pt>
                <c:pt idx="7611">
                  <c:v>2.1128475666046098</c:v>
                </c:pt>
                <c:pt idx="7612">
                  <c:v>2.10301160812377</c:v>
                </c:pt>
                <c:pt idx="7613">
                  <c:v>2.1150710582733101</c:v>
                </c:pt>
                <c:pt idx="7614">
                  <c:v>2.1033122539520201</c:v>
                </c:pt>
                <c:pt idx="7615">
                  <c:v>2.09714531898498</c:v>
                </c:pt>
                <c:pt idx="7616">
                  <c:v>2.0906002521514799</c:v>
                </c:pt>
                <c:pt idx="7617">
                  <c:v>2.0997228622436501</c:v>
                </c:pt>
                <c:pt idx="7618">
                  <c:v>2.0948228836059499</c:v>
                </c:pt>
                <c:pt idx="7619">
                  <c:v>2.0796544551849299</c:v>
                </c:pt>
                <c:pt idx="7620">
                  <c:v>2.0780448913574201</c:v>
                </c:pt>
                <c:pt idx="7621">
                  <c:v>2.08887267112731</c:v>
                </c:pt>
                <c:pt idx="7622">
                  <c:v>2.0876715183257999</c:v>
                </c:pt>
                <c:pt idx="7623">
                  <c:v>2.09803962707519</c:v>
                </c:pt>
                <c:pt idx="7624">
                  <c:v>2.0978794097900302</c:v>
                </c:pt>
                <c:pt idx="7625">
                  <c:v>2.1054699420928902</c:v>
                </c:pt>
                <c:pt idx="7626">
                  <c:v>2.10677170753479</c:v>
                </c:pt>
                <c:pt idx="7627">
                  <c:v>2.1222736835479701</c:v>
                </c:pt>
                <c:pt idx="7628">
                  <c:v>2.1075623035430899</c:v>
                </c:pt>
                <c:pt idx="7629">
                  <c:v>2.0961961746215798</c:v>
                </c:pt>
                <c:pt idx="7630">
                  <c:v>2.1061661243438698</c:v>
                </c:pt>
                <c:pt idx="7631">
                  <c:v>2.1088809967040998</c:v>
                </c:pt>
                <c:pt idx="7632">
                  <c:v>2.1167778968811</c:v>
                </c:pt>
                <c:pt idx="7633">
                  <c:v>2.1154012680053702</c:v>
                </c:pt>
                <c:pt idx="7634">
                  <c:v>2.1030399799346902</c:v>
                </c:pt>
                <c:pt idx="7635">
                  <c:v>2.10572290420532</c:v>
                </c:pt>
                <c:pt idx="7636">
                  <c:v>2.0988421440124498</c:v>
                </c:pt>
                <c:pt idx="7637">
                  <c:v>2.09674024581909</c:v>
                </c:pt>
                <c:pt idx="7638">
                  <c:v>2.0883538722991899</c:v>
                </c:pt>
                <c:pt idx="7639">
                  <c:v>2.09980916976928</c:v>
                </c:pt>
                <c:pt idx="7640">
                  <c:v>2.0796482563018701</c:v>
                </c:pt>
                <c:pt idx="7641">
                  <c:v>2.0867862701415998</c:v>
                </c:pt>
                <c:pt idx="7642">
                  <c:v>2.0835580825805602</c:v>
                </c:pt>
                <c:pt idx="7643">
                  <c:v>2.0836606025695801</c:v>
                </c:pt>
                <c:pt idx="7644">
                  <c:v>2.0864672660827601</c:v>
                </c:pt>
                <c:pt idx="7645">
                  <c:v>2.0777554512023899</c:v>
                </c:pt>
                <c:pt idx="7646">
                  <c:v>2.0853593349456698</c:v>
                </c:pt>
                <c:pt idx="7647">
                  <c:v>2.0883479118347101</c:v>
                </c:pt>
                <c:pt idx="7648">
                  <c:v>2.0845527648925701</c:v>
                </c:pt>
                <c:pt idx="7649">
                  <c:v>2.07174372673034</c:v>
                </c:pt>
                <c:pt idx="7650">
                  <c:v>2.0720407962799001</c:v>
                </c:pt>
                <c:pt idx="7651">
                  <c:v>2.06373715400695</c:v>
                </c:pt>
                <c:pt idx="7652">
                  <c:v>2.0641665458679102</c:v>
                </c:pt>
                <c:pt idx="7653">
                  <c:v>2.0623252391815101</c:v>
                </c:pt>
                <c:pt idx="7654">
                  <c:v>2.05154824256896</c:v>
                </c:pt>
                <c:pt idx="7655">
                  <c:v>2.0533800125121999</c:v>
                </c:pt>
                <c:pt idx="7656">
                  <c:v>2.0477430820464999</c:v>
                </c:pt>
                <c:pt idx="7657">
                  <c:v>2.0654087066650302</c:v>
                </c:pt>
                <c:pt idx="7658">
                  <c:v>2.0542514324188201</c:v>
                </c:pt>
                <c:pt idx="7659">
                  <c:v>2.0557839870452801</c:v>
                </c:pt>
                <c:pt idx="7660">
                  <c:v>2.0302040576934801</c:v>
                </c:pt>
                <c:pt idx="7661">
                  <c:v>2.0453386306762602</c:v>
                </c:pt>
                <c:pt idx="7662">
                  <c:v>2.04777884483337</c:v>
                </c:pt>
                <c:pt idx="7663">
                  <c:v>2.0554165840148899</c:v>
                </c:pt>
                <c:pt idx="7664">
                  <c:v>2.0469541549682599</c:v>
                </c:pt>
                <c:pt idx="7665">
                  <c:v>2.0538978576660099</c:v>
                </c:pt>
                <c:pt idx="7666">
                  <c:v>2.0528862476348801</c:v>
                </c:pt>
                <c:pt idx="7667">
                  <c:v>2.0477404594421298</c:v>
                </c:pt>
                <c:pt idx="7668">
                  <c:v>2.0439922809600799</c:v>
                </c:pt>
                <c:pt idx="7669">
                  <c:v>2.0250840187072701</c:v>
                </c:pt>
                <c:pt idx="7670">
                  <c:v>2.03650474548339</c:v>
                </c:pt>
                <c:pt idx="7671">
                  <c:v>2.0439260005950901</c:v>
                </c:pt>
                <c:pt idx="7672">
                  <c:v>2.0554184913635201</c:v>
                </c:pt>
                <c:pt idx="7673">
                  <c:v>2.0412077903747501</c:v>
                </c:pt>
                <c:pt idx="7674">
                  <c:v>2.04568290710449</c:v>
                </c:pt>
                <c:pt idx="7675">
                  <c:v>2.0171799659728999</c:v>
                </c:pt>
                <c:pt idx="7676">
                  <c:v>2.0317149162292401</c:v>
                </c:pt>
                <c:pt idx="7677">
                  <c:v>2.0242733955383301</c:v>
                </c:pt>
                <c:pt idx="7678">
                  <c:v>2.0239310264587398</c:v>
                </c:pt>
                <c:pt idx="7679">
                  <c:v>2.0145590305328298</c:v>
                </c:pt>
                <c:pt idx="7680">
                  <c:v>2.0222284793853702</c:v>
                </c:pt>
                <c:pt idx="7681">
                  <c:v>2.00245189666748</c:v>
                </c:pt>
                <c:pt idx="7682">
                  <c:v>2.0225131511688201</c:v>
                </c:pt>
                <c:pt idx="7683">
                  <c:v>2.0076742172241202</c:v>
                </c:pt>
                <c:pt idx="7684">
                  <c:v>2.0038311481475799</c:v>
                </c:pt>
                <c:pt idx="7685">
                  <c:v>2.0044031143188401</c:v>
                </c:pt>
                <c:pt idx="7686">
                  <c:v>1.9965876340866</c:v>
                </c:pt>
                <c:pt idx="7687">
                  <c:v>1.99710953235626</c:v>
                </c:pt>
                <c:pt idx="7688">
                  <c:v>1.9994472265243499</c:v>
                </c:pt>
                <c:pt idx="7689">
                  <c:v>2.0056591033935498</c:v>
                </c:pt>
                <c:pt idx="7690">
                  <c:v>2.00521683692932</c:v>
                </c:pt>
                <c:pt idx="7691">
                  <c:v>2.0023534297943102</c:v>
                </c:pt>
                <c:pt idx="7692">
                  <c:v>1.99646472930908</c:v>
                </c:pt>
                <c:pt idx="7693">
                  <c:v>1.9845387935638401</c:v>
                </c:pt>
                <c:pt idx="7694">
                  <c:v>2.0003206729888898</c:v>
                </c:pt>
                <c:pt idx="7695">
                  <c:v>1.9818652868270801</c:v>
                </c:pt>
                <c:pt idx="7696">
                  <c:v>1.97015273571014</c:v>
                </c:pt>
                <c:pt idx="7697">
                  <c:v>1.96338546276092</c:v>
                </c:pt>
                <c:pt idx="7698">
                  <c:v>1.9895681142807</c:v>
                </c:pt>
                <c:pt idx="7699">
                  <c:v>1.974094748497</c:v>
                </c:pt>
                <c:pt idx="7700">
                  <c:v>1.97159612178802</c:v>
                </c:pt>
                <c:pt idx="7701">
                  <c:v>1.9659227132797199</c:v>
                </c:pt>
                <c:pt idx="7702">
                  <c:v>1.96256434917449</c:v>
                </c:pt>
                <c:pt idx="7703">
                  <c:v>1.9562503099441499</c:v>
                </c:pt>
                <c:pt idx="7704">
                  <c:v>1.9527493715286199</c:v>
                </c:pt>
                <c:pt idx="7705">
                  <c:v>1.95667040348052</c:v>
                </c:pt>
                <c:pt idx="7706">
                  <c:v>1.96654653549194</c:v>
                </c:pt>
                <c:pt idx="7707">
                  <c:v>1.9772708415985101</c:v>
                </c:pt>
                <c:pt idx="7708">
                  <c:v>1.9609856605529701</c:v>
                </c:pt>
                <c:pt idx="7709">
                  <c:v>1.95947873592376</c:v>
                </c:pt>
                <c:pt idx="7710">
                  <c:v>1.96361851692199</c:v>
                </c:pt>
                <c:pt idx="7711">
                  <c:v>1.9845210313796899</c:v>
                </c:pt>
                <c:pt idx="7712">
                  <c:v>1.9563131332397401</c:v>
                </c:pt>
                <c:pt idx="7713">
                  <c:v>1.9608701467514</c:v>
                </c:pt>
                <c:pt idx="7714">
                  <c:v>1.95980513095855</c:v>
                </c:pt>
                <c:pt idx="7715">
                  <c:v>1.96499860286712</c:v>
                </c:pt>
                <c:pt idx="7716">
                  <c:v>1.9545308351516699</c:v>
                </c:pt>
                <c:pt idx="7717">
                  <c:v>1.97631180286407</c:v>
                </c:pt>
                <c:pt idx="7718">
                  <c:v>1.9461239576339699</c:v>
                </c:pt>
                <c:pt idx="7719">
                  <c:v>1.9674000740051201</c:v>
                </c:pt>
                <c:pt idx="7720">
                  <c:v>1.9592162370681701</c:v>
                </c:pt>
                <c:pt idx="7721">
                  <c:v>1.9584820270538299</c:v>
                </c:pt>
                <c:pt idx="7722">
                  <c:v>1.9601464271545399</c:v>
                </c:pt>
                <c:pt idx="7723">
                  <c:v>1.9729473590850799</c:v>
                </c:pt>
                <c:pt idx="7724">
                  <c:v>1.96994376182556</c:v>
                </c:pt>
                <c:pt idx="7725">
                  <c:v>1.9570010900497401</c:v>
                </c:pt>
                <c:pt idx="7726">
                  <c:v>1.9523164033889699</c:v>
                </c:pt>
                <c:pt idx="7727">
                  <c:v>1.9712841510772701</c:v>
                </c:pt>
                <c:pt idx="7728">
                  <c:v>1.9593211412429801</c:v>
                </c:pt>
                <c:pt idx="7729">
                  <c:v>1.9538590908050499</c:v>
                </c:pt>
                <c:pt idx="7730">
                  <c:v>1.9474513530731199</c:v>
                </c:pt>
                <c:pt idx="7731">
                  <c:v>1.97456383705139</c:v>
                </c:pt>
                <c:pt idx="7732">
                  <c:v>1.9482399225234901</c:v>
                </c:pt>
                <c:pt idx="7733">
                  <c:v>1.9468371868133501</c:v>
                </c:pt>
                <c:pt idx="7734">
                  <c:v>1.9566899538040099</c:v>
                </c:pt>
                <c:pt idx="7735">
                  <c:v>1.9598420858383101</c:v>
                </c:pt>
                <c:pt idx="7736">
                  <c:v>1.94448018074035</c:v>
                </c:pt>
                <c:pt idx="7737">
                  <c:v>1.9476922750473</c:v>
                </c:pt>
                <c:pt idx="7738">
                  <c:v>1.94548976421356</c:v>
                </c:pt>
                <c:pt idx="7739">
                  <c:v>1.9484816789627</c:v>
                </c:pt>
                <c:pt idx="7740">
                  <c:v>1.9532049894332799</c:v>
                </c:pt>
                <c:pt idx="7741">
                  <c:v>1.94066941738128</c:v>
                </c:pt>
                <c:pt idx="7742">
                  <c:v>1.9482798576354901</c:v>
                </c:pt>
                <c:pt idx="7743">
                  <c:v>1.9609215259552</c:v>
                </c:pt>
                <c:pt idx="7744">
                  <c:v>1.9448814392089799</c:v>
                </c:pt>
                <c:pt idx="7745">
                  <c:v>1.9540255069732599</c:v>
                </c:pt>
                <c:pt idx="7746">
                  <c:v>1.9309597015380799</c:v>
                </c:pt>
                <c:pt idx="7747">
                  <c:v>1.94425904750823</c:v>
                </c:pt>
                <c:pt idx="7748">
                  <c:v>1.9422128200530999</c:v>
                </c:pt>
                <c:pt idx="7749">
                  <c:v>1.9511857032775799</c:v>
                </c:pt>
                <c:pt idx="7750">
                  <c:v>1.94292187690734</c:v>
                </c:pt>
                <c:pt idx="7751">
                  <c:v>1.93208539485931</c:v>
                </c:pt>
                <c:pt idx="7752">
                  <c:v>1.92145895957946</c:v>
                </c:pt>
                <c:pt idx="7753">
                  <c:v>1.92758452892303</c:v>
                </c:pt>
                <c:pt idx="7754">
                  <c:v>1.9324046373367301</c:v>
                </c:pt>
                <c:pt idx="7755">
                  <c:v>1.9349942207336399</c:v>
                </c:pt>
                <c:pt idx="7756">
                  <c:v>1.92694687843322</c:v>
                </c:pt>
                <c:pt idx="7757">
                  <c:v>1.9347717761993399</c:v>
                </c:pt>
                <c:pt idx="7758">
                  <c:v>1.9328850507736199</c:v>
                </c:pt>
                <c:pt idx="7759">
                  <c:v>1.94130587577819</c:v>
                </c:pt>
                <c:pt idx="7760">
                  <c:v>1.9299842119216899</c:v>
                </c:pt>
                <c:pt idx="7761">
                  <c:v>1.9236577749252299</c:v>
                </c:pt>
                <c:pt idx="7762">
                  <c:v>1.92869448661804</c:v>
                </c:pt>
                <c:pt idx="7763">
                  <c:v>1.9441567659378001</c:v>
                </c:pt>
                <c:pt idx="7764">
                  <c:v>1.9486322402954099</c:v>
                </c:pt>
                <c:pt idx="7765">
                  <c:v>1.9291578531265201</c:v>
                </c:pt>
                <c:pt idx="7766">
                  <c:v>1.93771767616271</c:v>
                </c:pt>
                <c:pt idx="7767">
                  <c:v>1.92177081108093</c:v>
                </c:pt>
                <c:pt idx="7768">
                  <c:v>1.9412082433700499</c:v>
                </c:pt>
                <c:pt idx="7769">
                  <c:v>1.9193388223648</c:v>
                </c:pt>
                <c:pt idx="7770">
                  <c:v>1.9234422445297199</c:v>
                </c:pt>
                <c:pt idx="7771">
                  <c:v>1.90638351440429</c:v>
                </c:pt>
                <c:pt idx="7772">
                  <c:v>1.92735278606414</c:v>
                </c:pt>
                <c:pt idx="7773">
                  <c:v>1.90818190574645</c:v>
                </c:pt>
                <c:pt idx="7774">
                  <c:v>1.92965877056121</c:v>
                </c:pt>
                <c:pt idx="7775">
                  <c:v>1.9010711908340401</c:v>
                </c:pt>
                <c:pt idx="7776">
                  <c:v>1.92715120315551</c:v>
                </c:pt>
                <c:pt idx="7777">
                  <c:v>1.8891460895538299</c:v>
                </c:pt>
                <c:pt idx="7778">
                  <c:v>1.92338931560516</c:v>
                </c:pt>
                <c:pt idx="7779">
                  <c:v>1.90277016162872</c:v>
                </c:pt>
                <c:pt idx="7780">
                  <c:v>1.9235081672668399</c:v>
                </c:pt>
                <c:pt idx="7781">
                  <c:v>1.9069533348083401</c:v>
                </c:pt>
                <c:pt idx="7782">
                  <c:v>1.92896509170532</c:v>
                </c:pt>
                <c:pt idx="7783">
                  <c:v>1.90605580806732</c:v>
                </c:pt>
                <c:pt idx="7784">
                  <c:v>1.9138433933257999</c:v>
                </c:pt>
                <c:pt idx="7785">
                  <c:v>1.9093892574310301</c:v>
                </c:pt>
                <c:pt idx="7786">
                  <c:v>1.9226542711257899</c:v>
                </c:pt>
                <c:pt idx="7787">
                  <c:v>1.90646636486053</c:v>
                </c:pt>
                <c:pt idx="7788">
                  <c:v>1.9214950799942001</c:v>
                </c:pt>
                <c:pt idx="7789">
                  <c:v>1.90572929382324</c:v>
                </c:pt>
                <c:pt idx="7790">
                  <c:v>1.9208174943923899</c:v>
                </c:pt>
                <c:pt idx="7791">
                  <c:v>1.9042497873306199</c:v>
                </c:pt>
                <c:pt idx="7792">
                  <c:v>1.9155300855636499</c:v>
                </c:pt>
                <c:pt idx="7793">
                  <c:v>1.8975313901901201</c:v>
                </c:pt>
                <c:pt idx="7794">
                  <c:v>1.91711485385894</c:v>
                </c:pt>
                <c:pt idx="7795">
                  <c:v>1.90831518173217</c:v>
                </c:pt>
                <c:pt idx="7796">
                  <c:v>1.9214243888854901</c:v>
                </c:pt>
                <c:pt idx="7797">
                  <c:v>1.9021196365356401</c:v>
                </c:pt>
                <c:pt idx="7798">
                  <c:v>1.90525615215301</c:v>
                </c:pt>
                <c:pt idx="7799">
                  <c:v>1.90317165851593</c:v>
                </c:pt>
                <c:pt idx="7800">
                  <c:v>1.90370380878448</c:v>
                </c:pt>
                <c:pt idx="7801">
                  <c:v>1.9055871963500901</c:v>
                </c:pt>
                <c:pt idx="7802">
                  <c:v>1.9119278192520099</c:v>
                </c:pt>
                <c:pt idx="7803">
                  <c:v>1.9096981287002499</c:v>
                </c:pt>
                <c:pt idx="7804">
                  <c:v>1.9090670347213701</c:v>
                </c:pt>
                <c:pt idx="7805">
                  <c:v>1.9140419960021899</c:v>
                </c:pt>
                <c:pt idx="7806">
                  <c:v>1.9077650308609</c:v>
                </c:pt>
                <c:pt idx="7807">
                  <c:v>1.9161190986633301</c:v>
                </c:pt>
                <c:pt idx="7808">
                  <c:v>1.91387391090393</c:v>
                </c:pt>
                <c:pt idx="7809">
                  <c:v>1.9066530466079701</c:v>
                </c:pt>
                <c:pt idx="7810">
                  <c:v>1.9064799547195399</c:v>
                </c:pt>
                <c:pt idx="7811">
                  <c:v>1.89640164375305</c:v>
                </c:pt>
                <c:pt idx="7812">
                  <c:v>1.9128336906433101</c:v>
                </c:pt>
                <c:pt idx="7813">
                  <c:v>1.91594338417053</c:v>
                </c:pt>
                <c:pt idx="7814">
                  <c:v>1.9115636348724301</c:v>
                </c:pt>
                <c:pt idx="7815">
                  <c:v>1.8956323862075799</c:v>
                </c:pt>
                <c:pt idx="7816">
                  <c:v>1.88939404487609</c:v>
                </c:pt>
                <c:pt idx="7817">
                  <c:v>1.89291059970855</c:v>
                </c:pt>
                <c:pt idx="7818">
                  <c:v>1.89946961402893</c:v>
                </c:pt>
                <c:pt idx="7819">
                  <c:v>1.9123114347457799</c:v>
                </c:pt>
                <c:pt idx="7820">
                  <c:v>1.9055925607681199</c:v>
                </c:pt>
                <c:pt idx="7821">
                  <c:v>1.9051159620285001</c:v>
                </c:pt>
                <c:pt idx="7822">
                  <c:v>1.9162005186080899</c:v>
                </c:pt>
                <c:pt idx="7823">
                  <c:v>1.90500712394714</c:v>
                </c:pt>
                <c:pt idx="7824">
                  <c:v>1.90989124774932</c:v>
                </c:pt>
                <c:pt idx="7825">
                  <c:v>1.90499508380889</c:v>
                </c:pt>
                <c:pt idx="7826">
                  <c:v>1.9171602725982599</c:v>
                </c:pt>
                <c:pt idx="7827">
                  <c:v>1.9080778360366799</c:v>
                </c:pt>
                <c:pt idx="7828">
                  <c:v>1.9186925888061499</c:v>
                </c:pt>
                <c:pt idx="7829">
                  <c:v>1.9080737829208301</c:v>
                </c:pt>
                <c:pt idx="7830">
                  <c:v>1.99544429779052</c:v>
                </c:pt>
                <c:pt idx="7831">
                  <c:v>1.97065424919128</c:v>
                </c:pt>
                <c:pt idx="7832">
                  <c:v>1.98617184162139</c:v>
                </c:pt>
                <c:pt idx="7833">
                  <c:v>1.9726979732513401</c:v>
                </c:pt>
                <c:pt idx="7834">
                  <c:v>1.99286425113677</c:v>
                </c:pt>
                <c:pt idx="7835">
                  <c:v>1.9661844968795701</c:v>
                </c:pt>
                <c:pt idx="7836">
                  <c:v>1.9903197288513099</c:v>
                </c:pt>
                <c:pt idx="7837">
                  <c:v>1.9728816747665401</c:v>
                </c:pt>
                <c:pt idx="7838">
                  <c:v>1.9865082502365099</c:v>
                </c:pt>
                <c:pt idx="7839">
                  <c:v>1.9677315950393599</c:v>
                </c:pt>
                <c:pt idx="7840">
                  <c:v>1.9739922285079901</c:v>
                </c:pt>
                <c:pt idx="7841">
                  <c:v>1.96841132640838</c:v>
                </c:pt>
                <c:pt idx="7842">
                  <c:v>1.9823580980300901</c:v>
                </c:pt>
                <c:pt idx="7843">
                  <c:v>1.97873258590698</c:v>
                </c:pt>
                <c:pt idx="7844">
                  <c:v>1.9714723825454701</c:v>
                </c:pt>
                <c:pt idx="7845">
                  <c:v>1.9707337617874101</c:v>
                </c:pt>
                <c:pt idx="7846">
                  <c:v>1.9801657199859599</c:v>
                </c:pt>
                <c:pt idx="7847">
                  <c:v>1.9664905071258501</c:v>
                </c:pt>
                <c:pt idx="7848">
                  <c:v>1.9810822010040201</c:v>
                </c:pt>
                <c:pt idx="7849">
                  <c:v>1.97555720806121</c:v>
                </c:pt>
                <c:pt idx="7850">
                  <c:v>1.97887539863586</c:v>
                </c:pt>
                <c:pt idx="7851">
                  <c:v>1.9623265266418399</c:v>
                </c:pt>
                <c:pt idx="7852">
                  <c:v>1.9667068719863801</c:v>
                </c:pt>
                <c:pt idx="7853">
                  <c:v>1.97011458873748</c:v>
                </c:pt>
                <c:pt idx="7854">
                  <c:v>1.96991550922393</c:v>
                </c:pt>
                <c:pt idx="7855">
                  <c:v>1.96738576889038</c:v>
                </c:pt>
                <c:pt idx="7856">
                  <c:v>1.96105360984802</c:v>
                </c:pt>
                <c:pt idx="7857">
                  <c:v>1.9748179912567101</c:v>
                </c:pt>
                <c:pt idx="7858">
                  <c:v>1.98035240173339</c:v>
                </c:pt>
                <c:pt idx="7859">
                  <c:v>1.97610747814178</c:v>
                </c:pt>
                <c:pt idx="7860">
                  <c:v>1.9712101221084499</c:v>
                </c:pt>
                <c:pt idx="7861">
                  <c:v>1.9775576591491599</c:v>
                </c:pt>
                <c:pt idx="7862">
                  <c:v>1.9726704359054501</c:v>
                </c:pt>
                <c:pt idx="7863">
                  <c:v>1.98364770412445</c:v>
                </c:pt>
                <c:pt idx="7864">
                  <c:v>1.97071897983551</c:v>
                </c:pt>
                <c:pt idx="7865">
                  <c:v>1.9865534305572501</c:v>
                </c:pt>
                <c:pt idx="7866">
                  <c:v>1.9800796508789</c:v>
                </c:pt>
                <c:pt idx="7867">
                  <c:v>1.97560226917266</c:v>
                </c:pt>
                <c:pt idx="7868">
                  <c:v>1.9709616899490301</c:v>
                </c:pt>
                <c:pt idx="7869">
                  <c:v>1.9837069511413501</c:v>
                </c:pt>
                <c:pt idx="7870">
                  <c:v>1.97644019126892</c:v>
                </c:pt>
                <c:pt idx="7871">
                  <c:v>1.9765931367874101</c:v>
                </c:pt>
                <c:pt idx="7872">
                  <c:v>1.9782693386077801</c:v>
                </c:pt>
                <c:pt idx="7873">
                  <c:v>1.9773825407028101</c:v>
                </c:pt>
                <c:pt idx="7874">
                  <c:v>1.9748891592025699</c:v>
                </c:pt>
                <c:pt idx="7875">
                  <c:v>1.9756901264190601</c:v>
                </c:pt>
                <c:pt idx="7876">
                  <c:v>1.95959043502807</c:v>
                </c:pt>
                <c:pt idx="7877">
                  <c:v>1.9737341403961099</c:v>
                </c:pt>
                <c:pt idx="7878">
                  <c:v>1.96502077579498</c:v>
                </c:pt>
                <c:pt idx="7879">
                  <c:v>1.9650661945343</c:v>
                </c:pt>
                <c:pt idx="7880">
                  <c:v>1.96260786056518</c:v>
                </c:pt>
                <c:pt idx="7881">
                  <c:v>1.96057069301605</c:v>
                </c:pt>
                <c:pt idx="7882">
                  <c:v>1.96115934848785</c:v>
                </c:pt>
                <c:pt idx="7883">
                  <c:v>1.9705547094345</c:v>
                </c:pt>
                <c:pt idx="7884">
                  <c:v>1.95128870010375</c:v>
                </c:pt>
                <c:pt idx="7885">
                  <c:v>1.9813711643218901</c:v>
                </c:pt>
                <c:pt idx="7886">
                  <c:v>1.97836637496948</c:v>
                </c:pt>
                <c:pt idx="7887">
                  <c:v>1.9812304973602199</c:v>
                </c:pt>
                <c:pt idx="7888">
                  <c:v>1.9436377286911</c:v>
                </c:pt>
                <c:pt idx="7889">
                  <c:v>1.96035587787628</c:v>
                </c:pt>
                <c:pt idx="7890">
                  <c:v>1.9602679014205899</c:v>
                </c:pt>
                <c:pt idx="7891">
                  <c:v>1.9720647335052399</c:v>
                </c:pt>
                <c:pt idx="7892">
                  <c:v>1.95698726177215</c:v>
                </c:pt>
                <c:pt idx="7893">
                  <c:v>1.9729316234588601</c:v>
                </c:pt>
                <c:pt idx="7894">
                  <c:v>1.9553183317184399</c:v>
                </c:pt>
                <c:pt idx="7895">
                  <c:v>1.9607354402542101</c:v>
                </c:pt>
                <c:pt idx="7896">
                  <c:v>1.9620449542999201</c:v>
                </c:pt>
                <c:pt idx="7897">
                  <c:v>1.9595416784286399</c:v>
                </c:pt>
                <c:pt idx="7898">
                  <c:v>1.96504950523376</c:v>
                </c:pt>
                <c:pt idx="7899">
                  <c:v>1.9547855854034399</c:v>
                </c:pt>
                <c:pt idx="7900">
                  <c:v>1.96301770210266</c:v>
                </c:pt>
                <c:pt idx="7901">
                  <c:v>1.9576162099838199</c:v>
                </c:pt>
                <c:pt idx="7902">
                  <c:v>1.9699021577835001</c:v>
                </c:pt>
                <c:pt idx="7903">
                  <c:v>1.96269571781158</c:v>
                </c:pt>
                <c:pt idx="7904">
                  <c:v>1.9600797891616799</c:v>
                </c:pt>
                <c:pt idx="7905">
                  <c:v>1.9754568338394101</c:v>
                </c:pt>
                <c:pt idx="7906">
                  <c:v>1.9762723445892301</c:v>
                </c:pt>
                <c:pt idx="7907">
                  <c:v>1.9788737297058101</c:v>
                </c:pt>
                <c:pt idx="7908">
                  <c:v>1.9769377708435001</c:v>
                </c:pt>
                <c:pt idx="7909">
                  <c:v>1.9867628812789899</c:v>
                </c:pt>
                <c:pt idx="7910">
                  <c:v>1.9643648862838701</c:v>
                </c:pt>
                <c:pt idx="7911">
                  <c:v>1.9839776754379199</c:v>
                </c:pt>
                <c:pt idx="7912">
                  <c:v>1.9813598394393901</c:v>
                </c:pt>
                <c:pt idx="7913">
                  <c:v>1.9793771505355799</c:v>
                </c:pt>
                <c:pt idx="7914">
                  <c:v>1.97174715995788</c:v>
                </c:pt>
                <c:pt idx="7915">
                  <c:v>1.9799571037292401</c:v>
                </c:pt>
                <c:pt idx="7916">
                  <c:v>1.9896939992904601</c:v>
                </c:pt>
                <c:pt idx="7917">
                  <c:v>1.99276387691497</c:v>
                </c:pt>
                <c:pt idx="7918">
                  <c:v>1.97785604000091</c:v>
                </c:pt>
                <c:pt idx="7919">
                  <c:v>1.9937614202499301</c:v>
                </c:pt>
                <c:pt idx="7920">
                  <c:v>1.98026978969573</c:v>
                </c:pt>
                <c:pt idx="7921">
                  <c:v>1.99998319149017</c:v>
                </c:pt>
                <c:pt idx="7922">
                  <c:v>1.99519407749176</c:v>
                </c:pt>
                <c:pt idx="7923">
                  <c:v>1.9905855655670099</c:v>
                </c:pt>
                <c:pt idx="7924">
                  <c:v>1.9846042394637999</c:v>
                </c:pt>
                <c:pt idx="7925">
                  <c:v>1.9973444938659599</c:v>
                </c:pt>
                <c:pt idx="7926">
                  <c:v>1.9880301952362001</c:v>
                </c:pt>
                <c:pt idx="7927">
                  <c:v>1.9976277351379299</c:v>
                </c:pt>
                <c:pt idx="7928">
                  <c:v>1.9956529140472401</c:v>
                </c:pt>
                <c:pt idx="7929">
                  <c:v>1.99889063835144</c:v>
                </c:pt>
                <c:pt idx="7930">
                  <c:v>1.9838553667068399</c:v>
                </c:pt>
                <c:pt idx="7931">
                  <c:v>1.99450767040252</c:v>
                </c:pt>
                <c:pt idx="7932">
                  <c:v>1.9914470911026001</c:v>
                </c:pt>
                <c:pt idx="7933">
                  <c:v>2.00765061378479</c:v>
                </c:pt>
                <c:pt idx="7934">
                  <c:v>2.0083513259887602</c:v>
                </c:pt>
                <c:pt idx="7935">
                  <c:v>1.99295401573181</c:v>
                </c:pt>
                <c:pt idx="7936">
                  <c:v>1.9935677051544101</c:v>
                </c:pt>
                <c:pt idx="7937">
                  <c:v>2.0154032707214302</c:v>
                </c:pt>
                <c:pt idx="7938">
                  <c:v>2.01532649993896</c:v>
                </c:pt>
                <c:pt idx="7939">
                  <c:v>2.02612280845642</c:v>
                </c:pt>
                <c:pt idx="7940">
                  <c:v>2.0134716033935498</c:v>
                </c:pt>
                <c:pt idx="7941">
                  <c:v>2.00846195220947</c:v>
                </c:pt>
                <c:pt idx="7942">
                  <c:v>2.0183351039886399</c:v>
                </c:pt>
                <c:pt idx="7943">
                  <c:v>2.01052689552307</c:v>
                </c:pt>
                <c:pt idx="7944">
                  <c:v>2.0208203792571999</c:v>
                </c:pt>
                <c:pt idx="7945">
                  <c:v>2.01503562927246</c:v>
                </c:pt>
                <c:pt idx="7946">
                  <c:v>2.0253922939300502</c:v>
                </c:pt>
                <c:pt idx="7947">
                  <c:v>2.0158121585845898</c:v>
                </c:pt>
                <c:pt idx="7948">
                  <c:v>2.0081162452697701</c:v>
                </c:pt>
                <c:pt idx="7949">
                  <c:v>2.0273771286010698</c:v>
                </c:pt>
                <c:pt idx="7950">
                  <c:v>2.0200638771057098</c:v>
                </c:pt>
                <c:pt idx="7951">
                  <c:v>2.0219140052795401</c:v>
                </c:pt>
                <c:pt idx="7952">
                  <c:v>2.0200130939483598</c:v>
                </c:pt>
                <c:pt idx="7953">
                  <c:v>2.02508091926574</c:v>
                </c:pt>
                <c:pt idx="7954">
                  <c:v>2.0247344970703098</c:v>
                </c:pt>
                <c:pt idx="7955">
                  <c:v>2.0067770481109601</c:v>
                </c:pt>
                <c:pt idx="7956">
                  <c:v>2.0108873844146702</c:v>
                </c:pt>
                <c:pt idx="7957">
                  <c:v>2.0200505256652801</c:v>
                </c:pt>
                <c:pt idx="7958">
                  <c:v>2.0138280391693102</c:v>
                </c:pt>
                <c:pt idx="7959">
                  <c:v>2.01089143753051</c:v>
                </c:pt>
                <c:pt idx="7960">
                  <c:v>2.00969314575195</c:v>
                </c:pt>
                <c:pt idx="7961">
                  <c:v>2.0137445926666202</c:v>
                </c:pt>
                <c:pt idx="7962">
                  <c:v>2.0167644023895201</c:v>
                </c:pt>
                <c:pt idx="7963">
                  <c:v>2.02748346328735</c:v>
                </c:pt>
                <c:pt idx="7964">
                  <c:v>2.0440795421600302</c:v>
                </c:pt>
                <c:pt idx="7965">
                  <c:v>2.05037117004394</c:v>
                </c:pt>
                <c:pt idx="7966">
                  <c:v>2.0347335338592498</c:v>
                </c:pt>
                <c:pt idx="7967">
                  <c:v>2.0399494171142498</c:v>
                </c:pt>
                <c:pt idx="7968">
                  <c:v>2.0393183231353702</c:v>
                </c:pt>
                <c:pt idx="7969">
                  <c:v>2.0518600940704301</c:v>
                </c:pt>
                <c:pt idx="7970">
                  <c:v>2.0251057147979701</c:v>
                </c:pt>
                <c:pt idx="7971">
                  <c:v>2.04483795166015</c:v>
                </c:pt>
                <c:pt idx="7972">
                  <c:v>2.0398068428039502</c:v>
                </c:pt>
                <c:pt idx="7973">
                  <c:v>2.03544950485229</c:v>
                </c:pt>
                <c:pt idx="7974">
                  <c:v>2.0307581424713099</c:v>
                </c:pt>
                <c:pt idx="7975">
                  <c:v>2.0472741127014098</c:v>
                </c:pt>
                <c:pt idx="7976">
                  <c:v>2.02518606185913</c:v>
                </c:pt>
                <c:pt idx="7977">
                  <c:v>2.0438604354858301</c:v>
                </c:pt>
                <c:pt idx="7978">
                  <c:v>2.0413691997528001</c:v>
                </c:pt>
                <c:pt idx="7979">
                  <c:v>2.0348548889160099</c:v>
                </c:pt>
                <c:pt idx="7980">
                  <c:v>2.0448203086853001</c:v>
                </c:pt>
                <c:pt idx="7981">
                  <c:v>2.0369598865509002</c:v>
                </c:pt>
                <c:pt idx="7982">
                  <c:v>2.0472280979156401</c:v>
                </c:pt>
                <c:pt idx="7983">
                  <c:v>2.0433421134948699</c:v>
                </c:pt>
                <c:pt idx="7984">
                  <c:v>2.0515363216400102</c:v>
                </c:pt>
                <c:pt idx="7985">
                  <c:v>2.04705333709716</c:v>
                </c:pt>
                <c:pt idx="7986">
                  <c:v>2.04038214683532</c:v>
                </c:pt>
                <c:pt idx="7987">
                  <c:v>2.0361702442169101</c:v>
                </c:pt>
                <c:pt idx="7988">
                  <c:v>2.0562140941619802</c:v>
                </c:pt>
                <c:pt idx="7989">
                  <c:v>2.05698418617248</c:v>
                </c:pt>
                <c:pt idx="7990">
                  <c:v>2.0698499679565399</c:v>
                </c:pt>
                <c:pt idx="7991">
                  <c:v>2.05508828163146</c:v>
                </c:pt>
                <c:pt idx="7992">
                  <c:v>2.0650608539581201</c:v>
                </c:pt>
                <c:pt idx="7993">
                  <c:v>2.0629534721374498</c:v>
                </c:pt>
                <c:pt idx="7994">
                  <c:v>2.0559175014495801</c:v>
                </c:pt>
                <c:pt idx="7995">
                  <c:v>2.05683994293212</c:v>
                </c:pt>
                <c:pt idx="7996">
                  <c:v>2.0494122505187899</c:v>
                </c:pt>
                <c:pt idx="7997">
                  <c:v>2.0587496757507302</c:v>
                </c:pt>
                <c:pt idx="7998">
                  <c:v>2.0675776004791202</c:v>
                </c:pt>
                <c:pt idx="7999">
                  <c:v>2.0668160915374698</c:v>
                </c:pt>
                <c:pt idx="8000">
                  <c:v>2.0498983860015798</c:v>
                </c:pt>
                <c:pt idx="8001">
                  <c:v>2.0551190376281698</c:v>
                </c:pt>
                <c:pt idx="8002">
                  <c:v>2.03615975379943</c:v>
                </c:pt>
                <c:pt idx="8003">
                  <c:v>2.0406930446624698</c:v>
                </c:pt>
                <c:pt idx="8004">
                  <c:v>2.0633182525634699</c:v>
                </c:pt>
                <c:pt idx="8005">
                  <c:v>2.0555250644683798</c:v>
                </c:pt>
                <c:pt idx="8006">
                  <c:v>2.06541848182678</c:v>
                </c:pt>
                <c:pt idx="8007">
                  <c:v>2.06202888488769</c:v>
                </c:pt>
                <c:pt idx="8008">
                  <c:v>2.0569484233856201</c:v>
                </c:pt>
                <c:pt idx="8009">
                  <c:v>2.0685386657714799</c:v>
                </c:pt>
                <c:pt idx="8010">
                  <c:v>2.0798764228820801</c:v>
                </c:pt>
                <c:pt idx="8011">
                  <c:v>2.0884256362914999</c:v>
                </c:pt>
                <c:pt idx="8012">
                  <c:v>2.0803329944610498</c:v>
                </c:pt>
                <c:pt idx="8013">
                  <c:v>2.0910775661468501</c:v>
                </c:pt>
                <c:pt idx="8014">
                  <c:v>2.0889108180999698</c:v>
                </c:pt>
                <c:pt idx="8015">
                  <c:v>2.1140618324279701</c:v>
                </c:pt>
                <c:pt idx="8016">
                  <c:v>2.1045663356781001</c:v>
                </c:pt>
                <c:pt idx="8017">
                  <c:v>2.1183345317840501</c:v>
                </c:pt>
                <c:pt idx="8018">
                  <c:v>2.10775423049926</c:v>
                </c:pt>
                <c:pt idx="8019">
                  <c:v>2.1118745803832999</c:v>
                </c:pt>
                <c:pt idx="8020">
                  <c:v>2.1034796237945499</c:v>
                </c:pt>
                <c:pt idx="8021">
                  <c:v>2.1074237823486301</c:v>
                </c:pt>
                <c:pt idx="8022">
                  <c:v>2.0922005176544101</c:v>
                </c:pt>
                <c:pt idx="8023">
                  <c:v>2.1176395416259699</c:v>
                </c:pt>
                <c:pt idx="8024">
                  <c:v>2.1051995754241899</c:v>
                </c:pt>
                <c:pt idx="8025">
                  <c:v>2.1170151233672998</c:v>
                </c:pt>
                <c:pt idx="8026">
                  <c:v>2.0924093723297101</c:v>
                </c:pt>
                <c:pt idx="8027">
                  <c:v>2.1042330265045099</c:v>
                </c:pt>
                <c:pt idx="8028">
                  <c:v>2.1145446300506499</c:v>
                </c:pt>
                <c:pt idx="8029">
                  <c:v>2.1156537532806299</c:v>
                </c:pt>
                <c:pt idx="8030">
                  <c:v>2.11581134796142</c:v>
                </c:pt>
                <c:pt idx="8031">
                  <c:v>2.1221852302551198</c:v>
                </c:pt>
                <c:pt idx="8032">
                  <c:v>2.109708070755</c:v>
                </c:pt>
                <c:pt idx="8033">
                  <c:v>2.11289358139038</c:v>
                </c:pt>
                <c:pt idx="8034">
                  <c:v>2.1136336326599099</c:v>
                </c:pt>
                <c:pt idx="8035">
                  <c:v>2.1230924129486</c:v>
                </c:pt>
                <c:pt idx="8036">
                  <c:v>2.1144545078277499</c:v>
                </c:pt>
                <c:pt idx="8037">
                  <c:v>2.13467216491699</c:v>
                </c:pt>
                <c:pt idx="8038">
                  <c:v>2.1191086769103999</c:v>
                </c:pt>
                <c:pt idx="8039">
                  <c:v>2.1364316940307599</c:v>
                </c:pt>
                <c:pt idx="8040">
                  <c:v>2.1284580230712802</c:v>
                </c:pt>
                <c:pt idx="8041">
                  <c:v>2.13618731498718</c:v>
                </c:pt>
                <c:pt idx="8042">
                  <c:v>2.1230201721191402</c:v>
                </c:pt>
                <c:pt idx="8043">
                  <c:v>2.1512918472289999</c:v>
                </c:pt>
                <c:pt idx="8044">
                  <c:v>2.12213063240051</c:v>
                </c:pt>
                <c:pt idx="8045">
                  <c:v>2.1490032672882</c:v>
                </c:pt>
                <c:pt idx="8046">
                  <c:v>2.14581274986267</c:v>
                </c:pt>
                <c:pt idx="8047">
                  <c:v>2.1578176021575901</c:v>
                </c:pt>
                <c:pt idx="8048">
                  <c:v>2.1533865928649898</c:v>
                </c:pt>
                <c:pt idx="8049">
                  <c:v>2.1645278930664</c:v>
                </c:pt>
                <c:pt idx="8050">
                  <c:v>2.1367700099945002</c:v>
                </c:pt>
                <c:pt idx="8051">
                  <c:v>2.1575171947479199</c:v>
                </c:pt>
                <c:pt idx="8052">
                  <c:v>2.1537208557128902</c:v>
                </c:pt>
                <c:pt idx="8053">
                  <c:v>2.1700336933135902</c:v>
                </c:pt>
                <c:pt idx="8054">
                  <c:v>2.1678478717803902</c:v>
                </c:pt>
                <c:pt idx="8055">
                  <c:v>2.1646969318389799</c:v>
                </c:pt>
                <c:pt idx="8056">
                  <c:v>2.1598496437072701</c:v>
                </c:pt>
                <c:pt idx="8057">
                  <c:v>2.1581790447235099</c:v>
                </c:pt>
                <c:pt idx="8058">
                  <c:v>2.1621394157409601</c:v>
                </c:pt>
                <c:pt idx="8059">
                  <c:v>2.1567051410675</c:v>
                </c:pt>
                <c:pt idx="8060">
                  <c:v>2.1622755527496298</c:v>
                </c:pt>
                <c:pt idx="8061">
                  <c:v>2.1632285118103001</c:v>
                </c:pt>
                <c:pt idx="8062">
                  <c:v>2.16633749008178</c:v>
                </c:pt>
                <c:pt idx="8063">
                  <c:v>2.17488241195678</c:v>
                </c:pt>
                <c:pt idx="8064">
                  <c:v>2.1676232814788801</c:v>
                </c:pt>
                <c:pt idx="8065">
                  <c:v>2.1763699054718</c:v>
                </c:pt>
                <c:pt idx="8066">
                  <c:v>2.1604409217834402</c:v>
                </c:pt>
                <c:pt idx="8067">
                  <c:v>2.1689081192016602</c:v>
                </c:pt>
                <c:pt idx="8068">
                  <c:v>2.17417168617248</c:v>
                </c:pt>
                <c:pt idx="8069">
                  <c:v>2.17175936698913</c:v>
                </c:pt>
                <c:pt idx="8070">
                  <c:v>2.1823143959045401</c:v>
                </c:pt>
                <c:pt idx="8071">
                  <c:v>2.1645205020904501</c:v>
                </c:pt>
                <c:pt idx="8072">
                  <c:v>2.1917235851287802</c:v>
                </c:pt>
                <c:pt idx="8073">
                  <c:v>2.1849281787872301</c:v>
                </c:pt>
                <c:pt idx="8074">
                  <c:v>2.1851918697357098</c:v>
                </c:pt>
                <c:pt idx="8075">
                  <c:v>2.1900012493133501</c:v>
                </c:pt>
                <c:pt idx="8076">
                  <c:v>2.1929466724395699</c:v>
                </c:pt>
                <c:pt idx="8077">
                  <c:v>2.17336821556091</c:v>
                </c:pt>
                <c:pt idx="8078">
                  <c:v>2.18716835975646</c:v>
                </c:pt>
                <c:pt idx="8079">
                  <c:v>2.1721129417419398</c:v>
                </c:pt>
                <c:pt idx="8080">
                  <c:v>2.2015368938446001</c:v>
                </c:pt>
                <c:pt idx="8081">
                  <c:v>2.1777667999267498</c:v>
                </c:pt>
                <c:pt idx="8082">
                  <c:v>2.2097797393798801</c:v>
                </c:pt>
                <c:pt idx="8083">
                  <c:v>2.1748564243316602</c:v>
                </c:pt>
                <c:pt idx="8084">
                  <c:v>2.2101805210113499</c:v>
                </c:pt>
                <c:pt idx="8085">
                  <c:v>2.2088565826415998</c:v>
                </c:pt>
                <c:pt idx="8086">
                  <c:v>2.2388658523559499</c:v>
                </c:pt>
                <c:pt idx="8087">
                  <c:v>2.1978666782379102</c:v>
                </c:pt>
                <c:pt idx="8088">
                  <c:v>2.22609090805053</c:v>
                </c:pt>
                <c:pt idx="8089">
                  <c:v>2.2103528976440399</c:v>
                </c:pt>
                <c:pt idx="8090">
                  <c:v>2.2226314544677699</c:v>
                </c:pt>
                <c:pt idx="8091">
                  <c:v>2.2101731300353999</c:v>
                </c:pt>
                <c:pt idx="8092">
                  <c:v>2.2350711822509699</c:v>
                </c:pt>
                <c:pt idx="8093">
                  <c:v>2.1987161636352499</c:v>
                </c:pt>
                <c:pt idx="8094">
                  <c:v>2.2373201847076398</c:v>
                </c:pt>
                <c:pt idx="8095">
                  <c:v>2.2249455451965301</c:v>
                </c:pt>
                <c:pt idx="8096">
                  <c:v>2.2543580532073899</c:v>
                </c:pt>
                <c:pt idx="8097">
                  <c:v>2.21894907951354</c:v>
                </c:pt>
                <c:pt idx="8098">
                  <c:v>2.2224738597869802</c:v>
                </c:pt>
                <c:pt idx="8099">
                  <c:v>2.21798515319824</c:v>
                </c:pt>
                <c:pt idx="8100">
                  <c:v>2.2390286922454798</c:v>
                </c:pt>
                <c:pt idx="8101">
                  <c:v>2.21771836280822</c:v>
                </c:pt>
                <c:pt idx="8102">
                  <c:v>2.2433719635009699</c:v>
                </c:pt>
                <c:pt idx="8103">
                  <c:v>2.24050736427307</c:v>
                </c:pt>
                <c:pt idx="8104">
                  <c:v>2.267822265625</c:v>
                </c:pt>
                <c:pt idx="8105">
                  <c:v>2.2570095062255802</c:v>
                </c:pt>
                <c:pt idx="8106">
                  <c:v>2.2616057395935001</c:v>
                </c:pt>
                <c:pt idx="8107">
                  <c:v>2.2735912799835201</c:v>
                </c:pt>
                <c:pt idx="8108">
                  <c:v>2.2787404060363698</c:v>
                </c:pt>
                <c:pt idx="8109">
                  <c:v>2.2688324451446502</c:v>
                </c:pt>
                <c:pt idx="8110">
                  <c:v>2.28419733047485</c:v>
                </c:pt>
                <c:pt idx="8111">
                  <c:v>2.25480961799621</c:v>
                </c:pt>
                <c:pt idx="8112">
                  <c:v>2.2816789150238002</c:v>
                </c:pt>
                <c:pt idx="8113">
                  <c:v>2.2656352519989</c:v>
                </c:pt>
                <c:pt idx="8114">
                  <c:v>2.2830686569213801</c:v>
                </c:pt>
                <c:pt idx="8115">
                  <c:v>2.2753431797027499</c:v>
                </c:pt>
                <c:pt idx="8116">
                  <c:v>2.2694325447082502</c:v>
                </c:pt>
                <c:pt idx="8117">
                  <c:v>2.2706012725829998</c:v>
                </c:pt>
                <c:pt idx="8118">
                  <c:v>2.2885854244232098</c:v>
                </c:pt>
                <c:pt idx="8119">
                  <c:v>2.2917568683624201</c:v>
                </c:pt>
                <c:pt idx="8120">
                  <c:v>2.2930154800414999</c:v>
                </c:pt>
                <c:pt idx="8121">
                  <c:v>2.2952072620391801</c:v>
                </c:pt>
                <c:pt idx="8122">
                  <c:v>2.29318642616271</c:v>
                </c:pt>
                <c:pt idx="8123">
                  <c:v>2.29069471359252</c:v>
                </c:pt>
                <c:pt idx="8124">
                  <c:v>2.3109161853790199</c:v>
                </c:pt>
                <c:pt idx="8125">
                  <c:v>2.30078125</c:v>
                </c:pt>
                <c:pt idx="8126">
                  <c:v>2.3177964687347399</c:v>
                </c:pt>
                <c:pt idx="8127">
                  <c:v>2.3162708282470699</c:v>
                </c:pt>
                <c:pt idx="8128">
                  <c:v>2.3210773468017498</c:v>
                </c:pt>
                <c:pt idx="8129">
                  <c:v>2.3163075447082502</c:v>
                </c:pt>
                <c:pt idx="8130">
                  <c:v>2.3109214305877601</c:v>
                </c:pt>
                <c:pt idx="8131">
                  <c:v>2.3255364894866899</c:v>
                </c:pt>
                <c:pt idx="8132">
                  <c:v>2.34864926338195</c:v>
                </c:pt>
                <c:pt idx="8133">
                  <c:v>2.3304030895233101</c:v>
                </c:pt>
                <c:pt idx="8134">
                  <c:v>2.3371803760528498</c:v>
                </c:pt>
                <c:pt idx="8135">
                  <c:v>2.3163564205169598</c:v>
                </c:pt>
                <c:pt idx="8136">
                  <c:v>2.3414094448089502</c:v>
                </c:pt>
                <c:pt idx="8137">
                  <c:v>2.3233404159545801</c:v>
                </c:pt>
                <c:pt idx="8138">
                  <c:v>2.33625292778015</c:v>
                </c:pt>
                <c:pt idx="8139">
                  <c:v>2.3157761096954301</c:v>
                </c:pt>
                <c:pt idx="8140">
                  <c:v>2.3231027126312198</c:v>
                </c:pt>
                <c:pt idx="8141">
                  <c:v>2.3239982128143302</c:v>
                </c:pt>
                <c:pt idx="8142">
                  <c:v>2.33391213417053</c:v>
                </c:pt>
                <c:pt idx="8143">
                  <c:v>2.3168454170227002</c:v>
                </c:pt>
                <c:pt idx="8144">
                  <c:v>2.3331544399261399</c:v>
                </c:pt>
                <c:pt idx="8145">
                  <c:v>2.3268730640411301</c:v>
                </c:pt>
                <c:pt idx="8146">
                  <c:v>2.3561298847198402</c:v>
                </c:pt>
                <c:pt idx="8147">
                  <c:v>2.3558790683746298</c:v>
                </c:pt>
                <c:pt idx="8148">
                  <c:v>2.3682503700256299</c:v>
                </c:pt>
                <c:pt idx="8149">
                  <c:v>2.3302328586578298</c:v>
                </c:pt>
                <c:pt idx="8150">
                  <c:v>2.34878253936767</c:v>
                </c:pt>
                <c:pt idx="8151">
                  <c:v>2.35279941558837</c:v>
                </c:pt>
                <c:pt idx="8152">
                  <c:v>2.3644142150878902</c:v>
                </c:pt>
                <c:pt idx="8153">
                  <c:v>2.3492250442504798</c:v>
                </c:pt>
                <c:pt idx="8154">
                  <c:v>2.3539853096008301</c:v>
                </c:pt>
                <c:pt idx="8155">
                  <c:v>2.3487074375152499</c:v>
                </c:pt>
                <c:pt idx="8156">
                  <c:v>2.3543322086334202</c:v>
                </c:pt>
                <c:pt idx="8157">
                  <c:v>2.34745740890502</c:v>
                </c:pt>
                <c:pt idx="8158">
                  <c:v>2.35539698600769</c:v>
                </c:pt>
                <c:pt idx="8159">
                  <c:v>2.3409726619720401</c:v>
                </c:pt>
                <c:pt idx="8160">
                  <c:v>2.3646748065948402</c:v>
                </c:pt>
                <c:pt idx="8161">
                  <c:v>2.35640525817871</c:v>
                </c:pt>
                <c:pt idx="8162">
                  <c:v>2.3585574626922599</c:v>
                </c:pt>
                <c:pt idx="8163">
                  <c:v>2.3656227588653498</c:v>
                </c:pt>
                <c:pt idx="8164">
                  <c:v>2.3668549060821502</c:v>
                </c:pt>
                <c:pt idx="8165">
                  <c:v>2.35545349121093</c:v>
                </c:pt>
                <c:pt idx="8166">
                  <c:v>2.3664965629577601</c:v>
                </c:pt>
                <c:pt idx="8167">
                  <c:v>2.3476505279540998</c:v>
                </c:pt>
                <c:pt idx="8168">
                  <c:v>2.3651304244995099</c:v>
                </c:pt>
                <c:pt idx="8169">
                  <c:v>2.3789880275726301</c:v>
                </c:pt>
                <c:pt idx="8170">
                  <c:v>2.3747749328613201</c:v>
                </c:pt>
                <c:pt idx="8171">
                  <c:v>2.3718376159667902</c:v>
                </c:pt>
                <c:pt idx="8172">
                  <c:v>2.3550887107849099</c:v>
                </c:pt>
                <c:pt idx="8173">
                  <c:v>2.3647768497467001</c:v>
                </c:pt>
                <c:pt idx="8174">
                  <c:v>2.3807637691497798</c:v>
                </c:pt>
                <c:pt idx="8175">
                  <c:v>2.3693764209747301</c:v>
                </c:pt>
                <c:pt idx="8176">
                  <c:v>2.3723285198211599</c:v>
                </c:pt>
                <c:pt idx="8177">
                  <c:v>2.3699095249175999</c:v>
                </c:pt>
                <c:pt idx="8178">
                  <c:v>2.38683009147644</c:v>
                </c:pt>
                <c:pt idx="8179">
                  <c:v>2.3782184123992902</c:v>
                </c:pt>
                <c:pt idx="8180">
                  <c:v>2.39695000648498</c:v>
                </c:pt>
                <c:pt idx="8181">
                  <c:v>2.3825325965881299</c:v>
                </c:pt>
                <c:pt idx="8182">
                  <c:v>2.3889536857604901</c:v>
                </c:pt>
                <c:pt idx="8183">
                  <c:v>2.3886613845825102</c:v>
                </c:pt>
                <c:pt idx="8184">
                  <c:v>2.3726489543914702</c:v>
                </c:pt>
                <c:pt idx="8185">
                  <c:v>2.3926618099212602</c:v>
                </c:pt>
                <c:pt idx="8186">
                  <c:v>2.3856670856475799</c:v>
                </c:pt>
                <c:pt idx="8187">
                  <c:v>2.38997054100036</c:v>
                </c:pt>
                <c:pt idx="8188">
                  <c:v>2.37346935272216</c:v>
                </c:pt>
                <c:pt idx="8189">
                  <c:v>2.4061872959136901</c:v>
                </c:pt>
                <c:pt idx="8190">
                  <c:v>2.40329718589782</c:v>
                </c:pt>
                <c:pt idx="8191">
                  <c:v>2.3898167610168399</c:v>
                </c:pt>
                <c:pt idx="8192">
                  <c:v>2.3993644714355402</c:v>
                </c:pt>
                <c:pt idx="8193">
                  <c:v>2.40254282951354</c:v>
                </c:pt>
                <c:pt idx="8194">
                  <c:v>2.40666651725769</c:v>
                </c:pt>
                <c:pt idx="8195">
                  <c:v>2.3996114730834899</c:v>
                </c:pt>
                <c:pt idx="8196">
                  <c:v>2.3937320709228498</c:v>
                </c:pt>
                <c:pt idx="8197">
                  <c:v>2.3994729518890301</c:v>
                </c:pt>
                <c:pt idx="8198">
                  <c:v>2.3997368812561</c:v>
                </c:pt>
                <c:pt idx="8199">
                  <c:v>2.4006803035736</c:v>
                </c:pt>
                <c:pt idx="8200">
                  <c:v>2.4176394939422599</c:v>
                </c:pt>
                <c:pt idx="8201">
                  <c:v>2.3929023742675701</c:v>
                </c:pt>
                <c:pt idx="8202">
                  <c:v>2.3936691284179599</c:v>
                </c:pt>
                <c:pt idx="8203">
                  <c:v>2.4021570682525599</c:v>
                </c:pt>
                <c:pt idx="8204">
                  <c:v>2.4180734157562198</c:v>
                </c:pt>
                <c:pt idx="8205">
                  <c:v>2.4047217369079501</c:v>
                </c:pt>
                <c:pt idx="8206">
                  <c:v>2.4241693019866899</c:v>
                </c:pt>
                <c:pt idx="8207">
                  <c:v>2.4154407978057799</c:v>
                </c:pt>
                <c:pt idx="8208">
                  <c:v>2.4106543064117401</c:v>
                </c:pt>
                <c:pt idx="8209">
                  <c:v>2.4204800128936701</c:v>
                </c:pt>
                <c:pt idx="8210">
                  <c:v>2.4220769405364901</c:v>
                </c:pt>
                <c:pt idx="8211">
                  <c:v>2.4294731616973801</c:v>
                </c:pt>
                <c:pt idx="8212">
                  <c:v>2.4288439750671298</c:v>
                </c:pt>
                <c:pt idx="8213">
                  <c:v>2.4297132492065399</c:v>
                </c:pt>
                <c:pt idx="8214">
                  <c:v>2.42093801498413</c:v>
                </c:pt>
                <c:pt idx="8215">
                  <c:v>2.4208612442016602</c:v>
                </c:pt>
                <c:pt idx="8216">
                  <c:v>2.4309055805206201</c:v>
                </c:pt>
                <c:pt idx="8217">
                  <c:v>2.4311926364898602</c:v>
                </c:pt>
                <c:pt idx="8218">
                  <c:v>2.4135160446166899</c:v>
                </c:pt>
                <c:pt idx="8219">
                  <c:v>2.4010086059570299</c:v>
                </c:pt>
                <c:pt idx="8220">
                  <c:v>2.4286854267120299</c:v>
                </c:pt>
                <c:pt idx="8221">
                  <c:v>2.4158267974853498</c:v>
                </c:pt>
                <c:pt idx="8222">
                  <c:v>2.4095108509063698</c:v>
                </c:pt>
                <c:pt idx="8223">
                  <c:v>2.41630864143371</c:v>
                </c:pt>
                <c:pt idx="8224">
                  <c:v>2.4205350875854399</c:v>
                </c:pt>
                <c:pt idx="8225">
                  <c:v>2.42498350143432</c:v>
                </c:pt>
                <c:pt idx="8226">
                  <c:v>2.4194054603576598</c:v>
                </c:pt>
                <c:pt idx="8227">
                  <c:v>2.4157366752624498</c:v>
                </c:pt>
                <c:pt idx="8228">
                  <c:v>2.4130430221557599</c:v>
                </c:pt>
                <c:pt idx="8229">
                  <c:v>2.39555716514587</c:v>
                </c:pt>
                <c:pt idx="8230">
                  <c:v>2.4122107028961102</c:v>
                </c:pt>
                <c:pt idx="8231">
                  <c:v>2.4192948341369598</c:v>
                </c:pt>
                <c:pt idx="8232">
                  <c:v>2.4127938747406001</c:v>
                </c:pt>
                <c:pt idx="8233">
                  <c:v>2.3973813056945801</c:v>
                </c:pt>
                <c:pt idx="8234">
                  <c:v>2.40572929382324</c:v>
                </c:pt>
                <c:pt idx="8235">
                  <c:v>2.4039523601531898</c:v>
                </c:pt>
                <c:pt idx="8236">
                  <c:v>2.4193961620330802</c:v>
                </c:pt>
                <c:pt idx="8237">
                  <c:v>2.4026281833648602</c:v>
                </c:pt>
                <c:pt idx="8238">
                  <c:v>2.4002199172973602</c:v>
                </c:pt>
                <c:pt idx="8239">
                  <c:v>2.4097642898559499</c:v>
                </c:pt>
                <c:pt idx="8240">
                  <c:v>2.4279727935790998</c:v>
                </c:pt>
                <c:pt idx="8241">
                  <c:v>2.4321315288543701</c:v>
                </c:pt>
                <c:pt idx="8242">
                  <c:v>2.4189755916595401</c:v>
                </c:pt>
                <c:pt idx="8243">
                  <c:v>2.4150016307830802</c:v>
                </c:pt>
                <c:pt idx="8244">
                  <c:v>2.4140093326568599</c:v>
                </c:pt>
                <c:pt idx="8245">
                  <c:v>2.4199562072753902</c:v>
                </c:pt>
                <c:pt idx="8246">
                  <c:v>2.4263312816619802</c:v>
                </c:pt>
                <c:pt idx="8247">
                  <c:v>2.4158463478088299</c:v>
                </c:pt>
                <c:pt idx="8248">
                  <c:v>2.4219610691070499</c:v>
                </c:pt>
                <c:pt idx="8249">
                  <c:v>2.4188756942749001</c:v>
                </c:pt>
                <c:pt idx="8250">
                  <c:v>2.4098942279815598</c:v>
                </c:pt>
                <c:pt idx="8251">
                  <c:v>2.4054081439971902</c:v>
                </c:pt>
                <c:pt idx="8252">
                  <c:v>2.4115500450134202</c:v>
                </c:pt>
                <c:pt idx="8253">
                  <c:v>2.4259674549102699</c:v>
                </c:pt>
                <c:pt idx="8254">
                  <c:v>2.4215810298919598</c:v>
                </c:pt>
                <c:pt idx="8255">
                  <c:v>2.4148466587066602</c:v>
                </c:pt>
                <c:pt idx="8256">
                  <c:v>2.4249029159545801</c:v>
                </c:pt>
                <c:pt idx="8257">
                  <c:v>2.4248268604278498</c:v>
                </c:pt>
                <c:pt idx="8258">
                  <c:v>2.41673254966735</c:v>
                </c:pt>
                <c:pt idx="8259">
                  <c:v>2.4250226020812899</c:v>
                </c:pt>
                <c:pt idx="8260">
                  <c:v>2.4289288520812899</c:v>
                </c:pt>
                <c:pt idx="8261">
                  <c:v>2.4209249019622798</c:v>
                </c:pt>
                <c:pt idx="8262">
                  <c:v>2.4202468395233101</c:v>
                </c:pt>
                <c:pt idx="8263">
                  <c:v>2.4408047199249201</c:v>
                </c:pt>
                <c:pt idx="8264">
                  <c:v>2.4318306446075399</c:v>
                </c:pt>
                <c:pt idx="8265">
                  <c:v>2.4316146373748699</c:v>
                </c:pt>
                <c:pt idx="8266">
                  <c:v>2.4335978031158398</c:v>
                </c:pt>
                <c:pt idx="8267">
                  <c:v>2.42565464973449</c:v>
                </c:pt>
                <c:pt idx="8268">
                  <c:v>2.42682552337646</c:v>
                </c:pt>
                <c:pt idx="8269">
                  <c:v>2.4298512935638401</c:v>
                </c:pt>
                <c:pt idx="8270">
                  <c:v>2.4249532222747798</c:v>
                </c:pt>
                <c:pt idx="8271">
                  <c:v>2.4230444431304901</c:v>
                </c:pt>
                <c:pt idx="8272">
                  <c:v>2.4158370494842498</c:v>
                </c:pt>
                <c:pt idx="8273">
                  <c:v>2.4209282398223801</c:v>
                </c:pt>
                <c:pt idx="8274">
                  <c:v>2.42663121223449</c:v>
                </c:pt>
                <c:pt idx="8275">
                  <c:v>2.4345200061797998</c:v>
                </c:pt>
                <c:pt idx="8276">
                  <c:v>2.4312007427215501</c:v>
                </c:pt>
                <c:pt idx="8277">
                  <c:v>2.41773033142089</c:v>
                </c:pt>
                <c:pt idx="8278">
                  <c:v>2.4375095367431601</c:v>
                </c:pt>
                <c:pt idx="8279">
                  <c:v>2.4485278129577601</c:v>
                </c:pt>
                <c:pt idx="8280">
                  <c:v>2.4357218742370601</c:v>
                </c:pt>
                <c:pt idx="8281">
                  <c:v>2.4191997051239</c:v>
                </c:pt>
                <c:pt idx="8282">
                  <c:v>2.4188103675842201</c:v>
                </c:pt>
                <c:pt idx="8283">
                  <c:v>2.4152717590332</c:v>
                </c:pt>
                <c:pt idx="8284">
                  <c:v>2.4366669654846098</c:v>
                </c:pt>
                <c:pt idx="8285">
                  <c:v>2.40900254249572</c:v>
                </c:pt>
                <c:pt idx="8286">
                  <c:v>2.4358108043670601</c:v>
                </c:pt>
                <c:pt idx="8287">
                  <c:v>2.4072666168212802</c:v>
                </c:pt>
                <c:pt idx="8288">
                  <c:v>2.42817854881286</c:v>
                </c:pt>
                <c:pt idx="8289">
                  <c:v>2.4211854934692298</c:v>
                </c:pt>
                <c:pt idx="8290">
                  <c:v>2.4097139835357599</c:v>
                </c:pt>
                <c:pt idx="8291">
                  <c:v>2.40355277061462</c:v>
                </c:pt>
                <c:pt idx="8292">
                  <c:v>2.4277422428131099</c:v>
                </c:pt>
                <c:pt idx="8293">
                  <c:v>2.4118053913116402</c:v>
                </c:pt>
                <c:pt idx="8294">
                  <c:v>2.4383587837219198</c:v>
                </c:pt>
                <c:pt idx="8295">
                  <c:v>2.41724252700805</c:v>
                </c:pt>
                <c:pt idx="8296">
                  <c:v>2.4112157821655198</c:v>
                </c:pt>
                <c:pt idx="8297">
                  <c:v>2.4342703819274898</c:v>
                </c:pt>
                <c:pt idx="8298">
                  <c:v>2.4160089492797798</c:v>
                </c:pt>
                <c:pt idx="8299">
                  <c:v>2.4300439357757502</c:v>
                </c:pt>
                <c:pt idx="8300">
                  <c:v>2.4226620197296098</c:v>
                </c:pt>
                <c:pt idx="8301">
                  <c:v>2.4198930263519198</c:v>
                </c:pt>
                <c:pt idx="8302">
                  <c:v>2.4181761741638099</c:v>
                </c:pt>
                <c:pt idx="8303">
                  <c:v>2.4143035411834699</c:v>
                </c:pt>
                <c:pt idx="8304">
                  <c:v>2.4170584678649898</c:v>
                </c:pt>
                <c:pt idx="8305">
                  <c:v>2.42015385627746</c:v>
                </c:pt>
                <c:pt idx="8306">
                  <c:v>2.4364697933196999</c:v>
                </c:pt>
                <c:pt idx="8307">
                  <c:v>2.4242947101593</c:v>
                </c:pt>
                <c:pt idx="8308">
                  <c:v>2.4211535453796298</c:v>
                </c:pt>
                <c:pt idx="8309">
                  <c:v>2.42316317558288</c:v>
                </c:pt>
                <c:pt idx="8310">
                  <c:v>2.4202022552490199</c:v>
                </c:pt>
                <c:pt idx="8311">
                  <c:v>2.4332129955291699</c:v>
                </c:pt>
                <c:pt idx="8312">
                  <c:v>2.4262270927429102</c:v>
                </c:pt>
                <c:pt idx="8313">
                  <c:v>2.4432184696197501</c:v>
                </c:pt>
                <c:pt idx="8314">
                  <c:v>2.4049875736236501</c:v>
                </c:pt>
                <c:pt idx="8315">
                  <c:v>2.43232870101928</c:v>
                </c:pt>
                <c:pt idx="8316">
                  <c:v>2.4166693687438898</c:v>
                </c:pt>
                <c:pt idx="8317">
                  <c:v>2.4238762855529701</c:v>
                </c:pt>
                <c:pt idx="8318">
                  <c:v>2.39822053909301</c:v>
                </c:pt>
                <c:pt idx="8319">
                  <c:v>2.4044528007507302</c:v>
                </c:pt>
                <c:pt idx="8320">
                  <c:v>2.4108350276946999</c:v>
                </c:pt>
                <c:pt idx="8321">
                  <c:v>2.3912663459777801</c:v>
                </c:pt>
                <c:pt idx="8322">
                  <c:v>2.4004349708557098</c:v>
                </c:pt>
                <c:pt idx="8323">
                  <c:v>2.4006066322326598</c:v>
                </c:pt>
                <c:pt idx="8324">
                  <c:v>2.3927814960479701</c:v>
                </c:pt>
                <c:pt idx="8325">
                  <c:v>2.4103577136993399</c:v>
                </c:pt>
                <c:pt idx="8326">
                  <c:v>2.3997905254364</c:v>
                </c:pt>
                <c:pt idx="8327">
                  <c:v>2.3804190158843901</c:v>
                </c:pt>
                <c:pt idx="8328">
                  <c:v>2.37727451324462</c:v>
                </c:pt>
                <c:pt idx="8329">
                  <c:v>2.3935761451721098</c:v>
                </c:pt>
                <c:pt idx="8330">
                  <c:v>2.39928078651428</c:v>
                </c:pt>
                <c:pt idx="8331">
                  <c:v>2.3969621658325102</c:v>
                </c:pt>
                <c:pt idx="8332">
                  <c:v>2.3953545093536301</c:v>
                </c:pt>
                <c:pt idx="8333">
                  <c:v>2.3936891555786102</c:v>
                </c:pt>
                <c:pt idx="8334">
                  <c:v>2.4047865867614702</c:v>
                </c:pt>
                <c:pt idx="8335">
                  <c:v>2.4083585739135698</c:v>
                </c:pt>
                <c:pt idx="8336">
                  <c:v>2.38998103141784</c:v>
                </c:pt>
                <c:pt idx="8337">
                  <c:v>2.3987557888031001</c:v>
                </c:pt>
                <c:pt idx="8338">
                  <c:v>2.3826117515563898</c:v>
                </c:pt>
                <c:pt idx="8339">
                  <c:v>2.3779635429382302</c:v>
                </c:pt>
                <c:pt idx="8340">
                  <c:v>2.40032505989074</c:v>
                </c:pt>
                <c:pt idx="8341">
                  <c:v>2.40670609474182</c:v>
                </c:pt>
                <c:pt idx="8342">
                  <c:v>2.4046227931976301</c:v>
                </c:pt>
                <c:pt idx="8343">
                  <c:v>2.39144539833068</c:v>
                </c:pt>
                <c:pt idx="8344">
                  <c:v>2.3772735595703098</c:v>
                </c:pt>
                <c:pt idx="8345">
                  <c:v>2.4158837795257502</c:v>
                </c:pt>
                <c:pt idx="8346">
                  <c:v>2.3955986499786301</c:v>
                </c:pt>
                <c:pt idx="8347">
                  <c:v>2.4023158550262398</c:v>
                </c:pt>
                <c:pt idx="8348">
                  <c:v>2.4027304649353001</c:v>
                </c:pt>
                <c:pt idx="8349">
                  <c:v>2.4123754501342698</c:v>
                </c:pt>
                <c:pt idx="8350">
                  <c:v>2.3959975242614702</c:v>
                </c:pt>
                <c:pt idx="8351">
                  <c:v>2.4191799163818302</c:v>
                </c:pt>
                <c:pt idx="8352">
                  <c:v>2.4015581607818599</c:v>
                </c:pt>
                <c:pt idx="8353">
                  <c:v>2.4080729484558101</c:v>
                </c:pt>
                <c:pt idx="8354">
                  <c:v>2.3858127593994101</c:v>
                </c:pt>
                <c:pt idx="8355">
                  <c:v>2.4090383052825901</c:v>
                </c:pt>
                <c:pt idx="8356">
                  <c:v>2.4072027206420801</c:v>
                </c:pt>
                <c:pt idx="8357">
                  <c:v>2.4141349792480402</c:v>
                </c:pt>
                <c:pt idx="8358">
                  <c:v>2.4069521427154501</c:v>
                </c:pt>
                <c:pt idx="8359">
                  <c:v>2.3991529941558798</c:v>
                </c:pt>
                <c:pt idx="8360">
                  <c:v>2.3979387283325102</c:v>
                </c:pt>
                <c:pt idx="8361">
                  <c:v>2.3945674896240199</c:v>
                </c:pt>
                <c:pt idx="8362">
                  <c:v>2.38690829277038</c:v>
                </c:pt>
                <c:pt idx="8363">
                  <c:v>2.39616394042968</c:v>
                </c:pt>
                <c:pt idx="8364">
                  <c:v>2.4005353450775102</c:v>
                </c:pt>
                <c:pt idx="8365">
                  <c:v>2.4138259887695299</c:v>
                </c:pt>
                <c:pt idx="8366">
                  <c:v>2.4105732440948402</c:v>
                </c:pt>
                <c:pt idx="8367">
                  <c:v>2.4081954956054599</c:v>
                </c:pt>
                <c:pt idx="8368">
                  <c:v>2.40280985832214</c:v>
                </c:pt>
                <c:pt idx="8369">
                  <c:v>2.40920066833496</c:v>
                </c:pt>
                <c:pt idx="8370">
                  <c:v>2.3993229866027801</c:v>
                </c:pt>
                <c:pt idx="8371">
                  <c:v>2.39488673210144</c:v>
                </c:pt>
                <c:pt idx="8372">
                  <c:v>2.3803675174713099</c:v>
                </c:pt>
                <c:pt idx="8373">
                  <c:v>2.3990895748138401</c:v>
                </c:pt>
                <c:pt idx="8374">
                  <c:v>2.3889012336730899</c:v>
                </c:pt>
                <c:pt idx="8375">
                  <c:v>2.37362360954284</c:v>
                </c:pt>
                <c:pt idx="8376">
                  <c:v>2.3997988700866602</c:v>
                </c:pt>
                <c:pt idx="8377">
                  <c:v>2.3912205696105899</c:v>
                </c:pt>
                <c:pt idx="8378">
                  <c:v>2.3888554573059002</c:v>
                </c:pt>
                <c:pt idx="8379">
                  <c:v>2.3790712356567298</c:v>
                </c:pt>
                <c:pt idx="8380">
                  <c:v>2.3924467563629102</c:v>
                </c:pt>
                <c:pt idx="8381">
                  <c:v>2.3777823448181099</c:v>
                </c:pt>
                <c:pt idx="8382">
                  <c:v>2.4143640995025599</c:v>
                </c:pt>
                <c:pt idx="8383">
                  <c:v>2.3934402465820299</c:v>
                </c:pt>
                <c:pt idx="8384">
                  <c:v>2.3895845413207999</c:v>
                </c:pt>
                <c:pt idx="8385">
                  <c:v>2.38123130798339</c:v>
                </c:pt>
                <c:pt idx="8386">
                  <c:v>2.3942747116088801</c:v>
                </c:pt>
                <c:pt idx="8387">
                  <c:v>2.35879921913146</c:v>
                </c:pt>
                <c:pt idx="8388">
                  <c:v>2.3679783344268701</c:v>
                </c:pt>
                <c:pt idx="8389">
                  <c:v>2.3793699741363499</c:v>
                </c:pt>
                <c:pt idx="8390">
                  <c:v>2.3891451358795099</c:v>
                </c:pt>
                <c:pt idx="8391">
                  <c:v>2.37134385108947</c:v>
                </c:pt>
                <c:pt idx="8392">
                  <c:v>2.3752791881561199</c:v>
                </c:pt>
                <c:pt idx="8393">
                  <c:v>2.3443396091461102</c:v>
                </c:pt>
                <c:pt idx="8394">
                  <c:v>2.3631465435028001</c:v>
                </c:pt>
                <c:pt idx="8395">
                  <c:v>2.3486557006835902</c:v>
                </c:pt>
                <c:pt idx="8396">
                  <c:v>2.3718087673187198</c:v>
                </c:pt>
                <c:pt idx="8397">
                  <c:v>2.3246695995330802</c:v>
                </c:pt>
                <c:pt idx="8398">
                  <c:v>2.35309386253356</c:v>
                </c:pt>
                <c:pt idx="8399">
                  <c:v>2.3367030620574898</c:v>
                </c:pt>
                <c:pt idx="8400">
                  <c:v>2.3469154834747301</c:v>
                </c:pt>
                <c:pt idx="8401">
                  <c:v>2.3403570652007999</c:v>
                </c:pt>
                <c:pt idx="8402">
                  <c:v>2.3511760234832701</c:v>
                </c:pt>
                <c:pt idx="8403">
                  <c:v>2.3552076816558798</c:v>
                </c:pt>
                <c:pt idx="8404">
                  <c:v>2.34413385391235</c:v>
                </c:pt>
                <c:pt idx="8405">
                  <c:v>2.3437647819518999</c:v>
                </c:pt>
                <c:pt idx="8406">
                  <c:v>2.31823277473449</c:v>
                </c:pt>
                <c:pt idx="8407">
                  <c:v>2.3196554183959899</c:v>
                </c:pt>
                <c:pt idx="8408">
                  <c:v>2.3203172683715798</c:v>
                </c:pt>
                <c:pt idx="8409">
                  <c:v>2.3102791309356601</c:v>
                </c:pt>
                <c:pt idx="8410">
                  <c:v>2.29816341400146</c:v>
                </c:pt>
                <c:pt idx="8411">
                  <c:v>2.2862772941589302</c:v>
                </c:pt>
                <c:pt idx="8412">
                  <c:v>2.2843966484069802</c:v>
                </c:pt>
                <c:pt idx="8413">
                  <c:v>2.28323101997375</c:v>
                </c:pt>
                <c:pt idx="8414">
                  <c:v>2.2924957275390598</c:v>
                </c:pt>
                <c:pt idx="8415">
                  <c:v>2.2740302085876398</c:v>
                </c:pt>
                <c:pt idx="8416">
                  <c:v>2.2789902687072701</c:v>
                </c:pt>
                <c:pt idx="8417">
                  <c:v>2.2882168292999201</c:v>
                </c:pt>
                <c:pt idx="8418">
                  <c:v>2.2880828380584699</c:v>
                </c:pt>
                <c:pt idx="8419">
                  <c:v>2.2602355480193999</c:v>
                </c:pt>
                <c:pt idx="8420">
                  <c:v>2.2614212036132799</c:v>
                </c:pt>
                <c:pt idx="8421">
                  <c:v>2.29693555831909</c:v>
                </c:pt>
                <c:pt idx="8422">
                  <c:v>2.2810249328613201</c:v>
                </c:pt>
                <c:pt idx="8423">
                  <c:v>2.2869484424590998</c:v>
                </c:pt>
                <c:pt idx="8424">
                  <c:v>2.2573058605193999</c:v>
                </c:pt>
                <c:pt idx="8425">
                  <c:v>2.30123543739318</c:v>
                </c:pt>
                <c:pt idx="8426">
                  <c:v>2.2741217613220202</c:v>
                </c:pt>
                <c:pt idx="8427">
                  <c:v>2.2943706512451101</c:v>
                </c:pt>
                <c:pt idx="8428">
                  <c:v>2.2726838588714502</c:v>
                </c:pt>
                <c:pt idx="8429">
                  <c:v>2.2645266056060702</c:v>
                </c:pt>
                <c:pt idx="8430">
                  <c:v>2.2756547927856401</c:v>
                </c:pt>
                <c:pt idx="8431">
                  <c:v>2.2683565616607599</c:v>
                </c:pt>
                <c:pt idx="8432">
                  <c:v>2.2757713794708199</c:v>
                </c:pt>
                <c:pt idx="8433">
                  <c:v>2.2584657669067298</c:v>
                </c:pt>
                <c:pt idx="8434">
                  <c:v>2.2666749954223602</c:v>
                </c:pt>
                <c:pt idx="8435">
                  <c:v>2.26945447921752</c:v>
                </c:pt>
                <c:pt idx="8436">
                  <c:v>2.2750363349914502</c:v>
                </c:pt>
                <c:pt idx="8437">
                  <c:v>2.2555017471313401</c:v>
                </c:pt>
                <c:pt idx="8438">
                  <c:v>2.2557892799377401</c:v>
                </c:pt>
                <c:pt idx="8439">
                  <c:v>2.2536323070526101</c:v>
                </c:pt>
                <c:pt idx="8440">
                  <c:v>2.2525613307952801</c:v>
                </c:pt>
                <c:pt idx="8441">
                  <c:v>2.2697794437408398</c:v>
                </c:pt>
                <c:pt idx="8442">
                  <c:v>2.2703149318695002</c:v>
                </c:pt>
                <c:pt idx="8443">
                  <c:v>2.2687995433807302</c:v>
                </c:pt>
                <c:pt idx="8444">
                  <c:v>2.25384497642517</c:v>
                </c:pt>
                <c:pt idx="8445">
                  <c:v>2.2589819431304901</c:v>
                </c:pt>
                <c:pt idx="8446">
                  <c:v>2.24046683311462</c:v>
                </c:pt>
                <c:pt idx="8447">
                  <c:v>2.2345004081725999</c:v>
                </c:pt>
                <c:pt idx="8448">
                  <c:v>2.2756330966949401</c:v>
                </c:pt>
                <c:pt idx="8449">
                  <c:v>2.2638289928436199</c:v>
                </c:pt>
                <c:pt idx="8450">
                  <c:v>2.2654914855957</c:v>
                </c:pt>
                <c:pt idx="8451">
                  <c:v>2.2524862289428702</c:v>
                </c:pt>
                <c:pt idx="8452">
                  <c:v>2.2465257644653298</c:v>
                </c:pt>
                <c:pt idx="8453">
                  <c:v>2.25641465187072</c:v>
                </c:pt>
                <c:pt idx="8454">
                  <c:v>2.2660336494445801</c:v>
                </c:pt>
                <c:pt idx="8455">
                  <c:v>2.2429883480071999</c:v>
                </c:pt>
                <c:pt idx="8456">
                  <c:v>2.2467682361602699</c:v>
                </c:pt>
                <c:pt idx="8457">
                  <c:v>2.2175753116607599</c:v>
                </c:pt>
                <c:pt idx="8458">
                  <c:v>2.2411828041076598</c:v>
                </c:pt>
                <c:pt idx="8459">
                  <c:v>2.2360043525695801</c:v>
                </c:pt>
                <c:pt idx="8460">
                  <c:v>2.2457008361816402</c:v>
                </c:pt>
                <c:pt idx="8461">
                  <c:v>2.2342154979705802</c:v>
                </c:pt>
                <c:pt idx="8462">
                  <c:v>2.2477328777313201</c:v>
                </c:pt>
                <c:pt idx="8463">
                  <c:v>2.2536120414733798</c:v>
                </c:pt>
                <c:pt idx="8464">
                  <c:v>2.23731136322021</c:v>
                </c:pt>
                <c:pt idx="8465">
                  <c:v>2.2282302379608101</c:v>
                </c:pt>
                <c:pt idx="8466">
                  <c:v>2.2239286899566602</c:v>
                </c:pt>
                <c:pt idx="8467">
                  <c:v>2.2347056865692099</c:v>
                </c:pt>
                <c:pt idx="8468">
                  <c:v>2.2380077838897701</c:v>
                </c:pt>
                <c:pt idx="8469">
                  <c:v>2.2260353565215998</c:v>
                </c:pt>
                <c:pt idx="8470">
                  <c:v>2.21352910995483</c:v>
                </c:pt>
                <c:pt idx="8471">
                  <c:v>2.2067966461181601</c:v>
                </c:pt>
                <c:pt idx="8472">
                  <c:v>2.2050564289093</c:v>
                </c:pt>
                <c:pt idx="8473">
                  <c:v>2.2039434909820499</c:v>
                </c:pt>
                <c:pt idx="8474">
                  <c:v>2.2153732776641801</c:v>
                </c:pt>
                <c:pt idx="8475">
                  <c:v>2.20561528205871</c:v>
                </c:pt>
                <c:pt idx="8476">
                  <c:v>2.2063012123107901</c:v>
                </c:pt>
                <c:pt idx="8477">
                  <c:v>2.20223045349121</c:v>
                </c:pt>
                <c:pt idx="8478">
                  <c:v>2.207941532135</c:v>
                </c:pt>
                <c:pt idx="8479">
                  <c:v>2.2031362056732098</c:v>
                </c:pt>
                <c:pt idx="8480">
                  <c:v>2.2053818702697701</c:v>
                </c:pt>
                <c:pt idx="8481">
                  <c:v>2.1891410350799498</c:v>
                </c:pt>
                <c:pt idx="8482">
                  <c:v>2.1831605434417698</c:v>
                </c:pt>
                <c:pt idx="8483">
                  <c:v>2.1698131561279199</c:v>
                </c:pt>
                <c:pt idx="8484">
                  <c:v>2.1716938018798801</c:v>
                </c:pt>
                <c:pt idx="8485">
                  <c:v>2.1793739795684801</c:v>
                </c:pt>
                <c:pt idx="8486">
                  <c:v>2.1762030124664302</c:v>
                </c:pt>
                <c:pt idx="8487">
                  <c:v>2.1561281681060702</c:v>
                </c:pt>
                <c:pt idx="8488">
                  <c:v>2.1763622760772701</c:v>
                </c:pt>
                <c:pt idx="8489">
                  <c:v>2.15289211273193</c:v>
                </c:pt>
                <c:pt idx="8490">
                  <c:v>2.1504030227661102</c:v>
                </c:pt>
                <c:pt idx="8491">
                  <c:v>2.1310887336730899</c:v>
                </c:pt>
                <c:pt idx="8492">
                  <c:v>2.1513640880584699</c:v>
                </c:pt>
                <c:pt idx="8493">
                  <c:v>2.1480338573455802</c:v>
                </c:pt>
                <c:pt idx="8494">
                  <c:v>2.1425232887268</c:v>
                </c:pt>
                <c:pt idx="8495">
                  <c:v>2.1356666088104199</c:v>
                </c:pt>
                <c:pt idx="8496">
                  <c:v>2.1295409202575599</c:v>
                </c:pt>
                <c:pt idx="8497">
                  <c:v>2.1203112602233798</c:v>
                </c:pt>
                <c:pt idx="8498">
                  <c:v>2.1544060707092201</c:v>
                </c:pt>
                <c:pt idx="8499">
                  <c:v>2.1125121116638099</c:v>
                </c:pt>
                <c:pt idx="8500">
                  <c:v>2.1319704055786102</c:v>
                </c:pt>
                <c:pt idx="8501">
                  <c:v>2.1261060237884499</c:v>
                </c:pt>
                <c:pt idx="8502">
                  <c:v>2.1430802345275799</c:v>
                </c:pt>
                <c:pt idx="8503">
                  <c:v>2.1154439449310298</c:v>
                </c:pt>
                <c:pt idx="8504">
                  <c:v>2.11871242523193</c:v>
                </c:pt>
                <c:pt idx="8505">
                  <c:v>2.1158318519592201</c:v>
                </c:pt>
                <c:pt idx="8506">
                  <c:v>2.1130280494689901</c:v>
                </c:pt>
                <c:pt idx="8507">
                  <c:v>2.11818099021911</c:v>
                </c:pt>
                <c:pt idx="8508">
                  <c:v>2.1167924404144198</c:v>
                </c:pt>
                <c:pt idx="8509">
                  <c:v>2.10351514816284</c:v>
                </c:pt>
                <c:pt idx="8510">
                  <c:v>2.0991322994232098</c:v>
                </c:pt>
                <c:pt idx="8511">
                  <c:v>2.09435606002807</c:v>
                </c:pt>
                <c:pt idx="8512">
                  <c:v>2.0885949134826598</c:v>
                </c:pt>
                <c:pt idx="8513">
                  <c:v>2.0925631523132302</c:v>
                </c:pt>
                <c:pt idx="8514">
                  <c:v>2.1194601058959899</c:v>
                </c:pt>
                <c:pt idx="8515">
                  <c:v>2.1119604110717698</c:v>
                </c:pt>
                <c:pt idx="8516">
                  <c:v>2.1229236125946001</c:v>
                </c:pt>
                <c:pt idx="8517">
                  <c:v>2.1167316436767498</c:v>
                </c:pt>
                <c:pt idx="8518">
                  <c:v>2.10008692741394</c:v>
                </c:pt>
                <c:pt idx="8519">
                  <c:v>2.1113648414611799</c:v>
                </c:pt>
                <c:pt idx="8520">
                  <c:v>2.0975465774536102</c:v>
                </c:pt>
                <c:pt idx="8521">
                  <c:v>2.0853691101074201</c:v>
                </c:pt>
                <c:pt idx="8522">
                  <c:v>2.0811882019042902</c:v>
                </c:pt>
                <c:pt idx="8523">
                  <c:v>2.0735986232757502</c:v>
                </c:pt>
                <c:pt idx="8524">
                  <c:v>2.08042192459106</c:v>
                </c:pt>
                <c:pt idx="8525">
                  <c:v>2.09072542190551</c:v>
                </c:pt>
                <c:pt idx="8526">
                  <c:v>2.0737106800079301</c:v>
                </c:pt>
                <c:pt idx="8527">
                  <c:v>2.07365822792053</c:v>
                </c:pt>
                <c:pt idx="8528">
                  <c:v>2.0743370056152299</c:v>
                </c:pt>
                <c:pt idx="8529">
                  <c:v>2.0933544635772701</c:v>
                </c:pt>
                <c:pt idx="8530">
                  <c:v>2.0777900218963601</c:v>
                </c:pt>
                <c:pt idx="8531">
                  <c:v>2.06938505172729</c:v>
                </c:pt>
                <c:pt idx="8532">
                  <c:v>2.0837695598602202</c:v>
                </c:pt>
                <c:pt idx="8533">
                  <c:v>2.08917832374572</c:v>
                </c:pt>
                <c:pt idx="8534">
                  <c:v>2.0716292858123699</c:v>
                </c:pt>
                <c:pt idx="8535">
                  <c:v>2.07510209083557</c:v>
                </c:pt>
                <c:pt idx="8536">
                  <c:v>2.05028104782104</c:v>
                </c:pt>
                <c:pt idx="8537">
                  <c:v>2.0698869228363002</c:v>
                </c:pt>
                <c:pt idx="8538">
                  <c:v>2.06656789779663</c:v>
                </c:pt>
                <c:pt idx="8539">
                  <c:v>2.07691025733947</c:v>
                </c:pt>
                <c:pt idx="8540">
                  <c:v>2.07324767112731</c:v>
                </c:pt>
                <c:pt idx="8541">
                  <c:v>2.0629448890686</c:v>
                </c:pt>
                <c:pt idx="8542">
                  <c:v>2.05870461463928</c:v>
                </c:pt>
                <c:pt idx="8543">
                  <c:v>2.0565848350524898</c:v>
                </c:pt>
                <c:pt idx="8544">
                  <c:v>2.0491781234741202</c:v>
                </c:pt>
                <c:pt idx="8545">
                  <c:v>2.0613229274749698</c:v>
                </c:pt>
                <c:pt idx="8546">
                  <c:v>2.0588028430938698</c:v>
                </c:pt>
                <c:pt idx="8547">
                  <c:v>2.06686115264892</c:v>
                </c:pt>
                <c:pt idx="8548">
                  <c:v>2.0716795921325599</c:v>
                </c:pt>
                <c:pt idx="8549">
                  <c:v>2.0613381862640301</c:v>
                </c:pt>
                <c:pt idx="8550">
                  <c:v>2.0594227313995299</c:v>
                </c:pt>
                <c:pt idx="8551">
                  <c:v>2.05307412147521</c:v>
                </c:pt>
                <c:pt idx="8552">
                  <c:v>2.0521836280822701</c:v>
                </c:pt>
                <c:pt idx="8553">
                  <c:v>2.0551874637603702</c:v>
                </c:pt>
                <c:pt idx="8554">
                  <c:v>2.07958889007568</c:v>
                </c:pt>
                <c:pt idx="8555">
                  <c:v>2.05290603637695</c:v>
                </c:pt>
                <c:pt idx="8556">
                  <c:v>2.0675892829895002</c:v>
                </c:pt>
                <c:pt idx="8557">
                  <c:v>2.0630741119384699</c:v>
                </c:pt>
                <c:pt idx="8558">
                  <c:v>2.0685908794403001</c:v>
                </c:pt>
                <c:pt idx="8559">
                  <c:v>2.0604391098022399</c:v>
                </c:pt>
                <c:pt idx="8560">
                  <c:v>2.0470514297485298</c:v>
                </c:pt>
                <c:pt idx="8561">
                  <c:v>2.0474319458007799</c:v>
                </c:pt>
                <c:pt idx="8562">
                  <c:v>2.0319085121154701</c:v>
                </c:pt>
                <c:pt idx="8563">
                  <c:v>2.0480077266693102</c:v>
                </c:pt>
                <c:pt idx="8564">
                  <c:v>2.0547850131988499</c:v>
                </c:pt>
                <c:pt idx="8565">
                  <c:v>2.0512850284576398</c:v>
                </c:pt>
                <c:pt idx="8566">
                  <c:v>2.05413818359375</c:v>
                </c:pt>
                <c:pt idx="8567">
                  <c:v>2.0392553806304901</c:v>
                </c:pt>
                <c:pt idx="8568">
                  <c:v>2.0473871231079102</c:v>
                </c:pt>
                <c:pt idx="8569">
                  <c:v>2.0393872261047301</c:v>
                </c:pt>
                <c:pt idx="8570">
                  <c:v>2.05141997337341</c:v>
                </c:pt>
                <c:pt idx="8571">
                  <c:v>2.0380053520202601</c:v>
                </c:pt>
                <c:pt idx="8572">
                  <c:v>2.05052638053894</c:v>
                </c:pt>
                <c:pt idx="8573">
                  <c:v>2.0236332416534402</c:v>
                </c:pt>
                <c:pt idx="8574">
                  <c:v>2.0170650482177699</c:v>
                </c:pt>
                <c:pt idx="8575">
                  <c:v>2.0196440219879102</c:v>
                </c:pt>
                <c:pt idx="8576">
                  <c:v>2.0303025245666499</c:v>
                </c:pt>
                <c:pt idx="8577">
                  <c:v>2.0308041572570801</c:v>
                </c:pt>
                <c:pt idx="8578">
                  <c:v>2.02806520462036</c:v>
                </c:pt>
                <c:pt idx="8579">
                  <c:v>2.0391633510589502</c:v>
                </c:pt>
                <c:pt idx="8580">
                  <c:v>2.0183303356170601</c:v>
                </c:pt>
                <c:pt idx="8581">
                  <c:v>2.0153200626373202</c:v>
                </c:pt>
                <c:pt idx="8582">
                  <c:v>2.0171635150909402</c:v>
                </c:pt>
                <c:pt idx="8583">
                  <c:v>2.0171856880187899</c:v>
                </c:pt>
                <c:pt idx="8584">
                  <c:v>2.0222582817077601</c:v>
                </c:pt>
                <c:pt idx="8585">
                  <c:v>2.0250082015991202</c:v>
                </c:pt>
                <c:pt idx="8586">
                  <c:v>2.01045370101928</c:v>
                </c:pt>
                <c:pt idx="8587">
                  <c:v>2.0171363353729199</c:v>
                </c:pt>
                <c:pt idx="8588">
                  <c:v>2.0239574909210201</c:v>
                </c:pt>
                <c:pt idx="8589">
                  <c:v>2.0348522663116402</c:v>
                </c:pt>
                <c:pt idx="8590">
                  <c:v>2.00446581840515</c:v>
                </c:pt>
                <c:pt idx="8591">
                  <c:v>2.00027108192443</c:v>
                </c:pt>
                <c:pt idx="8592">
                  <c:v>2.00906038284301</c:v>
                </c:pt>
                <c:pt idx="8593">
                  <c:v>2.0235888957977202</c:v>
                </c:pt>
                <c:pt idx="8594">
                  <c:v>2.0063123703002899</c:v>
                </c:pt>
                <c:pt idx="8595">
                  <c:v>2.0018062591552699</c:v>
                </c:pt>
                <c:pt idx="8596">
                  <c:v>1.98297762870788</c:v>
                </c:pt>
                <c:pt idx="8597">
                  <c:v>2.0086283683776802</c:v>
                </c:pt>
                <c:pt idx="8598">
                  <c:v>2.0072708129882799</c:v>
                </c:pt>
                <c:pt idx="8599">
                  <c:v>2.0077710151672301</c:v>
                </c:pt>
                <c:pt idx="8600">
                  <c:v>1.98010718822479</c:v>
                </c:pt>
                <c:pt idx="8601">
                  <c:v>1.9985774755477901</c:v>
                </c:pt>
                <c:pt idx="8602">
                  <c:v>1.9916415214538501</c:v>
                </c:pt>
                <c:pt idx="8603">
                  <c:v>2.0101439952850302</c:v>
                </c:pt>
                <c:pt idx="8604">
                  <c:v>1.99705827236175</c:v>
                </c:pt>
                <c:pt idx="8605">
                  <c:v>1.9885104894637999</c:v>
                </c:pt>
                <c:pt idx="8606">
                  <c:v>1.9869568347930899</c:v>
                </c:pt>
                <c:pt idx="8607">
                  <c:v>1.99502766132354</c:v>
                </c:pt>
                <c:pt idx="8608">
                  <c:v>1.9782286882400499</c:v>
                </c:pt>
                <c:pt idx="8609">
                  <c:v>1.9934629201889</c:v>
                </c:pt>
                <c:pt idx="8610">
                  <c:v>1.9902541637420601</c:v>
                </c:pt>
                <c:pt idx="8611">
                  <c:v>1.99864149093627</c:v>
                </c:pt>
                <c:pt idx="8612">
                  <c:v>1.98348701000213</c:v>
                </c:pt>
                <c:pt idx="8613">
                  <c:v>1.9914956092834399</c:v>
                </c:pt>
                <c:pt idx="8614">
                  <c:v>1.9749326705932599</c:v>
                </c:pt>
                <c:pt idx="8615">
                  <c:v>1.9969792366027801</c:v>
                </c:pt>
                <c:pt idx="8616">
                  <c:v>1.98359930515289</c:v>
                </c:pt>
                <c:pt idx="8617">
                  <c:v>1.9885398149490301</c:v>
                </c:pt>
                <c:pt idx="8618">
                  <c:v>1.9860823154449401</c:v>
                </c:pt>
                <c:pt idx="8619">
                  <c:v>1.9962636232376001</c:v>
                </c:pt>
                <c:pt idx="8620">
                  <c:v>1.97962605953216</c:v>
                </c:pt>
                <c:pt idx="8621">
                  <c:v>1.9966824054718</c:v>
                </c:pt>
                <c:pt idx="8622">
                  <c:v>1.97848832607269</c:v>
                </c:pt>
                <c:pt idx="8623">
                  <c:v>1.9825350046157799</c:v>
                </c:pt>
                <c:pt idx="8624">
                  <c:v>1.9924248456954901</c:v>
                </c:pt>
                <c:pt idx="8625">
                  <c:v>2.0036268234252899</c:v>
                </c:pt>
                <c:pt idx="8626">
                  <c:v>1.97389376163482</c:v>
                </c:pt>
                <c:pt idx="8627">
                  <c:v>1.99044978618621</c:v>
                </c:pt>
                <c:pt idx="8628">
                  <c:v>1.9790407419204701</c:v>
                </c:pt>
                <c:pt idx="8629">
                  <c:v>1.9912304878234801</c:v>
                </c:pt>
                <c:pt idx="8630">
                  <c:v>1.96037805080413</c:v>
                </c:pt>
                <c:pt idx="8631">
                  <c:v>1.9845672845840401</c:v>
                </c:pt>
                <c:pt idx="8632">
                  <c:v>1.97290062904357</c:v>
                </c:pt>
                <c:pt idx="8633">
                  <c:v>1.9889048337936399</c:v>
                </c:pt>
                <c:pt idx="8634">
                  <c:v>1.9777693748474099</c:v>
                </c:pt>
                <c:pt idx="8635">
                  <c:v>1.98559010028839</c:v>
                </c:pt>
                <c:pt idx="8636">
                  <c:v>1.97184562683105</c:v>
                </c:pt>
                <c:pt idx="8637">
                  <c:v>1.9897663593292201</c:v>
                </c:pt>
                <c:pt idx="8638">
                  <c:v>1.98376011848449</c:v>
                </c:pt>
                <c:pt idx="8639">
                  <c:v>1.9866741895675599</c:v>
                </c:pt>
                <c:pt idx="8640">
                  <c:v>1.96867334842681</c:v>
                </c:pt>
                <c:pt idx="8641">
                  <c:v>1.9797533750534</c:v>
                </c:pt>
                <c:pt idx="8642">
                  <c:v>1.9699763059616</c:v>
                </c:pt>
                <c:pt idx="8643">
                  <c:v>1.9870871305465601</c:v>
                </c:pt>
                <c:pt idx="8644">
                  <c:v>1.9673089981079099</c:v>
                </c:pt>
                <c:pt idx="8645">
                  <c:v>1.98047506809234</c:v>
                </c:pt>
                <c:pt idx="8646">
                  <c:v>1.9757717847823999</c:v>
                </c:pt>
                <c:pt idx="8647">
                  <c:v>1.98307645320892</c:v>
                </c:pt>
                <c:pt idx="8648">
                  <c:v>1.9772770404815601</c:v>
                </c:pt>
                <c:pt idx="8649">
                  <c:v>1.9796173572540201</c:v>
                </c:pt>
                <c:pt idx="8650">
                  <c:v>1.98146295547485</c:v>
                </c:pt>
                <c:pt idx="8651">
                  <c:v>1.9815853834152199</c:v>
                </c:pt>
                <c:pt idx="8652">
                  <c:v>1.9747383594512899</c:v>
                </c:pt>
                <c:pt idx="8653">
                  <c:v>1.9752212762832599</c:v>
                </c:pt>
                <c:pt idx="8654">
                  <c:v>1.9796324968337999</c:v>
                </c:pt>
                <c:pt idx="8655">
                  <c:v>1.98476421833038</c:v>
                </c:pt>
                <c:pt idx="8656">
                  <c:v>1.9845654964446999</c:v>
                </c:pt>
                <c:pt idx="8657">
                  <c:v>1.9686356782913199</c:v>
                </c:pt>
                <c:pt idx="8658">
                  <c:v>1.98162364959716</c:v>
                </c:pt>
                <c:pt idx="8659">
                  <c:v>1.9873309135437001</c:v>
                </c:pt>
                <c:pt idx="8660">
                  <c:v>1.9853447675704901</c:v>
                </c:pt>
                <c:pt idx="8661">
                  <c:v>1.9787012338638299</c:v>
                </c:pt>
                <c:pt idx="8662">
                  <c:v>1.98181247711181</c:v>
                </c:pt>
                <c:pt idx="8663">
                  <c:v>1.9813536405563299</c:v>
                </c:pt>
                <c:pt idx="8664">
                  <c:v>1.98838102817535</c:v>
                </c:pt>
                <c:pt idx="8665">
                  <c:v>1.98844289779663</c:v>
                </c:pt>
                <c:pt idx="8666">
                  <c:v>1.99556744098663</c:v>
                </c:pt>
                <c:pt idx="8667">
                  <c:v>1.9824020862579299</c:v>
                </c:pt>
                <c:pt idx="8668">
                  <c:v>1.9894727468490601</c:v>
                </c:pt>
                <c:pt idx="8669">
                  <c:v>1.97929894924163</c:v>
                </c:pt>
                <c:pt idx="8670">
                  <c:v>1.9900859594345</c:v>
                </c:pt>
                <c:pt idx="8671">
                  <c:v>1.98354172706604</c:v>
                </c:pt>
                <c:pt idx="8672">
                  <c:v>1.9959864616394001</c:v>
                </c:pt>
                <c:pt idx="8673">
                  <c:v>1.9877610206603999</c:v>
                </c:pt>
                <c:pt idx="8674">
                  <c:v>1.99315869808197</c:v>
                </c:pt>
                <c:pt idx="8675">
                  <c:v>1.98056757450103</c:v>
                </c:pt>
                <c:pt idx="8676">
                  <c:v>1.9728984832763601</c:v>
                </c:pt>
                <c:pt idx="8677">
                  <c:v>1.9737522602081199</c:v>
                </c:pt>
                <c:pt idx="8678">
                  <c:v>1.97301745414733</c:v>
                </c:pt>
                <c:pt idx="8679">
                  <c:v>1.9779497385025</c:v>
                </c:pt>
                <c:pt idx="8680">
                  <c:v>1.9881402254104601</c:v>
                </c:pt>
                <c:pt idx="8681">
                  <c:v>1.97432136535644</c:v>
                </c:pt>
                <c:pt idx="8682">
                  <c:v>1.9757992029189999</c:v>
                </c:pt>
                <c:pt idx="8683">
                  <c:v>1.97287201881408</c:v>
                </c:pt>
                <c:pt idx="8684">
                  <c:v>1.9868677854537899</c:v>
                </c:pt>
                <c:pt idx="8685">
                  <c:v>1.96707928180694</c:v>
                </c:pt>
                <c:pt idx="8686">
                  <c:v>1.9872568845748899</c:v>
                </c:pt>
                <c:pt idx="8687">
                  <c:v>1.9663937091827299</c:v>
                </c:pt>
                <c:pt idx="8688">
                  <c:v>1.9851487874984699</c:v>
                </c:pt>
                <c:pt idx="8689">
                  <c:v>1.9665925502777</c:v>
                </c:pt>
                <c:pt idx="8690">
                  <c:v>1.9797056913375799</c:v>
                </c:pt>
                <c:pt idx="8691">
                  <c:v>1.96452665328979</c:v>
                </c:pt>
                <c:pt idx="8692">
                  <c:v>1.9869868755340501</c:v>
                </c:pt>
                <c:pt idx="8693">
                  <c:v>1.96530890464782</c:v>
                </c:pt>
                <c:pt idx="8694">
                  <c:v>1.9846954345703101</c:v>
                </c:pt>
                <c:pt idx="8695">
                  <c:v>1.9713213443756099</c:v>
                </c:pt>
                <c:pt idx="8696">
                  <c:v>1.9819480180740301</c:v>
                </c:pt>
                <c:pt idx="8697">
                  <c:v>1.97008800506591</c:v>
                </c:pt>
                <c:pt idx="8698">
                  <c:v>1.9788905382156301</c:v>
                </c:pt>
                <c:pt idx="8699">
                  <c:v>1.9680105447769101</c:v>
                </c:pt>
                <c:pt idx="8700">
                  <c:v>1.9822801351547199</c:v>
                </c:pt>
                <c:pt idx="8701">
                  <c:v>1.96415674686431</c:v>
                </c:pt>
                <c:pt idx="8702">
                  <c:v>1.97924172878265</c:v>
                </c:pt>
                <c:pt idx="8703">
                  <c:v>1.97015297412872</c:v>
                </c:pt>
                <c:pt idx="8704">
                  <c:v>1.9738588333129801</c:v>
                </c:pt>
                <c:pt idx="8705">
                  <c:v>1.9619735479354801</c:v>
                </c:pt>
                <c:pt idx="8706">
                  <c:v>1.95871329307556</c:v>
                </c:pt>
                <c:pt idx="8707">
                  <c:v>1.95976662635803</c:v>
                </c:pt>
                <c:pt idx="8708">
                  <c:v>1.95946598052978</c:v>
                </c:pt>
                <c:pt idx="8709">
                  <c:v>1.9563741683959901</c:v>
                </c:pt>
                <c:pt idx="8710">
                  <c:v>1.97059321403503</c:v>
                </c:pt>
                <c:pt idx="8711">
                  <c:v>1.9666610956192001</c:v>
                </c:pt>
                <c:pt idx="8712">
                  <c:v>1.98827028274536</c:v>
                </c:pt>
                <c:pt idx="8713">
                  <c:v>1.96395051479339</c:v>
                </c:pt>
                <c:pt idx="8714">
                  <c:v>1.9796408414840601</c:v>
                </c:pt>
                <c:pt idx="8715">
                  <c:v>1.97131824493408</c:v>
                </c:pt>
                <c:pt idx="8716">
                  <c:v>1.9836343526840201</c:v>
                </c:pt>
                <c:pt idx="8717">
                  <c:v>1.9846457242965601</c:v>
                </c:pt>
                <c:pt idx="8718">
                  <c:v>1.97961473464965</c:v>
                </c:pt>
                <c:pt idx="8719">
                  <c:v>1.9716484546661299</c:v>
                </c:pt>
                <c:pt idx="8720">
                  <c:v>1.97364485263824</c:v>
                </c:pt>
                <c:pt idx="8721">
                  <c:v>1.9705069065093901</c:v>
                </c:pt>
                <c:pt idx="8722">
                  <c:v>1.9629898071289</c:v>
                </c:pt>
                <c:pt idx="8723">
                  <c:v>1.96588242053985</c:v>
                </c:pt>
                <c:pt idx="8724">
                  <c:v>1.9742140769958401</c:v>
                </c:pt>
                <c:pt idx="8725">
                  <c:v>1.9726688861846899</c:v>
                </c:pt>
                <c:pt idx="8726">
                  <c:v>1.9723892211914</c:v>
                </c:pt>
                <c:pt idx="8727">
                  <c:v>1.98212873935699</c:v>
                </c:pt>
                <c:pt idx="8728">
                  <c:v>1.9914243221282899</c:v>
                </c:pt>
                <c:pt idx="8729">
                  <c:v>1.9888732433319001</c:v>
                </c:pt>
                <c:pt idx="8730">
                  <c:v>1.9837816953659</c:v>
                </c:pt>
                <c:pt idx="8731">
                  <c:v>1.9765945672988801</c:v>
                </c:pt>
                <c:pt idx="8732">
                  <c:v>1.98929750919342</c:v>
                </c:pt>
                <c:pt idx="8733">
                  <c:v>1.9807366132736199</c:v>
                </c:pt>
                <c:pt idx="8734">
                  <c:v>1.98359191417694</c:v>
                </c:pt>
                <c:pt idx="8735">
                  <c:v>1.98040759563446</c:v>
                </c:pt>
                <c:pt idx="8736">
                  <c:v>1.9768568277359</c:v>
                </c:pt>
                <c:pt idx="8737">
                  <c:v>1.9801231622695901</c:v>
                </c:pt>
                <c:pt idx="8738">
                  <c:v>1.9766476154327299</c:v>
                </c:pt>
                <c:pt idx="8739">
                  <c:v>1.9836125373840301</c:v>
                </c:pt>
                <c:pt idx="8740">
                  <c:v>1.98377001285552</c:v>
                </c:pt>
                <c:pt idx="8741">
                  <c:v>1.99233067035675</c:v>
                </c:pt>
                <c:pt idx="8742">
                  <c:v>1.98444652557373</c:v>
                </c:pt>
                <c:pt idx="8743">
                  <c:v>1.98409307003021</c:v>
                </c:pt>
                <c:pt idx="8744">
                  <c:v>1.9708101749420099</c:v>
                </c:pt>
                <c:pt idx="8745">
                  <c:v>1.99355149269104</c:v>
                </c:pt>
                <c:pt idx="8746">
                  <c:v>1.9778116941452</c:v>
                </c:pt>
                <c:pt idx="8747">
                  <c:v>1.9935554265975901</c:v>
                </c:pt>
                <c:pt idx="8748">
                  <c:v>1.97192966938018</c:v>
                </c:pt>
                <c:pt idx="8749">
                  <c:v>1.9877084493637001</c:v>
                </c:pt>
                <c:pt idx="8750">
                  <c:v>1.97678554058074</c:v>
                </c:pt>
                <c:pt idx="8751">
                  <c:v>1.9858533143997099</c:v>
                </c:pt>
                <c:pt idx="8752">
                  <c:v>1.9723308086395199</c:v>
                </c:pt>
                <c:pt idx="8753">
                  <c:v>1.98829352855682</c:v>
                </c:pt>
                <c:pt idx="8754">
                  <c:v>1.9792734384536701</c:v>
                </c:pt>
                <c:pt idx="8755">
                  <c:v>1.98601126670837</c:v>
                </c:pt>
                <c:pt idx="8756">
                  <c:v>1.9719439744949301</c:v>
                </c:pt>
                <c:pt idx="8757">
                  <c:v>1.99018919467926</c:v>
                </c:pt>
                <c:pt idx="8758">
                  <c:v>1.9786405563354399</c:v>
                </c:pt>
                <c:pt idx="8759">
                  <c:v>1.9892872571945099</c:v>
                </c:pt>
                <c:pt idx="8760">
                  <c:v>1.9873514175414999</c:v>
                </c:pt>
                <c:pt idx="8761">
                  <c:v>1.9764368534088099</c:v>
                </c:pt>
                <c:pt idx="8762">
                  <c:v>1.98026287555694</c:v>
                </c:pt>
                <c:pt idx="8763">
                  <c:v>1.9756262302398599</c:v>
                </c:pt>
                <c:pt idx="8764">
                  <c:v>1.96464455127716</c:v>
                </c:pt>
                <c:pt idx="8765">
                  <c:v>1.97874903678894</c:v>
                </c:pt>
                <c:pt idx="8766">
                  <c:v>1.9713653326034499</c:v>
                </c:pt>
                <c:pt idx="8767">
                  <c:v>1.9748009443282999</c:v>
                </c:pt>
                <c:pt idx="8768">
                  <c:v>1.14868295192718</c:v>
                </c:pt>
                <c:pt idx="8769">
                  <c:v>1.15432393550872</c:v>
                </c:pt>
                <c:pt idx="8770">
                  <c:v>1.15385925769805</c:v>
                </c:pt>
                <c:pt idx="8771">
                  <c:v>1.1511592864990201</c:v>
                </c:pt>
                <c:pt idx="8772">
                  <c:v>1.1557549238204901</c:v>
                </c:pt>
                <c:pt idx="8773">
                  <c:v>1.1532567739486601</c:v>
                </c:pt>
                <c:pt idx="8774">
                  <c:v>1.1508331298828101</c:v>
                </c:pt>
                <c:pt idx="8775">
                  <c:v>1.15475153923034</c:v>
                </c:pt>
                <c:pt idx="8776">
                  <c:v>1.1471821069717401</c:v>
                </c:pt>
                <c:pt idx="8777">
                  <c:v>1.1490505933761499</c:v>
                </c:pt>
                <c:pt idx="8778">
                  <c:v>1.1544166803359901</c:v>
                </c:pt>
                <c:pt idx="8779">
                  <c:v>1.15170133113861</c:v>
                </c:pt>
                <c:pt idx="8780">
                  <c:v>1.14762771129608</c:v>
                </c:pt>
                <c:pt idx="8781">
                  <c:v>1.15851879119873</c:v>
                </c:pt>
                <c:pt idx="8782">
                  <c:v>1.1552882194519001</c:v>
                </c:pt>
                <c:pt idx="8783">
                  <c:v>1.1494550704955999</c:v>
                </c:pt>
                <c:pt idx="8784">
                  <c:v>1.15951359272003</c:v>
                </c:pt>
                <c:pt idx="8785">
                  <c:v>1.1538627147674501</c:v>
                </c:pt>
                <c:pt idx="8786">
                  <c:v>1.1620078086853001</c:v>
                </c:pt>
                <c:pt idx="8787">
                  <c:v>1.14449346065521</c:v>
                </c:pt>
                <c:pt idx="8788">
                  <c:v>1.1601577997207599</c:v>
                </c:pt>
                <c:pt idx="8789">
                  <c:v>1.1499208211898799</c:v>
                </c:pt>
                <c:pt idx="8790">
                  <c:v>1.1542178392410201</c:v>
                </c:pt>
                <c:pt idx="8791">
                  <c:v>1.1449514627456601</c:v>
                </c:pt>
                <c:pt idx="8792">
                  <c:v>1.15153264999389</c:v>
                </c:pt>
                <c:pt idx="8793">
                  <c:v>1.1522685289382899</c:v>
                </c:pt>
                <c:pt idx="8794">
                  <c:v>1.1567535400390601</c:v>
                </c:pt>
                <c:pt idx="8795">
                  <c:v>1.1368434429168699</c:v>
                </c:pt>
                <c:pt idx="8796">
                  <c:v>1.1532055139541599</c:v>
                </c:pt>
                <c:pt idx="8797">
                  <c:v>1.1551709175109801</c:v>
                </c:pt>
                <c:pt idx="8798">
                  <c:v>1.155522108078</c:v>
                </c:pt>
                <c:pt idx="8799">
                  <c:v>1.1416972875595</c:v>
                </c:pt>
                <c:pt idx="8800">
                  <c:v>1.1554986238479601</c:v>
                </c:pt>
                <c:pt idx="8801">
                  <c:v>1.14378356933593</c:v>
                </c:pt>
                <c:pt idx="8802">
                  <c:v>1.15295469760894</c:v>
                </c:pt>
                <c:pt idx="8803">
                  <c:v>1.1417649984359699</c:v>
                </c:pt>
                <c:pt idx="8804">
                  <c:v>1.1481032371520901</c:v>
                </c:pt>
                <c:pt idx="8805">
                  <c:v>1.1535389423370299</c:v>
                </c:pt>
                <c:pt idx="8806">
                  <c:v>1.14581882953643</c:v>
                </c:pt>
                <c:pt idx="8807">
                  <c:v>1.1450942754745399</c:v>
                </c:pt>
                <c:pt idx="8808">
                  <c:v>1.1528190374374301</c:v>
                </c:pt>
                <c:pt idx="8809">
                  <c:v>1.14087498188018</c:v>
                </c:pt>
                <c:pt idx="8810">
                  <c:v>1.1510982513427701</c:v>
                </c:pt>
                <c:pt idx="8811">
                  <c:v>1.1535953283309901</c:v>
                </c:pt>
                <c:pt idx="8812">
                  <c:v>1.1513189077377299</c:v>
                </c:pt>
                <c:pt idx="8813">
                  <c:v>1.1550995111465401</c:v>
                </c:pt>
                <c:pt idx="8814">
                  <c:v>1.1518414020538299</c:v>
                </c:pt>
                <c:pt idx="8815">
                  <c:v>1.15578973293304</c:v>
                </c:pt>
                <c:pt idx="8816">
                  <c:v>1.14943671226501</c:v>
                </c:pt>
                <c:pt idx="8817">
                  <c:v>1.1499263048171899</c:v>
                </c:pt>
                <c:pt idx="8818">
                  <c:v>1.15996098518371</c:v>
                </c:pt>
                <c:pt idx="8819">
                  <c:v>1.1510956287384</c:v>
                </c:pt>
                <c:pt idx="8820">
                  <c:v>1.15272665023803</c:v>
                </c:pt>
                <c:pt idx="8821">
                  <c:v>1.1465106010437001</c:v>
                </c:pt>
                <c:pt idx="8822">
                  <c:v>1.1488236188888501</c:v>
                </c:pt>
                <c:pt idx="8823">
                  <c:v>1.1492782831192001</c:v>
                </c:pt>
                <c:pt idx="8824">
                  <c:v>1.15640521049499</c:v>
                </c:pt>
                <c:pt idx="8825">
                  <c:v>1.1461544036865201</c:v>
                </c:pt>
                <c:pt idx="8826">
                  <c:v>1.1515079736709499</c:v>
                </c:pt>
                <c:pt idx="8827">
                  <c:v>1.15717041492462</c:v>
                </c:pt>
                <c:pt idx="8828">
                  <c:v>1.15319716930389</c:v>
                </c:pt>
                <c:pt idx="8829">
                  <c:v>1.1588329076766899</c:v>
                </c:pt>
                <c:pt idx="8830">
                  <c:v>1.1571469306945801</c:v>
                </c:pt>
                <c:pt idx="8831">
                  <c:v>1.1588284969329801</c:v>
                </c:pt>
                <c:pt idx="8832">
                  <c:v>1.16620969772338</c:v>
                </c:pt>
                <c:pt idx="8833">
                  <c:v>1.16612553596496</c:v>
                </c:pt>
                <c:pt idx="8834">
                  <c:v>1.1552987098693801</c:v>
                </c:pt>
                <c:pt idx="8835">
                  <c:v>1.1487890481948799</c:v>
                </c:pt>
                <c:pt idx="8836">
                  <c:v>1.1436227560043299</c:v>
                </c:pt>
                <c:pt idx="8837">
                  <c:v>1.1573714017868</c:v>
                </c:pt>
                <c:pt idx="8838">
                  <c:v>1.16034007072448</c:v>
                </c:pt>
                <c:pt idx="8839">
                  <c:v>1.1515964269637999</c:v>
                </c:pt>
                <c:pt idx="8840">
                  <c:v>1.14999222755432</c:v>
                </c:pt>
                <c:pt idx="8841">
                  <c:v>1.1620790958404501</c:v>
                </c:pt>
                <c:pt idx="8842">
                  <c:v>1.14670133590698</c:v>
                </c:pt>
                <c:pt idx="8843">
                  <c:v>1.1541285514831501</c:v>
                </c:pt>
                <c:pt idx="8844">
                  <c:v>1.15187096595764</c:v>
                </c:pt>
                <c:pt idx="8845">
                  <c:v>1.1580401659011801</c:v>
                </c:pt>
                <c:pt idx="8846">
                  <c:v>1.1441172361373899</c:v>
                </c:pt>
                <c:pt idx="8847">
                  <c:v>1.1485412120819001</c:v>
                </c:pt>
                <c:pt idx="8848">
                  <c:v>1.1488524675369201</c:v>
                </c:pt>
                <c:pt idx="8849">
                  <c:v>1.1546324491500799</c:v>
                </c:pt>
                <c:pt idx="8850">
                  <c:v>1.14907526969909</c:v>
                </c:pt>
                <c:pt idx="8851">
                  <c:v>1.1429806947708101</c:v>
                </c:pt>
                <c:pt idx="8852">
                  <c:v>1.15372669696807</c:v>
                </c:pt>
                <c:pt idx="8853">
                  <c:v>1.1466602087020801</c:v>
                </c:pt>
                <c:pt idx="8854">
                  <c:v>1.14118528366088</c:v>
                </c:pt>
                <c:pt idx="8855">
                  <c:v>1.1511162519454901</c:v>
                </c:pt>
                <c:pt idx="8856">
                  <c:v>1.1411535739898599</c:v>
                </c:pt>
                <c:pt idx="8857">
                  <c:v>1.1533678770065301</c:v>
                </c:pt>
                <c:pt idx="8858">
                  <c:v>1.15382003784179</c:v>
                </c:pt>
                <c:pt idx="8859">
                  <c:v>1.1457713842391899</c:v>
                </c:pt>
                <c:pt idx="8860">
                  <c:v>1.1355131864547701</c:v>
                </c:pt>
                <c:pt idx="8861">
                  <c:v>1.15234398841857</c:v>
                </c:pt>
                <c:pt idx="8862">
                  <c:v>1.1464786529541</c:v>
                </c:pt>
                <c:pt idx="8863">
                  <c:v>1.14738833904266</c:v>
                </c:pt>
                <c:pt idx="8864">
                  <c:v>1.15806496143341</c:v>
                </c:pt>
                <c:pt idx="8865">
                  <c:v>1.1675227880477901</c:v>
                </c:pt>
                <c:pt idx="8866">
                  <c:v>1.1525465250015201</c:v>
                </c:pt>
                <c:pt idx="8867">
                  <c:v>1.15274393558502</c:v>
                </c:pt>
                <c:pt idx="8868">
                  <c:v>1.15067887306213</c:v>
                </c:pt>
                <c:pt idx="8869">
                  <c:v>1.16524505615234</c:v>
                </c:pt>
                <c:pt idx="8870">
                  <c:v>1.15885233879089</c:v>
                </c:pt>
                <c:pt idx="8871">
                  <c:v>1.16263008117675</c:v>
                </c:pt>
                <c:pt idx="8872">
                  <c:v>1.16133201122283</c:v>
                </c:pt>
                <c:pt idx="8873">
                  <c:v>1.1643637418746899</c:v>
                </c:pt>
                <c:pt idx="8874">
                  <c:v>1.1637144088745099</c:v>
                </c:pt>
                <c:pt idx="8875">
                  <c:v>1.1722781658172601</c:v>
                </c:pt>
                <c:pt idx="8876">
                  <c:v>1.1658143997192301</c:v>
                </c:pt>
                <c:pt idx="8877">
                  <c:v>1.1707947254180899</c:v>
                </c:pt>
                <c:pt idx="8878">
                  <c:v>1.1633433103561399</c:v>
                </c:pt>
                <c:pt idx="8879">
                  <c:v>1.1633770465850799</c:v>
                </c:pt>
                <c:pt idx="8880">
                  <c:v>1.16082823276519</c:v>
                </c:pt>
                <c:pt idx="8881">
                  <c:v>1.16651046276092</c:v>
                </c:pt>
                <c:pt idx="8882">
                  <c:v>1.1878188848495399</c:v>
                </c:pt>
                <c:pt idx="8883">
                  <c:v>1.1760333776473899</c:v>
                </c:pt>
                <c:pt idx="8884">
                  <c:v>1.17285656929016</c:v>
                </c:pt>
                <c:pt idx="8885">
                  <c:v>1.16143882274627</c:v>
                </c:pt>
                <c:pt idx="8886">
                  <c:v>1.1692653894424401</c:v>
                </c:pt>
                <c:pt idx="8887">
                  <c:v>1.1588884592056199</c:v>
                </c:pt>
                <c:pt idx="8888">
                  <c:v>1.1803213357925399</c:v>
                </c:pt>
                <c:pt idx="8889">
                  <c:v>1.17831659317016</c:v>
                </c:pt>
                <c:pt idx="8890">
                  <c:v>1.17744648456573</c:v>
                </c:pt>
                <c:pt idx="8891">
                  <c:v>1.1756111383438099</c:v>
                </c:pt>
                <c:pt idx="8892">
                  <c:v>1.1756013631820601</c:v>
                </c:pt>
                <c:pt idx="8893">
                  <c:v>1.1679885387420601</c:v>
                </c:pt>
                <c:pt idx="8894">
                  <c:v>1.17248046398162</c:v>
                </c:pt>
                <c:pt idx="8895">
                  <c:v>1.1715215444564799</c:v>
                </c:pt>
                <c:pt idx="8896">
                  <c:v>1.16346859931945</c:v>
                </c:pt>
                <c:pt idx="8897">
                  <c:v>1.1722646951675399</c:v>
                </c:pt>
                <c:pt idx="8898">
                  <c:v>1.1768213510513299</c:v>
                </c:pt>
                <c:pt idx="8899">
                  <c:v>1.1783343553543</c:v>
                </c:pt>
                <c:pt idx="8900">
                  <c:v>1.16495585441589</c:v>
                </c:pt>
                <c:pt idx="8901">
                  <c:v>1.16957700252532</c:v>
                </c:pt>
                <c:pt idx="8902">
                  <c:v>1.1829171180725</c:v>
                </c:pt>
                <c:pt idx="8903">
                  <c:v>1.18463063240051</c:v>
                </c:pt>
                <c:pt idx="8904">
                  <c:v>1.1761850118637001</c:v>
                </c:pt>
                <c:pt idx="8905">
                  <c:v>1.1800193786621</c:v>
                </c:pt>
                <c:pt idx="8906">
                  <c:v>1.1725431680679299</c:v>
                </c:pt>
                <c:pt idx="8907">
                  <c:v>1.17564165592193</c:v>
                </c:pt>
                <c:pt idx="8908">
                  <c:v>1.1668586730957</c:v>
                </c:pt>
                <c:pt idx="8909">
                  <c:v>1.1866757869720399</c:v>
                </c:pt>
                <c:pt idx="8910">
                  <c:v>1.18565821647644</c:v>
                </c:pt>
                <c:pt idx="8911">
                  <c:v>1.18224442005157</c:v>
                </c:pt>
                <c:pt idx="8912">
                  <c:v>1.1744096279144201</c:v>
                </c:pt>
                <c:pt idx="8913">
                  <c:v>1.1786972284317001</c:v>
                </c:pt>
                <c:pt idx="8914">
                  <c:v>1.17762231826782</c:v>
                </c:pt>
                <c:pt idx="8915">
                  <c:v>1.1921807527542101</c:v>
                </c:pt>
                <c:pt idx="8916">
                  <c:v>1.19233357906341</c:v>
                </c:pt>
                <c:pt idx="8917">
                  <c:v>1.1955704689025799</c:v>
                </c:pt>
                <c:pt idx="8918">
                  <c:v>1.19867467880249</c:v>
                </c:pt>
                <c:pt idx="8919">
                  <c:v>1.19010746479034</c:v>
                </c:pt>
                <c:pt idx="8920">
                  <c:v>1.18485820293426</c:v>
                </c:pt>
                <c:pt idx="8921">
                  <c:v>1.20219206809997</c:v>
                </c:pt>
                <c:pt idx="8922">
                  <c:v>1.2044552564620901</c:v>
                </c:pt>
                <c:pt idx="8923">
                  <c:v>1.2161458730697601</c:v>
                </c:pt>
                <c:pt idx="8924">
                  <c:v>1.19918513298034</c:v>
                </c:pt>
                <c:pt idx="8925">
                  <c:v>1.2080706357955899</c:v>
                </c:pt>
                <c:pt idx="8926">
                  <c:v>1.19598412513732</c:v>
                </c:pt>
                <c:pt idx="8927">
                  <c:v>1.2243888378143299</c:v>
                </c:pt>
                <c:pt idx="8928">
                  <c:v>1.2139598131179801</c:v>
                </c:pt>
                <c:pt idx="8929">
                  <c:v>1.23051249980926</c:v>
                </c:pt>
                <c:pt idx="8930">
                  <c:v>1.2274557352066</c:v>
                </c:pt>
                <c:pt idx="8931">
                  <c:v>1.2421472072601301</c:v>
                </c:pt>
                <c:pt idx="8932">
                  <c:v>1.22016561031341</c:v>
                </c:pt>
                <c:pt idx="8933">
                  <c:v>1.2415068149566599</c:v>
                </c:pt>
                <c:pt idx="8934">
                  <c:v>1.2226481437683101</c:v>
                </c:pt>
                <c:pt idx="8935">
                  <c:v>1.22923064231872</c:v>
                </c:pt>
                <c:pt idx="8936">
                  <c:v>1.22071874141693</c:v>
                </c:pt>
                <c:pt idx="8937">
                  <c:v>1.2341102361678999</c:v>
                </c:pt>
                <c:pt idx="8938">
                  <c:v>1.2317646741867001</c:v>
                </c:pt>
                <c:pt idx="8939">
                  <c:v>1.24715864658355</c:v>
                </c:pt>
                <c:pt idx="8940">
                  <c:v>1.25339579582214</c:v>
                </c:pt>
                <c:pt idx="8941">
                  <c:v>1.23375451564788</c:v>
                </c:pt>
                <c:pt idx="8942">
                  <c:v>1.2436374425887999</c:v>
                </c:pt>
                <c:pt idx="8943">
                  <c:v>1.23504710197448</c:v>
                </c:pt>
                <c:pt idx="8944">
                  <c:v>1.2388672828674301</c:v>
                </c:pt>
                <c:pt idx="8945">
                  <c:v>1.24648773670196</c:v>
                </c:pt>
                <c:pt idx="8946">
                  <c:v>1.25952053070068</c:v>
                </c:pt>
                <c:pt idx="8947">
                  <c:v>1.25947749614715</c:v>
                </c:pt>
                <c:pt idx="8948">
                  <c:v>1.24229288101196</c:v>
                </c:pt>
                <c:pt idx="8949">
                  <c:v>1.2556236982345499</c:v>
                </c:pt>
                <c:pt idx="8950">
                  <c:v>1.2484774589538501</c:v>
                </c:pt>
                <c:pt idx="8951">
                  <c:v>1.24802565574645</c:v>
                </c:pt>
                <c:pt idx="8952">
                  <c:v>1.25590980052947</c:v>
                </c:pt>
                <c:pt idx="8953">
                  <c:v>1.24319660663604</c:v>
                </c:pt>
                <c:pt idx="8954">
                  <c:v>1.25175869464874</c:v>
                </c:pt>
                <c:pt idx="8955">
                  <c:v>1.2513610124587999</c:v>
                </c:pt>
                <c:pt idx="8956">
                  <c:v>1.2597082853317201</c:v>
                </c:pt>
                <c:pt idx="8957">
                  <c:v>1.24861800670623</c:v>
                </c:pt>
                <c:pt idx="8958">
                  <c:v>1.2648619413375799</c:v>
                </c:pt>
                <c:pt idx="8959">
                  <c:v>1.26048648357391</c:v>
                </c:pt>
                <c:pt idx="8960">
                  <c:v>1.27632749080657</c:v>
                </c:pt>
                <c:pt idx="8961">
                  <c:v>1.2687401771545399</c:v>
                </c:pt>
                <c:pt idx="8962">
                  <c:v>1.27041804790496</c:v>
                </c:pt>
                <c:pt idx="8963">
                  <c:v>1.2640682458877499</c:v>
                </c:pt>
                <c:pt idx="8964">
                  <c:v>1.2637363672256401</c:v>
                </c:pt>
                <c:pt idx="8965">
                  <c:v>1.2511116266250599</c:v>
                </c:pt>
                <c:pt idx="8966">
                  <c:v>1.2845035791396999</c:v>
                </c:pt>
                <c:pt idx="8967">
                  <c:v>1.2578381299972501</c:v>
                </c:pt>
                <c:pt idx="8968">
                  <c:v>1.2749118804931601</c:v>
                </c:pt>
                <c:pt idx="8969">
                  <c:v>1.2641754150390601</c:v>
                </c:pt>
                <c:pt idx="8970">
                  <c:v>1.2878552675247099</c:v>
                </c:pt>
                <c:pt idx="8971">
                  <c:v>1.2792797088623</c:v>
                </c:pt>
                <c:pt idx="8972">
                  <c:v>1.29224693775177</c:v>
                </c:pt>
                <c:pt idx="8973">
                  <c:v>1.27451312541961</c:v>
                </c:pt>
                <c:pt idx="8974">
                  <c:v>1.2953144311904901</c:v>
                </c:pt>
                <c:pt idx="8975">
                  <c:v>1.2848086357116599</c:v>
                </c:pt>
                <c:pt idx="8976">
                  <c:v>1.2950623035430899</c:v>
                </c:pt>
                <c:pt idx="8977">
                  <c:v>1.2874400615692101</c:v>
                </c:pt>
                <c:pt idx="8978">
                  <c:v>1.2903680801391599</c:v>
                </c:pt>
                <c:pt idx="8979">
                  <c:v>1.27187836170196</c:v>
                </c:pt>
                <c:pt idx="8980">
                  <c:v>1.2934654951095499</c:v>
                </c:pt>
                <c:pt idx="8981">
                  <c:v>1.2806030511855999</c:v>
                </c:pt>
                <c:pt idx="8982">
                  <c:v>1.29992222785949</c:v>
                </c:pt>
                <c:pt idx="8983">
                  <c:v>1.29426133632659</c:v>
                </c:pt>
                <c:pt idx="8984">
                  <c:v>1.31269514560699</c:v>
                </c:pt>
                <c:pt idx="8985">
                  <c:v>1.2952420711517301</c:v>
                </c:pt>
                <c:pt idx="8986">
                  <c:v>1.3086863756179801</c:v>
                </c:pt>
                <c:pt idx="8987">
                  <c:v>1.3043631315231301</c:v>
                </c:pt>
                <c:pt idx="8988">
                  <c:v>1.3347148895263601</c:v>
                </c:pt>
                <c:pt idx="8989">
                  <c:v>1.32448065280914</c:v>
                </c:pt>
                <c:pt idx="8990">
                  <c:v>1.3116093873977599</c:v>
                </c:pt>
                <c:pt idx="8991">
                  <c:v>1.30063045024871</c:v>
                </c:pt>
                <c:pt idx="8992">
                  <c:v>1.3272761106491</c:v>
                </c:pt>
                <c:pt idx="8993">
                  <c:v>1.3056739568710301</c:v>
                </c:pt>
                <c:pt idx="8994">
                  <c:v>1.33322870731353</c:v>
                </c:pt>
                <c:pt idx="8995">
                  <c:v>1.2953279018402</c:v>
                </c:pt>
                <c:pt idx="8996">
                  <c:v>1.32472908496856</c:v>
                </c:pt>
                <c:pt idx="8997">
                  <c:v>1.3247028589248599</c:v>
                </c:pt>
                <c:pt idx="8998">
                  <c:v>1.3296824693679801</c:v>
                </c:pt>
                <c:pt idx="8999">
                  <c:v>1.33638668060302</c:v>
                </c:pt>
                <c:pt idx="9000">
                  <c:v>1.3367223739623999</c:v>
                </c:pt>
                <c:pt idx="9001">
                  <c:v>1.3380322456359801</c:v>
                </c:pt>
                <c:pt idx="9002">
                  <c:v>1.33155524730682</c:v>
                </c:pt>
                <c:pt idx="9003">
                  <c:v>1.3428546190261801</c:v>
                </c:pt>
                <c:pt idx="9004">
                  <c:v>1.33594954013824</c:v>
                </c:pt>
                <c:pt idx="9005">
                  <c:v>1.33844089508056</c:v>
                </c:pt>
                <c:pt idx="9006">
                  <c:v>1.3489472866058301</c:v>
                </c:pt>
                <c:pt idx="9007">
                  <c:v>1.3535799980163501</c:v>
                </c:pt>
                <c:pt idx="9008">
                  <c:v>1.35580217838287</c:v>
                </c:pt>
                <c:pt idx="9009">
                  <c:v>1.3566702604293801</c:v>
                </c:pt>
                <c:pt idx="9010">
                  <c:v>1.3499673604965201</c:v>
                </c:pt>
                <c:pt idx="9011">
                  <c:v>1.3630280494689899</c:v>
                </c:pt>
                <c:pt idx="9012">
                  <c:v>1.3578146696090601</c:v>
                </c:pt>
                <c:pt idx="9013">
                  <c:v>1.3752180337905799</c:v>
                </c:pt>
                <c:pt idx="9014">
                  <c:v>1.37947678565979</c:v>
                </c:pt>
                <c:pt idx="9015">
                  <c:v>1.36971247196197</c:v>
                </c:pt>
                <c:pt idx="9016">
                  <c:v>1.36089646816253</c:v>
                </c:pt>
                <c:pt idx="9017">
                  <c:v>1.36924135684967</c:v>
                </c:pt>
                <c:pt idx="9018">
                  <c:v>1.3663945198059</c:v>
                </c:pt>
                <c:pt idx="9019">
                  <c:v>1.3715400695800699</c:v>
                </c:pt>
                <c:pt idx="9020">
                  <c:v>1.35882139205932</c:v>
                </c:pt>
                <c:pt idx="9021">
                  <c:v>1.37885200977325</c:v>
                </c:pt>
                <c:pt idx="9022">
                  <c:v>1.3583345413207999</c:v>
                </c:pt>
                <c:pt idx="9023">
                  <c:v>1.38543832302093</c:v>
                </c:pt>
                <c:pt idx="9024">
                  <c:v>1.37023937702178</c:v>
                </c:pt>
                <c:pt idx="9025">
                  <c:v>1.3719170093536299</c:v>
                </c:pt>
                <c:pt idx="9026">
                  <c:v>1.36092948913574</c:v>
                </c:pt>
                <c:pt idx="9027">
                  <c:v>1.38768005371093</c:v>
                </c:pt>
                <c:pt idx="9028">
                  <c:v>1.3755294084548899</c:v>
                </c:pt>
                <c:pt idx="9029">
                  <c:v>1.3875100612640301</c:v>
                </c:pt>
                <c:pt idx="9030">
                  <c:v>1.3701201677322301</c:v>
                </c:pt>
                <c:pt idx="9031">
                  <c:v>1.3742252588271999</c:v>
                </c:pt>
                <c:pt idx="9032">
                  <c:v>1.37507820129394</c:v>
                </c:pt>
                <c:pt idx="9033">
                  <c:v>1.3855301141738801</c:v>
                </c:pt>
                <c:pt idx="9034">
                  <c:v>1.37517797946929</c:v>
                </c:pt>
                <c:pt idx="9035">
                  <c:v>1.4075664281845</c:v>
                </c:pt>
                <c:pt idx="9036">
                  <c:v>1.3960280418395901</c:v>
                </c:pt>
                <c:pt idx="9037">
                  <c:v>1.40570724010467</c:v>
                </c:pt>
                <c:pt idx="9038">
                  <c:v>1.37753641605377</c:v>
                </c:pt>
                <c:pt idx="9039">
                  <c:v>1.3993053436279199</c:v>
                </c:pt>
                <c:pt idx="9040">
                  <c:v>1.38386666774749</c:v>
                </c:pt>
                <c:pt idx="9041">
                  <c:v>1.40933072566986</c:v>
                </c:pt>
                <c:pt idx="9042">
                  <c:v>1.3933291435241599</c:v>
                </c:pt>
                <c:pt idx="9043">
                  <c:v>1.40792024135589</c:v>
                </c:pt>
                <c:pt idx="9044">
                  <c:v>1.3934730291366499</c:v>
                </c:pt>
                <c:pt idx="9045">
                  <c:v>1.39943671226501</c:v>
                </c:pt>
                <c:pt idx="9046">
                  <c:v>1.4008936882019001</c:v>
                </c:pt>
                <c:pt idx="9047">
                  <c:v>1.4027670621871899</c:v>
                </c:pt>
                <c:pt idx="9048">
                  <c:v>1.3994381427764799</c:v>
                </c:pt>
                <c:pt idx="9049">
                  <c:v>1.3997170925140301</c:v>
                </c:pt>
                <c:pt idx="9050">
                  <c:v>1.39008092880249</c:v>
                </c:pt>
                <c:pt idx="9051">
                  <c:v>1.3895868062973</c:v>
                </c:pt>
                <c:pt idx="9052">
                  <c:v>1.3929133415222099</c:v>
                </c:pt>
                <c:pt idx="9053">
                  <c:v>1.41166043281555</c:v>
                </c:pt>
                <c:pt idx="9054">
                  <c:v>1.40253233909606</c:v>
                </c:pt>
                <c:pt idx="9055">
                  <c:v>1.40919125080108</c:v>
                </c:pt>
                <c:pt idx="9056">
                  <c:v>1.3868092298507599</c:v>
                </c:pt>
                <c:pt idx="9057">
                  <c:v>1.39220678806304</c:v>
                </c:pt>
                <c:pt idx="9058">
                  <c:v>1.3852729797363199</c:v>
                </c:pt>
                <c:pt idx="9059">
                  <c:v>1.4133098125457699</c:v>
                </c:pt>
                <c:pt idx="9060">
                  <c:v>1.41721951961517</c:v>
                </c:pt>
                <c:pt idx="9061">
                  <c:v>1.41896319389343</c:v>
                </c:pt>
                <c:pt idx="9062">
                  <c:v>1.3977359533309901</c:v>
                </c:pt>
                <c:pt idx="9063">
                  <c:v>1.4203529357910101</c:v>
                </c:pt>
                <c:pt idx="9064">
                  <c:v>1.4210398197173999</c:v>
                </c:pt>
                <c:pt idx="9065">
                  <c:v>1.42673695087432</c:v>
                </c:pt>
                <c:pt idx="9066">
                  <c:v>1.4162729978561399</c:v>
                </c:pt>
                <c:pt idx="9067">
                  <c:v>1.4378256797790501</c:v>
                </c:pt>
                <c:pt idx="9068">
                  <c:v>1.4133065938949501</c:v>
                </c:pt>
                <c:pt idx="9069">
                  <c:v>1.4278599023818901</c:v>
                </c:pt>
                <c:pt idx="9070">
                  <c:v>1.43939185142517</c:v>
                </c:pt>
                <c:pt idx="9071">
                  <c:v>1.43482065200805</c:v>
                </c:pt>
                <c:pt idx="9072">
                  <c:v>1.44021427631378</c:v>
                </c:pt>
                <c:pt idx="9073">
                  <c:v>1.46418893337249</c:v>
                </c:pt>
                <c:pt idx="9074">
                  <c:v>1.4447759389877299</c:v>
                </c:pt>
                <c:pt idx="9075">
                  <c:v>1.44132363796234</c:v>
                </c:pt>
                <c:pt idx="9076">
                  <c:v>1.4405517578125</c:v>
                </c:pt>
                <c:pt idx="9077">
                  <c:v>1.4400503635406401</c:v>
                </c:pt>
                <c:pt idx="9078">
                  <c:v>1.4464869499206501</c:v>
                </c:pt>
                <c:pt idx="9079">
                  <c:v>1.4311724901199301</c:v>
                </c:pt>
                <c:pt idx="9080">
                  <c:v>1.4294011592864899</c:v>
                </c:pt>
                <c:pt idx="9081">
                  <c:v>1.4375901222228999</c:v>
                </c:pt>
                <c:pt idx="9082">
                  <c:v>1.4584722518920801</c:v>
                </c:pt>
                <c:pt idx="9083">
                  <c:v>1.4569578170776301</c:v>
                </c:pt>
                <c:pt idx="9084">
                  <c:v>1.45316469669342</c:v>
                </c:pt>
                <c:pt idx="9085">
                  <c:v>1.44719469547271</c:v>
                </c:pt>
                <c:pt idx="9086">
                  <c:v>1.4528440237045199</c:v>
                </c:pt>
                <c:pt idx="9087">
                  <c:v>1.46593737602233</c:v>
                </c:pt>
                <c:pt idx="9088">
                  <c:v>1.4607851505279501</c:v>
                </c:pt>
                <c:pt idx="9089">
                  <c:v>1.4672634601593</c:v>
                </c:pt>
                <c:pt idx="9090">
                  <c:v>1.4581037759780799</c:v>
                </c:pt>
                <c:pt idx="9091">
                  <c:v>1.4710552692413299</c:v>
                </c:pt>
                <c:pt idx="9092">
                  <c:v>1.4679702520370399</c:v>
                </c:pt>
                <c:pt idx="9093">
                  <c:v>1.4627424478530799</c:v>
                </c:pt>
                <c:pt idx="9094">
                  <c:v>1.4734843969345</c:v>
                </c:pt>
                <c:pt idx="9095">
                  <c:v>1.4585862159728999</c:v>
                </c:pt>
                <c:pt idx="9096">
                  <c:v>1.4561692476272501</c:v>
                </c:pt>
                <c:pt idx="9097">
                  <c:v>1.4680306911468499</c:v>
                </c:pt>
                <c:pt idx="9098">
                  <c:v>1.4750741720199501</c:v>
                </c:pt>
                <c:pt idx="9099">
                  <c:v>1.4730483293533301</c:v>
                </c:pt>
                <c:pt idx="9100">
                  <c:v>1.49625480175018</c:v>
                </c:pt>
                <c:pt idx="9101">
                  <c:v>1.4682542085647501</c:v>
                </c:pt>
                <c:pt idx="9102">
                  <c:v>1.47603023052215</c:v>
                </c:pt>
                <c:pt idx="9103">
                  <c:v>1.4696284532546899</c:v>
                </c:pt>
                <c:pt idx="9104">
                  <c:v>1.4843493700027399</c:v>
                </c:pt>
                <c:pt idx="9105">
                  <c:v>1.4888499975204399</c:v>
                </c:pt>
                <c:pt idx="9106">
                  <c:v>1.4981262683868399</c:v>
                </c:pt>
                <c:pt idx="9107">
                  <c:v>1.4817136526107699</c:v>
                </c:pt>
                <c:pt idx="9108">
                  <c:v>1.4909905195236199</c:v>
                </c:pt>
                <c:pt idx="9109">
                  <c:v>1.4829195737838701</c:v>
                </c:pt>
                <c:pt idx="9110">
                  <c:v>1.50003838539123</c:v>
                </c:pt>
                <c:pt idx="9111">
                  <c:v>1.48111164569854</c:v>
                </c:pt>
                <c:pt idx="9112">
                  <c:v>1.4937161207198999</c:v>
                </c:pt>
                <c:pt idx="9113">
                  <c:v>1.4944150447845399</c:v>
                </c:pt>
                <c:pt idx="9114">
                  <c:v>1.5102064609527499</c:v>
                </c:pt>
                <c:pt idx="9115">
                  <c:v>1.4939271211624101</c:v>
                </c:pt>
                <c:pt idx="9116">
                  <c:v>1.50459921360015</c:v>
                </c:pt>
                <c:pt idx="9117">
                  <c:v>1.4901270866394001</c:v>
                </c:pt>
                <c:pt idx="9118">
                  <c:v>1.4969996213912899</c:v>
                </c:pt>
                <c:pt idx="9119">
                  <c:v>1.4976627826690601</c:v>
                </c:pt>
                <c:pt idx="9120">
                  <c:v>1.5016570091247501</c:v>
                </c:pt>
                <c:pt idx="9121">
                  <c:v>1.49340176582336</c:v>
                </c:pt>
                <c:pt idx="9122">
                  <c:v>1.5099952220916699</c:v>
                </c:pt>
                <c:pt idx="9123">
                  <c:v>1.50395131111145</c:v>
                </c:pt>
                <c:pt idx="9124">
                  <c:v>1.52653503417968</c:v>
                </c:pt>
                <c:pt idx="9125">
                  <c:v>1.5195962190628001</c:v>
                </c:pt>
                <c:pt idx="9126">
                  <c:v>1.53543877601623</c:v>
                </c:pt>
                <c:pt idx="9127">
                  <c:v>1.51400434970855</c:v>
                </c:pt>
                <c:pt idx="9128">
                  <c:v>1.5183253288269001</c:v>
                </c:pt>
                <c:pt idx="9129">
                  <c:v>1.5173635482787999</c:v>
                </c:pt>
                <c:pt idx="9130">
                  <c:v>1.5271407365798899</c:v>
                </c:pt>
                <c:pt idx="9131">
                  <c:v>1.5225242376327499</c:v>
                </c:pt>
                <c:pt idx="9132">
                  <c:v>1.5391583442687899</c:v>
                </c:pt>
                <c:pt idx="9133">
                  <c:v>1.5103352069854701</c:v>
                </c:pt>
                <c:pt idx="9134">
                  <c:v>1.51262354850769</c:v>
                </c:pt>
                <c:pt idx="9135">
                  <c:v>1.519575715065</c:v>
                </c:pt>
                <c:pt idx="9136">
                  <c:v>1.5415860414505</c:v>
                </c:pt>
                <c:pt idx="9137">
                  <c:v>1.5404748916625901</c:v>
                </c:pt>
                <c:pt idx="9138">
                  <c:v>1.54767405986785</c:v>
                </c:pt>
                <c:pt idx="9139">
                  <c:v>1.52926445007324</c:v>
                </c:pt>
                <c:pt idx="9140">
                  <c:v>1.5124861001968299</c:v>
                </c:pt>
                <c:pt idx="9141">
                  <c:v>1.51736629009246</c:v>
                </c:pt>
                <c:pt idx="9142">
                  <c:v>1.5332133769989</c:v>
                </c:pt>
                <c:pt idx="9143">
                  <c:v>1.5432316064834499</c:v>
                </c:pt>
                <c:pt idx="9144">
                  <c:v>1.54062700271606</c:v>
                </c:pt>
                <c:pt idx="9145">
                  <c:v>1.5479387044906601</c:v>
                </c:pt>
                <c:pt idx="9146">
                  <c:v>1.5192847251892001</c:v>
                </c:pt>
                <c:pt idx="9147">
                  <c:v>1.5279637575149501</c:v>
                </c:pt>
                <c:pt idx="9148">
                  <c:v>1.52692329883575</c:v>
                </c:pt>
                <c:pt idx="9149">
                  <c:v>1.5370501279830899</c:v>
                </c:pt>
                <c:pt idx="9150">
                  <c:v>1.5340609550476001</c:v>
                </c:pt>
                <c:pt idx="9151">
                  <c:v>1.54437851905822</c:v>
                </c:pt>
                <c:pt idx="9152">
                  <c:v>1.5246680974960301</c:v>
                </c:pt>
                <c:pt idx="9153">
                  <c:v>1.54024422168731</c:v>
                </c:pt>
                <c:pt idx="9154">
                  <c:v>1.52367556095123</c:v>
                </c:pt>
                <c:pt idx="9155">
                  <c:v>1.5424394607543901</c:v>
                </c:pt>
                <c:pt idx="9156">
                  <c:v>1.53663194179534</c:v>
                </c:pt>
                <c:pt idx="9157">
                  <c:v>1.5519663095474201</c:v>
                </c:pt>
                <c:pt idx="9158">
                  <c:v>1.5304770469665501</c:v>
                </c:pt>
                <c:pt idx="9159">
                  <c:v>1.53751337528228</c:v>
                </c:pt>
                <c:pt idx="9160">
                  <c:v>1.52764987945556</c:v>
                </c:pt>
                <c:pt idx="9161">
                  <c:v>1.55126285552978</c:v>
                </c:pt>
                <c:pt idx="9162">
                  <c:v>1.5454670190811099</c:v>
                </c:pt>
                <c:pt idx="9163">
                  <c:v>1.5565700531005799</c:v>
                </c:pt>
                <c:pt idx="9164">
                  <c:v>1.5432554483413601</c:v>
                </c:pt>
                <c:pt idx="9165">
                  <c:v>1.55021977424621</c:v>
                </c:pt>
                <c:pt idx="9166">
                  <c:v>1.53228843212127</c:v>
                </c:pt>
                <c:pt idx="9167">
                  <c:v>1.5571608543395901</c:v>
                </c:pt>
                <c:pt idx="9168">
                  <c:v>1.5552836656570399</c:v>
                </c:pt>
                <c:pt idx="9169">
                  <c:v>1.5692212581634499</c:v>
                </c:pt>
                <c:pt idx="9170">
                  <c:v>1.56413066387176</c:v>
                </c:pt>
                <c:pt idx="9171">
                  <c:v>1.5562882423400799</c:v>
                </c:pt>
                <c:pt idx="9172">
                  <c:v>1.5455162525177</c:v>
                </c:pt>
                <c:pt idx="9173">
                  <c:v>1.5570981502532899</c:v>
                </c:pt>
                <c:pt idx="9174">
                  <c:v>1.5509451627731301</c:v>
                </c:pt>
                <c:pt idx="9175">
                  <c:v>1.56663334369659</c:v>
                </c:pt>
                <c:pt idx="9176">
                  <c:v>1.5649509429931601</c:v>
                </c:pt>
                <c:pt idx="9177">
                  <c:v>1.5705082416534399</c:v>
                </c:pt>
                <c:pt idx="9178">
                  <c:v>1.56793212890625</c:v>
                </c:pt>
                <c:pt idx="9179">
                  <c:v>1.56634497642517</c:v>
                </c:pt>
                <c:pt idx="9180">
                  <c:v>1.5646684169769201</c:v>
                </c:pt>
                <c:pt idx="9181">
                  <c:v>1.5751636028289699</c:v>
                </c:pt>
                <c:pt idx="9182">
                  <c:v>1.5819052457809399</c:v>
                </c:pt>
                <c:pt idx="9183">
                  <c:v>1.5702093839645299</c:v>
                </c:pt>
                <c:pt idx="9184">
                  <c:v>1.56612300872802</c:v>
                </c:pt>
                <c:pt idx="9185">
                  <c:v>1.57999467849731</c:v>
                </c:pt>
                <c:pt idx="9186">
                  <c:v>1.5890653133392301</c:v>
                </c:pt>
                <c:pt idx="9187">
                  <c:v>1.5904783010482699</c:v>
                </c:pt>
                <c:pt idx="9188">
                  <c:v>1.5878099203109699</c:v>
                </c:pt>
                <c:pt idx="9189">
                  <c:v>1.58605372905731</c:v>
                </c:pt>
                <c:pt idx="9190">
                  <c:v>1.5913872718811</c:v>
                </c:pt>
                <c:pt idx="9191">
                  <c:v>1.5700101852416899</c:v>
                </c:pt>
                <c:pt idx="9192">
                  <c:v>1.5797609090805</c:v>
                </c:pt>
                <c:pt idx="9193">
                  <c:v>1.5976033210754299</c:v>
                </c:pt>
                <c:pt idx="9194">
                  <c:v>1.58060550689697</c:v>
                </c:pt>
                <c:pt idx="9195">
                  <c:v>1.5967354774475</c:v>
                </c:pt>
                <c:pt idx="9196">
                  <c:v>1.5892816781997601</c:v>
                </c:pt>
                <c:pt idx="9197">
                  <c:v>1.5862914323806701</c:v>
                </c:pt>
                <c:pt idx="9198">
                  <c:v>1.6031678915023799</c:v>
                </c:pt>
                <c:pt idx="9199">
                  <c:v>1.5973867177963199</c:v>
                </c:pt>
                <c:pt idx="9200">
                  <c:v>1.5928885936737001</c:v>
                </c:pt>
                <c:pt idx="9201">
                  <c:v>1.5868839025497401</c:v>
                </c:pt>
                <c:pt idx="9202">
                  <c:v>1.59823393821716</c:v>
                </c:pt>
                <c:pt idx="9203">
                  <c:v>1.58868336677551</c:v>
                </c:pt>
                <c:pt idx="9204">
                  <c:v>1.5907964706420801</c:v>
                </c:pt>
                <c:pt idx="9205">
                  <c:v>1.5792751312255799</c:v>
                </c:pt>
                <c:pt idx="9206">
                  <c:v>1.5950858592987001</c:v>
                </c:pt>
                <c:pt idx="9207">
                  <c:v>1.59436166286468</c:v>
                </c:pt>
                <c:pt idx="9208">
                  <c:v>1.5912624597549401</c:v>
                </c:pt>
                <c:pt idx="9209">
                  <c:v>1.60273838043212</c:v>
                </c:pt>
                <c:pt idx="9210">
                  <c:v>1.6054605245590201</c:v>
                </c:pt>
                <c:pt idx="9211">
                  <c:v>1.58932137489318</c:v>
                </c:pt>
                <c:pt idx="9212">
                  <c:v>1.6095880270004199</c:v>
                </c:pt>
                <c:pt idx="9213">
                  <c:v>1.59713530540466</c:v>
                </c:pt>
                <c:pt idx="9214">
                  <c:v>1.6291414499282799</c:v>
                </c:pt>
                <c:pt idx="9215">
                  <c:v>1.60625636577606</c:v>
                </c:pt>
                <c:pt idx="9216">
                  <c:v>1.6026201248168901</c:v>
                </c:pt>
                <c:pt idx="9217">
                  <c:v>1.6006383895873999</c:v>
                </c:pt>
                <c:pt idx="9218">
                  <c:v>1.6159336566925</c:v>
                </c:pt>
                <c:pt idx="9219">
                  <c:v>1.5948961973190301</c:v>
                </c:pt>
                <c:pt idx="9220">
                  <c:v>1.61872947216033</c:v>
                </c:pt>
                <c:pt idx="9221">
                  <c:v>1.60723912715911</c:v>
                </c:pt>
                <c:pt idx="9222">
                  <c:v>1.6223549842834399</c:v>
                </c:pt>
                <c:pt idx="9223">
                  <c:v>1.6091148853302</c:v>
                </c:pt>
                <c:pt idx="9224">
                  <c:v>1.63196241855621</c:v>
                </c:pt>
                <c:pt idx="9225">
                  <c:v>1.5979764461517301</c:v>
                </c:pt>
                <c:pt idx="9226">
                  <c:v>1.6094678640365601</c:v>
                </c:pt>
                <c:pt idx="9227">
                  <c:v>1.5993175506591699</c:v>
                </c:pt>
                <c:pt idx="9228">
                  <c:v>1.60083663463592</c:v>
                </c:pt>
                <c:pt idx="9229">
                  <c:v>1.5926884412765501</c:v>
                </c:pt>
                <c:pt idx="9230">
                  <c:v>1.6019694805145199</c:v>
                </c:pt>
                <c:pt idx="9231">
                  <c:v>1.5967491865157999</c:v>
                </c:pt>
                <c:pt idx="9232">
                  <c:v>1.6063652038574201</c:v>
                </c:pt>
                <c:pt idx="9233">
                  <c:v>1.5976421833038299</c:v>
                </c:pt>
                <c:pt idx="9234">
                  <c:v>1.6085019111633301</c:v>
                </c:pt>
                <c:pt idx="9235">
                  <c:v>1.6048837900161701</c:v>
                </c:pt>
                <c:pt idx="9236">
                  <c:v>1.59075391292572</c:v>
                </c:pt>
                <c:pt idx="9237">
                  <c:v>1.5891647338867101</c:v>
                </c:pt>
                <c:pt idx="9238">
                  <c:v>1.6035393476486199</c:v>
                </c:pt>
                <c:pt idx="9239">
                  <c:v>1.59584116935729</c:v>
                </c:pt>
                <c:pt idx="9240">
                  <c:v>1.60461437702178</c:v>
                </c:pt>
                <c:pt idx="9241">
                  <c:v>1.61059653759002</c:v>
                </c:pt>
                <c:pt idx="9242">
                  <c:v>1.5993893146514799</c:v>
                </c:pt>
                <c:pt idx="9243">
                  <c:v>1.6159965991973799</c:v>
                </c:pt>
                <c:pt idx="9244">
                  <c:v>1.6054272651672301</c:v>
                </c:pt>
                <c:pt idx="9245">
                  <c:v>1.6113601922988801</c:v>
                </c:pt>
                <c:pt idx="9246">
                  <c:v>1.6064597368240301</c:v>
                </c:pt>
                <c:pt idx="9247">
                  <c:v>1.62674784660339</c:v>
                </c:pt>
                <c:pt idx="9248">
                  <c:v>1.61940777301788</c:v>
                </c:pt>
                <c:pt idx="9249">
                  <c:v>1.62333095073699</c:v>
                </c:pt>
                <c:pt idx="9250">
                  <c:v>1.60251784324645</c:v>
                </c:pt>
                <c:pt idx="9251">
                  <c:v>1.61535739898681</c:v>
                </c:pt>
                <c:pt idx="9252">
                  <c:v>1.5990251302719101</c:v>
                </c:pt>
                <c:pt idx="9253">
                  <c:v>1.6003053188323899</c:v>
                </c:pt>
                <c:pt idx="9254">
                  <c:v>1.6046626567840501</c:v>
                </c:pt>
                <c:pt idx="9255">
                  <c:v>1.6154152154922401</c:v>
                </c:pt>
                <c:pt idx="9256">
                  <c:v>1.60735476016998</c:v>
                </c:pt>
                <c:pt idx="9257">
                  <c:v>1.62951159477233</c:v>
                </c:pt>
                <c:pt idx="9258">
                  <c:v>1.6308342218398999</c:v>
                </c:pt>
                <c:pt idx="9259">
                  <c:v>1.6295485496520901</c:v>
                </c:pt>
                <c:pt idx="9260">
                  <c:v>1.6277321577072099</c:v>
                </c:pt>
                <c:pt idx="9261">
                  <c:v>1.6297805309295601</c:v>
                </c:pt>
                <c:pt idx="9262">
                  <c:v>1.61795330047607</c:v>
                </c:pt>
                <c:pt idx="9263">
                  <c:v>1.6183789968490601</c:v>
                </c:pt>
                <c:pt idx="9264">
                  <c:v>1.59664177894592</c:v>
                </c:pt>
                <c:pt idx="9265">
                  <c:v>1.6241084337234399</c:v>
                </c:pt>
                <c:pt idx="9266">
                  <c:v>1.60781693458557</c:v>
                </c:pt>
                <c:pt idx="9267">
                  <c:v>1.6153217554092401</c:v>
                </c:pt>
                <c:pt idx="9268">
                  <c:v>1.6130634546279901</c:v>
                </c:pt>
                <c:pt idx="9269">
                  <c:v>1.6027741432189899</c:v>
                </c:pt>
                <c:pt idx="9270">
                  <c:v>1.60853695869445</c:v>
                </c:pt>
                <c:pt idx="9271">
                  <c:v>1.6208122968673699</c:v>
                </c:pt>
                <c:pt idx="9272">
                  <c:v>1.61840295791625</c:v>
                </c:pt>
                <c:pt idx="9273">
                  <c:v>1.6270335912704399</c:v>
                </c:pt>
                <c:pt idx="9274">
                  <c:v>1.6207145452499301</c:v>
                </c:pt>
                <c:pt idx="9275">
                  <c:v>1.6138775348663299</c:v>
                </c:pt>
                <c:pt idx="9276">
                  <c:v>1.6139285564422601</c:v>
                </c:pt>
                <c:pt idx="9277">
                  <c:v>1.6099596023559499</c:v>
                </c:pt>
                <c:pt idx="9278">
                  <c:v>1.6005284786224301</c:v>
                </c:pt>
                <c:pt idx="9279">
                  <c:v>1.6034421920776301</c:v>
                </c:pt>
                <c:pt idx="9280">
                  <c:v>1.58635890483856</c:v>
                </c:pt>
                <c:pt idx="9281">
                  <c:v>1.58859002590179</c:v>
                </c:pt>
                <c:pt idx="9282">
                  <c:v>1.5896756649017301</c:v>
                </c:pt>
                <c:pt idx="9283">
                  <c:v>1.60272753238677</c:v>
                </c:pt>
                <c:pt idx="9284">
                  <c:v>1.5932811498641899</c:v>
                </c:pt>
                <c:pt idx="9285">
                  <c:v>1.5920433998107899</c:v>
                </c:pt>
                <c:pt idx="9286">
                  <c:v>1.5953611135482699</c:v>
                </c:pt>
                <c:pt idx="9287">
                  <c:v>1.6039117574691699</c:v>
                </c:pt>
                <c:pt idx="9288">
                  <c:v>1.6076637506484901</c:v>
                </c:pt>
                <c:pt idx="9289">
                  <c:v>1.61452889442443</c:v>
                </c:pt>
                <c:pt idx="9290">
                  <c:v>1.5922114849090501</c:v>
                </c:pt>
                <c:pt idx="9291">
                  <c:v>1.6166955232620199</c:v>
                </c:pt>
                <c:pt idx="9292">
                  <c:v>1.60558080673217</c:v>
                </c:pt>
                <c:pt idx="9293">
                  <c:v>1.6029695272445601</c:v>
                </c:pt>
                <c:pt idx="9294">
                  <c:v>1.5918872356414699</c:v>
                </c:pt>
                <c:pt idx="9295">
                  <c:v>1.59903371334075</c:v>
                </c:pt>
                <c:pt idx="9296">
                  <c:v>1.59151458740234</c:v>
                </c:pt>
                <c:pt idx="9297">
                  <c:v>1.60347235202789</c:v>
                </c:pt>
                <c:pt idx="9298">
                  <c:v>1.5945068597793499</c:v>
                </c:pt>
                <c:pt idx="9299">
                  <c:v>1.59644091129302</c:v>
                </c:pt>
                <c:pt idx="9300">
                  <c:v>1.59910023212432</c:v>
                </c:pt>
                <c:pt idx="9301">
                  <c:v>1.6202461719512899</c:v>
                </c:pt>
                <c:pt idx="9302">
                  <c:v>1.60634493827819</c:v>
                </c:pt>
                <c:pt idx="9303">
                  <c:v>1.607550740242</c:v>
                </c:pt>
                <c:pt idx="9304">
                  <c:v>1.59169101715087</c:v>
                </c:pt>
                <c:pt idx="9305">
                  <c:v>1.6148370504379199</c:v>
                </c:pt>
                <c:pt idx="9306">
                  <c:v>1.60121285915374</c:v>
                </c:pt>
                <c:pt idx="9307">
                  <c:v>1.6164867877960201</c:v>
                </c:pt>
                <c:pt idx="9308">
                  <c:v>1.6059865951537999</c:v>
                </c:pt>
                <c:pt idx="9309">
                  <c:v>1.5886133909225399</c:v>
                </c:pt>
                <c:pt idx="9310">
                  <c:v>1.59378933906555</c:v>
                </c:pt>
                <c:pt idx="9311">
                  <c:v>1.6029372215270901</c:v>
                </c:pt>
                <c:pt idx="9312">
                  <c:v>1.60401451587677</c:v>
                </c:pt>
                <c:pt idx="9313">
                  <c:v>1.58942115306854</c:v>
                </c:pt>
                <c:pt idx="9314">
                  <c:v>1.60081267356872</c:v>
                </c:pt>
                <c:pt idx="9315">
                  <c:v>1.5814398527145299</c:v>
                </c:pt>
                <c:pt idx="9316">
                  <c:v>1.57420766353607</c:v>
                </c:pt>
                <c:pt idx="9317">
                  <c:v>1.59234118461608</c:v>
                </c:pt>
                <c:pt idx="9318">
                  <c:v>1.5962511301040601</c:v>
                </c:pt>
                <c:pt idx="9319">
                  <c:v>1.5980310440063401</c:v>
                </c:pt>
                <c:pt idx="9320">
                  <c:v>1.60359966754913</c:v>
                </c:pt>
                <c:pt idx="9321">
                  <c:v>1.6035084724426201</c:v>
                </c:pt>
                <c:pt idx="9322">
                  <c:v>1.59149658679962</c:v>
                </c:pt>
                <c:pt idx="9323">
                  <c:v>1.5989302396774201</c:v>
                </c:pt>
                <c:pt idx="9324">
                  <c:v>1.60486900806427</c:v>
                </c:pt>
                <c:pt idx="9325">
                  <c:v>1.59367227554321</c:v>
                </c:pt>
                <c:pt idx="9326">
                  <c:v>1.6080025434494001</c:v>
                </c:pt>
                <c:pt idx="9327">
                  <c:v>1.56870949268341</c:v>
                </c:pt>
                <c:pt idx="9328">
                  <c:v>1.58911216259002</c:v>
                </c:pt>
                <c:pt idx="9329">
                  <c:v>1.58368360996246</c:v>
                </c:pt>
                <c:pt idx="9330">
                  <c:v>1.5962455272674501</c:v>
                </c:pt>
                <c:pt idx="9331">
                  <c:v>1.5879423618316599</c:v>
                </c:pt>
                <c:pt idx="9332">
                  <c:v>1.5951077938079801</c:v>
                </c:pt>
                <c:pt idx="9333">
                  <c:v>1.57582354545593</c:v>
                </c:pt>
                <c:pt idx="9334">
                  <c:v>1.6105778217315601</c:v>
                </c:pt>
                <c:pt idx="9335">
                  <c:v>1.5855534076690601</c:v>
                </c:pt>
                <c:pt idx="9336">
                  <c:v>1.6214237213134699</c:v>
                </c:pt>
                <c:pt idx="9337">
                  <c:v>1.6221287250518699</c:v>
                </c:pt>
                <c:pt idx="9338">
                  <c:v>1.60424697399139</c:v>
                </c:pt>
                <c:pt idx="9339">
                  <c:v>1.58608734607696</c:v>
                </c:pt>
                <c:pt idx="9340">
                  <c:v>1.61260950565338</c:v>
                </c:pt>
                <c:pt idx="9341">
                  <c:v>1.60147285461425</c:v>
                </c:pt>
                <c:pt idx="9342">
                  <c:v>1.5885580778121899</c:v>
                </c:pt>
                <c:pt idx="9343">
                  <c:v>1.5737378597259499</c:v>
                </c:pt>
                <c:pt idx="9344">
                  <c:v>1.5801810026168801</c:v>
                </c:pt>
                <c:pt idx="9345">
                  <c:v>1.59090948104858</c:v>
                </c:pt>
                <c:pt idx="9346">
                  <c:v>1.6015980243682799</c:v>
                </c:pt>
                <c:pt idx="9347">
                  <c:v>1.58809566497802</c:v>
                </c:pt>
                <c:pt idx="9348">
                  <c:v>1.59689509868621</c:v>
                </c:pt>
                <c:pt idx="9349">
                  <c:v>1.57472252845764</c:v>
                </c:pt>
                <c:pt idx="9350">
                  <c:v>1.5857180356979299</c:v>
                </c:pt>
                <c:pt idx="9351">
                  <c:v>1.5758864879608101</c:v>
                </c:pt>
                <c:pt idx="9352">
                  <c:v>1.57825827598571</c:v>
                </c:pt>
                <c:pt idx="9353">
                  <c:v>1.56287264823913</c:v>
                </c:pt>
                <c:pt idx="9354">
                  <c:v>1.57538473606109</c:v>
                </c:pt>
                <c:pt idx="9355">
                  <c:v>1.5539566278457599</c:v>
                </c:pt>
                <c:pt idx="9356">
                  <c:v>1.5773811340332</c:v>
                </c:pt>
                <c:pt idx="9357">
                  <c:v>1.56520223617553</c:v>
                </c:pt>
                <c:pt idx="9358">
                  <c:v>1.56728792190551</c:v>
                </c:pt>
                <c:pt idx="9359">
                  <c:v>1.5616326332092201</c:v>
                </c:pt>
                <c:pt idx="9360">
                  <c:v>1.5566924810409499</c:v>
                </c:pt>
                <c:pt idx="9361">
                  <c:v>1.5711263418197601</c:v>
                </c:pt>
                <c:pt idx="9362">
                  <c:v>1.56732070446014</c:v>
                </c:pt>
                <c:pt idx="9363">
                  <c:v>1.55888211727142</c:v>
                </c:pt>
                <c:pt idx="9364">
                  <c:v>1.5590168237686099</c:v>
                </c:pt>
                <c:pt idx="9365">
                  <c:v>1.52855324745178</c:v>
                </c:pt>
                <c:pt idx="9366">
                  <c:v>1.5475251674652</c:v>
                </c:pt>
                <c:pt idx="9367">
                  <c:v>1.5476394891738801</c:v>
                </c:pt>
                <c:pt idx="9368">
                  <c:v>1.5526249408721899</c:v>
                </c:pt>
                <c:pt idx="9369">
                  <c:v>1.5443426370620701</c:v>
                </c:pt>
                <c:pt idx="9370">
                  <c:v>1.5249421596527</c:v>
                </c:pt>
                <c:pt idx="9371">
                  <c:v>1.51386630535125</c:v>
                </c:pt>
                <c:pt idx="9372">
                  <c:v>1.51334476470947</c:v>
                </c:pt>
                <c:pt idx="9373">
                  <c:v>1.5210040807723899</c:v>
                </c:pt>
                <c:pt idx="9374">
                  <c:v>1.5331052541732699</c:v>
                </c:pt>
                <c:pt idx="9375">
                  <c:v>1.5337620973587001</c:v>
                </c:pt>
                <c:pt idx="9376">
                  <c:v>1.5191690921783401</c:v>
                </c:pt>
                <c:pt idx="9377">
                  <c:v>1.50719034671783</c:v>
                </c:pt>
                <c:pt idx="9378">
                  <c:v>1.50440049171447</c:v>
                </c:pt>
                <c:pt idx="9379">
                  <c:v>1.5201170444488501</c:v>
                </c:pt>
                <c:pt idx="9380">
                  <c:v>1.53495132923126</c:v>
                </c:pt>
                <c:pt idx="9381">
                  <c:v>1.5501565933227499</c:v>
                </c:pt>
                <c:pt idx="9382">
                  <c:v>1.53787422180175</c:v>
                </c:pt>
                <c:pt idx="9383">
                  <c:v>1.54046726226806</c:v>
                </c:pt>
                <c:pt idx="9384">
                  <c:v>1.52953433990478</c:v>
                </c:pt>
                <c:pt idx="9385">
                  <c:v>1.54046761989593</c:v>
                </c:pt>
                <c:pt idx="9386">
                  <c:v>1.5265572071075399</c:v>
                </c:pt>
                <c:pt idx="9387">
                  <c:v>1.5280078649520801</c:v>
                </c:pt>
                <c:pt idx="9388">
                  <c:v>1.5212432146072301</c:v>
                </c:pt>
                <c:pt idx="9389">
                  <c:v>1.54107010364532</c:v>
                </c:pt>
                <c:pt idx="9390">
                  <c:v>1.5375007390975901</c:v>
                </c:pt>
                <c:pt idx="9391">
                  <c:v>1.5504684448242101</c:v>
                </c:pt>
                <c:pt idx="9392">
                  <c:v>1.5423154830932599</c:v>
                </c:pt>
                <c:pt idx="9393">
                  <c:v>1.5213850736618</c:v>
                </c:pt>
                <c:pt idx="9394">
                  <c:v>1.54183053970336</c:v>
                </c:pt>
                <c:pt idx="9395">
                  <c:v>1.5245403051376301</c:v>
                </c:pt>
                <c:pt idx="9396">
                  <c:v>1.52588415145874</c:v>
                </c:pt>
                <c:pt idx="9397">
                  <c:v>1.5277351140975901</c:v>
                </c:pt>
                <c:pt idx="9398">
                  <c:v>1.5232288837432799</c:v>
                </c:pt>
                <c:pt idx="9399">
                  <c:v>1.5380442142486499</c:v>
                </c:pt>
                <c:pt idx="9400">
                  <c:v>1.5145469903945901</c:v>
                </c:pt>
                <c:pt idx="9401">
                  <c:v>1.5238112211227399</c:v>
                </c:pt>
                <c:pt idx="9402">
                  <c:v>1.54100358486175</c:v>
                </c:pt>
                <c:pt idx="9403">
                  <c:v>1.5353323221206601</c:v>
                </c:pt>
                <c:pt idx="9404">
                  <c:v>1.5391919612884499</c:v>
                </c:pt>
                <c:pt idx="9405">
                  <c:v>1.5470552444457999</c:v>
                </c:pt>
                <c:pt idx="9406">
                  <c:v>1.5294315814971899</c:v>
                </c:pt>
                <c:pt idx="9407">
                  <c:v>1.5369611978530799</c:v>
                </c:pt>
                <c:pt idx="9408">
                  <c:v>1.5166614055633501</c:v>
                </c:pt>
                <c:pt idx="9409">
                  <c:v>1.5169425010681099</c:v>
                </c:pt>
                <c:pt idx="9410">
                  <c:v>1.5286121368408201</c:v>
                </c:pt>
                <c:pt idx="9411">
                  <c:v>1.5279626846313401</c:v>
                </c:pt>
                <c:pt idx="9412">
                  <c:v>1.51117980480194</c:v>
                </c:pt>
                <c:pt idx="9413">
                  <c:v>1.5367057323455799</c:v>
                </c:pt>
                <c:pt idx="9414">
                  <c:v>1.50926756858825</c:v>
                </c:pt>
                <c:pt idx="9415">
                  <c:v>1.5334886312484699</c:v>
                </c:pt>
                <c:pt idx="9416">
                  <c:v>1.54253578186035</c:v>
                </c:pt>
                <c:pt idx="9417">
                  <c:v>1.52063572406768</c:v>
                </c:pt>
                <c:pt idx="9418">
                  <c:v>1.5130043029785101</c:v>
                </c:pt>
                <c:pt idx="9419">
                  <c:v>1.49979972839355</c:v>
                </c:pt>
                <c:pt idx="9420">
                  <c:v>1.4883850812911901</c:v>
                </c:pt>
                <c:pt idx="9421">
                  <c:v>1.50614738464355</c:v>
                </c:pt>
                <c:pt idx="9422">
                  <c:v>1.49305331707</c:v>
                </c:pt>
                <c:pt idx="9423">
                  <c:v>1.4849594831466599</c:v>
                </c:pt>
                <c:pt idx="9424">
                  <c:v>1.47866523265838</c:v>
                </c:pt>
                <c:pt idx="9425">
                  <c:v>1.49534487724304</c:v>
                </c:pt>
                <c:pt idx="9426">
                  <c:v>1.4665441513061499</c:v>
                </c:pt>
                <c:pt idx="9427">
                  <c:v>1.4888025522232</c:v>
                </c:pt>
                <c:pt idx="9428">
                  <c:v>1.45038366317749</c:v>
                </c:pt>
                <c:pt idx="9429">
                  <c:v>1.4762927293777399</c:v>
                </c:pt>
                <c:pt idx="9430">
                  <c:v>1.4885617494583101</c:v>
                </c:pt>
                <c:pt idx="9431">
                  <c:v>1.4768714904785101</c:v>
                </c:pt>
                <c:pt idx="9432">
                  <c:v>1.4538832902908301</c:v>
                </c:pt>
                <c:pt idx="9433">
                  <c:v>1.4753282070159901</c:v>
                </c:pt>
                <c:pt idx="9434">
                  <c:v>1.4538999795913601</c:v>
                </c:pt>
                <c:pt idx="9435">
                  <c:v>1.4600754976272501</c:v>
                </c:pt>
                <c:pt idx="9436">
                  <c:v>1.4796611070632899</c:v>
                </c:pt>
                <c:pt idx="9437">
                  <c:v>1.4816367626190099</c:v>
                </c:pt>
                <c:pt idx="9438">
                  <c:v>1.4660462141036901</c:v>
                </c:pt>
                <c:pt idx="9439">
                  <c:v>1.47135829925537</c:v>
                </c:pt>
                <c:pt idx="9440">
                  <c:v>1.45503425598144</c:v>
                </c:pt>
                <c:pt idx="9441">
                  <c:v>1.4550634622573799</c:v>
                </c:pt>
                <c:pt idx="9442">
                  <c:v>1.4611674547195399</c:v>
                </c:pt>
                <c:pt idx="9443">
                  <c:v>1.4698520898818901</c:v>
                </c:pt>
                <c:pt idx="9444">
                  <c:v>1.45795214176177</c:v>
                </c:pt>
                <c:pt idx="9445">
                  <c:v>1.4632054567337001</c:v>
                </c:pt>
                <c:pt idx="9446">
                  <c:v>1.4446552991867001</c:v>
                </c:pt>
                <c:pt idx="9447">
                  <c:v>1.44738721847534</c:v>
                </c:pt>
                <c:pt idx="9448">
                  <c:v>1.42850613594055</c:v>
                </c:pt>
                <c:pt idx="9449">
                  <c:v>1.4601237773895199</c:v>
                </c:pt>
                <c:pt idx="9450">
                  <c:v>1.4817984104156401</c:v>
                </c:pt>
                <c:pt idx="9451">
                  <c:v>1.47145307064056</c:v>
                </c:pt>
                <c:pt idx="9452">
                  <c:v>1.4625110626220701</c:v>
                </c:pt>
                <c:pt idx="9453">
                  <c:v>1.44883549213409</c:v>
                </c:pt>
                <c:pt idx="9454">
                  <c:v>1.4581394195556601</c:v>
                </c:pt>
                <c:pt idx="9455">
                  <c:v>1.42852270603179</c:v>
                </c:pt>
                <c:pt idx="9456">
                  <c:v>1.4387276172637899</c:v>
                </c:pt>
                <c:pt idx="9457">
                  <c:v>1.4296296834945601</c:v>
                </c:pt>
                <c:pt idx="9458">
                  <c:v>1.4582424163818299</c:v>
                </c:pt>
                <c:pt idx="9459">
                  <c:v>1.4639204740524201</c:v>
                </c:pt>
                <c:pt idx="9460">
                  <c:v>1.45332431793212</c:v>
                </c:pt>
                <c:pt idx="9461">
                  <c:v>1.45175945758819</c:v>
                </c:pt>
                <c:pt idx="9462">
                  <c:v>1.4505312442779501</c:v>
                </c:pt>
                <c:pt idx="9463">
                  <c:v>1.45807421207427</c:v>
                </c:pt>
                <c:pt idx="9464">
                  <c:v>1.4554797410964899</c:v>
                </c:pt>
                <c:pt idx="9465">
                  <c:v>1.44256544113159</c:v>
                </c:pt>
                <c:pt idx="9466">
                  <c:v>1.4366155862808201</c:v>
                </c:pt>
                <c:pt idx="9467">
                  <c:v>1.4538435935974099</c:v>
                </c:pt>
                <c:pt idx="9468">
                  <c:v>1.44311439990997</c:v>
                </c:pt>
                <c:pt idx="9469">
                  <c:v>1.4253065586089999</c:v>
                </c:pt>
                <c:pt idx="9470">
                  <c:v>1.43999135494232</c:v>
                </c:pt>
                <c:pt idx="9471">
                  <c:v>1.4211945533752399</c:v>
                </c:pt>
                <c:pt idx="9472">
                  <c:v>1.4327639341354299</c:v>
                </c:pt>
                <c:pt idx="9473">
                  <c:v>1.42543840408325</c:v>
                </c:pt>
                <c:pt idx="9474">
                  <c:v>1.41820847988128</c:v>
                </c:pt>
                <c:pt idx="9475">
                  <c:v>1.4310792684555</c:v>
                </c:pt>
                <c:pt idx="9476">
                  <c:v>1.44841313362121</c:v>
                </c:pt>
                <c:pt idx="9477">
                  <c:v>1.4510960578918399</c:v>
                </c:pt>
                <c:pt idx="9478">
                  <c:v>1.4462739229202199</c:v>
                </c:pt>
                <c:pt idx="9479">
                  <c:v>1.46372354030609</c:v>
                </c:pt>
                <c:pt idx="9480">
                  <c:v>1.4615180492401101</c:v>
                </c:pt>
                <c:pt idx="9481">
                  <c:v>1.45102167129516</c:v>
                </c:pt>
                <c:pt idx="9482">
                  <c:v>1.4485003948211601</c:v>
                </c:pt>
                <c:pt idx="9483">
                  <c:v>1.43304979801177</c:v>
                </c:pt>
                <c:pt idx="9484">
                  <c:v>1.4454864263534499</c:v>
                </c:pt>
                <c:pt idx="9485">
                  <c:v>1.41511559486389</c:v>
                </c:pt>
                <c:pt idx="9486">
                  <c:v>1.4227385520935001</c:v>
                </c:pt>
                <c:pt idx="9487">
                  <c:v>1.4173624515533401</c:v>
                </c:pt>
                <c:pt idx="9488">
                  <c:v>1.4288240671157799</c:v>
                </c:pt>
                <c:pt idx="9489">
                  <c:v>1.4267603158950799</c:v>
                </c:pt>
                <c:pt idx="9490">
                  <c:v>1.43174588680267</c:v>
                </c:pt>
                <c:pt idx="9491">
                  <c:v>1.4323269128799401</c:v>
                </c:pt>
                <c:pt idx="9492">
                  <c:v>1.4128772020339899</c:v>
                </c:pt>
                <c:pt idx="9493">
                  <c:v>1.4054437875747601</c:v>
                </c:pt>
                <c:pt idx="9494">
                  <c:v>1.3970718383789</c:v>
                </c:pt>
                <c:pt idx="9495">
                  <c:v>1.3960599899291899</c:v>
                </c:pt>
                <c:pt idx="9496">
                  <c:v>1.4110078811645499</c:v>
                </c:pt>
                <c:pt idx="9497">
                  <c:v>1.40709352493286</c:v>
                </c:pt>
                <c:pt idx="9498">
                  <c:v>1.40075647830963</c:v>
                </c:pt>
                <c:pt idx="9499">
                  <c:v>1.39653325080871</c:v>
                </c:pt>
                <c:pt idx="9500">
                  <c:v>1.4056041240692101</c:v>
                </c:pt>
                <c:pt idx="9501">
                  <c:v>1.3977590799331601</c:v>
                </c:pt>
                <c:pt idx="9502">
                  <c:v>1.39489650726318</c:v>
                </c:pt>
                <c:pt idx="9503">
                  <c:v>1.3822050094604399</c:v>
                </c:pt>
                <c:pt idx="9504">
                  <c:v>1.3814996480941699</c:v>
                </c:pt>
                <c:pt idx="9505">
                  <c:v>1.4072595834732</c:v>
                </c:pt>
                <c:pt idx="9506">
                  <c:v>1.3975203037261901</c:v>
                </c:pt>
                <c:pt idx="9507">
                  <c:v>1.4026029109954801</c:v>
                </c:pt>
                <c:pt idx="9508">
                  <c:v>1.3818843364715501</c:v>
                </c:pt>
                <c:pt idx="9509">
                  <c:v>1.37182188034057</c:v>
                </c:pt>
                <c:pt idx="9510">
                  <c:v>1.39460468292236</c:v>
                </c:pt>
                <c:pt idx="9511">
                  <c:v>1.3865050077438299</c:v>
                </c:pt>
                <c:pt idx="9512">
                  <c:v>1.38857674598693</c:v>
                </c:pt>
                <c:pt idx="9513">
                  <c:v>1.3801642656326201</c:v>
                </c:pt>
                <c:pt idx="9514">
                  <c:v>1.37622642517089</c:v>
                </c:pt>
                <c:pt idx="9515">
                  <c:v>1.3773515224456701</c:v>
                </c:pt>
                <c:pt idx="9516">
                  <c:v>1.36987841129302</c:v>
                </c:pt>
                <c:pt idx="9517">
                  <c:v>1.37887203693389</c:v>
                </c:pt>
                <c:pt idx="9518">
                  <c:v>1.3625298738479601</c:v>
                </c:pt>
                <c:pt idx="9519">
                  <c:v>1.3682997226714999</c:v>
                </c:pt>
                <c:pt idx="9520">
                  <c:v>1.3721795082092201</c:v>
                </c:pt>
                <c:pt idx="9521">
                  <c:v>1.38623523712158</c:v>
                </c:pt>
                <c:pt idx="9522">
                  <c:v>1.37159967422485</c:v>
                </c:pt>
                <c:pt idx="9523">
                  <c:v>1.3627852201461701</c:v>
                </c:pt>
                <c:pt idx="9524">
                  <c:v>1.3491400480270299</c:v>
                </c:pt>
                <c:pt idx="9525">
                  <c:v>1.3572347164153999</c:v>
                </c:pt>
                <c:pt idx="9526">
                  <c:v>1.3674004077911299</c:v>
                </c:pt>
                <c:pt idx="9527">
                  <c:v>1.35243427753448</c:v>
                </c:pt>
                <c:pt idx="9528">
                  <c:v>1.3527737855911199</c:v>
                </c:pt>
                <c:pt idx="9529">
                  <c:v>1.3598396778106601</c:v>
                </c:pt>
                <c:pt idx="9530">
                  <c:v>1.35812556743621</c:v>
                </c:pt>
                <c:pt idx="9531">
                  <c:v>1.3602101802825901</c:v>
                </c:pt>
                <c:pt idx="9532">
                  <c:v>1.3598651885986299</c:v>
                </c:pt>
                <c:pt idx="9533">
                  <c:v>1.35159039497375</c:v>
                </c:pt>
                <c:pt idx="9534">
                  <c:v>1.34323453903198</c:v>
                </c:pt>
                <c:pt idx="9535">
                  <c:v>1.3401849269866899</c:v>
                </c:pt>
                <c:pt idx="9536">
                  <c:v>1.35968482494354</c:v>
                </c:pt>
                <c:pt idx="9537">
                  <c:v>1.3382267951965301</c:v>
                </c:pt>
                <c:pt idx="9538">
                  <c:v>1.3393315076828001</c:v>
                </c:pt>
                <c:pt idx="9539">
                  <c:v>1.3288874626159599</c:v>
                </c:pt>
                <c:pt idx="9540">
                  <c:v>1.32749724388122</c:v>
                </c:pt>
                <c:pt idx="9541">
                  <c:v>1.3442625999450599</c:v>
                </c:pt>
                <c:pt idx="9542">
                  <c:v>1.33137023448944</c:v>
                </c:pt>
                <c:pt idx="9543">
                  <c:v>1.3245612382888701</c:v>
                </c:pt>
                <c:pt idx="9544">
                  <c:v>1.32107925415039</c:v>
                </c:pt>
                <c:pt idx="9545">
                  <c:v>1.32305324077606</c:v>
                </c:pt>
                <c:pt idx="9546">
                  <c:v>1.31233954429626</c:v>
                </c:pt>
                <c:pt idx="9547">
                  <c:v>1.2935276031494101</c:v>
                </c:pt>
                <c:pt idx="9548">
                  <c:v>1.30419850349426</c:v>
                </c:pt>
                <c:pt idx="9549">
                  <c:v>1.32262122631072</c:v>
                </c:pt>
                <c:pt idx="9550">
                  <c:v>1.30722308158874</c:v>
                </c:pt>
                <c:pt idx="9551">
                  <c:v>1.3050680160522401</c:v>
                </c:pt>
                <c:pt idx="9552">
                  <c:v>1.3071129322052</c:v>
                </c:pt>
                <c:pt idx="9553">
                  <c:v>1.2980530261993399</c:v>
                </c:pt>
                <c:pt idx="9554">
                  <c:v>1.29581630229949</c:v>
                </c:pt>
                <c:pt idx="9555">
                  <c:v>1.3000735044479299</c:v>
                </c:pt>
                <c:pt idx="9556">
                  <c:v>1.31293892860412</c:v>
                </c:pt>
                <c:pt idx="9557">
                  <c:v>1.2939971685409499</c:v>
                </c:pt>
                <c:pt idx="9558">
                  <c:v>1.28959548473358</c:v>
                </c:pt>
                <c:pt idx="9559">
                  <c:v>1.2705777883529601</c:v>
                </c:pt>
                <c:pt idx="9560">
                  <c:v>1.2836843729019101</c:v>
                </c:pt>
                <c:pt idx="9561">
                  <c:v>1.2802031040191599</c:v>
                </c:pt>
                <c:pt idx="9562">
                  <c:v>1.28806436061859</c:v>
                </c:pt>
                <c:pt idx="9563">
                  <c:v>1.2936378717422401</c:v>
                </c:pt>
                <c:pt idx="9564">
                  <c:v>1.2931274175643901</c:v>
                </c:pt>
                <c:pt idx="9565">
                  <c:v>1.26826524734497</c:v>
                </c:pt>
                <c:pt idx="9566">
                  <c:v>1.2876751422882</c:v>
                </c:pt>
                <c:pt idx="9567">
                  <c:v>1.27814197540283</c:v>
                </c:pt>
                <c:pt idx="9568">
                  <c:v>1.2832275629043499</c:v>
                </c:pt>
                <c:pt idx="9569">
                  <c:v>1.2747951745986901</c:v>
                </c:pt>
                <c:pt idx="9570">
                  <c:v>1.2700543403625399</c:v>
                </c:pt>
                <c:pt idx="9571">
                  <c:v>1.2738184928894001</c:v>
                </c:pt>
                <c:pt idx="9572">
                  <c:v>1.28161108493804</c:v>
                </c:pt>
                <c:pt idx="9573">
                  <c:v>1.26855361461639</c:v>
                </c:pt>
                <c:pt idx="9574">
                  <c:v>1.2808259725570601</c:v>
                </c:pt>
                <c:pt idx="9575">
                  <c:v>1.2686191797256401</c:v>
                </c:pt>
                <c:pt idx="9576">
                  <c:v>1.26062095165252</c:v>
                </c:pt>
                <c:pt idx="9577">
                  <c:v>1.25520360469818</c:v>
                </c:pt>
                <c:pt idx="9578">
                  <c:v>1.2696342468261701</c:v>
                </c:pt>
                <c:pt idx="9579">
                  <c:v>1.2620202302932699</c:v>
                </c:pt>
                <c:pt idx="9580">
                  <c:v>1.2579497098922701</c:v>
                </c:pt>
                <c:pt idx="9581">
                  <c:v>1.27050709724426</c:v>
                </c:pt>
                <c:pt idx="9582">
                  <c:v>1.2770364284515301</c:v>
                </c:pt>
                <c:pt idx="9583">
                  <c:v>1.2664393186569201</c:v>
                </c:pt>
                <c:pt idx="9584">
                  <c:v>1.26888108253479</c:v>
                </c:pt>
                <c:pt idx="9585">
                  <c:v>1.26273894309997</c:v>
                </c:pt>
                <c:pt idx="9586">
                  <c:v>1.26309537887573</c:v>
                </c:pt>
                <c:pt idx="9587">
                  <c:v>1.26291859149932</c:v>
                </c:pt>
                <c:pt idx="9588">
                  <c:v>1.2530984878539999</c:v>
                </c:pt>
                <c:pt idx="9589">
                  <c:v>1.26761198043823</c:v>
                </c:pt>
                <c:pt idx="9590">
                  <c:v>1.2372683286666799</c:v>
                </c:pt>
                <c:pt idx="9591">
                  <c:v>1.25416231155395</c:v>
                </c:pt>
                <c:pt idx="9592">
                  <c:v>1.24627661705017</c:v>
                </c:pt>
                <c:pt idx="9593">
                  <c:v>1.2587590217590301</c:v>
                </c:pt>
                <c:pt idx="9594">
                  <c:v>1.2383722066879199</c:v>
                </c:pt>
                <c:pt idx="9595">
                  <c:v>1.2491637468337999</c:v>
                </c:pt>
                <c:pt idx="9596">
                  <c:v>1.23709321022033</c:v>
                </c:pt>
                <c:pt idx="9597">
                  <c:v>1.23845827579498</c:v>
                </c:pt>
                <c:pt idx="9598">
                  <c:v>1.2299940586089999</c:v>
                </c:pt>
                <c:pt idx="9599">
                  <c:v>1.2563978433609</c:v>
                </c:pt>
                <c:pt idx="9600">
                  <c:v>1.23804903030395</c:v>
                </c:pt>
                <c:pt idx="9601">
                  <c:v>1.2413785457611</c:v>
                </c:pt>
                <c:pt idx="9602">
                  <c:v>1.23234903812408</c:v>
                </c:pt>
                <c:pt idx="9603">
                  <c:v>1.2340236902236901</c:v>
                </c:pt>
                <c:pt idx="9604">
                  <c:v>1.23558521270751</c:v>
                </c:pt>
                <c:pt idx="9605">
                  <c:v>1.2213442325592001</c:v>
                </c:pt>
                <c:pt idx="9606">
                  <c:v>1.2230693101882899</c:v>
                </c:pt>
                <c:pt idx="9607">
                  <c:v>1.2348932027816699</c:v>
                </c:pt>
                <c:pt idx="9608">
                  <c:v>1.2223540544509801</c:v>
                </c:pt>
                <c:pt idx="9609">
                  <c:v>1.21180367469787</c:v>
                </c:pt>
                <c:pt idx="9610">
                  <c:v>1.2166274785995399</c:v>
                </c:pt>
                <c:pt idx="9611">
                  <c:v>1.22174644470214</c:v>
                </c:pt>
                <c:pt idx="9612">
                  <c:v>1.2237257957458401</c:v>
                </c:pt>
                <c:pt idx="9613">
                  <c:v>1.20721971988677</c:v>
                </c:pt>
                <c:pt idx="9614">
                  <c:v>1.2158228158950799</c:v>
                </c:pt>
                <c:pt idx="9615">
                  <c:v>1.20129418373107</c:v>
                </c:pt>
                <c:pt idx="9616">
                  <c:v>1.1982055902480999</c:v>
                </c:pt>
                <c:pt idx="9617">
                  <c:v>1.2030676603317201</c:v>
                </c:pt>
                <c:pt idx="9618">
                  <c:v>1.2007353305816599</c:v>
                </c:pt>
                <c:pt idx="9619">
                  <c:v>1.19723165035247</c:v>
                </c:pt>
                <c:pt idx="9620">
                  <c:v>1.19824194908142</c:v>
                </c:pt>
                <c:pt idx="9621">
                  <c:v>1.19550013542175</c:v>
                </c:pt>
                <c:pt idx="9622">
                  <c:v>1.1866718530654901</c:v>
                </c:pt>
                <c:pt idx="9623">
                  <c:v>1.19657707214355</c:v>
                </c:pt>
                <c:pt idx="9624">
                  <c:v>1.1789246797561601</c:v>
                </c:pt>
                <c:pt idx="9625">
                  <c:v>1.17909348011016</c:v>
                </c:pt>
                <c:pt idx="9626">
                  <c:v>1.1751140356063801</c:v>
                </c:pt>
                <c:pt idx="9627">
                  <c:v>1.1855833530426001</c:v>
                </c:pt>
                <c:pt idx="9628">
                  <c:v>1.18444883823394</c:v>
                </c:pt>
                <c:pt idx="9629">
                  <c:v>1.18026971817016</c:v>
                </c:pt>
                <c:pt idx="9630">
                  <c:v>1.1804494857787999</c:v>
                </c:pt>
                <c:pt idx="9631">
                  <c:v>1.17626357078552</c:v>
                </c:pt>
                <c:pt idx="9632">
                  <c:v>1.19238352775573</c:v>
                </c:pt>
                <c:pt idx="9633">
                  <c:v>1.16978824138641</c:v>
                </c:pt>
                <c:pt idx="9634">
                  <c:v>1.16793549060821</c:v>
                </c:pt>
                <c:pt idx="9635">
                  <c:v>1.17208635807037</c:v>
                </c:pt>
                <c:pt idx="9636">
                  <c:v>1.17388355731964</c:v>
                </c:pt>
                <c:pt idx="9637">
                  <c:v>1.1838417053222601</c:v>
                </c:pt>
                <c:pt idx="9638">
                  <c:v>1.16261553764343</c:v>
                </c:pt>
                <c:pt idx="9639">
                  <c:v>1.17662930488586</c:v>
                </c:pt>
                <c:pt idx="9640">
                  <c:v>1.16057872772216</c:v>
                </c:pt>
                <c:pt idx="9641">
                  <c:v>1.18015396595001</c:v>
                </c:pt>
                <c:pt idx="9642">
                  <c:v>1.17863321304321</c:v>
                </c:pt>
                <c:pt idx="9643">
                  <c:v>1.18010973930358</c:v>
                </c:pt>
                <c:pt idx="9644">
                  <c:v>1.1636558771133401</c:v>
                </c:pt>
                <c:pt idx="9645">
                  <c:v>1.1679596900939899</c:v>
                </c:pt>
                <c:pt idx="9646">
                  <c:v>1.16951668262481</c:v>
                </c:pt>
                <c:pt idx="9647">
                  <c:v>1.1620239019393901</c:v>
                </c:pt>
                <c:pt idx="9648">
                  <c:v>1.1552376747131301</c:v>
                </c:pt>
                <c:pt idx="9649">
                  <c:v>1.16331839561462</c:v>
                </c:pt>
                <c:pt idx="9650">
                  <c:v>1.15744388103485</c:v>
                </c:pt>
                <c:pt idx="9651">
                  <c:v>1.1541831493377599</c:v>
                </c:pt>
                <c:pt idx="9652">
                  <c:v>1.1491352319717401</c:v>
                </c:pt>
                <c:pt idx="9653">
                  <c:v>1.1638997793197601</c:v>
                </c:pt>
                <c:pt idx="9654">
                  <c:v>1.16594815254211</c:v>
                </c:pt>
                <c:pt idx="9655">
                  <c:v>1.15532433986663</c:v>
                </c:pt>
                <c:pt idx="9656">
                  <c:v>1.1604255437850901</c:v>
                </c:pt>
                <c:pt idx="9657">
                  <c:v>1.1692864894866899</c:v>
                </c:pt>
                <c:pt idx="9658">
                  <c:v>1.1727782487869201</c:v>
                </c:pt>
                <c:pt idx="9659">
                  <c:v>1.1659185886382999</c:v>
                </c:pt>
                <c:pt idx="9660">
                  <c:v>1.1659950017928999</c:v>
                </c:pt>
                <c:pt idx="9661">
                  <c:v>1.1685429811477599</c:v>
                </c:pt>
                <c:pt idx="9662">
                  <c:v>1.1675618886947601</c:v>
                </c:pt>
                <c:pt idx="9663">
                  <c:v>1.1484727859496999</c:v>
                </c:pt>
                <c:pt idx="9664">
                  <c:v>1.1493809223175</c:v>
                </c:pt>
                <c:pt idx="9665">
                  <c:v>1.1607576608657799</c:v>
                </c:pt>
                <c:pt idx="9666">
                  <c:v>1.1530747413635201</c:v>
                </c:pt>
                <c:pt idx="9667">
                  <c:v>1.1565860509872401</c:v>
                </c:pt>
                <c:pt idx="9668">
                  <c:v>1.1433620452880799</c:v>
                </c:pt>
                <c:pt idx="9669">
                  <c:v>1.1481181383132899</c:v>
                </c:pt>
                <c:pt idx="9670">
                  <c:v>1.1608976125717101</c:v>
                </c:pt>
                <c:pt idx="9671">
                  <c:v>1.13896512985229</c:v>
                </c:pt>
                <c:pt idx="9672">
                  <c:v>1.1498342752456601</c:v>
                </c:pt>
                <c:pt idx="9673">
                  <c:v>1.15286469459533</c:v>
                </c:pt>
                <c:pt idx="9674">
                  <c:v>1.15745961666107</c:v>
                </c:pt>
                <c:pt idx="9675">
                  <c:v>1.15284407138824</c:v>
                </c:pt>
                <c:pt idx="9676">
                  <c:v>1.15234458446502</c:v>
                </c:pt>
                <c:pt idx="9677">
                  <c:v>1.14610755443572</c:v>
                </c:pt>
                <c:pt idx="9678">
                  <c:v>1.15102982521057</c:v>
                </c:pt>
                <c:pt idx="9679">
                  <c:v>1.14296734333038</c:v>
                </c:pt>
                <c:pt idx="9680">
                  <c:v>1.15673398971557</c:v>
                </c:pt>
                <c:pt idx="9681">
                  <c:v>1.15243256092071</c:v>
                </c:pt>
                <c:pt idx="9682">
                  <c:v>1.1434369087219201</c:v>
                </c:pt>
                <c:pt idx="9683">
                  <c:v>1.14422667026519</c:v>
                </c:pt>
                <c:pt idx="9684">
                  <c:v>1.1440347433090201</c:v>
                </c:pt>
                <c:pt idx="9685">
                  <c:v>1.1483734846115099</c:v>
                </c:pt>
                <c:pt idx="9686">
                  <c:v>1.1443905830383301</c:v>
                </c:pt>
                <c:pt idx="9687">
                  <c:v>1.1444716453552199</c:v>
                </c:pt>
                <c:pt idx="9688">
                  <c:v>1.13985431194305</c:v>
                </c:pt>
                <c:pt idx="9689">
                  <c:v>1.1443012952804501</c:v>
                </c:pt>
                <c:pt idx="9690">
                  <c:v>1.1371898651123</c:v>
                </c:pt>
                <c:pt idx="9691">
                  <c:v>1.1465802192687899</c:v>
                </c:pt>
                <c:pt idx="9692">
                  <c:v>1.13293981552124</c:v>
                </c:pt>
                <c:pt idx="9693">
                  <c:v>1.1455579996109</c:v>
                </c:pt>
                <c:pt idx="9694">
                  <c:v>1.14408695697784</c:v>
                </c:pt>
                <c:pt idx="9695">
                  <c:v>1.14720571041107</c:v>
                </c:pt>
                <c:pt idx="9696">
                  <c:v>1.13512015342712</c:v>
                </c:pt>
                <c:pt idx="9697">
                  <c:v>1.1430517435073799</c:v>
                </c:pt>
                <c:pt idx="9698">
                  <c:v>1.1479707956314</c:v>
                </c:pt>
                <c:pt idx="9699">
                  <c:v>1.13310039043426</c:v>
                </c:pt>
                <c:pt idx="9700">
                  <c:v>1.14456403255462</c:v>
                </c:pt>
                <c:pt idx="9701">
                  <c:v>1.1517320871353101</c:v>
                </c:pt>
                <c:pt idx="9702">
                  <c:v>1.13956642150878</c:v>
                </c:pt>
                <c:pt idx="9703">
                  <c:v>1.1520807743072501</c:v>
                </c:pt>
                <c:pt idx="9704">
                  <c:v>1.14959251880645</c:v>
                </c:pt>
                <c:pt idx="9705">
                  <c:v>1.1493546962737999</c:v>
                </c:pt>
                <c:pt idx="9706">
                  <c:v>1.1407656669616599</c:v>
                </c:pt>
                <c:pt idx="9707">
                  <c:v>1.1369971036911</c:v>
                </c:pt>
                <c:pt idx="9708">
                  <c:v>1.14612412452697</c:v>
                </c:pt>
                <c:pt idx="9709">
                  <c:v>1.1351293325424101</c:v>
                </c:pt>
                <c:pt idx="9710">
                  <c:v>1.14433813095092</c:v>
                </c:pt>
                <c:pt idx="9711">
                  <c:v>1.14614498615264</c:v>
                </c:pt>
                <c:pt idx="9712">
                  <c:v>1.1447383165359399</c:v>
                </c:pt>
                <c:pt idx="9713">
                  <c:v>1.1442669630050599</c:v>
                </c:pt>
                <c:pt idx="9714">
                  <c:v>1.1523187160491899</c:v>
                </c:pt>
                <c:pt idx="9715">
                  <c:v>1.1394333839416499</c:v>
                </c:pt>
                <c:pt idx="9716">
                  <c:v>1.14063072204589</c:v>
                </c:pt>
                <c:pt idx="9717">
                  <c:v>1.1330878734588601</c:v>
                </c:pt>
                <c:pt idx="9718">
                  <c:v>1.14621722698211</c:v>
                </c:pt>
                <c:pt idx="9719">
                  <c:v>1.1392793655395499</c:v>
                </c:pt>
                <c:pt idx="9720">
                  <c:v>1.15521705150604</c:v>
                </c:pt>
                <c:pt idx="9721">
                  <c:v>1.3337084054946799</c:v>
                </c:pt>
                <c:pt idx="9722">
                  <c:v>1.3298910856246899</c:v>
                </c:pt>
                <c:pt idx="9723">
                  <c:v>1.3294380903244001</c:v>
                </c:pt>
                <c:pt idx="9724">
                  <c:v>1.32355177402496</c:v>
                </c:pt>
                <c:pt idx="9725">
                  <c:v>1.3146003484725901</c:v>
                </c:pt>
                <c:pt idx="9726">
                  <c:v>1.3205978870391799</c:v>
                </c:pt>
                <c:pt idx="9727">
                  <c:v>1.3223183155059799</c:v>
                </c:pt>
                <c:pt idx="9728">
                  <c:v>1.31777572631835</c:v>
                </c:pt>
                <c:pt idx="9729">
                  <c:v>1.31854903697967</c:v>
                </c:pt>
                <c:pt idx="9730">
                  <c:v>1.3224120140075599</c:v>
                </c:pt>
                <c:pt idx="9731">
                  <c:v>1.31281661987304</c:v>
                </c:pt>
                <c:pt idx="9732">
                  <c:v>1.3061788082122801</c:v>
                </c:pt>
                <c:pt idx="9733">
                  <c:v>1.3072036504745399</c:v>
                </c:pt>
                <c:pt idx="9734">
                  <c:v>1.31526207923889</c:v>
                </c:pt>
                <c:pt idx="9735">
                  <c:v>1.31706178188323</c:v>
                </c:pt>
                <c:pt idx="9736">
                  <c:v>1.32464003562927</c:v>
                </c:pt>
                <c:pt idx="9737">
                  <c:v>1.31802129745483</c:v>
                </c:pt>
                <c:pt idx="9738">
                  <c:v>1.3189603090286199</c:v>
                </c:pt>
                <c:pt idx="9739">
                  <c:v>1.3142180442810001</c:v>
                </c:pt>
                <c:pt idx="9740">
                  <c:v>1.3108267784118599</c:v>
                </c:pt>
                <c:pt idx="9741">
                  <c:v>1.3120219707489</c:v>
                </c:pt>
                <c:pt idx="9742">
                  <c:v>1.31244540214538</c:v>
                </c:pt>
                <c:pt idx="9743">
                  <c:v>1.31873142719268</c:v>
                </c:pt>
                <c:pt idx="9744">
                  <c:v>1.3215847015380799</c:v>
                </c:pt>
                <c:pt idx="9745">
                  <c:v>1.30720198154449</c:v>
                </c:pt>
                <c:pt idx="9746">
                  <c:v>1.3144556283950799</c:v>
                </c:pt>
                <c:pt idx="9747">
                  <c:v>1.31293356418609</c:v>
                </c:pt>
                <c:pt idx="9748">
                  <c:v>1.3104486465454099</c:v>
                </c:pt>
                <c:pt idx="9749">
                  <c:v>1.30046999454498</c:v>
                </c:pt>
                <c:pt idx="9750">
                  <c:v>1.3108335733413601</c:v>
                </c:pt>
                <c:pt idx="9751">
                  <c:v>1.31833124160766</c:v>
                </c:pt>
                <c:pt idx="9752">
                  <c:v>1.31449317932128</c:v>
                </c:pt>
                <c:pt idx="9753">
                  <c:v>1.311452627182</c:v>
                </c:pt>
                <c:pt idx="9754">
                  <c:v>1.30400514602661</c:v>
                </c:pt>
                <c:pt idx="9755">
                  <c:v>1.3084899187087999</c:v>
                </c:pt>
                <c:pt idx="9756">
                  <c:v>1.31354796886444</c:v>
                </c:pt>
                <c:pt idx="9757">
                  <c:v>1.3119541406631401</c:v>
                </c:pt>
                <c:pt idx="9758">
                  <c:v>1.30802798271179</c:v>
                </c:pt>
                <c:pt idx="9759">
                  <c:v>1.3146733045578001</c:v>
                </c:pt>
                <c:pt idx="9760">
                  <c:v>1.3061223030090301</c:v>
                </c:pt>
                <c:pt idx="9761">
                  <c:v>1.31242740154266</c:v>
                </c:pt>
                <c:pt idx="9762">
                  <c:v>1.3130065202712999</c:v>
                </c:pt>
                <c:pt idx="9763">
                  <c:v>1.3185218572616499</c:v>
                </c:pt>
                <c:pt idx="9764">
                  <c:v>1.32016766071319</c:v>
                </c:pt>
                <c:pt idx="9765">
                  <c:v>1.33181023597717</c:v>
                </c:pt>
                <c:pt idx="9766">
                  <c:v>1.31979072093963</c:v>
                </c:pt>
                <c:pt idx="9767">
                  <c:v>1.32905268669128</c:v>
                </c:pt>
                <c:pt idx="9768">
                  <c:v>1.3264291286468499</c:v>
                </c:pt>
                <c:pt idx="9769">
                  <c:v>1.3296190500259299</c:v>
                </c:pt>
                <c:pt idx="9770">
                  <c:v>1.3197523355484</c:v>
                </c:pt>
                <c:pt idx="9771">
                  <c:v>1.3246595859527499</c:v>
                </c:pt>
                <c:pt idx="9772">
                  <c:v>1.3211922645568801</c:v>
                </c:pt>
                <c:pt idx="9773">
                  <c:v>1.32004129886627</c:v>
                </c:pt>
                <c:pt idx="9774">
                  <c:v>1.32192635536193</c:v>
                </c:pt>
                <c:pt idx="9775">
                  <c:v>1.3375375270843499</c:v>
                </c:pt>
                <c:pt idx="9776">
                  <c:v>1.3231078386306701</c:v>
                </c:pt>
                <c:pt idx="9777">
                  <c:v>1.3339757919311499</c:v>
                </c:pt>
                <c:pt idx="9778">
                  <c:v>1.33266377449035</c:v>
                </c:pt>
                <c:pt idx="9779">
                  <c:v>1.34037053585052</c:v>
                </c:pt>
                <c:pt idx="9780">
                  <c:v>1.3238433599471999</c:v>
                </c:pt>
                <c:pt idx="9781">
                  <c:v>1.32882320880889</c:v>
                </c:pt>
                <c:pt idx="9782">
                  <c:v>1.3141558170318599</c:v>
                </c:pt>
                <c:pt idx="9783">
                  <c:v>1.32795286178588</c:v>
                </c:pt>
                <c:pt idx="9784">
                  <c:v>1.33311355113983</c:v>
                </c:pt>
                <c:pt idx="9785">
                  <c:v>1.34625744819641</c:v>
                </c:pt>
                <c:pt idx="9786">
                  <c:v>1.3368434906005799</c:v>
                </c:pt>
                <c:pt idx="9787">
                  <c:v>1.33227431774139</c:v>
                </c:pt>
                <c:pt idx="9788">
                  <c:v>1.3232669830322199</c:v>
                </c:pt>
                <c:pt idx="9789">
                  <c:v>1.3372170925140301</c:v>
                </c:pt>
                <c:pt idx="9790">
                  <c:v>1.32717740535736</c:v>
                </c:pt>
                <c:pt idx="9791">
                  <c:v>1.33383011817932</c:v>
                </c:pt>
                <c:pt idx="9792">
                  <c:v>1.3352426290512001</c:v>
                </c:pt>
                <c:pt idx="9793">
                  <c:v>1.33582746982574</c:v>
                </c:pt>
                <c:pt idx="9794">
                  <c:v>1.32504606246948</c:v>
                </c:pt>
                <c:pt idx="9795">
                  <c:v>1.3327789306640601</c:v>
                </c:pt>
                <c:pt idx="9796">
                  <c:v>1.3310681581497099</c:v>
                </c:pt>
                <c:pt idx="9797">
                  <c:v>1.3339083194732599</c:v>
                </c:pt>
                <c:pt idx="9798">
                  <c:v>1.33082795143127</c:v>
                </c:pt>
                <c:pt idx="9799">
                  <c:v>1.3324991464614799</c:v>
                </c:pt>
                <c:pt idx="9800">
                  <c:v>1.3420599699020299</c:v>
                </c:pt>
                <c:pt idx="9801">
                  <c:v>1.33345115184783</c:v>
                </c:pt>
                <c:pt idx="9802">
                  <c:v>1.3369600772857599</c:v>
                </c:pt>
                <c:pt idx="9803">
                  <c:v>1.34688448905944</c:v>
                </c:pt>
                <c:pt idx="9804">
                  <c:v>1.3466650247573799</c:v>
                </c:pt>
                <c:pt idx="9805">
                  <c:v>1.33966743946075</c:v>
                </c:pt>
                <c:pt idx="9806">
                  <c:v>1.343355178833</c:v>
                </c:pt>
                <c:pt idx="9807">
                  <c:v>1.3426219224929801</c:v>
                </c:pt>
                <c:pt idx="9808">
                  <c:v>1.34509825706481</c:v>
                </c:pt>
                <c:pt idx="9809">
                  <c:v>1.34429395198822</c:v>
                </c:pt>
                <c:pt idx="9810">
                  <c:v>1.35021531581878</c:v>
                </c:pt>
                <c:pt idx="9811">
                  <c:v>1.35237348079681</c:v>
                </c:pt>
                <c:pt idx="9812">
                  <c:v>1.3470778465270901</c:v>
                </c:pt>
                <c:pt idx="9813">
                  <c:v>1.3342864513397199</c:v>
                </c:pt>
                <c:pt idx="9814">
                  <c:v>1.34385466575622</c:v>
                </c:pt>
                <c:pt idx="9815">
                  <c:v>1.3421500921249301</c:v>
                </c:pt>
                <c:pt idx="9816">
                  <c:v>1.3482096195220901</c:v>
                </c:pt>
                <c:pt idx="9817">
                  <c:v>1.3393926620483301</c:v>
                </c:pt>
                <c:pt idx="9818">
                  <c:v>1.3516550064086901</c:v>
                </c:pt>
                <c:pt idx="9819">
                  <c:v>1.3436076641082699</c:v>
                </c:pt>
                <c:pt idx="9820">
                  <c:v>1.35246801376342</c:v>
                </c:pt>
                <c:pt idx="9821">
                  <c:v>1.3488922119140601</c:v>
                </c:pt>
                <c:pt idx="9822">
                  <c:v>1.3579733371734599</c:v>
                </c:pt>
                <c:pt idx="9823">
                  <c:v>1.34770679473876</c:v>
                </c:pt>
                <c:pt idx="9824">
                  <c:v>1.34768903255462</c:v>
                </c:pt>
                <c:pt idx="9825">
                  <c:v>1.3434898853302</c:v>
                </c:pt>
                <c:pt idx="9826">
                  <c:v>1.3449277877807599</c:v>
                </c:pt>
                <c:pt idx="9827">
                  <c:v>1.36132752895355</c:v>
                </c:pt>
                <c:pt idx="9828">
                  <c:v>1.35866391658782</c:v>
                </c:pt>
                <c:pt idx="9829">
                  <c:v>1.3498950004577599</c:v>
                </c:pt>
                <c:pt idx="9830">
                  <c:v>1.34154284000396</c:v>
                </c:pt>
                <c:pt idx="9831">
                  <c:v>1.35568511486053</c:v>
                </c:pt>
                <c:pt idx="9832">
                  <c:v>1.3505952358245801</c:v>
                </c:pt>
                <c:pt idx="9833">
                  <c:v>1.3598042726516699</c:v>
                </c:pt>
                <c:pt idx="9834">
                  <c:v>1.3624409437179501</c:v>
                </c:pt>
                <c:pt idx="9835">
                  <c:v>1.3518379926681501</c:v>
                </c:pt>
                <c:pt idx="9836">
                  <c:v>1.35323250293731</c:v>
                </c:pt>
                <c:pt idx="9837">
                  <c:v>1.34451031684875</c:v>
                </c:pt>
                <c:pt idx="9838">
                  <c:v>1.3639618158340401</c:v>
                </c:pt>
                <c:pt idx="9839">
                  <c:v>1.35820484161376</c:v>
                </c:pt>
                <c:pt idx="9840">
                  <c:v>1.3612904548645</c:v>
                </c:pt>
                <c:pt idx="9841">
                  <c:v>1.36972963809967</c:v>
                </c:pt>
                <c:pt idx="9842">
                  <c:v>1.35812616348266</c:v>
                </c:pt>
                <c:pt idx="9843">
                  <c:v>1.36218762397766</c:v>
                </c:pt>
                <c:pt idx="9844">
                  <c:v>1.3568528890609699</c:v>
                </c:pt>
                <c:pt idx="9845">
                  <c:v>1.3608379364013601</c:v>
                </c:pt>
                <c:pt idx="9846">
                  <c:v>1.35748326778411</c:v>
                </c:pt>
                <c:pt idx="9847">
                  <c:v>1.3527367115020701</c:v>
                </c:pt>
                <c:pt idx="9848">
                  <c:v>1.3590738773345901</c:v>
                </c:pt>
                <c:pt idx="9849">
                  <c:v>1.3610044717788601</c:v>
                </c:pt>
                <c:pt idx="9850">
                  <c:v>1.35623455047607</c:v>
                </c:pt>
                <c:pt idx="9851">
                  <c:v>1.35771071910858</c:v>
                </c:pt>
                <c:pt idx="9852">
                  <c:v>1.3624997138977</c:v>
                </c:pt>
                <c:pt idx="9853">
                  <c:v>1.36936819553375</c:v>
                </c:pt>
                <c:pt idx="9854">
                  <c:v>1.3662569522857599</c:v>
                </c:pt>
                <c:pt idx="9855">
                  <c:v>1.3745853900909399</c:v>
                </c:pt>
                <c:pt idx="9856">
                  <c:v>1.3740220069885201</c:v>
                </c:pt>
                <c:pt idx="9857">
                  <c:v>1.3704237937927199</c:v>
                </c:pt>
                <c:pt idx="9858">
                  <c:v>1.36889779567718</c:v>
                </c:pt>
                <c:pt idx="9859">
                  <c:v>1.36683213710784</c:v>
                </c:pt>
                <c:pt idx="9860">
                  <c:v>1.3659136295318599</c:v>
                </c:pt>
                <c:pt idx="9861">
                  <c:v>1.36946260929107</c:v>
                </c:pt>
                <c:pt idx="9862">
                  <c:v>1.374485373497</c:v>
                </c:pt>
                <c:pt idx="9863">
                  <c:v>1.3868939876556301</c:v>
                </c:pt>
                <c:pt idx="9864">
                  <c:v>1.37287592887878</c:v>
                </c:pt>
                <c:pt idx="9865">
                  <c:v>1.3846310377120901</c:v>
                </c:pt>
                <c:pt idx="9866">
                  <c:v>1.3708741664886399</c:v>
                </c:pt>
                <c:pt idx="9867">
                  <c:v>1.38710713386535</c:v>
                </c:pt>
                <c:pt idx="9868">
                  <c:v>1.3786096572875901</c:v>
                </c:pt>
                <c:pt idx="9869">
                  <c:v>1.3890846967697099</c:v>
                </c:pt>
                <c:pt idx="9870">
                  <c:v>1.3917555809020901</c:v>
                </c:pt>
                <c:pt idx="9871">
                  <c:v>1.3850452899932799</c:v>
                </c:pt>
                <c:pt idx="9872">
                  <c:v>1.38923740386962</c:v>
                </c:pt>
                <c:pt idx="9873">
                  <c:v>1.4047093391418399</c:v>
                </c:pt>
                <c:pt idx="9874">
                  <c:v>1.4105633497238099</c:v>
                </c:pt>
                <c:pt idx="9875">
                  <c:v>1.39655768871307</c:v>
                </c:pt>
                <c:pt idx="9876">
                  <c:v>1.3910584449768</c:v>
                </c:pt>
                <c:pt idx="9877">
                  <c:v>1.4030637741088801</c:v>
                </c:pt>
                <c:pt idx="9878">
                  <c:v>1.3935961723327599</c:v>
                </c:pt>
                <c:pt idx="9879">
                  <c:v>1.39666235446929</c:v>
                </c:pt>
                <c:pt idx="9880">
                  <c:v>1.40697038173675</c:v>
                </c:pt>
                <c:pt idx="9881">
                  <c:v>1.4070397615432699</c:v>
                </c:pt>
                <c:pt idx="9882">
                  <c:v>1.4100526571273799</c:v>
                </c:pt>
                <c:pt idx="9883">
                  <c:v>1.40349864959716</c:v>
                </c:pt>
                <c:pt idx="9884">
                  <c:v>1.4202146530151301</c:v>
                </c:pt>
                <c:pt idx="9885">
                  <c:v>1.4057362079620299</c:v>
                </c:pt>
                <c:pt idx="9886">
                  <c:v>1.4215977191925</c:v>
                </c:pt>
                <c:pt idx="9887">
                  <c:v>1.4147428274154601</c:v>
                </c:pt>
                <c:pt idx="9888">
                  <c:v>1.4012709856033301</c:v>
                </c:pt>
                <c:pt idx="9889">
                  <c:v>1.41505014896392</c:v>
                </c:pt>
                <c:pt idx="9890">
                  <c:v>1.42437851428985</c:v>
                </c:pt>
                <c:pt idx="9891">
                  <c:v>1.4276421070098799</c:v>
                </c:pt>
                <c:pt idx="9892">
                  <c:v>1.43388903141021</c:v>
                </c:pt>
                <c:pt idx="9893">
                  <c:v>1.4439102411270099</c:v>
                </c:pt>
                <c:pt idx="9894">
                  <c:v>1.4375584125518699</c:v>
                </c:pt>
                <c:pt idx="9895">
                  <c:v>1.4275820255279501</c:v>
                </c:pt>
                <c:pt idx="9896">
                  <c:v>1.43726134300231</c:v>
                </c:pt>
                <c:pt idx="9897">
                  <c:v>1.4276840686798</c:v>
                </c:pt>
                <c:pt idx="9898">
                  <c:v>1.4236257076263401</c:v>
                </c:pt>
                <c:pt idx="9899">
                  <c:v>1.4290260076522801</c:v>
                </c:pt>
                <c:pt idx="9900">
                  <c:v>1.4429298639297401</c:v>
                </c:pt>
                <c:pt idx="9901">
                  <c:v>1.4358422756195</c:v>
                </c:pt>
                <c:pt idx="9902">
                  <c:v>1.4495769739151001</c:v>
                </c:pt>
                <c:pt idx="9903">
                  <c:v>1.44772160053253</c:v>
                </c:pt>
                <c:pt idx="9904">
                  <c:v>1.4560847282409599</c:v>
                </c:pt>
                <c:pt idx="9905">
                  <c:v>1.4396150112152</c:v>
                </c:pt>
                <c:pt idx="9906">
                  <c:v>1.45102679729461</c:v>
                </c:pt>
                <c:pt idx="9907">
                  <c:v>1.4423130750656099</c:v>
                </c:pt>
                <c:pt idx="9908">
                  <c:v>1.45477366447448</c:v>
                </c:pt>
                <c:pt idx="9909">
                  <c:v>1.43929779529571</c:v>
                </c:pt>
                <c:pt idx="9910">
                  <c:v>1.47083067893981</c:v>
                </c:pt>
                <c:pt idx="9911">
                  <c:v>1.44263362884521</c:v>
                </c:pt>
                <c:pt idx="9912">
                  <c:v>1.4615005254745399</c:v>
                </c:pt>
                <c:pt idx="9913">
                  <c:v>1.4410709142684901</c:v>
                </c:pt>
                <c:pt idx="9914">
                  <c:v>1.4544421434402399</c:v>
                </c:pt>
                <c:pt idx="9915">
                  <c:v>1.4536339044570901</c:v>
                </c:pt>
                <c:pt idx="9916">
                  <c:v>1.4578843116760201</c:v>
                </c:pt>
                <c:pt idx="9917">
                  <c:v>1.44000685214996</c:v>
                </c:pt>
                <c:pt idx="9918">
                  <c:v>1.44898116588592</c:v>
                </c:pt>
                <c:pt idx="9919">
                  <c:v>1.4247807264328001</c:v>
                </c:pt>
                <c:pt idx="9920">
                  <c:v>1.4486792087554901</c:v>
                </c:pt>
                <c:pt idx="9921">
                  <c:v>1.4372593164443901</c:v>
                </c:pt>
                <c:pt idx="9922">
                  <c:v>1.45299124717712</c:v>
                </c:pt>
                <c:pt idx="9923">
                  <c:v>1.43414914608001</c:v>
                </c:pt>
                <c:pt idx="9924">
                  <c:v>1.4536556005477901</c:v>
                </c:pt>
                <c:pt idx="9925">
                  <c:v>1.4498047828674301</c:v>
                </c:pt>
                <c:pt idx="9926">
                  <c:v>1.47838342189788</c:v>
                </c:pt>
                <c:pt idx="9927">
                  <c:v>1.4578266143798799</c:v>
                </c:pt>
                <c:pt idx="9928">
                  <c:v>1.4677875041961601</c:v>
                </c:pt>
                <c:pt idx="9929">
                  <c:v>1.4755598306655799</c:v>
                </c:pt>
                <c:pt idx="9930">
                  <c:v>1.47646856307983</c:v>
                </c:pt>
                <c:pt idx="9931">
                  <c:v>1.4814468622207599</c:v>
                </c:pt>
                <c:pt idx="9932">
                  <c:v>1.4711354970932</c:v>
                </c:pt>
                <c:pt idx="9933">
                  <c:v>1.47111439704895</c:v>
                </c:pt>
                <c:pt idx="9934">
                  <c:v>1.47995913028717</c:v>
                </c:pt>
                <c:pt idx="9935">
                  <c:v>1.4953045845031701</c:v>
                </c:pt>
                <c:pt idx="9936">
                  <c:v>1.4881495237350399</c:v>
                </c:pt>
                <c:pt idx="9937">
                  <c:v>1.49066603183746</c:v>
                </c:pt>
                <c:pt idx="9938">
                  <c:v>1.4987157583236601</c:v>
                </c:pt>
                <c:pt idx="9939">
                  <c:v>1.5034657716751001</c:v>
                </c:pt>
                <c:pt idx="9940">
                  <c:v>1.50350129604339</c:v>
                </c:pt>
                <c:pt idx="9941">
                  <c:v>1.50634860992431</c:v>
                </c:pt>
                <c:pt idx="9942">
                  <c:v>1.48349213600158</c:v>
                </c:pt>
                <c:pt idx="9943">
                  <c:v>1.5067836046218801</c:v>
                </c:pt>
                <c:pt idx="9944">
                  <c:v>1.5000799894332799</c:v>
                </c:pt>
                <c:pt idx="9945">
                  <c:v>1.5164086818695</c:v>
                </c:pt>
                <c:pt idx="9946">
                  <c:v>1.50883400440216</c:v>
                </c:pt>
                <c:pt idx="9947">
                  <c:v>1.5246450901031401</c:v>
                </c:pt>
                <c:pt idx="9948">
                  <c:v>1.5111414194107</c:v>
                </c:pt>
                <c:pt idx="9949">
                  <c:v>1.53927934169769</c:v>
                </c:pt>
                <c:pt idx="9950">
                  <c:v>1.5166307687759299</c:v>
                </c:pt>
                <c:pt idx="9951">
                  <c:v>1.54350078105926</c:v>
                </c:pt>
                <c:pt idx="9952">
                  <c:v>1.5355167388916</c:v>
                </c:pt>
                <c:pt idx="9953">
                  <c:v>1.5455287694930999</c:v>
                </c:pt>
                <c:pt idx="9954">
                  <c:v>1.5454804897308301</c:v>
                </c:pt>
                <c:pt idx="9955">
                  <c:v>1.5421380996704099</c:v>
                </c:pt>
                <c:pt idx="9956">
                  <c:v>1.54743063449859</c:v>
                </c:pt>
                <c:pt idx="9957">
                  <c:v>1.5595772266387899</c:v>
                </c:pt>
                <c:pt idx="9958">
                  <c:v>1.5442556142807</c:v>
                </c:pt>
                <c:pt idx="9959">
                  <c:v>1.55028271675109</c:v>
                </c:pt>
                <c:pt idx="9960">
                  <c:v>1.55175268650054</c:v>
                </c:pt>
                <c:pt idx="9961">
                  <c:v>1.5774668455123899</c:v>
                </c:pt>
                <c:pt idx="9962">
                  <c:v>1.5709874629974301</c:v>
                </c:pt>
                <c:pt idx="9963">
                  <c:v>1.5756422281265201</c:v>
                </c:pt>
                <c:pt idx="9964">
                  <c:v>1.56246614456176</c:v>
                </c:pt>
                <c:pt idx="9965">
                  <c:v>1.5770500898361199</c:v>
                </c:pt>
                <c:pt idx="9966">
                  <c:v>1.5552909374237001</c:v>
                </c:pt>
                <c:pt idx="9967">
                  <c:v>1.5773389339446999</c:v>
                </c:pt>
                <c:pt idx="9968">
                  <c:v>1.564985871315</c:v>
                </c:pt>
                <c:pt idx="9969">
                  <c:v>1.58561086654663</c:v>
                </c:pt>
                <c:pt idx="9970">
                  <c:v>1.5672149658203101</c:v>
                </c:pt>
                <c:pt idx="9971">
                  <c:v>1.57960534095764</c:v>
                </c:pt>
                <c:pt idx="9972">
                  <c:v>1.5661818981170601</c:v>
                </c:pt>
                <c:pt idx="9973">
                  <c:v>1.5803080797195399</c:v>
                </c:pt>
                <c:pt idx="9974">
                  <c:v>1.55920994281768</c:v>
                </c:pt>
                <c:pt idx="9975">
                  <c:v>1.5843309164047199</c:v>
                </c:pt>
                <c:pt idx="9976">
                  <c:v>1.5639165639877299</c:v>
                </c:pt>
                <c:pt idx="9977">
                  <c:v>1.5944746732711701</c:v>
                </c:pt>
                <c:pt idx="9978">
                  <c:v>1.58335292339324</c:v>
                </c:pt>
                <c:pt idx="9979">
                  <c:v>1.5932195186614899</c:v>
                </c:pt>
                <c:pt idx="9980">
                  <c:v>1.5705636739730799</c:v>
                </c:pt>
                <c:pt idx="9981">
                  <c:v>1.58666360378265</c:v>
                </c:pt>
                <c:pt idx="9982">
                  <c:v>1.58803021907806</c:v>
                </c:pt>
                <c:pt idx="9983">
                  <c:v>1.59326255321502</c:v>
                </c:pt>
                <c:pt idx="9984">
                  <c:v>1.57281959056854</c:v>
                </c:pt>
                <c:pt idx="9985">
                  <c:v>1.6004010438919001</c:v>
                </c:pt>
                <c:pt idx="9986">
                  <c:v>1.58360683917999</c:v>
                </c:pt>
                <c:pt idx="9987">
                  <c:v>1.5856180191039999</c:v>
                </c:pt>
                <c:pt idx="9988">
                  <c:v>1.5782836675643901</c:v>
                </c:pt>
                <c:pt idx="9989">
                  <c:v>1.5996124744415201</c:v>
                </c:pt>
                <c:pt idx="9990">
                  <c:v>1.5861903429031301</c:v>
                </c:pt>
                <c:pt idx="9991">
                  <c:v>1.5996352434158301</c:v>
                </c:pt>
                <c:pt idx="9992">
                  <c:v>1.58487772941589</c:v>
                </c:pt>
                <c:pt idx="9993">
                  <c:v>1.6081802845001201</c:v>
                </c:pt>
                <c:pt idx="9994">
                  <c:v>1.59530413150787</c:v>
                </c:pt>
                <c:pt idx="9995">
                  <c:v>1.60822677612304</c:v>
                </c:pt>
                <c:pt idx="9996">
                  <c:v>1.6085574626922601</c:v>
                </c:pt>
                <c:pt idx="9997">
                  <c:v>1.6157799959182699</c:v>
                </c:pt>
                <c:pt idx="9998">
                  <c:v>1.61123967170715</c:v>
                </c:pt>
                <c:pt idx="9999">
                  <c:v>1.6152480840682899</c:v>
                </c:pt>
                <c:pt idx="10000">
                  <c:v>1.6095819473266599</c:v>
                </c:pt>
                <c:pt idx="10001">
                  <c:v>1.6124354600906301</c:v>
                </c:pt>
                <c:pt idx="10002">
                  <c:v>1.6123915910720801</c:v>
                </c:pt>
                <c:pt idx="10003">
                  <c:v>1.6056610345840401</c:v>
                </c:pt>
                <c:pt idx="10004">
                  <c:v>1.60821044445037</c:v>
                </c:pt>
                <c:pt idx="10005">
                  <c:v>1.62047898769378</c:v>
                </c:pt>
                <c:pt idx="10006">
                  <c:v>1.62445175647735</c:v>
                </c:pt>
                <c:pt idx="10007">
                  <c:v>1.6347422599792401</c:v>
                </c:pt>
                <c:pt idx="10008">
                  <c:v>1.6280158758163401</c:v>
                </c:pt>
                <c:pt idx="10009">
                  <c:v>1.63234138488769</c:v>
                </c:pt>
                <c:pt idx="10010">
                  <c:v>1.6263052225112899</c:v>
                </c:pt>
                <c:pt idx="10011">
                  <c:v>1.6304948329925499</c:v>
                </c:pt>
                <c:pt idx="10012">
                  <c:v>1.6464644670486399</c:v>
                </c:pt>
                <c:pt idx="10013">
                  <c:v>1.6343361139297401</c:v>
                </c:pt>
                <c:pt idx="10014">
                  <c:v>1.62551498413085</c:v>
                </c:pt>
                <c:pt idx="10015">
                  <c:v>1.618248462677</c:v>
                </c:pt>
                <c:pt idx="10016">
                  <c:v>1.6330994367599401</c:v>
                </c:pt>
                <c:pt idx="10017">
                  <c:v>1.64533150196075</c:v>
                </c:pt>
                <c:pt idx="10018">
                  <c:v>1.62279284000396</c:v>
                </c:pt>
                <c:pt idx="10019">
                  <c:v>1.6245547533035201</c:v>
                </c:pt>
                <c:pt idx="10020">
                  <c:v>1.63533592224121</c:v>
                </c:pt>
                <c:pt idx="10021">
                  <c:v>1.6366887092590301</c:v>
                </c:pt>
                <c:pt idx="10022">
                  <c:v>1.6276772022247299</c:v>
                </c:pt>
                <c:pt idx="10023">
                  <c:v>1.6326225996017401</c:v>
                </c:pt>
                <c:pt idx="10024">
                  <c:v>1.622607588768</c:v>
                </c:pt>
                <c:pt idx="10025">
                  <c:v>1.6194547414779601</c:v>
                </c:pt>
                <c:pt idx="10026">
                  <c:v>1.6462111473083401</c:v>
                </c:pt>
                <c:pt idx="10027">
                  <c:v>1.64094579219818</c:v>
                </c:pt>
                <c:pt idx="10028">
                  <c:v>1.66025698184967</c:v>
                </c:pt>
                <c:pt idx="10029">
                  <c:v>1.63191401958465</c:v>
                </c:pt>
                <c:pt idx="10030">
                  <c:v>1.6450468301773</c:v>
                </c:pt>
                <c:pt idx="10031">
                  <c:v>1.6449944972991899</c:v>
                </c:pt>
                <c:pt idx="10032">
                  <c:v>1.67432212829589</c:v>
                </c:pt>
                <c:pt idx="10033">
                  <c:v>1.64929318428039</c:v>
                </c:pt>
                <c:pt idx="10034">
                  <c:v>1.66220891475677</c:v>
                </c:pt>
                <c:pt idx="10035">
                  <c:v>1.65916991233825</c:v>
                </c:pt>
                <c:pt idx="10036">
                  <c:v>1.6552599668502801</c:v>
                </c:pt>
                <c:pt idx="10037">
                  <c:v>1.63844466209411</c:v>
                </c:pt>
                <c:pt idx="10038">
                  <c:v>1.6716840267181301</c:v>
                </c:pt>
                <c:pt idx="10039">
                  <c:v>1.64856958389282</c:v>
                </c:pt>
                <c:pt idx="10040">
                  <c:v>1.6770261526107699</c:v>
                </c:pt>
                <c:pt idx="10041">
                  <c:v>1.66477310657501</c:v>
                </c:pt>
                <c:pt idx="10042">
                  <c:v>1.6766664981842001</c:v>
                </c:pt>
                <c:pt idx="10043">
                  <c:v>1.6758396625518699</c:v>
                </c:pt>
                <c:pt idx="10044">
                  <c:v>1.67499268054962</c:v>
                </c:pt>
                <c:pt idx="10045">
                  <c:v>1.6743457317352199</c:v>
                </c:pt>
                <c:pt idx="10046">
                  <c:v>1.6901832818984901</c:v>
                </c:pt>
                <c:pt idx="10047">
                  <c:v>1.6644936800003001</c:v>
                </c:pt>
                <c:pt idx="10048">
                  <c:v>1.6871048212051301</c:v>
                </c:pt>
                <c:pt idx="10049">
                  <c:v>1.6833642721176101</c:v>
                </c:pt>
                <c:pt idx="10050">
                  <c:v>1.7019801139831501</c:v>
                </c:pt>
                <c:pt idx="10051">
                  <c:v>1.69412457942962</c:v>
                </c:pt>
                <c:pt idx="10052">
                  <c:v>1.69849145412445</c:v>
                </c:pt>
                <c:pt idx="10053">
                  <c:v>1.6933622360229399</c:v>
                </c:pt>
                <c:pt idx="10054">
                  <c:v>1.706188082695</c:v>
                </c:pt>
                <c:pt idx="10055">
                  <c:v>1.71036565303802</c:v>
                </c:pt>
                <c:pt idx="10056">
                  <c:v>1.71740794181823</c:v>
                </c:pt>
                <c:pt idx="10057">
                  <c:v>1.7028348445892301</c:v>
                </c:pt>
                <c:pt idx="10058">
                  <c:v>1.70727503299713</c:v>
                </c:pt>
                <c:pt idx="10059">
                  <c:v>1.6982014179229701</c:v>
                </c:pt>
                <c:pt idx="10060">
                  <c:v>1.7233395576477</c:v>
                </c:pt>
                <c:pt idx="10061">
                  <c:v>1.68849837779998</c:v>
                </c:pt>
                <c:pt idx="10062">
                  <c:v>1.71021175384521</c:v>
                </c:pt>
                <c:pt idx="10063">
                  <c:v>1.7060523033142001</c:v>
                </c:pt>
                <c:pt idx="10064">
                  <c:v>1.73559141159057</c:v>
                </c:pt>
                <c:pt idx="10065">
                  <c:v>1.71162593364715</c:v>
                </c:pt>
                <c:pt idx="10066">
                  <c:v>1.7147754430770801</c:v>
                </c:pt>
                <c:pt idx="10067">
                  <c:v>1.7002085447311399</c:v>
                </c:pt>
                <c:pt idx="10068">
                  <c:v>1.7200611829757599</c:v>
                </c:pt>
                <c:pt idx="10069">
                  <c:v>1.7154194116592401</c:v>
                </c:pt>
                <c:pt idx="10070">
                  <c:v>1.7207548618316599</c:v>
                </c:pt>
                <c:pt idx="10071">
                  <c:v>1.7102688550948999</c:v>
                </c:pt>
                <c:pt idx="10072">
                  <c:v>1.7298080921173</c:v>
                </c:pt>
                <c:pt idx="10073">
                  <c:v>1.7261325120925901</c:v>
                </c:pt>
                <c:pt idx="10074">
                  <c:v>1.7372136116027801</c:v>
                </c:pt>
                <c:pt idx="10075">
                  <c:v>1.7322744131088199</c:v>
                </c:pt>
                <c:pt idx="10076">
                  <c:v>1.7270988225936801</c:v>
                </c:pt>
                <c:pt idx="10077">
                  <c:v>1.7410538196563701</c:v>
                </c:pt>
                <c:pt idx="10078">
                  <c:v>1.73840451240539</c:v>
                </c:pt>
                <c:pt idx="10079">
                  <c:v>1.7457535266876201</c:v>
                </c:pt>
                <c:pt idx="10080">
                  <c:v>1.7279369831085201</c:v>
                </c:pt>
                <c:pt idx="10081">
                  <c:v>1.7426187992095901</c:v>
                </c:pt>
                <c:pt idx="10082">
                  <c:v>1.73606669902801</c:v>
                </c:pt>
                <c:pt idx="10083">
                  <c:v>1.740562915802</c:v>
                </c:pt>
                <c:pt idx="10084">
                  <c:v>1.73533594608306</c:v>
                </c:pt>
                <c:pt idx="10085">
                  <c:v>1.7316712141036901</c:v>
                </c:pt>
                <c:pt idx="10086">
                  <c:v>1.7434278726577701</c:v>
                </c:pt>
                <c:pt idx="10087">
                  <c:v>1.75028419494628</c:v>
                </c:pt>
                <c:pt idx="10088">
                  <c:v>1.75826776027679</c:v>
                </c:pt>
                <c:pt idx="10089">
                  <c:v>1.7518507242202701</c:v>
                </c:pt>
                <c:pt idx="10090">
                  <c:v>1.7458121776580799</c:v>
                </c:pt>
                <c:pt idx="10091">
                  <c:v>1.7685950994491499</c:v>
                </c:pt>
                <c:pt idx="10092">
                  <c:v>1.7700272798538199</c:v>
                </c:pt>
                <c:pt idx="10093">
                  <c:v>1.7650634050369201</c:v>
                </c:pt>
                <c:pt idx="10094">
                  <c:v>1.7566727399826001</c:v>
                </c:pt>
                <c:pt idx="10095">
                  <c:v>1.75675761699676</c:v>
                </c:pt>
                <c:pt idx="10096">
                  <c:v>1.7437225580215401</c:v>
                </c:pt>
                <c:pt idx="10097">
                  <c:v>1.7455859184265099</c:v>
                </c:pt>
                <c:pt idx="10098">
                  <c:v>1.7571284770965501</c:v>
                </c:pt>
                <c:pt idx="10099">
                  <c:v>1.7728534936904901</c:v>
                </c:pt>
                <c:pt idx="10100">
                  <c:v>1.7743614912032999</c:v>
                </c:pt>
                <c:pt idx="10101">
                  <c:v>1.77460730075836</c:v>
                </c:pt>
                <c:pt idx="10102">
                  <c:v>1.75210392475128</c:v>
                </c:pt>
                <c:pt idx="10103">
                  <c:v>1.7497258186340301</c:v>
                </c:pt>
                <c:pt idx="10104">
                  <c:v>1.7541085481643599</c:v>
                </c:pt>
                <c:pt idx="10105">
                  <c:v>1.77297735214233</c:v>
                </c:pt>
                <c:pt idx="10106">
                  <c:v>1.7783337831497099</c:v>
                </c:pt>
                <c:pt idx="10107">
                  <c:v>1.79201364517211</c:v>
                </c:pt>
                <c:pt idx="10108">
                  <c:v>1.7638137340545601</c:v>
                </c:pt>
                <c:pt idx="10109">
                  <c:v>1.77116858959197</c:v>
                </c:pt>
                <c:pt idx="10110">
                  <c:v>1.76871013641357</c:v>
                </c:pt>
                <c:pt idx="10111">
                  <c:v>1.7798836231231601</c:v>
                </c:pt>
                <c:pt idx="10112">
                  <c:v>1.78114438056945</c:v>
                </c:pt>
                <c:pt idx="10113">
                  <c:v>1.7777751684188801</c:v>
                </c:pt>
                <c:pt idx="10114">
                  <c:v>1.77331101894378</c:v>
                </c:pt>
                <c:pt idx="10115">
                  <c:v>1.75939929485321</c:v>
                </c:pt>
                <c:pt idx="10116">
                  <c:v>1.7677295207977199</c:v>
                </c:pt>
                <c:pt idx="10117">
                  <c:v>1.7863688468933101</c:v>
                </c:pt>
                <c:pt idx="10118">
                  <c:v>1.78410851955413</c:v>
                </c:pt>
                <c:pt idx="10119">
                  <c:v>1.7768925428390501</c:v>
                </c:pt>
                <c:pt idx="10120">
                  <c:v>1.7769968509673999</c:v>
                </c:pt>
                <c:pt idx="10121">
                  <c:v>1.7685416936874301</c:v>
                </c:pt>
                <c:pt idx="10122">
                  <c:v>1.7784570455551101</c:v>
                </c:pt>
                <c:pt idx="10123">
                  <c:v>1.79310095310211</c:v>
                </c:pt>
                <c:pt idx="10124">
                  <c:v>1.7784898281097401</c:v>
                </c:pt>
                <c:pt idx="10125">
                  <c:v>1.7885882854461601</c:v>
                </c:pt>
                <c:pt idx="10126">
                  <c:v>1.7777308225631701</c:v>
                </c:pt>
                <c:pt idx="10127">
                  <c:v>1.77990782260894</c:v>
                </c:pt>
                <c:pt idx="10128">
                  <c:v>1.7962270975112899</c:v>
                </c:pt>
                <c:pt idx="10129">
                  <c:v>1.79168665409088</c:v>
                </c:pt>
                <c:pt idx="10130">
                  <c:v>1.7878428697586</c:v>
                </c:pt>
                <c:pt idx="10131">
                  <c:v>1.7940195798873899</c:v>
                </c:pt>
                <c:pt idx="10132">
                  <c:v>1.7910059690475399</c:v>
                </c:pt>
                <c:pt idx="10133">
                  <c:v>1.78449547290802</c:v>
                </c:pt>
                <c:pt idx="10134">
                  <c:v>1.7848544120788501</c:v>
                </c:pt>
                <c:pt idx="10135">
                  <c:v>1.78416979312896</c:v>
                </c:pt>
                <c:pt idx="10136">
                  <c:v>1.7790857553482</c:v>
                </c:pt>
                <c:pt idx="10137">
                  <c:v>1.7789382934570299</c:v>
                </c:pt>
                <c:pt idx="10138">
                  <c:v>1.78299796581268</c:v>
                </c:pt>
                <c:pt idx="10139">
                  <c:v>1.7908620834350499</c:v>
                </c:pt>
                <c:pt idx="10140">
                  <c:v>1.78495180606842</c:v>
                </c:pt>
                <c:pt idx="10141">
                  <c:v>1.7865256071090601</c:v>
                </c:pt>
                <c:pt idx="10142">
                  <c:v>1.80162990093231</c:v>
                </c:pt>
                <c:pt idx="10143">
                  <c:v>1.78733205795288</c:v>
                </c:pt>
                <c:pt idx="10144">
                  <c:v>1.7831224203109699</c:v>
                </c:pt>
                <c:pt idx="10145">
                  <c:v>1.79086661338806</c:v>
                </c:pt>
                <c:pt idx="10146">
                  <c:v>1.7911399602889999</c:v>
                </c:pt>
                <c:pt idx="10147">
                  <c:v>1.77323842048645</c:v>
                </c:pt>
                <c:pt idx="10148">
                  <c:v>1.78975689411163</c:v>
                </c:pt>
                <c:pt idx="10149">
                  <c:v>1.80509865283966</c:v>
                </c:pt>
                <c:pt idx="10150">
                  <c:v>1.79900527000427</c:v>
                </c:pt>
                <c:pt idx="10151">
                  <c:v>1.7939367294311499</c:v>
                </c:pt>
                <c:pt idx="10152">
                  <c:v>1.7975946664810101</c:v>
                </c:pt>
                <c:pt idx="10153">
                  <c:v>1.7890897989273</c:v>
                </c:pt>
                <c:pt idx="10154">
                  <c:v>1.7969931364059399</c:v>
                </c:pt>
                <c:pt idx="10155">
                  <c:v>1.79694688320159</c:v>
                </c:pt>
                <c:pt idx="10156">
                  <c:v>1.7843698263168299</c:v>
                </c:pt>
                <c:pt idx="10157">
                  <c:v>1.8017005920410101</c:v>
                </c:pt>
                <c:pt idx="10158">
                  <c:v>1.79683554172515</c:v>
                </c:pt>
                <c:pt idx="10159">
                  <c:v>1.8051782846450799</c:v>
                </c:pt>
                <c:pt idx="10160">
                  <c:v>1.7978261709213199</c:v>
                </c:pt>
                <c:pt idx="10161">
                  <c:v>1.79437839984893</c:v>
                </c:pt>
                <c:pt idx="10162">
                  <c:v>1.7845722436904901</c:v>
                </c:pt>
                <c:pt idx="10163">
                  <c:v>1.80600249767303</c:v>
                </c:pt>
                <c:pt idx="10164">
                  <c:v>1.79390573501586</c:v>
                </c:pt>
                <c:pt idx="10165">
                  <c:v>1.7966728210449201</c:v>
                </c:pt>
                <c:pt idx="10166">
                  <c:v>1.8019483089446999</c:v>
                </c:pt>
                <c:pt idx="10167">
                  <c:v>1.8011449575424101</c:v>
                </c:pt>
                <c:pt idx="10168">
                  <c:v>1.78526747226715</c:v>
                </c:pt>
                <c:pt idx="10169">
                  <c:v>1.8005561828613199</c:v>
                </c:pt>
                <c:pt idx="10170">
                  <c:v>1.80209708213806</c:v>
                </c:pt>
                <c:pt idx="10171">
                  <c:v>1.7957235574722199</c:v>
                </c:pt>
                <c:pt idx="10172">
                  <c:v>1.78118455410003</c:v>
                </c:pt>
                <c:pt idx="10173">
                  <c:v>1.79214298725128</c:v>
                </c:pt>
                <c:pt idx="10174">
                  <c:v>1.79779601097106</c:v>
                </c:pt>
                <c:pt idx="10175">
                  <c:v>1.7931439876556301</c:v>
                </c:pt>
                <c:pt idx="10176">
                  <c:v>1.8043633699417101</c:v>
                </c:pt>
                <c:pt idx="10177">
                  <c:v>1.8036154508590601</c:v>
                </c:pt>
                <c:pt idx="10178">
                  <c:v>1.8031640052795399</c:v>
                </c:pt>
                <c:pt idx="10179">
                  <c:v>1.81110739707946</c:v>
                </c:pt>
                <c:pt idx="10180">
                  <c:v>1.7958747148513701</c:v>
                </c:pt>
                <c:pt idx="10181">
                  <c:v>1.7997088432312001</c:v>
                </c:pt>
                <c:pt idx="10182">
                  <c:v>1.80239069461822</c:v>
                </c:pt>
                <c:pt idx="10183">
                  <c:v>1.7931202650070099</c:v>
                </c:pt>
                <c:pt idx="10184">
                  <c:v>1.79918301105499</c:v>
                </c:pt>
                <c:pt idx="10185">
                  <c:v>1.78948473930358</c:v>
                </c:pt>
                <c:pt idx="10186">
                  <c:v>1.79427862167358</c:v>
                </c:pt>
                <c:pt idx="10187">
                  <c:v>1.7879449129104601</c:v>
                </c:pt>
                <c:pt idx="10188">
                  <c:v>1.77946436405181</c:v>
                </c:pt>
                <c:pt idx="10189">
                  <c:v>1.78971791267395</c:v>
                </c:pt>
                <c:pt idx="10190">
                  <c:v>1.80727970600128</c:v>
                </c:pt>
                <c:pt idx="10191">
                  <c:v>1.8029533624648999</c:v>
                </c:pt>
                <c:pt idx="10192">
                  <c:v>1.80168497562408</c:v>
                </c:pt>
                <c:pt idx="10193">
                  <c:v>1.79516577720642</c:v>
                </c:pt>
                <c:pt idx="10194">
                  <c:v>1.78787529468536</c:v>
                </c:pt>
                <c:pt idx="10195">
                  <c:v>1.80040442943572</c:v>
                </c:pt>
                <c:pt idx="10196">
                  <c:v>1.77936875820159</c:v>
                </c:pt>
                <c:pt idx="10197">
                  <c:v>1.7968994379043499</c:v>
                </c:pt>
                <c:pt idx="10198">
                  <c:v>1.78538978099822</c:v>
                </c:pt>
                <c:pt idx="10199">
                  <c:v>1.79877197742462</c:v>
                </c:pt>
                <c:pt idx="10200">
                  <c:v>1.77193868160247</c:v>
                </c:pt>
                <c:pt idx="10201">
                  <c:v>1.7818120718002299</c:v>
                </c:pt>
                <c:pt idx="10202">
                  <c:v>1.78897881507873</c:v>
                </c:pt>
                <c:pt idx="10203">
                  <c:v>1.79344034194946</c:v>
                </c:pt>
                <c:pt idx="10204">
                  <c:v>1.7809141874313299</c:v>
                </c:pt>
                <c:pt idx="10205">
                  <c:v>1.78727686405181</c:v>
                </c:pt>
                <c:pt idx="10206">
                  <c:v>1.8002624511718699</c:v>
                </c:pt>
                <c:pt idx="10207">
                  <c:v>1.7960858345031701</c:v>
                </c:pt>
                <c:pt idx="10208">
                  <c:v>1.79765820503234</c:v>
                </c:pt>
                <c:pt idx="10209">
                  <c:v>1.7807971239089899</c:v>
                </c:pt>
                <c:pt idx="10210">
                  <c:v>1.78600072860717</c:v>
                </c:pt>
                <c:pt idx="10211">
                  <c:v>1.79228150844573</c:v>
                </c:pt>
                <c:pt idx="10212">
                  <c:v>1.78774797916412</c:v>
                </c:pt>
                <c:pt idx="10213">
                  <c:v>1.7997612953186</c:v>
                </c:pt>
                <c:pt idx="10214">
                  <c:v>1.78857350349426</c:v>
                </c:pt>
                <c:pt idx="10215">
                  <c:v>1.8099511861801101</c:v>
                </c:pt>
                <c:pt idx="10216">
                  <c:v>1.8065241575241</c:v>
                </c:pt>
                <c:pt idx="10217">
                  <c:v>1.79959917068481</c:v>
                </c:pt>
                <c:pt idx="10218">
                  <c:v>1.7888933420181199</c:v>
                </c:pt>
                <c:pt idx="10219">
                  <c:v>1.7892378568649201</c:v>
                </c:pt>
                <c:pt idx="10220">
                  <c:v>1.7848974466323799</c:v>
                </c:pt>
                <c:pt idx="10221">
                  <c:v>1.78214907646179</c:v>
                </c:pt>
                <c:pt idx="10222">
                  <c:v>1.7689501047134299</c:v>
                </c:pt>
                <c:pt idx="10223">
                  <c:v>1.7936054468154901</c:v>
                </c:pt>
                <c:pt idx="10224">
                  <c:v>1.7826457023620601</c:v>
                </c:pt>
                <c:pt idx="10225">
                  <c:v>1.80488240718841</c:v>
                </c:pt>
                <c:pt idx="10226">
                  <c:v>1.7852929830551101</c:v>
                </c:pt>
                <c:pt idx="10227">
                  <c:v>1.81090176105499</c:v>
                </c:pt>
                <c:pt idx="10228">
                  <c:v>1.8052296638488701</c:v>
                </c:pt>
                <c:pt idx="10229">
                  <c:v>1.78587210178375</c:v>
                </c:pt>
                <c:pt idx="10230">
                  <c:v>1.80368828773498</c:v>
                </c:pt>
                <c:pt idx="10231">
                  <c:v>1.79820585250854</c:v>
                </c:pt>
                <c:pt idx="10232">
                  <c:v>1.7895708084106401</c:v>
                </c:pt>
                <c:pt idx="10233">
                  <c:v>1.77771544456481</c:v>
                </c:pt>
                <c:pt idx="10234">
                  <c:v>1.79734802246093</c:v>
                </c:pt>
                <c:pt idx="10235">
                  <c:v>1.7915886640548699</c:v>
                </c:pt>
                <c:pt idx="10236">
                  <c:v>1.7965388298034599</c:v>
                </c:pt>
                <c:pt idx="10237">
                  <c:v>1.8004783391952499</c:v>
                </c:pt>
                <c:pt idx="10238">
                  <c:v>1.8270944356918299</c:v>
                </c:pt>
                <c:pt idx="10239">
                  <c:v>1.8025487661361601</c:v>
                </c:pt>
                <c:pt idx="10240">
                  <c:v>1.8187490701675399</c:v>
                </c:pt>
                <c:pt idx="10241">
                  <c:v>1.8103876113891599</c:v>
                </c:pt>
                <c:pt idx="10242">
                  <c:v>1.8133896589279099</c:v>
                </c:pt>
                <c:pt idx="10243">
                  <c:v>1.80599617958068</c:v>
                </c:pt>
                <c:pt idx="10244">
                  <c:v>1.79216516017913</c:v>
                </c:pt>
                <c:pt idx="10245">
                  <c:v>1.8078151941299401</c:v>
                </c:pt>
                <c:pt idx="10246">
                  <c:v>1.7982932329177801</c:v>
                </c:pt>
                <c:pt idx="10247">
                  <c:v>1.7958400249481199</c:v>
                </c:pt>
                <c:pt idx="10248">
                  <c:v>1.7868514060974099</c:v>
                </c:pt>
                <c:pt idx="10249">
                  <c:v>1.79738509654998</c:v>
                </c:pt>
                <c:pt idx="10250">
                  <c:v>1.7782267332077</c:v>
                </c:pt>
                <c:pt idx="10251">
                  <c:v>1.7739460468292201</c:v>
                </c:pt>
                <c:pt idx="10252">
                  <c:v>1.77934730052947</c:v>
                </c:pt>
                <c:pt idx="10253">
                  <c:v>1.7803897857666</c:v>
                </c:pt>
                <c:pt idx="10254">
                  <c:v>1.7953183650970399</c:v>
                </c:pt>
                <c:pt idx="10255">
                  <c:v>1.7913469076156601</c:v>
                </c:pt>
                <c:pt idx="10256">
                  <c:v>1.77993440628051</c:v>
                </c:pt>
                <c:pt idx="10257">
                  <c:v>1.7784110307693399</c:v>
                </c:pt>
                <c:pt idx="10258">
                  <c:v>1.7898553609848</c:v>
                </c:pt>
                <c:pt idx="10259">
                  <c:v>1.7631814479827801</c:v>
                </c:pt>
                <c:pt idx="10260">
                  <c:v>1.7769368886947601</c:v>
                </c:pt>
                <c:pt idx="10261">
                  <c:v>1.7516745328903101</c:v>
                </c:pt>
                <c:pt idx="10262">
                  <c:v>1.768603682518</c:v>
                </c:pt>
                <c:pt idx="10263">
                  <c:v>1.7484650611877399</c:v>
                </c:pt>
                <c:pt idx="10264">
                  <c:v>1.7664763927459699</c:v>
                </c:pt>
                <c:pt idx="10265">
                  <c:v>1.7511337995529099</c:v>
                </c:pt>
                <c:pt idx="10266">
                  <c:v>1.7681022882461499</c:v>
                </c:pt>
                <c:pt idx="10267">
                  <c:v>1.7689232826232899</c:v>
                </c:pt>
                <c:pt idx="10268">
                  <c:v>1.77302622795104</c:v>
                </c:pt>
                <c:pt idx="10269">
                  <c:v>1.7549952268600399</c:v>
                </c:pt>
                <c:pt idx="10270">
                  <c:v>1.7642148733139</c:v>
                </c:pt>
                <c:pt idx="10271">
                  <c:v>1.7619220018386801</c:v>
                </c:pt>
                <c:pt idx="10272">
                  <c:v>1.73793816566467</c:v>
                </c:pt>
                <c:pt idx="10273">
                  <c:v>1.7596811056137001</c:v>
                </c:pt>
                <c:pt idx="10274">
                  <c:v>1.7661368846893299</c:v>
                </c:pt>
                <c:pt idx="10275">
                  <c:v>1.73131215572357</c:v>
                </c:pt>
                <c:pt idx="10276">
                  <c:v>1.76214039325714</c:v>
                </c:pt>
                <c:pt idx="10277">
                  <c:v>1.7506142854690501</c:v>
                </c:pt>
                <c:pt idx="10278">
                  <c:v>1.74163889884948</c:v>
                </c:pt>
                <c:pt idx="10279">
                  <c:v>1.7404477596282899</c:v>
                </c:pt>
                <c:pt idx="10280">
                  <c:v>1.74374675750732</c:v>
                </c:pt>
                <c:pt idx="10281">
                  <c:v>1.73228871822357</c:v>
                </c:pt>
                <c:pt idx="10282">
                  <c:v>1.73404347896575</c:v>
                </c:pt>
                <c:pt idx="10283">
                  <c:v>1.72397685050964</c:v>
                </c:pt>
                <c:pt idx="10284">
                  <c:v>1.7270764112472501</c:v>
                </c:pt>
                <c:pt idx="10285">
                  <c:v>1.7330890893936099</c:v>
                </c:pt>
                <c:pt idx="10286">
                  <c:v>1.73936998844146</c:v>
                </c:pt>
                <c:pt idx="10287">
                  <c:v>1.7420296669006301</c:v>
                </c:pt>
                <c:pt idx="10288">
                  <c:v>1.73914754390716</c:v>
                </c:pt>
                <c:pt idx="10289">
                  <c:v>1.72939276695251</c:v>
                </c:pt>
                <c:pt idx="10290">
                  <c:v>1.7280631065368599</c:v>
                </c:pt>
                <c:pt idx="10291">
                  <c:v>1.7364095449447601</c:v>
                </c:pt>
                <c:pt idx="10292">
                  <c:v>1.7345103025436399</c:v>
                </c:pt>
                <c:pt idx="10293">
                  <c:v>1.7390834093093801</c:v>
                </c:pt>
                <c:pt idx="10294">
                  <c:v>1.7355207204818699</c:v>
                </c:pt>
                <c:pt idx="10295">
                  <c:v>1.7101914882659901</c:v>
                </c:pt>
                <c:pt idx="10296">
                  <c:v>1.7277575731277399</c:v>
                </c:pt>
                <c:pt idx="10297">
                  <c:v>1.7345331907272299</c:v>
                </c:pt>
                <c:pt idx="10298">
                  <c:v>1.7288614511489799</c:v>
                </c:pt>
                <c:pt idx="10299">
                  <c:v>1.73290979862213</c:v>
                </c:pt>
                <c:pt idx="10300">
                  <c:v>1.7372670173645</c:v>
                </c:pt>
                <c:pt idx="10301">
                  <c:v>1.73282587528228</c:v>
                </c:pt>
                <c:pt idx="10302">
                  <c:v>1.7342511415481501</c:v>
                </c:pt>
                <c:pt idx="10303">
                  <c:v>1.7429999113082799</c:v>
                </c:pt>
                <c:pt idx="10304">
                  <c:v>1.7273527383804299</c:v>
                </c:pt>
                <c:pt idx="10305">
                  <c:v>1.7183085680007899</c:v>
                </c:pt>
                <c:pt idx="10306">
                  <c:v>1.7179887294769201</c:v>
                </c:pt>
                <c:pt idx="10307">
                  <c:v>1.6977117061614899</c:v>
                </c:pt>
                <c:pt idx="10308">
                  <c:v>1.7073905467987001</c:v>
                </c:pt>
                <c:pt idx="10309">
                  <c:v>1.7501761913299501</c:v>
                </c:pt>
                <c:pt idx="10310">
                  <c:v>1.7202018499374301</c:v>
                </c:pt>
                <c:pt idx="10311">
                  <c:v>1.7251793146133401</c:v>
                </c:pt>
                <c:pt idx="10312">
                  <c:v>1.7186586856842001</c:v>
                </c:pt>
                <c:pt idx="10313">
                  <c:v>1.70815789699554</c:v>
                </c:pt>
                <c:pt idx="10314">
                  <c:v>1.7262890338897701</c:v>
                </c:pt>
                <c:pt idx="10315">
                  <c:v>1.7392722368240301</c:v>
                </c:pt>
                <c:pt idx="10316">
                  <c:v>1.69643914699554</c:v>
                </c:pt>
                <c:pt idx="10317">
                  <c:v>1.72229611873626</c:v>
                </c:pt>
                <c:pt idx="10318">
                  <c:v>1.69847559928894</c:v>
                </c:pt>
                <c:pt idx="10319">
                  <c:v>1.7126772403717001</c:v>
                </c:pt>
                <c:pt idx="10320">
                  <c:v>1.7115850448608301</c:v>
                </c:pt>
                <c:pt idx="10321">
                  <c:v>1.7067406177520701</c:v>
                </c:pt>
                <c:pt idx="10322">
                  <c:v>1.70644271373748</c:v>
                </c:pt>
                <c:pt idx="10323">
                  <c:v>1.6807341575622501</c:v>
                </c:pt>
                <c:pt idx="10324">
                  <c:v>1.6930906772613501</c:v>
                </c:pt>
                <c:pt idx="10325">
                  <c:v>1.70441269874572</c:v>
                </c:pt>
                <c:pt idx="10326">
                  <c:v>1.69754898548126</c:v>
                </c:pt>
                <c:pt idx="10327">
                  <c:v>1.67916619777679</c:v>
                </c:pt>
                <c:pt idx="10328">
                  <c:v>1.6826548576354901</c:v>
                </c:pt>
                <c:pt idx="10329">
                  <c:v>1.6839067935943599</c:v>
                </c:pt>
                <c:pt idx="10330">
                  <c:v>1.69701635837554</c:v>
                </c:pt>
                <c:pt idx="10331">
                  <c:v>1.6901218891143699</c:v>
                </c:pt>
                <c:pt idx="10332">
                  <c:v>1.6740927696228001</c:v>
                </c:pt>
                <c:pt idx="10333">
                  <c:v>1.6658366918563801</c:v>
                </c:pt>
                <c:pt idx="10334">
                  <c:v>1.6569398641586299</c:v>
                </c:pt>
                <c:pt idx="10335">
                  <c:v>1.6748226881027199</c:v>
                </c:pt>
                <c:pt idx="10336">
                  <c:v>1.6714738607406601</c:v>
                </c:pt>
                <c:pt idx="10337">
                  <c:v>1.66991174221038</c:v>
                </c:pt>
                <c:pt idx="10338">
                  <c:v>1.6685431003570499</c:v>
                </c:pt>
                <c:pt idx="10339">
                  <c:v>1.6544679403305</c:v>
                </c:pt>
                <c:pt idx="10340">
                  <c:v>1.6438471078872601</c:v>
                </c:pt>
                <c:pt idx="10341">
                  <c:v>1.65910232067108</c:v>
                </c:pt>
                <c:pt idx="10342">
                  <c:v>1.6639144420623699</c:v>
                </c:pt>
                <c:pt idx="10343">
                  <c:v>1.6633012294769201</c:v>
                </c:pt>
                <c:pt idx="10344">
                  <c:v>1.6470260620117101</c:v>
                </c:pt>
                <c:pt idx="10345">
                  <c:v>1.6376760005950901</c:v>
                </c:pt>
                <c:pt idx="10346">
                  <c:v>1.6258957386016799</c:v>
                </c:pt>
                <c:pt idx="10347">
                  <c:v>1.6396743059158301</c:v>
                </c:pt>
                <c:pt idx="10348">
                  <c:v>1.6459171772003101</c:v>
                </c:pt>
                <c:pt idx="10349">
                  <c:v>1.6504269838333101</c:v>
                </c:pt>
                <c:pt idx="10350">
                  <c:v>1.6265219449996899</c:v>
                </c:pt>
                <c:pt idx="10351">
                  <c:v>1.64663386344909</c:v>
                </c:pt>
                <c:pt idx="10352">
                  <c:v>1.63075363636016</c:v>
                </c:pt>
                <c:pt idx="10353">
                  <c:v>1.6287417411804099</c:v>
                </c:pt>
                <c:pt idx="10354">
                  <c:v>1.6545444726943901</c:v>
                </c:pt>
                <c:pt idx="10355">
                  <c:v>1.6374884843826201</c:v>
                </c:pt>
                <c:pt idx="10356">
                  <c:v>1.6297140121459901</c:v>
                </c:pt>
                <c:pt idx="10357">
                  <c:v>1.6122813224792401</c:v>
                </c:pt>
                <c:pt idx="10358">
                  <c:v>1.62267506122589</c:v>
                </c:pt>
                <c:pt idx="10359">
                  <c:v>1.6171222925186099</c:v>
                </c:pt>
                <c:pt idx="10360">
                  <c:v>1.61868131160736</c:v>
                </c:pt>
                <c:pt idx="10361">
                  <c:v>1.6107969284057599</c:v>
                </c:pt>
                <c:pt idx="10362">
                  <c:v>1.61589503288269</c:v>
                </c:pt>
                <c:pt idx="10363">
                  <c:v>1.60889327526092</c:v>
                </c:pt>
                <c:pt idx="10364">
                  <c:v>1.6214184761047301</c:v>
                </c:pt>
                <c:pt idx="10365">
                  <c:v>1.6115202903747501</c:v>
                </c:pt>
                <c:pt idx="10366">
                  <c:v>1.6161073446273799</c:v>
                </c:pt>
                <c:pt idx="10367">
                  <c:v>1.6162629127502399</c:v>
                </c:pt>
                <c:pt idx="10368">
                  <c:v>1.6269235610961901</c:v>
                </c:pt>
                <c:pt idx="10369">
                  <c:v>1.6052843332290601</c:v>
                </c:pt>
                <c:pt idx="10370">
                  <c:v>1.6128690242767301</c:v>
                </c:pt>
                <c:pt idx="10371">
                  <c:v>1.6053764820098799</c:v>
                </c:pt>
                <c:pt idx="10372">
                  <c:v>1.6032030582427901</c:v>
                </c:pt>
                <c:pt idx="10373">
                  <c:v>1.5972769260406401</c:v>
                </c:pt>
                <c:pt idx="10374">
                  <c:v>1.60363101959228</c:v>
                </c:pt>
                <c:pt idx="10375">
                  <c:v>1.5941349267959499</c:v>
                </c:pt>
                <c:pt idx="10376">
                  <c:v>1.6169198751449501</c:v>
                </c:pt>
                <c:pt idx="10377">
                  <c:v>1.59873187541961</c:v>
                </c:pt>
                <c:pt idx="10378">
                  <c:v>1.6090164184570299</c:v>
                </c:pt>
                <c:pt idx="10379">
                  <c:v>1.58279609680175</c:v>
                </c:pt>
                <c:pt idx="10380">
                  <c:v>1.60096824169158</c:v>
                </c:pt>
                <c:pt idx="10381">
                  <c:v>1.59922790527343</c:v>
                </c:pt>
                <c:pt idx="10382">
                  <c:v>1.60654461383819</c:v>
                </c:pt>
                <c:pt idx="10383">
                  <c:v>1.60742318630218</c:v>
                </c:pt>
                <c:pt idx="10384">
                  <c:v>1.59122049808502</c:v>
                </c:pt>
                <c:pt idx="10385">
                  <c:v>1.5903862714767401</c:v>
                </c:pt>
                <c:pt idx="10386">
                  <c:v>1.60164070129394</c:v>
                </c:pt>
                <c:pt idx="10387">
                  <c:v>1.5859363079071001</c:v>
                </c:pt>
                <c:pt idx="10388">
                  <c:v>1.5987794399261399</c:v>
                </c:pt>
                <c:pt idx="10389">
                  <c:v>1.5853798389434799</c:v>
                </c:pt>
                <c:pt idx="10390">
                  <c:v>1.56685483455657</c:v>
                </c:pt>
                <c:pt idx="10391">
                  <c:v>1.5631239414214999</c:v>
                </c:pt>
                <c:pt idx="10392">
                  <c:v>1.5631897449493399</c:v>
                </c:pt>
                <c:pt idx="10393">
                  <c:v>1.57003557682037</c:v>
                </c:pt>
                <c:pt idx="10394">
                  <c:v>1.5628575086593599</c:v>
                </c:pt>
                <c:pt idx="10395">
                  <c:v>1.54233753681182</c:v>
                </c:pt>
                <c:pt idx="10396">
                  <c:v>1.56891870498657</c:v>
                </c:pt>
                <c:pt idx="10397">
                  <c:v>1.5448472499847401</c:v>
                </c:pt>
                <c:pt idx="10398">
                  <c:v>1.55636930465698</c:v>
                </c:pt>
                <c:pt idx="10399">
                  <c:v>1.5596241950988701</c:v>
                </c:pt>
                <c:pt idx="10400">
                  <c:v>1.56138408184051</c:v>
                </c:pt>
                <c:pt idx="10401">
                  <c:v>1.55396151542663</c:v>
                </c:pt>
                <c:pt idx="10402">
                  <c:v>1.55484902858734</c:v>
                </c:pt>
                <c:pt idx="10403">
                  <c:v>1.53270947933197</c:v>
                </c:pt>
                <c:pt idx="10404">
                  <c:v>1.5430560111999501</c:v>
                </c:pt>
                <c:pt idx="10405">
                  <c:v>1.5334234237670801</c:v>
                </c:pt>
                <c:pt idx="10406">
                  <c:v>1.53727710247039</c:v>
                </c:pt>
                <c:pt idx="10407">
                  <c:v>1.5469106435775699</c:v>
                </c:pt>
                <c:pt idx="10408">
                  <c:v>1.5344700813293399</c:v>
                </c:pt>
                <c:pt idx="10409">
                  <c:v>1.52243435382843</c:v>
                </c:pt>
                <c:pt idx="10410">
                  <c:v>1.5356571674346899</c:v>
                </c:pt>
                <c:pt idx="10411">
                  <c:v>1.5505735874176001</c:v>
                </c:pt>
                <c:pt idx="10412">
                  <c:v>1.5434387922286901</c:v>
                </c:pt>
                <c:pt idx="10413">
                  <c:v>1.5453841686248699</c:v>
                </c:pt>
                <c:pt idx="10414">
                  <c:v>1.5229474306106501</c:v>
                </c:pt>
                <c:pt idx="10415">
                  <c:v>1.53011131286621</c:v>
                </c:pt>
                <c:pt idx="10416">
                  <c:v>1.5109941959381099</c:v>
                </c:pt>
                <c:pt idx="10417">
                  <c:v>1.53685855865478</c:v>
                </c:pt>
                <c:pt idx="10418">
                  <c:v>1.5160111188888501</c:v>
                </c:pt>
                <c:pt idx="10419">
                  <c:v>1.5234566926956099</c:v>
                </c:pt>
                <c:pt idx="10420">
                  <c:v>1.5097414255142201</c:v>
                </c:pt>
                <c:pt idx="10421">
                  <c:v>1.5239847898483201</c:v>
                </c:pt>
                <c:pt idx="10422">
                  <c:v>1.49815130233764</c:v>
                </c:pt>
                <c:pt idx="10423">
                  <c:v>1.52109611034393</c:v>
                </c:pt>
                <c:pt idx="10424">
                  <c:v>1.49594938755035</c:v>
                </c:pt>
                <c:pt idx="10425">
                  <c:v>1.5068839788436801</c:v>
                </c:pt>
                <c:pt idx="10426">
                  <c:v>1.4951547384262001</c:v>
                </c:pt>
                <c:pt idx="10427">
                  <c:v>1.50816142559051</c:v>
                </c:pt>
                <c:pt idx="10428">
                  <c:v>1.4923059940338099</c:v>
                </c:pt>
                <c:pt idx="10429">
                  <c:v>1.5045264959335301</c:v>
                </c:pt>
                <c:pt idx="10430">
                  <c:v>1.4914360046386701</c:v>
                </c:pt>
                <c:pt idx="10431">
                  <c:v>1.50184786319732</c:v>
                </c:pt>
                <c:pt idx="10432">
                  <c:v>1.4946997165679901</c:v>
                </c:pt>
                <c:pt idx="10433">
                  <c:v>1.4885723590850799</c:v>
                </c:pt>
                <c:pt idx="10434">
                  <c:v>1.4630972146987899</c:v>
                </c:pt>
                <c:pt idx="10435">
                  <c:v>1.46255135536193</c:v>
                </c:pt>
                <c:pt idx="10436">
                  <c:v>1.47284424304962</c:v>
                </c:pt>
                <c:pt idx="10437">
                  <c:v>1.4837832450866599</c:v>
                </c:pt>
                <c:pt idx="10438">
                  <c:v>1.4742804765701201</c:v>
                </c:pt>
                <c:pt idx="10439">
                  <c:v>1.49293756484985</c:v>
                </c:pt>
                <c:pt idx="10440">
                  <c:v>1.4884841442108101</c:v>
                </c:pt>
                <c:pt idx="10441">
                  <c:v>1.50051629543304</c:v>
                </c:pt>
                <c:pt idx="10442">
                  <c:v>1.4920674562454199</c:v>
                </c:pt>
                <c:pt idx="10443">
                  <c:v>1.4897141456603999</c:v>
                </c:pt>
                <c:pt idx="10444">
                  <c:v>1.50150310993194</c:v>
                </c:pt>
                <c:pt idx="10445">
                  <c:v>1.4712430238723699</c:v>
                </c:pt>
                <c:pt idx="10446">
                  <c:v>1.4736090898513701</c:v>
                </c:pt>
                <c:pt idx="10447">
                  <c:v>1.4769986867904601</c:v>
                </c:pt>
                <c:pt idx="10448">
                  <c:v>1.47628629207611</c:v>
                </c:pt>
                <c:pt idx="10449">
                  <c:v>1.48463511466979</c:v>
                </c:pt>
                <c:pt idx="10450">
                  <c:v>1.4705185890197701</c:v>
                </c:pt>
                <c:pt idx="10451">
                  <c:v>1.4667943716049101</c:v>
                </c:pt>
                <c:pt idx="10452">
                  <c:v>1.4728435277938801</c:v>
                </c:pt>
                <c:pt idx="10453">
                  <c:v>1.4497826099395701</c:v>
                </c:pt>
                <c:pt idx="10454">
                  <c:v>1.4738969802856401</c:v>
                </c:pt>
                <c:pt idx="10455">
                  <c:v>1.44959139823913</c:v>
                </c:pt>
                <c:pt idx="10456">
                  <c:v>1.4616103172302199</c:v>
                </c:pt>
                <c:pt idx="10457">
                  <c:v>1.44707119464874</c:v>
                </c:pt>
                <c:pt idx="10458">
                  <c:v>1.4580852985382</c:v>
                </c:pt>
                <c:pt idx="10459">
                  <c:v>1.4462633132934499</c:v>
                </c:pt>
                <c:pt idx="10460">
                  <c:v>1.43882083892822</c:v>
                </c:pt>
                <c:pt idx="10461">
                  <c:v>1.42819952964782</c:v>
                </c:pt>
                <c:pt idx="10462">
                  <c:v>1.43417584896087</c:v>
                </c:pt>
                <c:pt idx="10463">
                  <c:v>1.42271280288696</c:v>
                </c:pt>
                <c:pt idx="10464">
                  <c:v>1.4343459606170601</c:v>
                </c:pt>
                <c:pt idx="10465">
                  <c:v>1.4169957637786801</c:v>
                </c:pt>
                <c:pt idx="10466">
                  <c:v>1.4454970359802199</c:v>
                </c:pt>
                <c:pt idx="10467">
                  <c:v>1.4153484106063801</c:v>
                </c:pt>
                <c:pt idx="10468">
                  <c:v>1.4276652336120601</c:v>
                </c:pt>
                <c:pt idx="10469">
                  <c:v>1.4193086624145499</c:v>
                </c:pt>
                <c:pt idx="10470">
                  <c:v>1.4113289117813099</c:v>
                </c:pt>
                <c:pt idx="10471">
                  <c:v>1.4173613786697301</c:v>
                </c:pt>
                <c:pt idx="10472">
                  <c:v>1.4214686155319201</c:v>
                </c:pt>
                <c:pt idx="10473">
                  <c:v>1.4222204685211099</c:v>
                </c:pt>
                <c:pt idx="10474">
                  <c:v>1.42222356796264</c:v>
                </c:pt>
                <c:pt idx="10475">
                  <c:v>1.4099440574645901</c:v>
                </c:pt>
                <c:pt idx="10476">
                  <c:v>1.42178153991699</c:v>
                </c:pt>
                <c:pt idx="10477">
                  <c:v>1.4109400510787899</c:v>
                </c:pt>
                <c:pt idx="10478">
                  <c:v>1.4214270114898599</c:v>
                </c:pt>
                <c:pt idx="10479">
                  <c:v>1.4159795045852599</c:v>
                </c:pt>
                <c:pt idx="10480">
                  <c:v>1.4113644361495901</c:v>
                </c:pt>
                <c:pt idx="10481">
                  <c:v>1.4111922979354801</c:v>
                </c:pt>
                <c:pt idx="10482">
                  <c:v>1.4048001766204801</c:v>
                </c:pt>
                <c:pt idx="10483">
                  <c:v>1.3929709196090601</c:v>
                </c:pt>
                <c:pt idx="10484">
                  <c:v>1.39778172969818</c:v>
                </c:pt>
                <c:pt idx="10485">
                  <c:v>1.40440309047698</c:v>
                </c:pt>
                <c:pt idx="10486">
                  <c:v>1.40250015258789</c:v>
                </c:pt>
                <c:pt idx="10487">
                  <c:v>1.39626848697662</c:v>
                </c:pt>
                <c:pt idx="10488">
                  <c:v>1.38807702064514</c:v>
                </c:pt>
                <c:pt idx="10489">
                  <c:v>1.40160644054412</c:v>
                </c:pt>
                <c:pt idx="10490">
                  <c:v>1.3851727247238099</c:v>
                </c:pt>
                <c:pt idx="10491">
                  <c:v>1.3973314762115401</c:v>
                </c:pt>
                <c:pt idx="10492">
                  <c:v>1.3883991241455</c:v>
                </c:pt>
                <c:pt idx="10493">
                  <c:v>1.39451909065246</c:v>
                </c:pt>
                <c:pt idx="10494">
                  <c:v>1.3711233139037999</c:v>
                </c:pt>
                <c:pt idx="10495">
                  <c:v>1.3889074325561499</c:v>
                </c:pt>
                <c:pt idx="10496">
                  <c:v>1.3834252357482899</c:v>
                </c:pt>
                <c:pt idx="10497">
                  <c:v>1.3847178220748899</c:v>
                </c:pt>
                <c:pt idx="10498">
                  <c:v>1.38013279438018</c:v>
                </c:pt>
                <c:pt idx="10499">
                  <c:v>1.38370704650878</c:v>
                </c:pt>
                <c:pt idx="10500">
                  <c:v>1.3769716024398799</c:v>
                </c:pt>
                <c:pt idx="10501">
                  <c:v>1.38700854778289</c:v>
                </c:pt>
                <c:pt idx="10502">
                  <c:v>1.3814491033553999</c:v>
                </c:pt>
                <c:pt idx="10503">
                  <c:v>1.3801864385604801</c:v>
                </c:pt>
                <c:pt idx="10504">
                  <c:v>1.37269210815429</c:v>
                </c:pt>
                <c:pt idx="10505">
                  <c:v>1.37761974334716</c:v>
                </c:pt>
                <c:pt idx="10506">
                  <c:v>1.3853410482406601</c:v>
                </c:pt>
                <c:pt idx="10507">
                  <c:v>1.3859770298004099</c:v>
                </c:pt>
                <c:pt idx="10508">
                  <c:v>1.38800501823425</c:v>
                </c:pt>
                <c:pt idx="10509">
                  <c:v>1.3863846063613801</c:v>
                </c:pt>
                <c:pt idx="10510">
                  <c:v>1.36561810970306</c:v>
                </c:pt>
                <c:pt idx="10511">
                  <c:v>1.3789428472518901</c:v>
                </c:pt>
                <c:pt idx="10512">
                  <c:v>1.36604917049407</c:v>
                </c:pt>
                <c:pt idx="10513">
                  <c:v>1.37401783466339</c:v>
                </c:pt>
                <c:pt idx="10514">
                  <c:v>1.3639264106750399</c:v>
                </c:pt>
                <c:pt idx="10515">
                  <c:v>1.3670467138290401</c:v>
                </c:pt>
                <c:pt idx="10516">
                  <c:v>1.3759123086929299</c:v>
                </c:pt>
                <c:pt idx="10517">
                  <c:v>1.3667514324188199</c:v>
                </c:pt>
                <c:pt idx="10518">
                  <c:v>1.3557254076003999</c:v>
                </c:pt>
                <c:pt idx="10519">
                  <c:v>1.37080538272857</c:v>
                </c:pt>
                <c:pt idx="10520">
                  <c:v>1.36094105243682</c:v>
                </c:pt>
                <c:pt idx="10521">
                  <c:v>1.3595713376998899</c:v>
                </c:pt>
                <c:pt idx="10522">
                  <c:v>1.3757570981979299</c:v>
                </c:pt>
                <c:pt idx="10523">
                  <c:v>1.3630621433257999</c:v>
                </c:pt>
                <c:pt idx="10524">
                  <c:v>1.35525131225585</c:v>
                </c:pt>
                <c:pt idx="10525">
                  <c:v>1.3617801666259699</c:v>
                </c:pt>
                <c:pt idx="10526">
                  <c:v>1.3671392202377299</c:v>
                </c:pt>
                <c:pt idx="10527">
                  <c:v>1.3770341873168901</c:v>
                </c:pt>
                <c:pt idx="10528">
                  <c:v>1.3765612840652399</c:v>
                </c:pt>
                <c:pt idx="10529">
                  <c:v>1.3662568330764699</c:v>
                </c:pt>
                <c:pt idx="10530">
                  <c:v>1.36338031291961</c:v>
                </c:pt>
                <c:pt idx="10531">
                  <c:v>1.36548972129821</c:v>
                </c:pt>
                <c:pt idx="10532">
                  <c:v>1.37652719020843</c:v>
                </c:pt>
                <c:pt idx="10533">
                  <c:v>1.3543392419814999</c:v>
                </c:pt>
                <c:pt idx="10534">
                  <c:v>1.35700559616088</c:v>
                </c:pt>
                <c:pt idx="10535">
                  <c:v>1.3641546964645299</c:v>
                </c:pt>
                <c:pt idx="10536">
                  <c:v>1.3638210296630799</c:v>
                </c:pt>
                <c:pt idx="10537">
                  <c:v>1.3725408315658501</c:v>
                </c:pt>
                <c:pt idx="10538">
                  <c:v>1.3542497158050499</c:v>
                </c:pt>
                <c:pt idx="10539">
                  <c:v>1.35279369354248</c:v>
                </c:pt>
                <c:pt idx="10540">
                  <c:v>1.3593337535858101</c:v>
                </c:pt>
                <c:pt idx="10541">
                  <c:v>1.34491562843322</c:v>
                </c:pt>
                <c:pt idx="10542">
                  <c:v>1.3419430255889799</c:v>
                </c:pt>
                <c:pt idx="10543">
                  <c:v>1.3454078435897801</c:v>
                </c:pt>
                <c:pt idx="10544">
                  <c:v>1.3550053834915099</c:v>
                </c:pt>
                <c:pt idx="10545">
                  <c:v>1.3557265996932899</c:v>
                </c:pt>
                <c:pt idx="10546">
                  <c:v>1.33649885654449</c:v>
                </c:pt>
                <c:pt idx="10547">
                  <c:v>1.3387197256088199</c:v>
                </c:pt>
                <c:pt idx="10548">
                  <c:v>1.3433984518051101</c:v>
                </c:pt>
                <c:pt idx="10549">
                  <c:v>1.3509445190429601</c:v>
                </c:pt>
                <c:pt idx="10550">
                  <c:v>1.3381497859954801</c:v>
                </c:pt>
                <c:pt idx="10551">
                  <c:v>1.34144628047943</c:v>
                </c:pt>
                <c:pt idx="10552">
                  <c:v>1.3354355096817001</c:v>
                </c:pt>
                <c:pt idx="10553">
                  <c:v>1.3469055891036901</c:v>
                </c:pt>
                <c:pt idx="10554">
                  <c:v>1.34874367713928</c:v>
                </c:pt>
                <c:pt idx="10555">
                  <c:v>1.34755611419677</c:v>
                </c:pt>
                <c:pt idx="10556">
                  <c:v>1.35147416591644</c:v>
                </c:pt>
                <c:pt idx="10557">
                  <c:v>1.3460953235626201</c:v>
                </c:pt>
                <c:pt idx="10558">
                  <c:v>1.3377107381820601</c:v>
                </c:pt>
                <c:pt idx="10559">
                  <c:v>1.34417760372161</c:v>
                </c:pt>
                <c:pt idx="10560">
                  <c:v>1.3447229862213099</c:v>
                </c:pt>
                <c:pt idx="10561">
                  <c:v>1.3368067741394001</c:v>
                </c:pt>
                <c:pt idx="10562">
                  <c:v>1.3276063203811601</c:v>
                </c:pt>
                <c:pt idx="10563">
                  <c:v>1.3310424089431701</c:v>
                </c:pt>
                <c:pt idx="10564">
                  <c:v>1.32510590553283</c:v>
                </c:pt>
                <c:pt idx="10565">
                  <c:v>1.32632625102996</c:v>
                </c:pt>
                <c:pt idx="10566">
                  <c:v>1.3370599746704099</c:v>
                </c:pt>
                <c:pt idx="10567">
                  <c:v>1.3207873106002801</c:v>
                </c:pt>
                <c:pt idx="10568">
                  <c:v>1.3252080678939799</c:v>
                </c:pt>
                <c:pt idx="10569">
                  <c:v>1.31809949874877</c:v>
                </c:pt>
                <c:pt idx="10570">
                  <c:v>1.32268214225769</c:v>
                </c:pt>
                <c:pt idx="10571">
                  <c:v>1.3128129243850699</c:v>
                </c:pt>
                <c:pt idx="10572">
                  <c:v>1.3281332254409699</c:v>
                </c:pt>
                <c:pt idx="10573">
                  <c:v>1.3168522119521999</c:v>
                </c:pt>
                <c:pt idx="10574">
                  <c:v>1.3203467130661</c:v>
                </c:pt>
                <c:pt idx="10575">
                  <c:v>1.31239914894104</c:v>
                </c:pt>
                <c:pt idx="10576">
                  <c:v>1.3279501199722199</c:v>
                </c:pt>
                <c:pt idx="10577">
                  <c:v>1.31823623180389</c:v>
                </c:pt>
                <c:pt idx="10578">
                  <c:v>1.32152712345123</c:v>
                </c:pt>
                <c:pt idx="10579">
                  <c:v>1.32687211036682</c:v>
                </c:pt>
                <c:pt idx="10580">
                  <c:v>1.3214260339736901</c:v>
                </c:pt>
                <c:pt idx="10581">
                  <c:v>1.31517910957336</c:v>
                </c:pt>
                <c:pt idx="10582">
                  <c:v>1.3204101324081401</c:v>
                </c:pt>
                <c:pt idx="10583">
                  <c:v>1.3190070390701201</c:v>
                </c:pt>
                <c:pt idx="10584">
                  <c:v>1.3182623386382999</c:v>
                </c:pt>
                <c:pt idx="10585">
                  <c:v>1.3140195608139</c:v>
                </c:pt>
                <c:pt idx="10586">
                  <c:v>1.31155180931091</c:v>
                </c:pt>
                <c:pt idx="10587">
                  <c:v>1.3070260286331099</c:v>
                </c:pt>
                <c:pt idx="10588">
                  <c:v>1.30677831172943</c:v>
                </c:pt>
                <c:pt idx="10589">
                  <c:v>1.3058259487152</c:v>
                </c:pt>
                <c:pt idx="10590">
                  <c:v>1.3055489063262899</c:v>
                </c:pt>
                <c:pt idx="10591">
                  <c:v>1.30710184574127</c:v>
                </c:pt>
                <c:pt idx="10592">
                  <c:v>1.3189882040023799</c:v>
                </c:pt>
                <c:pt idx="10593">
                  <c:v>1.30561506748199</c:v>
                </c:pt>
                <c:pt idx="10594">
                  <c:v>1.30150175094604</c:v>
                </c:pt>
                <c:pt idx="10595">
                  <c:v>1.3083865642547601</c:v>
                </c:pt>
                <c:pt idx="10596">
                  <c:v>1.3054497241973799</c:v>
                </c:pt>
                <c:pt idx="10597">
                  <c:v>1.3079406023025499</c:v>
                </c:pt>
                <c:pt idx="10598">
                  <c:v>1.3096460103988601</c:v>
                </c:pt>
                <c:pt idx="10599">
                  <c:v>1.31198298931121</c:v>
                </c:pt>
                <c:pt idx="10600">
                  <c:v>1.3028939962387001</c:v>
                </c:pt>
                <c:pt idx="10601">
                  <c:v>1.30673480033874</c:v>
                </c:pt>
                <c:pt idx="10602">
                  <c:v>1.3006454706192001</c:v>
                </c:pt>
                <c:pt idx="10603">
                  <c:v>1.3078702688217101</c:v>
                </c:pt>
                <c:pt idx="10604">
                  <c:v>1.2991636991500799</c:v>
                </c:pt>
                <c:pt idx="10605">
                  <c:v>1.2970734834671001</c:v>
                </c:pt>
                <c:pt idx="10606">
                  <c:v>1.3067920207977199</c:v>
                </c:pt>
                <c:pt idx="10607">
                  <c:v>1.30807709693908</c:v>
                </c:pt>
                <c:pt idx="10608">
                  <c:v>1.0665313005447301</c:v>
                </c:pt>
                <c:pt idx="10609">
                  <c:v>1.0690689086914</c:v>
                </c:pt>
                <c:pt idx="10610">
                  <c:v>1.0766999721527</c:v>
                </c:pt>
                <c:pt idx="10611">
                  <c:v>1.0714957714080799</c:v>
                </c:pt>
                <c:pt idx="10612">
                  <c:v>1.08328580856323</c:v>
                </c:pt>
                <c:pt idx="10613">
                  <c:v>1.0726511478423999</c:v>
                </c:pt>
                <c:pt idx="10614">
                  <c:v>1.0844926834106401</c:v>
                </c:pt>
                <c:pt idx="10615">
                  <c:v>1.07395792007446</c:v>
                </c:pt>
                <c:pt idx="10616">
                  <c:v>1.07096648216247</c:v>
                </c:pt>
                <c:pt idx="10617">
                  <c:v>1.0800713300704901</c:v>
                </c:pt>
                <c:pt idx="10618">
                  <c:v>1.08238637447357</c:v>
                </c:pt>
                <c:pt idx="10619">
                  <c:v>1.0736930370330799</c:v>
                </c:pt>
                <c:pt idx="10620">
                  <c:v>1.08213710784912</c:v>
                </c:pt>
                <c:pt idx="10621">
                  <c:v>1.0692877769470199</c:v>
                </c:pt>
                <c:pt idx="10622">
                  <c:v>1.07026743888854</c:v>
                </c:pt>
                <c:pt idx="10623">
                  <c:v>1.0684059858322099</c:v>
                </c:pt>
                <c:pt idx="10624">
                  <c:v>1.0661988258361801</c:v>
                </c:pt>
                <c:pt idx="10625">
                  <c:v>1.06450772285461</c:v>
                </c:pt>
                <c:pt idx="10626">
                  <c:v>1.06178486347198</c:v>
                </c:pt>
                <c:pt idx="10627">
                  <c:v>1.0626852512359599</c:v>
                </c:pt>
                <c:pt idx="10628">
                  <c:v>1.06316089630126</c:v>
                </c:pt>
                <c:pt idx="10629">
                  <c:v>1.0617533922195399</c:v>
                </c:pt>
                <c:pt idx="10630">
                  <c:v>1.0640852451324401</c:v>
                </c:pt>
                <c:pt idx="10631">
                  <c:v>1.07153296470642</c:v>
                </c:pt>
                <c:pt idx="10632">
                  <c:v>1.0572702884673999</c:v>
                </c:pt>
                <c:pt idx="10633">
                  <c:v>1.06112921237945</c:v>
                </c:pt>
                <c:pt idx="10634">
                  <c:v>1.06537473201751</c:v>
                </c:pt>
                <c:pt idx="10635">
                  <c:v>1.0684024095535201</c:v>
                </c:pt>
                <c:pt idx="10636">
                  <c:v>1.06142449378967</c:v>
                </c:pt>
                <c:pt idx="10637">
                  <c:v>1.0701379776000901</c:v>
                </c:pt>
                <c:pt idx="10638">
                  <c:v>1.07342064380645</c:v>
                </c:pt>
                <c:pt idx="10639">
                  <c:v>1.08167052268981</c:v>
                </c:pt>
                <c:pt idx="10640">
                  <c:v>1.0616486072540201</c:v>
                </c:pt>
                <c:pt idx="10641">
                  <c:v>1.0630911588668801</c:v>
                </c:pt>
                <c:pt idx="10642">
                  <c:v>1.0639780759811399</c:v>
                </c:pt>
                <c:pt idx="10643">
                  <c:v>1.05429995059967</c:v>
                </c:pt>
                <c:pt idx="10644">
                  <c:v>1.0605823993682799</c:v>
                </c:pt>
                <c:pt idx="10645">
                  <c:v>1.05962514877319</c:v>
                </c:pt>
                <c:pt idx="10646">
                  <c:v>1.0616549253463701</c:v>
                </c:pt>
                <c:pt idx="10647">
                  <c:v>1.07240951061248</c:v>
                </c:pt>
                <c:pt idx="10648">
                  <c:v>1.0722786188125599</c:v>
                </c:pt>
                <c:pt idx="10649">
                  <c:v>1.06695103645324</c:v>
                </c:pt>
                <c:pt idx="10650">
                  <c:v>1.06423044204711</c:v>
                </c:pt>
                <c:pt idx="10651">
                  <c:v>1.0576936006546001</c:v>
                </c:pt>
                <c:pt idx="10652">
                  <c:v>1.07793021202087</c:v>
                </c:pt>
                <c:pt idx="10653">
                  <c:v>1.06862568855285</c:v>
                </c:pt>
                <c:pt idx="10654">
                  <c:v>1.06035387516021</c:v>
                </c:pt>
                <c:pt idx="10655">
                  <c:v>1.0726119279861399</c:v>
                </c:pt>
                <c:pt idx="10656">
                  <c:v>1.06563460826873</c:v>
                </c:pt>
                <c:pt idx="10657">
                  <c:v>1.0701930522918699</c:v>
                </c:pt>
                <c:pt idx="10658">
                  <c:v>1.07105159759521</c:v>
                </c:pt>
                <c:pt idx="10659">
                  <c:v>1.0661306381225499</c:v>
                </c:pt>
                <c:pt idx="10660">
                  <c:v>1.06568479537963</c:v>
                </c:pt>
                <c:pt idx="10661">
                  <c:v>1.05977606773376</c:v>
                </c:pt>
                <c:pt idx="10662">
                  <c:v>1.0589307546615601</c:v>
                </c:pt>
                <c:pt idx="10663">
                  <c:v>1.05597460269927</c:v>
                </c:pt>
                <c:pt idx="10664">
                  <c:v>1.0656043291091899</c:v>
                </c:pt>
                <c:pt idx="10665">
                  <c:v>1.0763237476348799</c:v>
                </c:pt>
                <c:pt idx="10666">
                  <c:v>1.06202411651611</c:v>
                </c:pt>
                <c:pt idx="10667">
                  <c:v>1.0640243291854801</c:v>
                </c:pt>
                <c:pt idx="10668">
                  <c:v>1.05667912960052</c:v>
                </c:pt>
                <c:pt idx="10669">
                  <c:v>1.0800141096115099</c:v>
                </c:pt>
                <c:pt idx="10670">
                  <c:v>1.06907987594604</c:v>
                </c:pt>
                <c:pt idx="10671">
                  <c:v>1.0744985342025699</c:v>
                </c:pt>
                <c:pt idx="10672">
                  <c:v>1.0519561767578101</c:v>
                </c:pt>
                <c:pt idx="10673">
                  <c:v>1.0574759244918801</c:v>
                </c:pt>
                <c:pt idx="10674">
                  <c:v>1.0626038312911901</c:v>
                </c:pt>
                <c:pt idx="10675">
                  <c:v>1.06045317649841</c:v>
                </c:pt>
                <c:pt idx="10676">
                  <c:v>1.0628417730331401</c:v>
                </c:pt>
                <c:pt idx="10677">
                  <c:v>1.07069110870361</c:v>
                </c:pt>
                <c:pt idx="10678">
                  <c:v>1.0690013170242301</c:v>
                </c:pt>
                <c:pt idx="10679">
                  <c:v>1.0585917234420701</c:v>
                </c:pt>
                <c:pt idx="10680">
                  <c:v>1.0721342563629099</c:v>
                </c:pt>
                <c:pt idx="10681">
                  <c:v>1.0672359466552701</c:v>
                </c:pt>
                <c:pt idx="10682">
                  <c:v>1.0759541988372801</c:v>
                </c:pt>
                <c:pt idx="10683">
                  <c:v>1.0675619840621899</c:v>
                </c:pt>
                <c:pt idx="10684">
                  <c:v>1.0669579505920399</c:v>
                </c:pt>
                <c:pt idx="10685">
                  <c:v>1.0686172246932899</c:v>
                </c:pt>
                <c:pt idx="10686">
                  <c:v>1.0727175474166799</c:v>
                </c:pt>
                <c:pt idx="10687">
                  <c:v>1.06317782402038</c:v>
                </c:pt>
                <c:pt idx="10688">
                  <c:v>1.0729842185974099</c:v>
                </c:pt>
                <c:pt idx="10689">
                  <c:v>1.0780162811279199</c:v>
                </c:pt>
                <c:pt idx="10690">
                  <c:v>1.07154905796051</c:v>
                </c:pt>
                <c:pt idx="10691">
                  <c:v>1.0718115568161</c:v>
                </c:pt>
                <c:pt idx="10692">
                  <c:v>1.0796915292739799</c:v>
                </c:pt>
                <c:pt idx="10693">
                  <c:v>1.08421087265014</c:v>
                </c:pt>
                <c:pt idx="10694">
                  <c:v>1.07571256160736</c:v>
                </c:pt>
                <c:pt idx="10695">
                  <c:v>1.0706441402435301</c:v>
                </c:pt>
                <c:pt idx="10696">
                  <c:v>1.0882974863052299</c:v>
                </c:pt>
                <c:pt idx="10697">
                  <c:v>1.08443319797515</c:v>
                </c:pt>
                <c:pt idx="10698">
                  <c:v>1.0675953626632599</c:v>
                </c:pt>
                <c:pt idx="10699">
                  <c:v>1.0843251943588199</c:v>
                </c:pt>
                <c:pt idx="10700">
                  <c:v>1.0661808252334499</c:v>
                </c:pt>
                <c:pt idx="10701">
                  <c:v>1.09144258499145</c:v>
                </c:pt>
                <c:pt idx="10702">
                  <c:v>1.0828657150268499</c:v>
                </c:pt>
                <c:pt idx="10703">
                  <c:v>1.09100294113159</c:v>
                </c:pt>
                <c:pt idx="10704">
                  <c:v>1.0811947584152199</c:v>
                </c:pt>
                <c:pt idx="10705">
                  <c:v>1.0946291685104299</c:v>
                </c:pt>
                <c:pt idx="10706">
                  <c:v>1.0873399972915601</c:v>
                </c:pt>
                <c:pt idx="10707">
                  <c:v>1.0802357196807799</c:v>
                </c:pt>
                <c:pt idx="10708">
                  <c:v>1.08278465270996</c:v>
                </c:pt>
                <c:pt idx="10709">
                  <c:v>1.0988910198211601</c:v>
                </c:pt>
                <c:pt idx="10710">
                  <c:v>1.0998190641403101</c:v>
                </c:pt>
                <c:pt idx="10711">
                  <c:v>1.09756696224212</c:v>
                </c:pt>
                <c:pt idx="10712">
                  <c:v>1.0779824256896899</c:v>
                </c:pt>
                <c:pt idx="10713">
                  <c:v>1.0931159257888701</c:v>
                </c:pt>
                <c:pt idx="10714">
                  <c:v>1.0781512260437001</c:v>
                </c:pt>
                <c:pt idx="10715">
                  <c:v>1.08197653293609</c:v>
                </c:pt>
                <c:pt idx="10716">
                  <c:v>1.0839481353759699</c:v>
                </c:pt>
                <c:pt idx="10717">
                  <c:v>1.1063262224197301</c:v>
                </c:pt>
                <c:pt idx="10718">
                  <c:v>1.0937306880950901</c:v>
                </c:pt>
                <c:pt idx="10719">
                  <c:v>1.10035324096679</c:v>
                </c:pt>
                <c:pt idx="10720">
                  <c:v>1.09250152111053</c:v>
                </c:pt>
                <c:pt idx="10721">
                  <c:v>1.1062436103820801</c:v>
                </c:pt>
                <c:pt idx="10722">
                  <c:v>1.1017554998397801</c:v>
                </c:pt>
                <c:pt idx="10723">
                  <c:v>1.0969055891036901</c:v>
                </c:pt>
                <c:pt idx="10724">
                  <c:v>1.1158765554428101</c:v>
                </c:pt>
                <c:pt idx="10725">
                  <c:v>1.1085356473922701</c:v>
                </c:pt>
                <c:pt idx="10726">
                  <c:v>1.1089575290679901</c:v>
                </c:pt>
                <c:pt idx="10727">
                  <c:v>1.1072744131088199</c:v>
                </c:pt>
                <c:pt idx="10728">
                  <c:v>1.1055166721343901</c:v>
                </c:pt>
                <c:pt idx="10729">
                  <c:v>1.0988200902938801</c:v>
                </c:pt>
                <c:pt idx="10730">
                  <c:v>1.12069427967071</c:v>
                </c:pt>
                <c:pt idx="10731">
                  <c:v>1.1015037298202499</c:v>
                </c:pt>
                <c:pt idx="10732">
                  <c:v>1.1134225130081099</c:v>
                </c:pt>
                <c:pt idx="10733">
                  <c:v>1.12261879444122</c:v>
                </c:pt>
                <c:pt idx="10734">
                  <c:v>1.12175524234771</c:v>
                </c:pt>
                <c:pt idx="10735">
                  <c:v>1.10877561569213</c:v>
                </c:pt>
                <c:pt idx="10736">
                  <c:v>1.1133892536163299</c:v>
                </c:pt>
                <c:pt idx="10737">
                  <c:v>1.1210526227951001</c:v>
                </c:pt>
                <c:pt idx="10738">
                  <c:v>1.1314951181411701</c:v>
                </c:pt>
                <c:pt idx="10739">
                  <c:v>1.1200809478759699</c:v>
                </c:pt>
                <c:pt idx="10740">
                  <c:v>1.1187164783477701</c:v>
                </c:pt>
                <c:pt idx="10741">
                  <c:v>1.1259251832962001</c:v>
                </c:pt>
                <c:pt idx="10742">
                  <c:v>1.1239111423492401</c:v>
                </c:pt>
                <c:pt idx="10743">
                  <c:v>1.1196696758270199</c:v>
                </c:pt>
                <c:pt idx="10744">
                  <c:v>1.1264407634735101</c:v>
                </c:pt>
                <c:pt idx="10745">
                  <c:v>1.1324473619461</c:v>
                </c:pt>
                <c:pt idx="10746">
                  <c:v>1.14560234546661</c:v>
                </c:pt>
                <c:pt idx="10747">
                  <c:v>1.1198501586914</c:v>
                </c:pt>
                <c:pt idx="10748">
                  <c:v>1.12623178958892</c:v>
                </c:pt>
                <c:pt idx="10749">
                  <c:v>1.1215299367904601</c:v>
                </c:pt>
                <c:pt idx="10750">
                  <c:v>1.1199592351913401</c:v>
                </c:pt>
                <c:pt idx="10751">
                  <c:v>1.1234217882156301</c:v>
                </c:pt>
                <c:pt idx="10752">
                  <c:v>1.1329818964004501</c:v>
                </c:pt>
                <c:pt idx="10753">
                  <c:v>1.14762842655181</c:v>
                </c:pt>
                <c:pt idx="10754">
                  <c:v>1.13330602645874</c:v>
                </c:pt>
                <c:pt idx="10755">
                  <c:v>1.14011919498443</c:v>
                </c:pt>
                <c:pt idx="10756">
                  <c:v>1.1451598405837999</c:v>
                </c:pt>
                <c:pt idx="10757">
                  <c:v>1.1396025419235201</c:v>
                </c:pt>
                <c:pt idx="10758">
                  <c:v>1.1269600391387899</c:v>
                </c:pt>
                <c:pt idx="10759">
                  <c:v>1.1366536617278999</c:v>
                </c:pt>
                <c:pt idx="10760">
                  <c:v>1.15641677379608</c:v>
                </c:pt>
                <c:pt idx="10761">
                  <c:v>1.14390921592712</c:v>
                </c:pt>
                <c:pt idx="10762">
                  <c:v>1.1504179239273</c:v>
                </c:pt>
                <c:pt idx="10763">
                  <c:v>1.1602768898010201</c:v>
                </c:pt>
                <c:pt idx="10764">
                  <c:v>1.146702170372</c:v>
                </c:pt>
                <c:pt idx="10765">
                  <c:v>1.1437836885452199</c:v>
                </c:pt>
                <c:pt idx="10766">
                  <c:v>1.1447666883468599</c:v>
                </c:pt>
                <c:pt idx="10767">
                  <c:v>1.15567755699157</c:v>
                </c:pt>
                <c:pt idx="10768">
                  <c:v>1.1663631200790401</c:v>
                </c:pt>
                <c:pt idx="10769">
                  <c:v>1.1567409038543699</c:v>
                </c:pt>
                <c:pt idx="10770">
                  <c:v>1.1716054677963199</c:v>
                </c:pt>
                <c:pt idx="10771">
                  <c:v>1.15698897838592</c:v>
                </c:pt>
                <c:pt idx="10772">
                  <c:v>1.1681505441665601</c:v>
                </c:pt>
                <c:pt idx="10773">
                  <c:v>1.15940237045288</c:v>
                </c:pt>
                <c:pt idx="10774">
                  <c:v>1.1778713464736901</c:v>
                </c:pt>
                <c:pt idx="10775">
                  <c:v>1.1770778894424401</c:v>
                </c:pt>
                <c:pt idx="10776">
                  <c:v>1.1659955978393499</c:v>
                </c:pt>
                <c:pt idx="10777">
                  <c:v>1.1607811450958201</c:v>
                </c:pt>
                <c:pt idx="10778">
                  <c:v>1.1886067390441799</c:v>
                </c:pt>
                <c:pt idx="10779">
                  <c:v>1.1711522340774501</c:v>
                </c:pt>
                <c:pt idx="10780">
                  <c:v>1.1610456705093299</c:v>
                </c:pt>
                <c:pt idx="10781">
                  <c:v>1.16688764095306</c:v>
                </c:pt>
                <c:pt idx="10782">
                  <c:v>1.1842567920684799</c:v>
                </c:pt>
                <c:pt idx="10783">
                  <c:v>1.16317570209503</c:v>
                </c:pt>
                <c:pt idx="10784">
                  <c:v>1.18276631832122</c:v>
                </c:pt>
                <c:pt idx="10785">
                  <c:v>1.16650307178497</c:v>
                </c:pt>
                <c:pt idx="10786">
                  <c:v>1.1577837467193599</c:v>
                </c:pt>
                <c:pt idx="10787">
                  <c:v>1.1664415597915601</c:v>
                </c:pt>
                <c:pt idx="10788">
                  <c:v>1.1807302236557</c:v>
                </c:pt>
                <c:pt idx="10789">
                  <c:v>1.1731914281845</c:v>
                </c:pt>
                <c:pt idx="10790">
                  <c:v>1.1762619018554601</c:v>
                </c:pt>
                <c:pt idx="10791">
                  <c:v>1.17613577842712</c:v>
                </c:pt>
                <c:pt idx="10792">
                  <c:v>1.1811038255691499</c:v>
                </c:pt>
                <c:pt idx="10793">
                  <c:v>1.1655687093734699</c:v>
                </c:pt>
                <c:pt idx="10794">
                  <c:v>1.17037737369537</c:v>
                </c:pt>
                <c:pt idx="10795">
                  <c:v>1.1956068277359</c:v>
                </c:pt>
                <c:pt idx="10796">
                  <c:v>1.1843454837798999</c:v>
                </c:pt>
                <c:pt idx="10797">
                  <c:v>1.18727755546569</c:v>
                </c:pt>
                <c:pt idx="10798">
                  <c:v>1.1853955984115601</c:v>
                </c:pt>
                <c:pt idx="10799">
                  <c:v>1.1968095302581701</c:v>
                </c:pt>
                <c:pt idx="10800">
                  <c:v>1.18901526927947</c:v>
                </c:pt>
                <c:pt idx="10801">
                  <c:v>1.18236100673675</c:v>
                </c:pt>
                <c:pt idx="10802">
                  <c:v>1.1851953268051101</c:v>
                </c:pt>
                <c:pt idx="10803">
                  <c:v>1.20286345481872</c:v>
                </c:pt>
                <c:pt idx="10804">
                  <c:v>1.1960430145263601</c:v>
                </c:pt>
                <c:pt idx="10805">
                  <c:v>1.1905100345611499</c:v>
                </c:pt>
                <c:pt idx="10806">
                  <c:v>1.1817444562911901</c:v>
                </c:pt>
                <c:pt idx="10807">
                  <c:v>1.2103755474090501</c:v>
                </c:pt>
                <c:pt idx="10808">
                  <c:v>1.19893634319305</c:v>
                </c:pt>
                <c:pt idx="10809">
                  <c:v>1.2062810659408501</c:v>
                </c:pt>
                <c:pt idx="10810">
                  <c:v>1.19905853271484</c:v>
                </c:pt>
                <c:pt idx="10811">
                  <c:v>1.20208644866943</c:v>
                </c:pt>
                <c:pt idx="10812">
                  <c:v>1.1921039819717401</c:v>
                </c:pt>
                <c:pt idx="10813">
                  <c:v>1.2030056715011499</c:v>
                </c:pt>
                <c:pt idx="10814">
                  <c:v>1.19533383846282</c:v>
                </c:pt>
                <c:pt idx="10815">
                  <c:v>1.2078441381454399</c:v>
                </c:pt>
                <c:pt idx="10816">
                  <c:v>1.18425405025482</c:v>
                </c:pt>
                <c:pt idx="10817">
                  <c:v>1.2111241817474301</c:v>
                </c:pt>
                <c:pt idx="10818">
                  <c:v>1.19524633884429</c:v>
                </c:pt>
                <c:pt idx="10819">
                  <c:v>1.2117400169372501</c:v>
                </c:pt>
                <c:pt idx="10820">
                  <c:v>1.20318067073822</c:v>
                </c:pt>
                <c:pt idx="10821">
                  <c:v>1.21283447742462</c:v>
                </c:pt>
                <c:pt idx="10822">
                  <c:v>1.2108949422836299</c:v>
                </c:pt>
                <c:pt idx="10823">
                  <c:v>1.2137137651443399</c:v>
                </c:pt>
                <c:pt idx="10824">
                  <c:v>1.21651315689086</c:v>
                </c:pt>
                <c:pt idx="10825">
                  <c:v>1.2159494161605799</c:v>
                </c:pt>
                <c:pt idx="10826">
                  <c:v>1.2213259935378999</c:v>
                </c:pt>
                <c:pt idx="10827">
                  <c:v>1.22269618511199</c:v>
                </c:pt>
                <c:pt idx="10828">
                  <c:v>1.2111073732376001</c:v>
                </c:pt>
                <c:pt idx="10829">
                  <c:v>1.2381386756896899</c:v>
                </c:pt>
                <c:pt idx="10830">
                  <c:v>1.21917068958282</c:v>
                </c:pt>
                <c:pt idx="10831">
                  <c:v>1.23351526260375</c:v>
                </c:pt>
                <c:pt idx="10832">
                  <c:v>1.21842849254608</c:v>
                </c:pt>
                <c:pt idx="10833">
                  <c:v>1.23643326759338</c:v>
                </c:pt>
                <c:pt idx="10834">
                  <c:v>1.23020339012145</c:v>
                </c:pt>
                <c:pt idx="10835">
                  <c:v>1.2455580234527499</c:v>
                </c:pt>
                <c:pt idx="10836">
                  <c:v>1.22010374069213</c:v>
                </c:pt>
                <c:pt idx="10837">
                  <c:v>1.2375470399856501</c:v>
                </c:pt>
                <c:pt idx="10838">
                  <c:v>1.22388851642608</c:v>
                </c:pt>
                <c:pt idx="10839">
                  <c:v>1.2322686910629199</c:v>
                </c:pt>
                <c:pt idx="10840">
                  <c:v>1.23503017425537</c:v>
                </c:pt>
                <c:pt idx="10841">
                  <c:v>1.2357985973358101</c:v>
                </c:pt>
                <c:pt idx="10842">
                  <c:v>1.2309807538986199</c:v>
                </c:pt>
                <c:pt idx="10843">
                  <c:v>1.2382459640502901</c:v>
                </c:pt>
                <c:pt idx="10844">
                  <c:v>1.2419420480728101</c:v>
                </c:pt>
                <c:pt idx="10845">
                  <c:v>1.24172210693359</c:v>
                </c:pt>
                <c:pt idx="10846">
                  <c:v>1.25447821617126</c:v>
                </c:pt>
                <c:pt idx="10847">
                  <c:v>1.2461911439895601</c:v>
                </c:pt>
                <c:pt idx="10848">
                  <c:v>1.2406308650970399</c:v>
                </c:pt>
                <c:pt idx="10849">
                  <c:v>1.2687251567840501</c:v>
                </c:pt>
                <c:pt idx="10850">
                  <c:v>1.27245533466339</c:v>
                </c:pt>
                <c:pt idx="10851">
                  <c:v>1.2397141456603999</c:v>
                </c:pt>
                <c:pt idx="10852">
                  <c:v>1.2555233240127499</c:v>
                </c:pt>
                <c:pt idx="10853">
                  <c:v>1.2557609081268299</c:v>
                </c:pt>
                <c:pt idx="10854">
                  <c:v>1.2750995159149101</c:v>
                </c:pt>
                <c:pt idx="10855">
                  <c:v>1.2474395036697301</c:v>
                </c:pt>
                <c:pt idx="10856">
                  <c:v>1.28127682209014</c:v>
                </c:pt>
                <c:pt idx="10857">
                  <c:v>1.2705712318420399</c:v>
                </c:pt>
                <c:pt idx="10858">
                  <c:v>1.2976254224777199</c:v>
                </c:pt>
                <c:pt idx="10859">
                  <c:v>1.2772406339645299</c:v>
                </c:pt>
                <c:pt idx="10860">
                  <c:v>1.2797327041625901</c:v>
                </c:pt>
                <c:pt idx="10861">
                  <c:v>1.27689349651336</c:v>
                </c:pt>
                <c:pt idx="10862">
                  <c:v>1.3005108833312899</c:v>
                </c:pt>
                <c:pt idx="10863">
                  <c:v>1.2760658264160101</c:v>
                </c:pt>
                <c:pt idx="10864">
                  <c:v>1.2796443700790401</c:v>
                </c:pt>
                <c:pt idx="10865">
                  <c:v>1.2884702682495099</c:v>
                </c:pt>
                <c:pt idx="10866">
                  <c:v>1.30699682235717</c:v>
                </c:pt>
                <c:pt idx="10867">
                  <c:v>1.3027262687683101</c:v>
                </c:pt>
                <c:pt idx="10868">
                  <c:v>1.31381952762603</c:v>
                </c:pt>
                <c:pt idx="10869">
                  <c:v>1.29835546016693</c:v>
                </c:pt>
                <c:pt idx="10870">
                  <c:v>1.30436658859252</c:v>
                </c:pt>
                <c:pt idx="10871">
                  <c:v>1.3018261194229099</c:v>
                </c:pt>
                <c:pt idx="10872">
                  <c:v>1.3130136728286701</c:v>
                </c:pt>
                <c:pt idx="10873">
                  <c:v>1.3032763004302901</c:v>
                </c:pt>
                <c:pt idx="10874">
                  <c:v>1.30976390838623</c:v>
                </c:pt>
                <c:pt idx="10875">
                  <c:v>1.3029137849807699</c:v>
                </c:pt>
                <c:pt idx="10876">
                  <c:v>1.3065258264541599</c:v>
                </c:pt>
                <c:pt idx="10877">
                  <c:v>1.30329406261444</c:v>
                </c:pt>
                <c:pt idx="10878">
                  <c:v>1.30829405784606</c:v>
                </c:pt>
                <c:pt idx="10879">
                  <c:v>1.29727578163146</c:v>
                </c:pt>
                <c:pt idx="10880">
                  <c:v>1.3090955018997099</c:v>
                </c:pt>
                <c:pt idx="10881">
                  <c:v>1.2963675260543801</c:v>
                </c:pt>
                <c:pt idx="10882">
                  <c:v>1.3189724683761499</c:v>
                </c:pt>
                <c:pt idx="10883">
                  <c:v>1.3101732730865401</c:v>
                </c:pt>
                <c:pt idx="10884">
                  <c:v>1.3226238489151001</c:v>
                </c:pt>
                <c:pt idx="10885">
                  <c:v>1.3146114349365201</c:v>
                </c:pt>
                <c:pt idx="10886">
                  <c:v>1.3215012550353999</c:v>
                </c:pt>
                <c:pt idx="10887">
                  <c:v>1.32152891159057</c:v>
                </c:pt>
                <c:pt idx="10888">
                  <c:v>1.32368648052215</c:v>
                </c:pt>
                <c:pt idx="10889">
                  <c:v>1.3275688886642401</c:v>
                </c:pt>
                <c:pt idx="10890">
                  <c:v>1.32267618179321</c:v>
                </c:pt>
                <c:pt idx="10891">
                  <c:v>1.32849633693695</c:v>
                </c:pt>
                <c:pt idx="10892">
                  <c:v>1.3358908891677801</c:v>
                </c:pt>
                <c:pt idx="10893">
                  <c:v>1.33623778820037</c:v>
                </c:pt>
                <c:pt idx="10894">
                  <c:v>1.3402247428894001</c:v>
                </c:pt>
                <c:pt idx="10895">
                  <c:v>1.3228626251220701</c:v>
                </c:pt>
                <c:pt idx="10896">
                  <c:v>1.34667944908142</c:v>
                </c:pt>
                <c:pt idx="10897">
                  <c:v>1.3314756155014</c:v>
                </c:pt>
                <c:pt idx="10898">
                  <c:v>1.3405632972717201</c:v>
                </c:pt>
                <c:pt idx="10899">
                  <c:v>1.3361281156539899</c:v>
                </c:pt>
                <c:pt idx="10900">
                  <c:v>1.35343241691589</c:v>
                </c:pt>
                <c:pt idx="10901">
                  <c:v>1.34669530391693</c:v>
                </c:pt>
                <c:pt idx="10902">
                  <c:v>1.3562717437744101</c:v>
                </c:pt>
                <c:pt idx="10903">
                  <c:v>1.3475595712661701</c:v>
                </c:pt>
                <c:pt idx="10904">
                  <c:v>1.3601001501083301</c:v>
                </c:pt>
                <c:pt idx="10905">
                  <c:v>1.3597216606140099</c:v>
                </c:pt>
                <c:pt idx="10906">
                  <c:v>1.34190261363983</c:v>
                </c:pt>
                <c:pt idx="10907">
                  <c:v>1.35439825057983</c:v>
                </c:pt>
                <c:pt idx="10908">
                  <c:v>1.35288310050964</c:v>
                </c:pt>
                <c:pt idx="10909">
                  <c:v>1.35779356956481</c:v>
                </c:pt>
                <c:pt idx="10910">
                  <c:v>1.3552563190460201</c:v>
                </c:pt>
                <c:pt idx="10911">
                  <c:v>1.3533750772476101</c:v>
                </c:pt>
                <c:pt idx="10912">
                  <c:v>1.3593560457229601</c:v>
                </c:pt>
                <c:pt idx="10913">
                  <c:v>1.3611763715744001</c:v>
                </c:pt>
                <c:pt idx="10914">
                  <c:v>1.35639488697052</c:v>
                </c:pt>
                <c:pt idx="10915">
                  <c:v>1.36627173423767</c:v>
                </c:pt>
                <c:pt idx="10916">
                  <c:v>1.3619569540023799</c:v>
                </c:pt>
                <c:pt idx="10917">
                  <c:v>1.36479187011718</c:v>
                </c:pt>
                <c:pt idx="10918">
                  <c:v>1.3819396495819001</c:v>
                </c:pt>
                <c:pt idx="10919">
                  <c:v>1.36480605602264</c:v>
                </c:pt>
                <c:pt idx="10920">
                  <c:v>1.3835810422897299</c:v>
                </c:pt>
                <c:pt idx="10921">
                  <c:v>1.3918933868408201</c:v>
                </c:pt>
                <c:pt idx="10922">
                  <c:v>1.3899079561233501</c:v>
                </c:pt>
                <c:pt idx="10923">
                  <c:v>1.39348351955413</c:v>
                </c:pt>
                <c:pt idx="10924">
                  <c:v>1.38001501560211</c:v>
                </c:pt>
                <c:pt idx="10925">
                  <c:v>1.4053208827972401</c:v>
                </c:pt>
                <c:pt idx="10926">
                  <c:v>1.40418589115142</c:v>
                </c:pt>
                <c:pt idx="10927">
                  <c:v>1.4080548286437899</c:v>
                </c:pt>
                <c:pt idx="10928">
                  <c:v>1.4034786224365201</c:v>
                </c:pt>
                <c:pt idx="10929">
                  <c:v>1.4032700061798</c:v>
                </c:pt>
                <c:pt idx="10930">
                  <c:v>1.4060318470001201</c:v>
                </c:pt>
                <c:pt idx="10931">
                  <c:v>1.42325115203857</c:v>
                </c:pt>
                <c:pt idx="10932">
                  <c:v>1.40215027332305</c:v>
                </c:pt>
                <c:pt idx="10933">
                  <c:v>1.41574358940124</c:v>
                </c:pt>
                <c:pt idx="10934">
                  <c:v>1.4151638746261499</c:v>
                </c:pt>
                <c:pt idx="10935">
                  <c:v>1.42208623886108</c:v>
                </c:pt>
                <c:pt idx="10936">
                  <c:v>1.42285120487213</c:v>
                </c:pt>
                <c:pt idx="10937">
                  <c:v>1.4257676601409901</c:v>
                </c:pt>
                <c:pt idx="10938">
                  <c:v>1.4203623533248899</c:v>
                </c:pt>
                <c:pt idx="10939">
                  <c:v>1.43464720249176</c:v>
                </c:pt>
                <c:pt idx="10940">
                  <c:v>1.40927958488464</c:v>
                </c:pt>
                <c:pt idx="10941">
                  <c:v>1.4324263334274201</c:v>
                </c:pt>
                <c:pt idx="10942">
                  <c:v>1.4346680641174301</c:v>
                </c:pt>
                <c:pt idx="10943">
                  <c:v>1.43280565738677</c:v>
                </c:pt>
                <c:pt idx="10944">
                  <c:v>1.43005967140197</c:v>
                </c:pt>
                <c:pt idx="10945">
                  <c:v>1.4377137422561601</c:v>
                </c:pt>
                <c:pt idx="10946">
                  <c:v>1.43602979183197</c:v>
                </c:pt>
                <c:pt idx="10947">
                  <c:v>1.4564094543457</c:v>
                </c:pt>
                <c:pt idx="10948">
                  <c:v>1.4536336660385101</c:v>
                </c:pt>
                <c:pt idx="10949">
                  <c:v>1.4390579462051301</c:v>
                </c:pt>
                <c:pt idx="10950">
                  <c:v>1.4260613918304399</c:v>
                </c:pt>
                <c:pt idx="10951">
                  <c:v>1.43560194969177</c:v>
                </c:pt>
                <c:pt idx="10952">
                  <c:v>1.4452154636382999</c:v>
                </c:pt>
                <c:pt idx="10953">
                  <c:v>1.45064556598663</c:v>
                </c:pt>
                <c:pt idx="10954">
                  <c:v>1.44461953639984</c:v>
                </c:pt>
                <c:pt idx="10955">
                  <c:v>1.4434843063354399</c:v>
                </c:pt>
                <c:pt idx="10956">
                  <c:v>1.4477453231811499</c:v>
                </c:pt>
                <c:pt idx="10957">
                  <c:v>1.4579288959503101</c:v>
                </c:pt>
                <c:pt idx="10958">
                  <c:v>1.4601736068725499</c:v>
                </c:pt>
                <c:pt idx="10959">
                  <c:v>1.4527233839035001</c:v>
                </c:pt>
                <c:pt idx="10960">
                  <c:v>1.46204221248626</c:v>
                </c:pt>
                <c:pt idx="10961">
                  <c:v>1.4601565599441499</c:v>
                </c:pt>
                <c:pt idx="10962">
                  <c:v>1.4374295473098699</c:v>
                </c:pt>
                <c:pt idx="10963">
                  <c:v>1.4499608278274501</c:v>
                </c:pt>
                <c:pt idx="10964">
                  <c:v>1.4652240276336601</c:v>
                </c:pt>
                <c:pt idx="10965">
                  <c:v>1.46082067489624</c:v>
                </c:pt>
                <c:pt idx="10966">
                  <c:v>1.4531890153884801</c:v>
                </c:pt>
                <c:pt idx="10967">
                  <c:v>1.4580764770507799</c:v>
                </c:pt>
                <c:pt idx="10968">
                  <c:v>1.4577838182449301</c:v>
                </c:pt>
                <c:pt idx="10969">
                  <c:v>1.46967613697052</c:v>
                </c:pt>
                <c:pt idx="10970">
                  <c:v>1.46625816822052</c:v>
                </c:pt>
                <c:pt idx="10971">
                  <c:v>1.4589437246322601</c:v>
                </c:pt>
                <c:pt idx="10972">
                  <c:v>1.4673923254012999</c:v>
                </c:pt>
                <c:pt idx="10973">
                  <c:v>1.4610024690628001</c:v>
                </c:pt>
                <c:pt idx="10974">
                  <c:v>1.4601473808288501</c:v>
                </c:pt>
                <c:pt idx="10975">
                  <c:v>1.46753525733947</c:v>
                </c:pt>
                <c:pt idx="10976">
                  <c:v>1.4643645286560001</c:v>
                </c:pt>
                <c:pt idx="10977">
                  <c:v>1.4763755798339799</c:v>
                </c:pt>
                <c:pt idx="10978">
                  <c:v>1.47238433361053</c:v>
                </c:pt>
                <c:pt idx="10979">
                  <c:v>1.49278783798217</c:v>
                </c:pt>
                <c:pt idx="10980">
                  <c:v>1.4799571037292401</c:v>
                </c:pt>
                <c:pt idx="10981">
                  <c:v>1.4763296842575</c:v>
                </c:pt>
                <c:pt idx="10982">
                  <c:v>1.48403060436248</c:v>
                </c:pt>
                <c:pt idx="10983">
                  <c:v>1.47095167636871</c:v>
                </c:pt>
                <c:pt idx="10984">
                  <c:v>1.4710844755172701</c:v>
                </c:pt>
                <c:pt idx="10985">
                  <c:v>1.47596991062164</c:v>
                </c:pt>
                <c:pt idx="10986">
                  <c:v>1.4844049215316699</c:v>
                </c:pt>
                <c:pt idx="10987">
                  <c:v>1.4779901504516599</c:v>
                </c:pt>
                <c:pt idx="10988">
                  <c:v>1.4884324073791499</c:v>
                </c:pt>
                <c:pt idx="10989">
                  <c:v>1.48061299324035</c:v>
                </c:pt>
                <c:pt idx="10990">
                  <c:v>1.4833891391754099</c:v>
                </c:pt>
                <c:pt idx="10991">
                  <c:v>1.49457895755767</c:v>
                </c:pt>
                <c:pt idx="10992">
                  <c:v>1.4834285974502499</c:v>
                </c:pt>
                <c:pt idx="10993">
                  <c:v>1.4841001033782899</c:v>
                </c:pt>
                <c:pt idx="10994">
                  <c:v>1.48764276504516</c:v>
                </c:pt>
                <c:pt idx="10995">
                  <c:v>1.47480344772338</c:v>
                </c:pt>
                <c:pt idx="10996">
                  <c:v>1.47414934635162</c:v>
                </c:pt>
                <c:pt idx="10997">
                  <c:v>1.47553050518035</c:v>
                </c:pt>
                <c:pt idx="10998">
                  <c:v>1.4743908643722501</c:v>
                </c:pt>
                <c:pt idx="10999">
                  <c:v>1.4772046804428101</c:v>
                </c:pt>
                <c:pt idx="11000">
                  <c:v>1.4853926897048899</c:v>
                </c:pt>
                <c:pt idx="11001">
                  <c:v>1.491672873497</c:v>
                </c:pt>
                <c:pt idx="11002">
                  <c:v>1.4750154018402</c:v>
                </c:pt>
                <c:pt idx="11003">
                  <c:v>1.4846121072769101</c:v>
                </c:pt>
                <c:pt idx="11004">
                  <c:v>1.4849146604537899</c:v>
                </c:pt>
                <c:pt idx="11005">
                  <c:v>1.48001825809478</c:v>
                </c:pt>
                <c:pt idx="11006">
                  <c:v>1.4837383031845</c:v>
                </c:pt>
                <c:pt idx="11007">
                  <c:v>1.48322618007659</c:v>
                </c:pt>
                <c:pt idx="11008">
                  <c:v>1.48865377902984</c:v>
                </c:pt>
                <c:pt idx="11009">
                  <c:v>1.48488080501556</c:v>
                </c:pt>
                <c:pt idx="11010">
                  <c:v>1.49281013011932</c:v>
                </c:pt>
                <c:pt idx="11011">
                  <c:v>1.4932157993316599</c:v>
                </c:pt>
                <c:pt idx="11012">
                  <c:v>1.48912596702575</c:v>
                </c:pt>
                <c:pt idx="11013">
                  <c:v>1.4887822866439799</c:v>
                </c:pt>
                <c:pt idx="11014">
                  <c:v>1.4980707168579099</c:v>
                </c:pt>
                <c:pt idx="11015">
                  <c:v>1.49066805839538</c:v>
                </c:pt>
                <c:pt idx="11016">
                  <c:v>1.5029256343841499</c:v>
                </c:pt>
                <c:pt idx="11017">
                  <c:v>1.50541532039642</c:v>
                </c:pt>
                <c:pt idx="11018">
                  <c:v>1.5095295906066799</c:v>
                </c:pt>
                <c:pt idx="11019">
                  <c:v>1.4895814657211299</c:v>
                </c:pt>
                <c:pt idx="11020">
                  <c:v>1.4946154356002801</c:v>
                </c:pt>
                <c:pt idx="11021">
                  <c:v>1.49512815475463</c:v>
                </c:pt>
                <c:pt idx="11022">
                  <c:v>1.4980986118316599</c:v>
                </c:pt>
                <c:pt idx="11023">
                  <c:v>1.4813811779022199</c:v>
                </c:pt>
                <c:pt idx="11024">
                  <c:v>1.4938713312148999</c:v>
                </c:pt>
                <c:pt idx="11025">
                  <c:v>1.4913531541824301</c:v>
                </c:pt>
                <c:pt idx="11026">
                  <c:v>1.49048960208892</c:v>
                </c:pt>
                <c:pt idx="11027">
                  <c:v>1.4983835220336901</c:v>
                </c:pt>
                <c:pt idx="11028">
                  <c:v>1.49856829643249</c:v>
                </c:pt>
                <c:pt idx="11029">
                  <c:v>1.4968622922897299</c:v>
                </c:pt>
                <c:pt idx="11030">
                  <c:v>1.4930499792098899</c:v>
                </c:pt>
                <c:pt idx="11031">
                  <c:v>1.49671506881713</c:v>
                </c:pt>
                <c:pt idx="11032">
                  <c:v>1.49874663352966</c:v>
                </c:pt>
                <c:pt idx="11033">
                  <c:v>1.5065643787384</c:v>
                </c:pt>
                <c:pt idx="11034">
                  <c:v>1.5048316717147801</c:v>
                </c:pt>
                <c:pt idx="11035">
                  <c:v>1.5099720954895</c:v>
                </c:pt>
                <c:pt idx="11036">
                  <c:v>1.48563933372497</c:v>
                </c:pt>
                <c:pt idx="11037">
                  <c:v>1.4944276809692301</c:v>
                </c:pt>
                <c:pt idx="11038">
                  <c:v>1.50171387195587</c:v>
                </c:pt>
                <c:pt idx="11039">
                  <c:v>1.50601017475128</c:v>
                </c:pt>
                <c:pt idx="11040">
                  <c:v>1.5009196996688801</c:v>
                </c:pt>
                <c:pt idx="11041">
                  <c:v>1.5160162448882999</c:v>
                </c:pt>
                <c:pt idx="11042">
                  <c:v>1.50635421276092</c:v>
                </c:pt>
                <c:pt idx="11043">
                  <c:v>1.51634764671325</c:v>
                </c:pt>
                <c:pt idx="11044">
                  <c:v>1.50576996803283</c:v>
                </c:pt>
                <c:pt idx="11045">
                  <c:v>1.50997054576873</c:v>
                </c:pt>
                <c:pt idx="11046">
                  <c:v>1.51421129703521</c:v>
                </c:pt>
                <c:pt idx="11047">
                  <c:v>1.5143672227859399</c:v>
                </c:pt>
                <c:pt idx="11048">
                  <c:v>1.5033935308456401</c:v>
                </c:pt>
                <c:pt idx="11049">
                  <c:v>1.5179488658905</c:v>
                </c:pt>
                <c:pt idx="11050">
                  <c:v>1.5077383518218901</c:v>
                </c:pt>
                <c:pt idx="11051">
                  <c:v>1.50965392589569</c:v>
                </c:pt>
                <c:pt idx="11052">
                  <c:v>1.50045597553253</c:v>
                </c:pt>
                <c:pt idx="11053">
                  <c:v>1.52302074432373</c:v>
                </c:pt>
                <c:pt idx="11054">
                  <c:v>1.5098913908004701</c:v>
                </c:pt>
                <c:pt idx="11055">
                  <c:v>1.5137199163436801</c:v>
                </c:pt>
                <c:pt idx="11056">
                  <c:v>1.5048202276229801</c:v>
                </c:pt>
                <c:pt idx="11057">
                  <c:v>1.5405809879302901</c:v>
                </c:pt>
                <c:pt idx="11058">
                  <c:v>1.5181634426116899</c:v>
                </c:pt>
                <c:pt idx="11059">
                  <c:v>1.53024065494537</c:v>
                </c:pt>
                <c:pt idx="11060">
                  <c:v>1.4984632730484</c:v>
                </c:pt>
                <c:pt idx="11061">
                  <c:v>1.5370500087737999</c:v>
                </c:pt>
                <c:pt idx="11062">
                  <c:v>1.5193674564361499</c:v>
                </c:pt>
                <c:pt idx="11063">
                  <c:v>1.5453618764877299</c:v>
                </c:pt>
                <c:pt idx="11064">
                  <c:v>1.5226482152938801</c:v>
                </c:pt>
                <c:pt idx="11065">
                  <c:v>1.5415574312210001</c:v>
                </c:pt>
                <c:pt idx="11066">
                  <c:v>1.52683877944946</c:v>
                </c:pt>
                <c:pt idx="11067">
                  <c:v>1.5384647846221899</c:v>
                </c:pt>
                <c:pt idx="11068">
                  <c:v>1.53388595581054</c:v>
                </c:pt>
                <c:pt idx="11069">
                  <c:v>1.55027770996093</c:v>
                </c:pt>
                <c:pt idx="11070">
                  <c:v>1.52793800830841</c:v>
                </c:pt>
                <c:pt idx="11071">
                  <c:v>1.54441249370574</c:v>
                </c:pt>
                <c:pt idx="11072">
                  <c:v>1.5409177541732699</c:v>
                </c:pt>
                <c:pt idx="11073">
                  <c:v>1.55217492580413</c:v>
                </c:pt>
                <c:pt idx="11074">
                  <c:v>1.5152851343154901</c:v>
                </c:pt>
                <c:pt idx="11075">
                  <c:v>1.5463966131210301</c:v>
                </c:pt>
                <c:pt idx="11076">
                  <c:v>1.5235246419906601</c:v>
                </c:pt>
                <c:pt idx="11077">
                  <c:v>1.5414444208145099</c:v>
                </c:pt>
                <c:pt idx="11078">
                  <c:v>1.5305755138397199</c:v>
                </c:pt>
                <c:pt idx="11079">
                  <c:v>1.54310834407806</c:v>
                </c:pt>
                <c:pt idx="11080">
                  <c:v>1.5376843214035001</c:v>
                </c:pt>
                <c:pt idx="11081">
                  <c:v>1.5529924631118699</c:v>
                </c:pt>
                <c:pt idx="11082">
                  <c:v>1.5497561693191499</c:v>
                </c:pt>
                <c:pt idx="11083">
                  <c:v>1.5578299760818399</c:v>
                </c:pt>
                <c:pt idx="11084">
                  <c:v>1.54561007022857</c:v>
                </c:pt>
                <c:pt idx="11085">
                  <c:v>1.55668449401855</c:v>
                </c:pt>
                <c:pt idx="11086">
                  <c:v>1.53934061527252</c:v>
                </c:pt>
                <c:pt idx="11087">
                  <c:v>1.54645323753356</c:v>
                </c:pt>
                <c:pt idx="11088">
                  <c:v>1.5473662614822301</c:v>
                </c:pt>
                <c:pt idx="11089">
                  <c:v>1.55049836635589</c:v>
                </c:pt>
                <c:pt idx="11090">
                  <c:v>1.5571364164352399</c:v>
                </c:pt>
                <c:pt idx="11091">
                  <c:v>1.5485494136810301</c:v>
                </c:pt>
                <c:pt idx="11092">
                  <c:v>1.5424313545227</c:v>
                </c:pt>
                <c:pt idx="11093">
                  <c:v>1.5366780757903999</c:v>
                </c:pt>
                <c:pt idx="11094">
                  <c:v>1.54337346553802</c:v>
                </c:pt>
                <c:pt idx="11095">
                  <c:v>1.55771172046661</c:v>
                </c:pt>
                <c:pt idx="11096">
                  <c:v>1.5518326759338299</c:v>
                </c:pt>
                <c:pt idx="11097">
                  <c:v>1.5574426651000901</c:v>
                </c:pt>
                <c:pt idx="11098">
                  <c:v>1.5633507966995199</c:v>
                </c:pt>
                <c:pt idx="11099">
                  <c:v>1.5425889492034901</c:v>
                </c:pt>
                <c:pt idx="11100">
                  <c:v>1.5530389547348</c:v>
                </c:pt>
                <c:pt idx="11101">
                  <c:v>1.55334496498107</c:v>
                </c:pt>
                <c:pt idx="11102">
                  <c:v>1.57121765613555</c:v>
                </c:pt>
                <c:pt idx="11103">
                  <c:v>1.55372738838195</c:v>
                </c:pt>
                <c:pt idx="11104">
                  <c:v>1.5535244941711399</c:v>
                </c:pt>
                <c:pt idx="11105">
                  <c:v>1.53414046764373</c:v>
                </c:pt>
                <c:pt idx="11106">
                  <c:v>1.54685938358306</c:v>
                </c:pt>
                <c:pt idx="11107">
                  <c:v>1.53348743915557</c:v>
                </c:pt>
                <c:pt idx="11108">
                  <c:v>1.5452469587326001</c:v>
                </c:pt>
                <c:pt idx="11109">
                  <c:v>1.55383324623107</c:v>
                </c:pt>
                <c:pt idx="11110">
                  <c:v>1.5440399646759</c:v>
                </c:pt>
                <c:pt idx="11111">
                  <c:v>1.5486444234848</c:v>
                </c:pt>
                <c:pt idx="11112">
                  <c:v>1.5508657693862899</c:v>
                </c:pt>
                <c:pt idx="11113">
                  <c:v>1.5419834852218599</c:v>
                </c:pt>
                <c:pt idx="11114">
                  <c:v>1.5430060625076201</c:v>
                </c:pt>
                <c:pt idx="11115">
                  <c:v>1.5422719717025699</c:v>
                </c:pt>
                <c:pt idx="11116">
                  <c:v>1.54365253448486</c:v>
                </c:pt>
                <c:pt idx="11117">
                  <c:v>1.5338621139526301</c:v>
                </c:pt>
                <c:pt idx="11118">
                  <c:v>1.54640281200408</c:v>
                </c:pt>
                <c:pt idx="11119">
                  <c:v>1.52450764179229</c:v>
                </c:pt>
                <c:pt idx="11120">
                  <c:v>1.5541237592697099</c:v>
                </c:pt>
                <c:pt idx="11121">
                  <c:v>1.54608607292175</c:v>
                </c:pt>
                <c:pt idx="11122">
                  <c:v>1.55818212032318</c:v>
                </c:pt>
                <c:pt idx="11123">
                  <c:v>1.5361566543579099</c:v>
                </c:pt>
                <c:pt idx="11124">
                  <c:v>1.5382777452468801</c:v>
                </c:pt>
                <c:pt idx="11125">
                  <c:v>1.5107330083846999</c:v>
                </c:pt>
                <c:pt idx="11126">
                  <c:v>1.52827084064483</c:v>
                </c:pt>
                <c:pt idx="11127">
                  <c:v>1.5267695188522299</c:v>
                </c:pt>
                <c:pt idx="11128">
                  <c:v>1.53684198856353</c:v>
                </c:pt>
                <c:pt idx="11129">
                  <c:v>1.53746402263641</c:v>
                </c:pt>
                <c:pt idx="11130">
                  <c:v>1.52382028102874</c:v>
                </c:pt>
                <c:pt idx="11131">
                  <c:v>1.5204108953475901</c:v>
                </c:pt>
                <c:pt idx="11132">
                  <c:v>1.52489733695983</c:v>
                </c:pt>
                <c:pt idx="11133">
                  <c:v>1.52229905128479</c:v>
                </c:pt>
                <c:pt idx="11134">
                  <c:v>1.5424230098724301</c:v>
                </c:pt>
                <c:pt idx="11135">
                  <c:v>1.51980924606323</c:v>
                </c:pt>
                <c:pt idx="11136">
                  <c:v>1.5204536914825399</c:v>
                </c:pt>
                <c:pt idx="11137">
                  <c:v>1.51465928554534</c:v>
                </c:pt>
                <c:pt idx="11138">
                  <c:v>1.5300375223159699</c:v>
                </c:pt>
                <c:pt idx="11139">
                  <c:v>1.54096043109893</c:v>
                </c:pt>
                <c:pt idx="11140">
                  <c:v>1.5459278821945099</c:v>
                </c:pt>
                <c:pt idx="11141">
                  <c:v>1.5164383649826001</c:v>
                </c:pt>
                <c:pt idx="11142">
                  <c:v>1.5397268533706601</c:v>
                </c:pt>
                <c:pt idx="11143">
                  <c:v>1.5118319988250699</c:v>
                </c:pt>
                <c:pt idx="11144">
                  <c:v>1.55361008644104</c:v>
                </c:pt>
                <c:pt idx="11145">
                  <c:v>1.5311599969863801</c:v>
                </c:pt>
                <c:pt idx="11146">
                  <c:v>1.5587875843048</c:v>
                </c:pt>
                <c:pt idx="11147">
                  <c:v>1.5101296901702801</c:v>
                </c:pt>
                <c:pt idx="11148">
                  <c:v>1.5277900695800699</c:v>
                </c:pt>
                <c:pt idx="11149">
                  <c:v>1.52104175090789</c:v>
                </c:pt>
                <c:pt idx="11150">
                  <c:v>1.5438699722289999</c:v>
                </c:pt>
                <c:pt idx="11151">
                  <c:v>1.52222228050231</c:v>
                </c:pt>
                <c:pt idx="11152">
                  <c:v>1.54127585887908</c:v>
                </c:pt>
                <c:pt idx="11153">
                  <c:v>1.5112898349761901</c:v>
                </c:pt>
                <c:pt idx="11154">
                  <c:v>1.5257308483123699</c:v>
                </c:pt>
                <c:pt idx="11155">
                  <c:v>1.5012502670287999</c:v>
                </c:pt>
                <c:pt idx="11156">
                  <c:v>1.5197387933730999</c:v>
                </c:pt>
                <c:pt idx="11157">
                  <c:v>1.51092052459716</c:v>
                </c:pt>
                <c:pt idx="11158">
                  <c:v>1.5289785861968901</c:v>
                </c:pt>
                <c:pt idx="11159">
                  <c:v>1.5182150602340601</c:v>
                </c:pt>
                <c:pt idx="11160">
                  <c:v>1.52898061275482</c:v>
                </c:pt>
                <c:pt idx="11161">
                  <c:v>1.52387654781341</c:v>
                </c:pt>
                <c:pt idx="11162">
                  <c:v>1.51838314533233</c:v>
                </c:pt>
                <c:pt idx="11163">
                  <c:v>1.51975977420806</c:v>
                </c:pt>
                <c:pt idx="11164">
                  <c:v>1.5158044099807699</c:v>
                </c:pt>
                <c:pt idx="11165">
                  <c:v>1.53046190738677</c:v>
                </c:pt>
                <c:pt idx="11166">
                  <c:v>1.52768671512603</c:v>
                </c:pt>
                <c:pt idx="11167">
                  <c:v>1.5331712961196799</c:v>
                </c:pt>
                <c:pt idx="11168">
                  <c:v>1.4997359514236399</c:v>
                </c:pt>
                <c:pt idx="11169">
                  <c:v>1.52395284175872</c:v>
                </c:pt>
                <c:pt idx="11170">
                  <c:v>1.5041027069091699</c:v>
                </c:pt>
                <c:pt idx="11171">
                  <c:v>1.51670706272125</c:v>
                </c:pt>
                <c:pt idx="11172">
                  <c:v>1.52094173431396</c:v>
                </c:pt>
                <c:pt idx="11173">
                  <c:v>1.5067397356033301</c:v>
                </c:pt>
                <c:pt idx="11174">
                  <c:v>1.49756932258605</c:v>
                </c:pt>
                <c:pt idx="11175">
                  <c:v>1.4989881515502901</c:v>
                </c:pt>
                <c:pt idx="11176">
                  <c:v>1.4982978105545</c:v>
                </c:pt>
                <c:pt idx="11177">
                  <c:v>1.5084148645401001</c:v>
                </c:pt>
                <c:pt idx="11178">
                  <c:v>1.4988335371017401</c:v>
                </c:pt>
                <c:pt idx="11179">
                  <c:v>1.4924229383468599</c:v>
                </c:pt>
                <c:pt idx="11180">
                  <c:v>1.4804508686065601</c:v>
                </c:pt>
                <c:pt idx="11181">
                  <c:v>1.4976605176925599</c:v>
                </c:pt>
                <c:pt idx="11182">
                  <c:v>1.49425625801086</c:v>
                </c:pt>
                <c:pt idx="11183">
                  <c:v>1.50238144397735</c:v>
                </c:pt>
                <c:pt idx="11184">
                  <c:v>1.5017067193984901</c:v>
                </c:pt>
                <c:pt idx="11185">
                  <c:v>1.4901047945022501</c:v>
                </c:pt>
                <c:pt idx="11186">
                  <c:v>1.4691954851150499</c:v>
                </c:pt>
                <c:pt idx="11187">
                  <c:v>1.50599217414855</c:v>
                </c:pt>
                <c:pt idx="11188">
                  <c:v>1.49260485172271</c:v>
                </c:pt>
                <c:pt idx="11189">
                  <c:v>1.50590372085571</c:v>
                </c:pt>
                <c:pt idx="11190">
                  <c:v>1.4901168346405</c:v>
                </c:pt>
                <c:pt idx="11191">
                  <c:v>1.4970448017120299</c:v>
                </c:pt>
                <c:pt idx="11192">
                  <c:v>1.48599433898925</c:v>
                </c:pt>
                <c:pt idx="11193">
                  <c:v>1.4848119020462001</c:v>
                </c:pt>
                <c:pt idx="11194">
                  <c:v>1.4845154285430899</c:v>
                </c:pt>
                <c:pt idx="11195">
                  <c:v>1.4951480627059901</c:v>
                </c:pt>
                <c:pt idx="11196">
                  <c:v>1.48301565647125</c:v>
                </c:pt>
                <c:pt idx="11197">
                  <c:v>1.48522293567657</c:v>
                </c:pt>
                <c:pt idx="11198">
                  <c:v>1.46765255928039</c:v>
                </c:pt>
                <c:pt idx="11199">
                  <c:v>1.4799880981445299</c:v>
                </c:pt>
                <c:pt idx="11200">
                  <c:v>1.4540696144103999</c:v>
                </c:pt>
                <c:pt idx="11201">
                  <c:v>1.4614742994308401</c:v>
                </c:pt>
                <c:pt idx="11202">
                  <c:v>1.4879275560378999</c:v>
                </c:pt>
                <c:pt idx="11203">
                  <c:v>1.47269999980926</c:v>
                </c:pt>
                <c:pt idx="11204">
                  <c:v>1.45913469791412</c:v>
                </c:pt>
                <c:pt idx="11205">
                  <c:v>1.4645792245864799</c:v>
                </c:pt>
                <c:pt idx="11206">
                  <c:v>1.45761430263519</c:v>
                </c:pt>
                <c:pt idx="11207">
                  <c:v>1.4769750833511299</c:v>
                </c:pt>
                <c:pt idx="11208">
                  <c:v>1.4531615972518901</c:v>
                </c:pt>
                <c:pt idx="11209">
                  <c:v>1.4652234315872099</c:v>
                </c:pt>
                <c:pt idx="11210">
                  <c:v>1.4574403762817301</c:v>
                </c:pt>
                <c:pt idx="11211">
                  <c:v>1.45522880554199</c:v>
                </c:pt>
                <c:pt idx="11212">
                  <c:v>1.4387305974960301</c:v>
                </c:pt>
                <c:pt idx="11213">
                  <c:v>1.45028412342071</c:v>
                </c:pt>
                <c:pt idx="11214">
                  <c:v>1.44459080696105</c:v>
                </c:pt>
                <c:pt idx="11215">
                  <c:v>1.4653785228729199</c:v>
                </c:pt>
                <c:pt idx="11216">
                  <c:v>1.4522011280059799</c:v>
                </c:pt>
                <c:pt idx="11217">
                  <c:v>1.4514461755752499</c:v>
                </c:pt>
                <c:pt idx="11218">
                  <c:v>1.4268507957458401</c:v>
                </c:pt>
                <c:pt idx="11219">
                  <c:v>1.44833064079284</c:v>
                </c:pt>
                <c:pt idx="11220">
                  <c:v>1.44720530509948</c:v>
                </c:pt>
                <c:pt idx="11221">
                  <c:v>1.4549543857574401</c:v>
                </c:pt>
                <c:pt idx="11222">
                  <c:v>1.4364249706268299</c:v>
                </c:pt>
                <c:pt idx="11223">
                  <c:v>1.4352726936340301</c:v>
                </c:pt>
                <c:pt idx="11224">
                  <c:v>1.4295139312744101</c:v>
                </c:pt>
                <c:pt idx="11225">
                  <c:v>1.4228831529617301</c:v>
                </c:pt>
                <c:pt idx="11226">
                  <c:v>1.42137110233306</c:v>
                </c:pt>
                <c:pt idx="11227">
                  <c:v>1.4257183074951101</c:v>
                </c:pt>
                <c:pt idx="11228">
                  <c:v>1.4297115802764799</c:v>
                </c:pt>
                <c:pt idx="11229">
                  <c:v>1.4142647981643599</c:v>
                </c:pt>
                <c:pt idx="11230">
                  <c:v>1.4167560338973899</c:v>
                </c:pt>
                <c:pt idx="11231">
                  <c:v>1.4293029308319001</c:v>
                </c:pt>
                <c:pt idx="11232">
                  <c:v>1.41668117046356</c:v>
                </c:pt>
                <c:pt idx="11233">
                  <c:v>1.4400538206100399</c:v>
                </c:pt>
                <c:pt idx="11234">
                  <c:v>1.4228317737579299</c:v>
                </c:pt>
                <c:pt idx="11235">
                  <c:v>1.4267483949661199</c:v>
                </c:pt>
                <c:pt idx="11236">
                  <c:v>1.4267170429229701</c:v>
                </c:pt>
                <c:pt idx="11237">
                  <c:v>1.42131435871124</c:v>
                </c:pt>
                <c:pt idx="11238">
                  <c:v>1.43035423755645</c:v>
                </c:pt>
                <c:pt idx="11239">
                  <c:v>1.4194358587264999</c:v>
                </c:pt>
                <c:pt idx="11240">
                  <c:v>1.43798947334289</c:v>
                </c:pt>
                <c:pt idx="11241">
                  <c:v>1.41433560848236</c:v>
                </c:pt>
                <c:pt idx="11242">
                  <c:v>1.4365867376327499</c:v>
                </c:pt>
                <c:pt idx="11243">
                  <c:v>1.42999875545501</c:v>
                </c:pt>
                <c:pt idx="11244">
                  <c:v>1.4090452194213801</c:v>
                </c:pt>
                <c:pt idx="11245">
                  <c:v>1.4302630424499501</c:v>
                </c:pt>
                <c:pt idx="11246">
                  <c:v>1.42549228668212</c:v>
                </c:pt>
                <c:pt idx="11247">
                  <c:v>1.43647897243499</c:v>
                </c:pt>
                <c:pt idx="11248">
                  <c:v>1.4352822303771899</c:v>
                </c:pt>
                <c:pt idx="11249">
                  <c:v>1.4260220527648899</c:v>
                </c:pt>
                <c:pt idx="11250">
                  <c:v>1.43518102169036</c:v>
                </c:pt>
                <c:pt idx="11251">
                  <c:v>1.4180223941802901</c:v>
                </c:pt>
                <c:pt idx="11252">
                  <c:v>1.4088160991668699</c:v>
                </c:pt>
                <c:pt idx="11253">
                  <c:v>1.41997182369232</c:v>
                </c:pt>
                <c:pt idx="11254">
                  <c:v>1.4176454544067301</c:v>
                </c:pt>
                <c:pt idx="11255">
                  <c:v>1.4270075559616</c:v>
                </c:pt>
                <c:pt idx="11256">
                  <c:v>1.43325638771057</c:v>
                </c:pt>
                <c:pt idx="11257">
                  <c:v>1.4206122159957799</c:v>
                </c:pt>
                <c:pt idx="11258">
                  <c:v>1.4257583618164</c:v>
                </c:pt>
                <c:pt idx="11259">
                  <c:v>1.4326456785202</c:v>
                </c:pt>
                <c:pt idx="11260">
                  <c:v>1.4078016281127901</c:v>
                </c:pt>
                <c:pt idx="11261">
                  <c:v>1.40530729293823</c:v>
                </c:pt>
                <c:pt idx="11262">
                  <c:v>1.4061039686203001</c:v>
                </c:pt>
                <c:pt idx="11263">
                  <c:v>1.3944731950759801</c:v>
                </c:pt>
                <c:pt idx="11264">
                  <c:v>1.39937400817871</c:v>
                </c:pt>
                <c:pt idx="11265">
                  <c:v>1.40987277030944</c:v>
                </c:pt>
                <c:pt idx="11266">
                  <c:v>1.3875414133071799</c:v>
                </c:pt>
                <c:pt idx="11267">
                  <c:v>1.37538945674896</c:v>
                </c:pt>
                <c:pt idx="11268">
                  <c:v>1.4017117023468</c:v>
                </c:pt>
                <c:pt idx="11269">
                  <c:v>1.3950338363647401</c:v>
                </c:pt>
                <c:pt idx="11270">
                  <c:v>1.4106388092041</c:v>
                </c:pt>
                <c:pt idx="11271">
                  <c:v>1.3990843296051001</c:v>
                </c:pt>
                <c:pt idx="11272">
                  <c:v>1.3947383165359399</c:v>
                </c:pt>
                <c:pt idx="11273">
                  <c:v>1.40248703956604</c:v>
                </c:pt>
                <c:pt idx="11274">
                  <c:v>1.39768958091735</c:v>
                </c:pt>
                <c:pt idx="11275">
                  <c:v>1.3728054761886499</c:v>
                </c:pt>
                <c:pt idx="11276">
                  <c:v>1.3766183853149401</c:v>
                </c:pt>
                <c:pt idx="11277">
                  <c:v>1.37620532512664</c:v>
                </c:pt>
                <c:pt idx="11278">
                  <c:v>1.3853187561035101</c:v>
                </c:pt>
                <c:pt idx="11279">
                  <c:v>1.38417840003967</c:v>
                </c:pt>
                <c:pt idx="11280">
                  <c:v>1.3711857795715301</c:v>
                </c:pt>
                <c:pt idx="11281">
                  <c:v>1.3521492481231601</c:v>
                </c:pt>
                <c:pt idx="11282">
                  <c:v>1.35365533828735</c:v>
                </c:pt>
                <c:pt idx="11283">
                  <c:v>1.35580074787139</c:v>
                </c:pt>
                <c:pt idx="11284">
                  <c:v>1.3595650196075399</c:v>
                </c:pt>
                <c:pt idx="11285">
                  <c:v>1.3292649984359699</c:v>
                </c:pt>
                <c:pt idx="11286">
                  <c:v>1.3483319282531701</c:v>
                </c:pt>
                <c:pt idx="11287">
                  <c:v>1.3271455764770499</c:v>
                </c:pt>
                <c:pt idx="11288">
                  <c:v>1.3314456939697199</c:v>
                </c:pt>
                <c:pt idx="11289">
                  <c:v>1.3365396261215201</c:v>
                </c:pt>
                <c:pt idx="11290">
                  <c:v>1.3282526731491</c:v>
                </c:pt>
                <c:pt idx="11291">
                  <c:v>1.3118813037872299</c:v>
                </c:pt>
                <c:pt idx="11292">
                  <c:v>1.3312082290649401</c:v>
                </c:pt>
                <c:pt idx="11293">
                  <c:v>1.3164465427398599</c:v>
                </c:pt>
                <c:pt idx="11294">
                  <c:v>1.33083760738372</c:v>
                </c:pt>
                <c:pt idx="11295">
                  <c:v>1.3328045606613099</c:v>
                </c:pt>
                <c:pt idx="11296">
                  <c:v>1.32160103321075</c:v>
                </c:pt>
                <c:pt idx="11297">
                  <c:v>1.28238880634307</c:v>
                </c:pt>
                <c:pt idx="11298">
                  <c:v>1.3125519752502399</c:v>
                </c:pt>
                <c:pt idx="11299">
                  <c:v>1.2943153381347601</c:v>
                </c:pt>
                <c:pt idx="11300">
                  <c:v>1.2920392751693699</c:v>
                </c:pt>
                <c:pt idx="11301">
                  <c:v>1.3140515089035001</c:v>
                </c:pt>
                <c:pt idx="11302">
                  <c:v>1.3004907369613601</c:v>
                </c:pt>
                <c:pt idx="11303">
                  <c:v>1.29505431652069</c:v>
                </c:pt>
                <c:pt idx="11304">
                  <c:v>1.2779120206832799</c:v>
                </c:pt>
                <c:pt idx="11305">
                  <c:v>1.30174231529235</c:v>
                </c:pt>
                <c:pt idx="11306">
                  <c:v>1.27808725833892</c:v>
                </c:pt>
                <c:pt idx="11307">
                  <c:v>1.2824174165725699</c:v>
                </c:pt>
                <c:pt idx="11308">
                  <c:v>1.2933611869812001</c:v>
                </c:pt>
                <c:pt idx="11309">
                  <c:v>1.2720547914505</c:v>
                </c:pt>
                <c:pt idx="11310">
                  <c:v>1.28107285499572</c:v>
                </c:pt>
                <c:pt idx="11311">
                  <c:v>1.29011642932891</c:v>
                </c:pt>
                <c:pt idx="11312">
                  <c:v>1.2952865362167301</c:v>
                </c:pt>
                <c:pt idx="11313">
                  <c:v>1.29031753540039</c:v>
                </c:pt>
                <c:pt idx="11314">
                  <c:v>1.25784611701965</c:v>
                </c:pt>
                <c:pt idx="11315">
                  <c:v>1.2702603340148899</c:v>
                </c:pt>
                <c:pt idx="11316">
                  <c:v>1.2548421621322601</c:v>
                </c:pt>
                <c:pt idx="11317">
                  <c:v>1.2704565525054901</c:v>
                </c:pt>
                <c:pt idx="11318">
                  <c:v>1.2800425291061399</c:v>
                </c:pt>
                <c:pt idx="11319">
                  <c:v>1.2572933435439999</c:v>
                </c:pt>
                <c:pt idx="11320">
                  <c:v>1.2594294548034599</c:v>
                </c:pt>
                <c:pt idx="11321">
                  <c:v>1.2558077573776201</c:v>
                </c:pt>
                <c:pt idx="11322">
                  <c:v>1.25945019721984</c:v>
                </c:pt>
                <c:pt idx="11323">
                  <c:v>1.2660603523254299</c:v>
                </c:pt>
                <c:pt idx="11324">
                  <c:v>1.2665653228759699</c:v>
                </c:pt>
                <c:pt idx="11325">
                  <c:v>1.26116406917572</c:v>
                </c:pt>
                <c:pt idx="11326">
                  <c:v>1.2586976289749101</c:v>
                </c:pt>
                <c:pt idx="11327">
                  <c:v>1.24889063835144</c:v>
                </c:pt>
                <c:pt idx="11328">
                  <c:v>1.24684715270996</c:v>
                </c:pt>
                <c:pt idx="11329">
                  <c:v>1.2670940160751301</c:v>
                </c:pt>
                <c:pt idx="11330">
                  <c:v>1.2441980838775599</c:v>
                </c:pt>
                <c:pt idx="11331">
                  <c:v>1.24834716320037</c:v>
                </c:pt>
                <c:pt idx="11332">
                  <c:v>1.2384400367736801</c:v>
                </c:pt>
                <c:pt idx="11333">
                  <c:v>1.2436611652374201</c:v>
                </c:pt>
                <c:pt idx="11334">
                  <c:v>1.23848748207092</c:v>
                </c:pt>
                <c:pt idx="11335">
                  <c:v>1.2491550445556601</c:v>
                </c:pt>
                <c:pt idx="11336">
                  <c:v>1.24693167209625</c:v>
                </c:pt>
                <c:pt idx="11337">
                  <c:v>1.2525360584259</c:v>
                </c:pt>
                <c:pt idx="11338">
                  <c:v>1.25032615661621</c:v>
                </c:pt>
                <c:pt idx="11339">
                  <c:v>1.2290273904800399</c:v>
                </c:pt>
                <c:pt idx="11340">
                  <c:v>1.22201359272003</c:v>
                </c:pt>
                <c:pt idx="11341">
                  <c:v>1.2348825931548999</c:v>
                </c:pt>
                <c:pt idx="11342">
                  <c:v>1.23522424697875</c:v>
                </c:pt>
                <c:pt idx="11343">
                  <c:v>1.24225294589996</c:v>
                </c:pt>
                <c:pt idx="11344">
                  <c:v>1.23894202709197</c:v>
                </c:pt>
                <c:pt idx="11345">
                  <c:v>1.24629437923431</c:v>
                </c:pt>
                <c:pt idx="11346">
                  <c:v>1.2418034076690601</c:v>
                </c:pt>
                <c:pt idx="11347">
                  <c:v>1.2350095510482699</c:v>
                </c:pt>
                <c:pt idx="11348">
                  <c:v>1.2286196947097701</c:v>
                </c:pt>
                <c:pt idx="11349">
                  <c:v>1.22377729415893</c:v>
                </c:pt>
                <c:pt idx="11350">
                  <c:v>1.2236787080764699</c:v>
                </c:pt>
                <c:pt idx="11351">
                  <c:v>1.2407044172286901</c:v>
                </c:pt>
                <c:pt idx="11352">
                  <c:v>1.2397891283035201</c:v>
                </c:pt>
                <c:pt idx="11353">
                  <c:v>1.2317886352539</c:v>
                </c:pt>
                <c:pt idx="11354">
                  <c:v>1.2290468215942301</c:v>
                </c:pt>
                <c:pt idx="11355">
                  <c:v>1.20127654075622</c:v>
                </c:pt>
                <c:pt idx="11356">
                  <c:v>1.21063303947448</c:v>
                </c:pt>
                <c:pt idx="11357">
                  <c:v>1.22418224811553</c:v>
                </c:pt>
                <c:pt idx="11358">
                  <c:v>1.20111739635467</c:v>
                </c:pt>
                <c:pt idx="11359">
                  <c:v>1.2147744894027701</c:v>
                </c:pt>
                <c:pt idx="11360">
                  <c:v>1.21150887012481</c:v>
                </c:pt>
                <c:pt idx="11361">
                  <c:v>1.2043541669845499</c:v>
                </c:pt>
                <c:pt idx="11362">
                  <c:v>1.2151209115982</c:v>
                </c:pt>
                <c:pt idx="11363">
                  <c:v>1.22229135036468</c:v>
                </c:pt>
                <c:pt idx="11364">
                  <c:v>1.18705749511718</c:v>
                </c:pt>
                <c:pt idx="11365">
                  <c:v>1.18864285945892</c:v>
                </c:pt>
                <c:pt idx="11366">
                  <c:v>1.1884969472885101</c:v>
                </c:pt>
                <c:pt idx="11367">
                  <c:v>1.20546674728393</c:v>
                </c:pt>
                <c:pt idx="11368">
                  <c:v>1.2009986639022801</c:v>
                </c:pt>
                <c:pt idx="11369">
                  <c:v>1.18874967098236</c:v>
                </c:pt>
                <c:pt idx="11370">
                  <c:v>1.1944397687911901</c:v>
                </c:pt>
                <c:pt idx="11371">
                  <c:v>1.1935241222381501</c:v>
                </c:pt>
                <c:pt idx="11372">
                  <c:v>1.18176209926605</c:v>
                </c:pt>
                <c:pt idx="11373">
                  <c:v>1.18138670921325</c:v>
                </c:pt>
                <c:pt idx="11374">
                  <c:v>1.18231320381164</c:v>
                </c:pt>
                <c:pt idx="11375">
                  <c:v>1.1773692369461</c:v>
                </c:pt>
                <c:pt idx="11376">
                  <c:v>1.1623909473419101</c:v>
                </c:pt>
                <c:pt idx="11377">
                  <c:v>1.1531850099563501</c:v>
                </c:pt>
                <c:pt idx="11378">
                  <c:v>1.1783208847045801</c:v>
                </c:pt>
                <c:pt idx="11379">
                  <c:v>1.160982131958</c:v>
                </c:pt>
                <c:pt idx="11380">
                  <c:v>1.16048967838287</c:v>
                </c:pt>
                <c:pt idx="11381">
                  <c:v>1.1581112146377499</c:v>
                </c:pt>
                <c:pt idx="11382">
                  <c:v>1.1661971807479801</c:v>
                </c:pt>
                <c:pt idx="11383">
                  <c:v>1.16514527797698</c:v>
                </c:pt>
                <c:pt idx="11384">
                  <c:v>1.1624016761779701</c:v>
                </c:pt>
                <c:pt idx="11385">
                  <c:v>1.1763402223587001</c:v>
                </c:pt>
                <c:pt idx="11386">
                  <c:v>1.18076860904693</c:v>
                </c:pt>
                <c:pt idx="11387">
                  <c:v>1.1749074459075901</c:v>
                </c:pt>
                <c:pt idx="11388">
                  <c:v>1.1618359088897701</c:v>
                </c:pt>
                <c:pt idx="11389">
                  <c:v>1.1701589822769101</c:v>
                </c:pt>
                <c:pt idx="11390">
                  <c:v>1.1585218906402499</c:v>
                </c:pt>
                <c:pt idx="11391">
                  <c:v>1.15594375133514</c:v>
                </c:pt>
                <c:pt idx="11392">
                  <c:v>1.1465505361557</c:v>
                </c:pt>
                <c:pt idx="11393">
                  <c:v>1.14898669719696</c:v>
                </c:pt>
                <c:pt idx="11394">
                  <c:v>1.15853559970855</c:v>
                </c:pt>
                <c:pt idx="11395">
                  <c:v>1.1404212713241499</c:v>
                </c:pt>
                <c:pt idx="11396">
                  <c:v>1.1554387807846001</c:v>
                </c:pt>
                <c:pt idx="11397">
                  <c:v>1.1562385559082</c:v>
                </c:pt>
                <c:pt idx="11398">
                  <c:v>1.15981698036193</c:v>
                </c:pt>
                <c:pt idx="11399">
                  <c:v>1.12676346302032</c:v>
                </c:pt>
                <c:pt idx="11400">
                  <c:v>1.1427809000015201</c:v>
                </c:pt>
                <c:pt idx="11401">
                  <c:v>1.13764584064483</c:v>
                </c:pt>
                <c:pt idx="11402">
                  <c:v>1.14355516433715</c:v>
                </c:pt>
                <c:pt idx="11403">
                  <c:v>1.1234762668609599</c:v>
                </c:pt>
                <c:pt idx="11404">
                  <c:v>1.1151548624038601</c:v>
                </c:pt>
                <c:pt idx="11405">
                  <c:v>1.11562299728393</c:v>
                </c:pt>
                <c:pt idx="11406">
                  <c:v>1.12133336067199</c:v>
                </c:pt>
                <c:pt idx="11407">
                  <c:v>1.13544356822967</c:v>
                </c:pt>
                <c:pt idx="11408">
                  <c:v>1.1295883655548</c:v>
                </c:pt>
                <c:pt idx="11409">
                  <c:v>1.1252698898315401</c:v>
                </c:pt>
                <c:pt idx="11410">
                  <c:v>1.12524986267089</c:v>
                </c:pt>
                <c:pt idx="11411">
                  <c:v>1.1305905580520601</c:v>
                </c:pt>
                <c:pt idx="11412">
                  <c:v>1.12327909469604</c:v>
                </c:pt>
                <c:pt idx="11413">
                  <c:v>1.1347084045410101</c:v>
                </c:pt>
                <c:pt idx="11414">
                  <c:v>1.1162370443344101</c:v>
                </c:pt>
                <c:pt idx="11415">
                  <c:v>1.11100530624389</c:v>
                </c:pt>
                <c:pt idx="11416">
                  <c:v>1.1197713613510101</c:v>
                </c:pt>
                <c:pt idx="11417">
                  <c:v>1.11825799942016</c:v>
                </c:pt>
                <c:pt idx="11418">
                  <c:v>1.1030750274658201</c:v>
                </c:pt>
                <c:pt idx="11419">
                  <c:v>1.1087330579757599</c:v>
                </c:pt>
                <c:pt idx="11420">
                  <c:v>1.0949232578277499</c:v>
                </c:pt>
                <c:pt idx="11421">
                  <c:v>1.1052536964416499</c:v>
                </c:pt>
                <c:pt idx="11422">
                  <c:v>1.10650157928466</c:v>
                </c:pt>
                <c:pt idx="11423">
                  <c:v>1.1063318252563401</c:v>
                </c:pt>
                <c:pt idx="11424">
                  <c:v>1.10081887245178</c:v>
                </c:pt>
                <c:pt idx="11425">
                  <c:v>1.1130077838897701</c:v>
                </c:pt>
                <c:pt idx="11426">
                  <c:v>1.0901975631713801</c:v>
                </c:pt>
                <c:pt idx="11427">
                  <c:v>1.1039346456527701</c:v>
                </c:pt>
                <c:pt idx="11428">
                  <c:v>1.1128306388854901</c:v>
                </c:pt>
                <c:pt idx="11429">
                  <c:v>1.09937024116516</c:v>
                </c:pt>
                <c:pt idx="11430">
                  <c:v>1.0915225744247401</c:v>
                </c:pt>
                <c:pt idx="11431">
                  <c:v>1.1000330448150599</c:v>
                </c:pt>
                <c:pt idx="11432">
                  <c:v>1.0812946557998599</c:v>
                </c:pt>
                <c:pt idx="11433">
                  <c:v>1.09026098251342</c:v>
                </c:pt>
                <c:pt idx="11434">
                  <c:v>1.0893471240997299</c:v>
                </c:pt>
                <c:pt idx="11435">
                  <c:v>1.1025755405426001</c:v>
                </c:pt>
                <c:pt idx="11436">
                  <c:v>1.08994364738464</c:v>
                </c:pt>
                <c:pt idx="11437">
                  <c:v>1.0977644920349099</c:v>
                </c:pt>
                <c:pt idx="11438">
                  <c:v>1.0887045860290501</c:v>
                </c:pt>
                <c:pt idx="11439">
                  <c:v>1.09043705463409</c:v>
                </c:pt>
                <c:pt idx="11440">
                  <c:v>1.08949863910675</c:v>
                </c:pt>
                <c:pt idx="11441">
                  <c:v>1.09057569503784</c:v>
                </c:pt>
                <c:pt idx="11442">
                  <c:v>1.09606826305389</c:v>
                </c:pt>
                <c:pt idx="11443">
                  <c:v>1.0930050611495901</c:v>
                </c:pt>
                <c:pt idx="11444">
                  <c:v>1.0936119556427</c:v>
                </c:pt>
                <c:pt idx="11445">
                  <c:v>1.08335757255554</c:v>
                </c:pt>
                <c:pt idx="11446">
                  <c:v>1.0856142044067301</c:v>
                </c:pt>
                <c:pt idx="11447">
                  <c:v>1.0775828361511199</c:v>
                </c:pt>
                <c:pt idx="11448">
                  <c:v>1.08719754219055</c:v>
                </c:pt>
                <c:pt idx="11449">
                  <c:v>1.0879596471786399</c:v>
                </c:pt>
                <c:pt idx="11450">
                  <c:v>1.090176820755</c:v>
                </c:pt>
                <c:pt idx="11451">
                  <c:v>1.0871894359588601</c:v>
                </c:pt>
                <c:pt idx="11452">
                  <c:v>1.0893796682357699</c:v>
                </c:pt>
                <c:pt idx="11453">
                  <c:v>1.0800048112869201</c:v>
                </c:pt>
                <c:pt idx="11454">
                  <c:v>1.0909341573715201</c:v>
                </c:pt>
                <c:pt idx="11455">
                  <c:v>1.0680071115493699</c:v>
                </c:pt>
                <c:pt idx="11456">
                  <c:v>1.08761847019195</c:v>
                </c:pt>
                <c:pt idx="11457">
                  <c:v>1.07891333103179</c:v>
                </c:pt>
                <c:pt idx="11458">
                  <c:v>1.08680927753448</c:v>
                </c:pt>
                <c:pt idx="11459">
                  <c:v>1.07572269439697</c:v>
                </c:pt>
                <c:pt idx="11460">
                  <c:v>1.08747494220733</c:v>
                </c:pt>
                <c:pt idx="11461">
                  <c:v>1.07061314582824</c:v>
                </c:pt>
                <c:pt idx="11462">
                  <c:v>1.0762788057327199</c:v>
                </c:pt>
                <c:pt idx="11463">
                  <c:v>1.0739995241165099</c:v>
                </c:pt>
                <c:pt idx="11464">
                  <c:v>1.0740771293640099</c:v>
                </c:pt>
                <c:pt idx="11465">
                  <c:v>1.0763472318649201</c:v>
                </c:pt>
                <c:pt idx="11466">
                  <c:v>1.0870232582092201</c:v>
                </c:pt>
                <c:pt idx="11467">
                  <c:v>1.07146191596984</c:v>
                </c:pt>
                <c:pt idx="11468">
                  <c:v>1.07667768001556</c:v>
                </c:pt>
                <c:pt idx="11469">
                  <c:v>1.0737392902374201</c:v>
                </c:pt>
                <c:pt idx="11470">
                  <c:v>1.08202588558197</c:v>
                </c:pt>
                <c:pt idx="11471">
                  <c:v>1.07963562011718</c:v>
                </c:pt>
                <c:pt idx="11472">
                  <c:v>1.0784289836883501</c:v>
                </c:pt>
                <c:pt idx="11473">
                  <c:v>1.0712690353393499</c:v>
                </c:pt>
                <c:pt idx="11474">
                  <c:v>1.0812790393829299</c:v>
                </c:pt>
                <c:pt idx="11475">
                  <c:v>1.0882040262222199</c:v>
                </c:pt>
                <c:pt idx="11476">
                  <c:v>1.07351982593536</c:v>
                </c:pt>
                <c:pt idx="11477">
                  <c:v>1.0806622505187899</c:v>
                </c:pt>
                <c:pt idx="11478">
                  <c:v>1.06910955905914</c:v>
                </c:pt>
                <c:pt idx="11479">
                  <c:v>1.0827155113220199</c:v>
                </c:pt>
                <c:pt idx="11480">
                  <c:v>1.0831155776977499</c:v>
                </c:pt>
                <c:pt idx="11481">
                  <c:v>1.0705319643020601</c:v>
                </c:pt>
                <c:pt idx="11482">
                  <c:v>1.0718579292297301</c:v>
                </c:pt>
                <c:pt idx="11483">
                  <c:v>1.07641088962554</c:v>
                </c:pt>
                <c:pt idx="11484">
                  <c:v>1.07479560375213</c:v>
                </c:pt>
                <c:pt idx="11485">
                  <c:v>1.0780119895935001</c:v>
                </c:pt>
                <c:pt idx="11486">
                  <c:v>1.0681350231170601</c:v>
                </c:pt>
                <c:pt idx="11487">
                  <c:v>1.0798920392990099</c:v>
                </c:pt>
                <c:pt idx="11488">
                  <c:v>1.0683555603027299</c:v>
                </c:pt>
                <c:pt idx="11489">
                  <c:v>1.0718479156494101</c:v>
                </c:pt>
                <c:pt idx="11490">
                  <c:v>1.06990158557891</c:v>
                </c:pt>
                <c:pt idx="11491">
                  <c:v>1.0682015419006301</c:v>
                </c:pt>
                <c:pt idx="11492">
                  <c:v>1.06997370719909</c:v>
                </c:pt>
                <c:pt idx="11493">
                  <c:v>1.0760521888732899</c:v>
                </c:pt>
                <c:pt idx="11494">
                  <c:v>1.0792049169540401</c:v>
                </c:pt>
                <c:pt idx="11495">
                  <c:v>1.0674471855163501</c:v>
                </c:pt>
                <c:pt idx="11496">
                  <c:v>1.0661330223083401</c:v>
                </c:pt>
                <c:pt idx="11497">
                  <c:v>1.07788562774658</c:v>
                </c:pt>
                <c:pt idx="11498">
                  <c:v>1.07906758785247</c:v>
                </c:pt>
                <c:pt idx="11499">
                  <c:v>1.0728116035461399</c:v>
                </c:pt>
                <c:pt idx="11500">
                  <c:v>1.0808570384979199</c:v>
                </c:pt>
                <c:pt idx="11501">
                  <c:v>1.0687012672424301</c:v>
                </c:pt>
                <c:pt idx="11502">
                  <c:v>1.0591781139373699</c:v>
                </c:pt>
                <c:pt idx="11503">
                  <c:v>1.06462502479553</c:v>
                </c:pt>
                <c:pt idx="11504">
                  <c:v>1.0674309730529701</c:v>
                </c:pt>
                <c:pt idx="11505">
                  <c:v>1.06411457061767</c:v>
                </c:pt>
                <c:pt idx="11506">
                  <c:v>1.06727230548858</c:v>
                </c:pt>
                <c:pt idx="11507">
                  <c:v>1.06857538223266</c:v>
                </c:pt>
                <c:pt idx="11508">
                  <c:v>1.07087230682373</c:v>
                </c:pt>
                <c:pt idx="11509">
                  <c:v>1.0589464902877801</c:v>
                </c:pt>
                <c:pt idx="11510">
                  <c:v>1.0720964670181199</c:v>
                </c:pt>
                <c:pt idx="11511">
                  <c:v>1.0734825134277299</c:v>
                </c:pt>
                <c:pt idx="11512">
                  <c:v>1.07192754745483</c:v>
                </c:pt>
                <c:pt idx="11513">
                  <c:v>1.06812703609466</c:v>
                </c:pt>
                <c:pt idx="11514">
                  <c:v>1.0688009262084901</c:v>
                </c:pt>
                <c:pt idx="11515">
                  <c:v>1.07177865505218</c:v>
                </c:pt>
                <c:pt idx="11516">
                  <c:v>1.0659770965576101</c:v>
                </c:pt>
                <c:pt idx="11517">
                  <c:v>1.06691551208496</c:v>
                </c:pt>
                <c:pt idx="11518">
                  <c:v>1.07405722141265</c:v>
                </c:pt>
                <c:pt idx="11519">
                  <c:v>1.0645991563796899</c:v>
                </c:pt>
                <c:pt idx="11520">
                  <c:v>1.07551074028015</c:v>
                </c:pt>
                <c:pt idx="11521">
                  <c:v>1.0714018344879099</c:v>
                </c:pt>
                <c:pt idx="11522">
                  <c:v>1.0671514272689799</c:v>
                </c:pt>
                <c:pt idx="11523">
                  <c:v>1.0655758380889799</c:v>
                </c:pt>
                <c:pt idx="11524">
                  <c:v>1.0829275846481301</c:v>
                </c:pt>
                <c:pt idx="11525">
                  <c:v>1.0751404762268</c:v>
                </c:pt>
                <c:pt idx="11526">
                  <c:v>1.0795701742172199</c:v>
                </c:pt>
                <c:pt idx="11527">
                  <c:v>1.0724670886993399</c:v>
                </c:pt>
                <c:pt idx="11528">
                  <c:v>1.0761312246322601</c:v>
                </c:pt>
                <c:pt idx="11529">
                  <c:v>1.06781125068664</c:v>
                </c:pt>
                <c:pt idx="11530">
                  <c:v>1.0765744447708101</c:v>
                </c:pt>
                <c:pt idx="11531">
                  <c:v>1.0619359016418399</c:v>
                </c:pt>
                <c:pt idx="11532">
                  <c:v>1.06856429576873</c:v>
                </c:pt>
                <c:pt idx="11533">
                  <c:v>1.06692242622375</c:v>
                </c:pt>
                <c:pt idx="11534">
                  <c:v>1.0758804082870399</c:v>
                </c:pt>
                <c:pt idx="11535">
                  <c:v>1.0686894655227599</c:v>
                </c:pt>
                <c:pt idx="11536">
                  <c:v>1.0726119279861399</c:v>
                </c:pt>
                <c:pt idx="11537">
                  <c:v>1.0679794549942001</c:v>
                </c:pt>
                <c:pt idx="11538">
                  <c:v>1.07335412502288</c:v>
                </c:pt>
                <c:pt idx="11539">
                  <c:v>1.06969165802001</c:v>
                </c:pt>
                <c:pt idx="11540">
                  <c:v>1.07190608978271</c:v>
                </c:pt>
                <c:pt idx="11541">
                  <c:v>1.0748693943023599</c:v>
                </c:pt>
                <c:pt idx="11542">
                  <c:v>1.06891405582427</c:v>
                </c:pt>
                <c:pt idx="11543">
                  <c:v>1.0637692213058401</c:v>
                </c:pt>
                <c:pt idx="11544">
                  <c:v>1.06872570514678</c:v>
                </c:pt>
                <c:pt idx="11545">
                  <c:v>1.05710649490356</c:v>
                </c:pt>
                <c:pt idx="11546">
                  <c:v>1.0669515132903999</c:v>
                </c:pt>
                <c:pt idx="11547">
                  <c:v>1.0691214799880899</c:v>
                </c:pt>
                <c:pt idx="11548">
                  <c:v>1.06270039081573</c:v>
                </c:pt>
                <c:pt idx="11549">
                  <c:v>1.0644716024398799</c:v>
                </c:pt>
                <c:pt idx="11550">
                  <c:v>1.0600053071975699</c:v>
                </c:pt>
                <c:pt idx="11551">
                  <c:v>1.2293941974639799</c:v>
                </c:pt>
                <c:pt idx="11552">
                  <c:v>1.21558845043182</c:v>
                </c:pt>
                <c:pt idx="11553">
                  <c:v>1.22232937812805</c:v>
                </c:pt>
                <c:pt idx="11554">
                  <c:v>1.2218753099441499</c:v>
                </c:pt>
                <c:pt idx="11555">
                  <c:v>1.2277919054031301</c:v>
                </c:pt>
                <c:pt idx="11556">
                  <c:v>1.2163401842117301</c:v>
                </c:pt>
                <c:pt idx="11557">
                  <c:v>1.22175240516662</c:v>
                </c:pt>
                <c:pt idx="11558">
                  <c:v>1.2196085453033401</c:v>
                </c:pt>
                <c:pt idx="11559">
                  <c:v>1.22334349155426</c:v>
                </c:pt>
                <c:pt idx="11560">
                  <c:v>1.20996105670928</c:v>
                </c:pt>
                <c:pt idx="11561">
                  <c:v>1.21748566627502</c:v>
                </c:pt>
                <c:pt idx="11562">
                  <c:v>1.21617496013641</c:v>
                </c:pt>
                <c:pt idx="11563">
                  <c:v>1.2244179248809799</c:v>
                </c:pt>
                <c:pt idx="11564">
                  <c:v>1.2248660326003999</c:v>
                </c:pt>
                <c:pt idx="11565">
                  <c:v>1.23336493968963</c:v>
                </c:pt>
                <c:pt idx="11566">
                  <c:v>1.21247911453247</c:v>
                </c:pt>
                <c:pt idx="11567">
                  <c:v>1.2164677381515501</c:v>
                </c:pt>
                <c:pt idx="11568">
                  <c:v>1.21371245384216</c:v>
                </c:pt>
                <c:pt idx="11569">
                  <c:v>1.2076176404953001</c:v>
                </c:pt>
                <c:pt idx="11570">
                  <c:v>1.2184687852859399</c:v>
                </c:pt>
                <c:pt idx="11571">
                  <c:v>1.2208497524261399</c:v>
                </c:pt>
                <c:pt idx="11572">
                  <c:v>1.2042213678359901</c:v>
                </c:pt>
                <c:pt idx="11573">
                  <c:v>1.20829546451568</c:v>
                </c:pt>
                <c:pt idx="11574">
                  <c:v>1.2155673503875699</c:v>
                </c:pt>
                <c:pt idx="11575">
                  <c:v>1.2178379297256401</c:v>
                </c:pt>
                <c:pt idx="11576">
                  <c:v>1.21526563167572</c:v>
                </c:pt>
                <c:pt idx="11577">
                  <c:v>1.22597992420196</c:v>
                </c:pt>
                <c:pt idx="11578">
                  <c:v>1.2266975641250599</c:v>
                </c:pt>
                <c:pt idx="11579">
                  <c:v>1.2161713838577199</c:v>
                </c:pt>
                <c:pt idx="11580">
                  <c:v>1.2141097784042301</c:v>
                </c:pt>
                <c:pt idx="11581">
                  <c:v>1.2219777107238701</c:v>
                </c:pt>
                <c:pt idx="11582">
                  <c:v>1.21410477161407</c:v>
                </c:pt>
                <c:pt idx="11583">
                  <c:v>1.22055923938751</c:v>
                </c:pt>
                <c:pt idx="11584">
                  <c:v>1.2251281738281199</c:v>
                </c:pt>
                <c:pt idx="11585">
                  <c:v>1.2293894290923999</c:v>
                </c:pt>
                <c:pt idx="11586">
                  <c:v>1.2199847698211601</c:v>
                </c:pt>
                <c:pt idx="11587">
                  <c:v>1.20803475379943</c:v>
                </c:pt>
                <c:pt idx="11588">
                  <c:v>1.21833956241607</c:v>
                </c:pt>
                <c:pt idx="11589">
                  <c:v>1.2251121997833201</c:v>
                </c:pt>
                <c:pt idx="11590">
                  <c:v>1.2162491083145099</c:v>
                </c:pt>
                <c:pt idx="11591">
                  <c:v>1.21505415439605</c:v>
                </c:pt>
                <c:pt idx="11592">
                  <c:v>1.2063705921173</c:v>
                </c:pt>
                <c:pt idx="11593">
                  <c:v>1.20704770088195</c:v>
                </c:pt>
                <c:pt idx="11594">
                  <c:v>1.20003926753997</c:v>
                </c:pt>
                <c:pt idx="11595">
                  <c:v>1.2187644243240301</c:v>
                </c:pt>
                <c:pt idx="11596">
                  <c:v>1.20652675628662</c:v>
                </c:pt>
                <c:pt idx="11597">
                  <c:v>1.20743572711944</c:v>
                </c:pt>
                <c:pt idx="11598">
                  <c:v>1.2022359371185301</c:v>
                </c:pt>
                <c:pt idx="11599">
                  <c:v>1.19312703609466</c:v>
                </c:pt>
                <c:pt idx="11600">
                  <c:v>1.1951807737350399</c:v>
                </c:pt>
                <c:pt idx="11601">
                  <c:v>1.2097865343093801</c:v>
                </c:pt>
                <c:pt idx="11602">
                  <c:v>1.21047592163085</c:v>
                </c:pt>
                <c:pt idx="11603">
                  <c:v>1.20426201820373</c:v>
                </c:pt>
                <c:pt idx="11604">
                  <c:v>1.20291888713836</c:v>
                </c:pt>
                <c:pt idx="11605">
                  <c:v>1.2084001302719101</c:v>
                </c:pt>
                <c:pt idx="11606">
                  <c:v>1.2049114704132</c:v>
                </c:pt>
                <c:pt idx="11607">
                  <c:v>1.20490515232086</c:v>
                </c:pt>
                <c:pt idx="11608">
                  <c:v>1.2103248834609901</c:v>
                </c:pt>
                <c:pt idx="11609">
                  <c:v>1.20753598213195</c:v>
                </c:pt>
                <c:pt idx="11610">
                  <c:v>1.2228583097457799</c:v>
                </c:pt>
                <c:pt idx="11611">
                  <c:v>1.20806956291198</c:v>
                </c:pt>
                <c:pt idx="11612">
                  <c:v>1.2169177532196001</c:v>
                </c:pt>
                <c:pt idx="11613">
                  <c:v>1.2060533761978101</c:v>
                </c:pt>
                <c:pt idx="11614">
                  <c:v>1.2096756696701001</c:v>
                </c:pt>
                <c:pt idx="11615">
                  <c:v>1.2043821811676001</c:v>
                </c:pt>
                <c:pt idx="11616">
                  <c:v>1.21999871730804</c:v>
                </c:pt>
                <c:pt idx="11617">
                  <c:v>1.2094868421554501</c:v>
                </c:pt>
                <c:pt idx="11618">
                  <c:v>1.2165819406509299</c:v>
                </c:pt>
                <c:pt idx="11619">
                  <c:v>1.1993983983993499</c:v>
                </c:pt>
                <c:pt idx="11620">
                  <c:v>1.2031182050704901</c:v>
                </c:pt>
                <c:pt idx="11621">
                  <c:v>1.21491682529449</c:v>
                </c:pt>
                <c:pt idx="11622">
                  <c:v>1.2205964326858501</c:v>
                </c:pt>
                <c:pt idx="11623">
                  <c:v>1.21954810619354</c:v>
                </c:pt>
                <c:pt idx="11624">
                  <c:v>1.2315584421157799</c:v>
                </c:pt>
                <c:pt idx="11625">
                  <c:v>1.21412909030914</c:v>
                </c:pt>
                <c:pt idx="11626">
                  <c:v>1.2120507955551101</c:v>
                </c:pt>
                <c:pt idx="11627">
                  <c:v>1.2211486101150499</c:v>
                </c:pt>
                <c:pt idx="11628">
                  <c:v>1.2184318304061801</c:v>
                </c:pt>
                <c:pt idx="11629">
                  <c:v>1.2240680456161399</c:v>
                </c:pt>
                <c:pt idx="11630">
                  <c:v>1.23743903636932</c:v>
                </c:pt>
                <c:pt idx="11631">
                  <c:v>1.2254875898361199</c:v>
                </c:pt>
                <c:pt idx="11632">
                  <c:v>1.2293502092361399</c:v>
                </c:pt>
                <c:pt idx="11633">
                  <c:v>1.2141476869583101</c:v>
                </c:pt>
                <c:pt idx="11634">
                  <c:v>1.22865951061248</c:v>
                </c:pt>
                <c:pt idx="11635">
                  <c:v>1.2271916866302399</c:v>
                </c:pt>
                <c:pt idx="11636">
                  <c:v>1.2421559095382599</c:v>
                </c:pt>
                <c:pt idx="11637">
                  <c:v>1.24269843101501</c:v>
                </c:pt>
                <c:pt idx="11638">
                  <c:v>1.2340326309204099</c:v>
                </c:pt>
                <c:pt idx="11639">
                  <c:v>1.22234082221984</c:v>
                </c:pt>
                <c:pt idx="11640">
                  <c:v>1.22632336616516</c:v>
                </c:pt>
                <c:pt idx="11641">
                  <c:v>1.22414433956146</c:v>
                </c:pt>
                <c:pt idx="11642">
                  <c:v>1.2324651479721001</c:v>
                </c:pt>
                <c:pt idx="11643">
                  <c:v>1.2260627746582</c:v>
                </c:pt>
                <c:pt idx="11644">
                  <c:v>1.2317652702331501</c:v>
                </c:pt>
                <c:pt idx="11645">
                  <c:v>1.2130111455917301</c:v>
                </c:pt>
                <c:pt idx="11646">
                  <c:v>1.2324458360671899</c:v>
                </c:pt>
                <c:pt idx="11647">
                  <c:v>1.22298908233642</c:v>
                </c:pt>
                <c:pt idx="11648">
                  <c:v>1.2210172414779601</c:v>
                </c:pt>
                <c:pt idx="11649">
                  <c:v>1.2254377603530799</c:v>
                </c:pt>
                <c:pt idx="11650">
                  <c:v>1.2322188615798899</c:v>
                </c:pt>
                <c:pt idx="11651">
                  <c:v>1.2170174121856601</c:v>
                </c:pt>
                <c:pt idx="11652">
                  <c:v>1.21977770328521</c:v>
                </c:pt>
                <c:pt idx="11653">
                  <c:v>1.2288315296173</c:v>
                </c:pt>
                <c:pt idx="11654">
                  <c:v>1.20593178272247</c:v>
                </c:pt>
                <c:pt idx="11655">
                  <c:v>1.2224923372268599</c:v>
                </c:pt>
                <c:pt idx="11656">
                  <c:v>1.2217713594436601</c:v>
                </c:pt>
                <c:pt idx="11657">
                  <c:v>1.23959016799926</c:v>
                </c:pt>
                <c:pt idx="11658">
                  <c:v>1.22813868522644</c:v>
                </c:pt>
                <c:pt idx="11659">
                  <c:v>1.2298290729522701</c:v>
                </c:pt>
                <c:pt idx="11660">
                  <c:v>1.2210931777954099</c:v>
                </c:pt>
                <c:pt idx="11661">
                  <c:v>1.22625792026519</c:v>
                </c:pt>
                <c:pt idx="11662">
                  <c:v>1.22594785690307</c:v>
                </c:pt>
                <c:pt idx="11663">
                  <c:v>1.24194967746734</c:v>
                </c:pt>
                <c:pt idx="11664">
                  <c:v>1.23958051204681</c:v>
                </c:pt>
                <c:pt idx="11665">
                  <c:v>1.2324583530426001</c:v>
                </c:pt>
                <c:pt idx="11666">
                  <c:v>1.2326127290725699</c:v>
                </c:pt>
                <c:pt idx="11667">
                  <c:v>1.2346208095550499</c:v>
                </c:pt>
                <c:pt idx="11668">
                  <c:v>1.23163318634033</c:v>
                </c:pt>
                <c:pt idx="11669">
                  <c:v>1.2434839010238601</c:v>
                </c:pt>
                <c:pt idx="11670">
                  <c:v>1.25016629695892</c:v>
                </c:pt>
                <c:pt idx="11671">
                  <c:v>1.25319099426269</c:v>
                </c:pt>
                <c:pt idx="11672">
                  <c:v>1.23395788669586</c:v>
                </c:pt>
                <c:pt idx="11673">
                  <c:v>1.2577548027038501</c:v>
                </c:pt>
                <c:pt idx="11674">
                  <c:v>1.24979579448699</c:v>
                </c:pt>
                <c:pt idx="11675">
                  <c:v>1.2525439262390099</c:v>
                </c:pt>
                <c:pt idx="11676">
                  <c:v>1.2516939640045099</c:v>
                </c:pt>
                <c:pt idx="11677">
                  <c:v>1.2689117193221999</c:v>
                </c:pt>
                <c:pt idx="11678">
                  <c:v>1.2456966638564999</c:v>
                </c:pt>
                <c:pt idx="11679">
                  <c:v>1.24527168273925</c:v>
                </c:pt>
                <c:pt idx="11680">
                  <c:v>1.2477949857711701</c:v>
                </c:pt>
                <c:pt idx="11681">
                  <c:v>1.2635135650634699</c:v>
                </c:pt>
                <c:pt idx="11682">
                  <c:v>1.24396419525146</c:v>
                </c:pt>
                <c:pt idx="11683">
                  <c:v>1.2674530744552599</c:v>
                </c:pt>
                <c:pt idx="11684">
                  <c:v>1.25568270683288</c:v>
                </c:pt>
                <c:pt idx="11685">
                  <c:v>1.24896848201751</c:v>
                </c:pt>
                <c:pt idx="11686">
                  <c:v>1.26076936721801</c:v>
                </c:pt>
                <c:pt idx="11687">
                  <c:v>1.2728573083877499</c:v>
                </c:pt>
                <c:pt idx="11688">
                  <c:v>1.2598289251327499</c:v>
                </c:pt>
                <c:pt idx="11689">
                  <c:v>1.2782773971557599</c:v>
                </c:pt>
                <c:pt idx="11690">
                  <c:v>1.2748621702194201</c:v>
                </c:pt>
                <c:pt idx="11691">
                  <c:v>1.2724205255508401</c:v>
                </c:pt>
                <c:pt idx="11692">
                  <c:v>1.27638435363769</c:v>
                </c:pt>
                <c:pt idx="11693">
                  <c:v>1.28304684162139</c:v>
                </c:pt>
                <c:pt idx="11694">
                  <c:v>1.27896523475646</c:v>
                </c:pt>
                <c:pt idx="11695">
                  <c:v>1.28091609477996</c:v>
                </c:pt>
                <c:pt idx="11696">
                  <c:v>1.28270268440246</c:v>
                </c:pt>
                <c:pt idx="11697">
                  <c:v>1.2834243774414</c:v>
                </c:pt>
                <c:pt idx="11698">
                  <c:v>1.2827281951904199</c:v>
                </c:pt>
                <c:pt idx="11699">
                  <c:v>1.27687656879425</c:v>
                </c:pt>
                <c:pt idx="11700">
                  <c:v>1.29110395908355</c:v>
                </c:pt>
                <c:pt idx="11701">
                  <c:v>1.2734782695770199</c:v>
                </c:pt>
                <c:pt idx="11702">
                  <c:v>1.2820234298705999</c:v>
                </c:pt>
                <c:pt idx="11703">
                  <c:v>1.2714530229568399</c:v>
                </c:pt>
                <c:pt idx="11704">
                  <c:v>1.2859531641006401</c:v>
                </c:pt>
                <c:pt idx="11705">
                  <c:v>1.2767691612243599</c:v>
                </c:pt>
                <c:pt idx="11706">
                  <c:v>1.2975034713745099</c:v>
                </c:pt>
                <c:pt idx="11707">
                  <c:v>1.2783573865890501</c:v>
                </c:pt>
                <c:pt idx="11708">
                  <c:v>1.2903956174850399</c:v>
                </c:pt>
                <c:pt idx="11709">
                  <c:v>1.2836174964904701</c:v>
                </c:pt>
                <c:pt idx="11710">
                  <c:v>1.2852520942687899</c:v>
                </c:pt>
                <c:pt idx="11711">
                  <c:v>1.2911915779113701</c:v>
                </c:pt>
                <c:pt idx="11712">
                  <c:v>1.2968066930770801</c:v>
                </c:pt>
                <c:pt idx="11713">
                  <c:v>1.28864693641662</c:v>
                </c:pt>
                <c:pt idx="11714">
                  <c:v>1.2923336029052701</c:v>
                </c:pt>
                <c:pt idx="11715">
                  <c:v>1.3057774305343599</c:v>
                </c:pt>
                <c:pt idx="11716">
                  <c:v>1.2921336889266899</c:v>
                </c:pt>
                <c:pt idx="11717">
                  <c:v>1.2974703311920099</c:v>
                </c:pt>
                <c:pt idx="11718">
                  <c:v>1.2938978672027499</c:v>
                </c:pt>
                <c:pt idx="11719">
                  <c:v>1.30368983745574</c:v>
                </c:pt>
                <c:pt idx="11720">
                  <c:v>1.2855246067047099</c:v>
                </c:pt>
                <c:pt idx="11721">
                  <c:v>1.3014463186264</c:v>
                </c:pt>
                <c:pt idx="11722">
                  <c:v>1.2873613834381099</c:v>
                </c:pt>
                <c:pt idx="11723">
                  <c:v>1.30720090866088</c:v>
                </c:pt>
                <c:pt idx="11724">
                  <c:v>1.28766310214996</c:v>
                </c:pt>
                <c:pt idx="11725">
                  <c:v>1.30477595329284</c:v>
                </c:pt>
                <c:pt idx="11726">
                  <c:v>1.3026434183120701</c:v>
                </c:pt>
                <c:pt idx="11727">
                  <c:v>1.3236769437789899</c:v>
                </c:pt>
                <c:pt idx="11728">
                  <c:v>1.3178087472915601</c:v>
                </c:pt>
                <c:pt idx="11729">
                  <c:v>1.33563160896301</c:v>
                </c:pt>
                <c:pt idx="11730">
                  <c:v>1.33484482765197</c:v>
                </c:pt>
                <c:pt idx="11731">
                  <c:v>1.31612956523895</c:v>
                </c:pt>
                <c:pt idx="11732">
                  <c:v>1.32230341434478</c:v>
                </c:pt>
                <c:pt idx="11733">
                  <c:v>1.3439811468124301</c:v>
                </c:pt>
                <c:pt idx="11734">
                  <c:v>1.32916736602783</c:v>
                </c:pt>
                <c:pt idx="11735">
                  <c:v>1.33604872226715</c:v>
                </c:pt>
                <c:pt idx="11736">
                  <c:v>1.31827664375305</c:v>
                </c:pt>
                <c:pt idx="11737">
                  <c:v>1.34094130992889</c:v>
                </c:pt>
                <c:pt idx="11738">
                  <c:v>1.3357973098754801</c:v>
                </c:pt>
                <c:pt idx="11739">
                  <c:v>1.33797371387481</c:v>
                </c:pt>
                <c:pt idx="11740">
                  <c:v>1.3271723985671899</c:v>
                </c:pt>
                <c:pt idx="11741">
                  <c:v>1.34872770309448</c:v>
                </c:pt>
                <c:pt idx="11742">
                  <c:v>1.32927870750427</c:v>
                </c:pt>
                <c:pt idx="11743">
                  <c:v>1.34683072566986</c:v>
                </c:pt>
                <c:pt idx="11744">
                  <c:v>1.3303650617599401</c:v>
                </c:pt>
                <c:pt idx="11745">
                  <c:v>1.3506895303726101</c:v>
                </c:pt>
                <c:pt idx="11746">
                  <c:v>1.3422483205795199</c:v>
                </c:pt>
                <c:pt idx="11747">
                  <c:v>1.34877097606658</c:v>
                </c:pt>
                <c:pt idx="11748">
                  <c:v>1.3386915922164899</c:v>
                </c:pt>
                <c:pt idx="11749">
                  <c:v>1.3597664833068801</c:v>
                </c:pt>
                <c:pt idx="11750">
                  <c:v>1.3405903577804501</c:v>
                </c:pt>
                <c:pt idx="11751">
                  <c:v>1.36205065250396</c:v>
                </c:pt>
                <c:pt idx="11752">
                  <c:v>1.34187996387481</c:v>
                </c:pt>
                <c:pt idx="11753">
                  <c:v>1.35240542888641</c:v>
                </c:pt>
                <c:pt idx="11754">
                  <c:v>1.3557978868484399</c:v>
                </c:pt>
                <c:pt idx="11755">
                  <c:v>1.3752212524414</c:v>
                </c:pt>
                <c:pt idx="11756">
                  <c:v>1.3599047660827599</c:v>
                </c:pt>
                <c:pt idx="11757">
                  <c:v>1.3796741962432799</c:v>
                </c:pt>
                <c:pt idx="11758">
                  <c:v>1.3599431514739899</c:v>
                </c:pt>
                <c:pt idx="11759">
                  <c:v>1.36988985538482</c:v>
                </c:pt>
                <c:pt idx="11760">
                  <c:v>1.3760249614715501</c:v>
                </c:pt>
                <c:pt idx="11761">
                  <c:v>1.39095187187194</c:v>
                </c:pt>
                <c:pt idx="11762">
                  <c:v>1.40384137630462</c:v>
                </c:pt>
                <c:pt idx="11763">
                  <c:v>1.3809968233108501</c:v>
                </c:pt>
                <c:pt idx="11764">
                  <c:v>1.3733316659927299</c:v>
                </c:pt>
                <c:pt idx="11765">
                  <c:v>1.38453722000122</c:v>
                </c:pt>
                <c:pt idx="11766">
                  <c:v>1.39472663402557</c:v>
                </c:pt>
                <c:pt idx="11767">
                  <c:v>1.39864265918731</c:v>
                </c:pt>
                <c:pt idx="11768">
                  <c:v>1.3968807458877499</c:v>
                </c:pt>
                <c:pt idx="11769">
                  <c:v>1.39256727695465</c:v>
                </c:pt>
                <c:pt idx="11770">
                  <c:v>1.3937904834747299</c:v>
                </c:pt>
                <c:pt idx="11771">
                  <c:v>1.39546465873718</c:v>
                </c:pt>
                <c:pt idx="11772">
                  <c:v>1.4059746265411299</c:v>
                </c:pt>
                <c:pt idx="11773">
                  <c:v>1.3975419998168901</c:v>
                </c:pt>
                <c:pt idx="11774">
                  <c:v>1.4155123233795099</c:v>
                </c:pt>
                <c:pt idx="11775">
                  <c:v>1.40126061439514</c:v>
                </c:pt>
                <c:pt idx="11776">
                  <c:v>1.4150185585021899</c:v>
                </c:pt>
                <c:pt idx="11777">
                  <c:v>1.40540564060211</c:v>
                </c:pt>
                <c:pt idx="11778">
                  <c:v>1.4112136363983101</c:v>
                </c:pt>
                <c:pt idx="11779">
                  <c:v>1.42116010189056</c:v>
                </c:pt>
                <c:pt idx="11780">
                  <c:v>1.43597936630249</c:v>
                </c:pt>
                <c:pt idx="11781">
                  <c:v>1.42120826244354</c:v>
                </c:pt>
                <c:pt idx="11782">
                  <c:v>1.4327820539474401</c:v>
                </c:pt>
                <c:pt idx="11783">
                  <c:v>1.4163725376129099</c:v>
                </c:pt>
                <c:pt idx="11784">
                  <c:v>1.4261220693588199</c:v>
                </c:pt>
                <c:pt idx="11785">
                  <c:v>1.4271929264068599</c:v>
                </c:pt>
                <c:pt idx="11786">
                  <c:v>1.4359210729598899</c:v>
                </c:pt>
                <c:pt idx="11787">
                  <c:v>1.4277254343032799</c:v>
                </c:pt>
                <c:pt idx="11788">
                  <c:v>1.43378233909606</c:v>
                </c:pt>
                <c:pt idx="11789">
                  <c:v>1.4317938089370701</c:v>
                </c:pt>
                <c:pt idx="11790">
                  <c:v>1.4337306022644001</c:v>
                </c:pt>
                <c:pt idx="11791">
                  <c:v>1.43461000919342</c:v>
                </c:pt>
                <c:pt idx="11792">
                  <c:v>1.4531377553939799</c:v>
                </c:pt>
                <c:pt idx="11793">
                  <c:v>1.4296622276306099</c:v>
                </c:pt>
                <c:pt idx="11794">
                  <c:v>1.4533989429473799</c:v>
                </c:pt>
                <c:pt idx="11795">
                  <c:v>1.4421572685241599</c:v>
                </c:pt>
                <c:pt idx="11796">
                  <c:v>1.4499933719635001</c:v>
                </c:pt>
                <c:pt idx="11797">
                  <c:v>1.4495491981506301</c:v>
                </c:pt>
                <c:pt idx="11798">
                  <c:v>1.4544553756713801</c:v>
                </c:pt>
                <c:pt idx="11799">
                  <c:v>1.4412544965744001</c:v>
                </c:pt>
                <c:pt idx="11800">
                  <c:v>1.44226515293121</c:v>
                </c:pt>
                <c:pt idx="11801">
                  <c:v>1.4514809846878001</c:v>
                </c:pt>
                <c:pt idx="11802">
                  <c:v>1.4401720762252801</c:v>
                </c:pt>
                <c:pt idx="11803">
                  <c:v>1.46138751506805</c:v>
                </c:pt>
                <c:pt idx="11804">
                  <c:v>1.4638757705688401</c:v>
                </c:pt>
                <c:pt idx="11805">
                  <c:v>1.4663289785385101</c:v>
                </c:pt>
                <c:pt idx="11806">
                  <c:v>1.46709048748016</c:v>
                </c:pt>
                <c:pt idx="11807">
                  <c:v>1.4765371084213199</c:v>
                </c:pt>
                <c:pt idx="11808">
                  <c:v>1.4684488773345901</c:v>
                </c:pt>
                <c:pt idx="11809">
                  <c:v>1.48935329914093</c:v>
                </c:pt>
                <c:pt idx="11810">
                  <c:v>1.47529804706573</c:v>
                </c:pt>
                <c:pt idx="11811">
                  <c:v>1.4875173568725499</c:v>
                </c:pt>
                <c:pt idx="11812">
                  <c:v>1.48815417289733</c:v>
                </c:pt>
                <c:pt idx="11813">
                  <c:v>1.5024555921554501</c:v>
                </c:pt>
                <c:pt idx="11814">
                  <c:v>1.4909905195236199</c:v>
                </c:pt>
                <c:pt idx="11815">
                  <c:v>1.501225233078</c:v>
                </c:pt>
                <c:pt idx="11816">
                  <c:v>1.48689424991607</c:v>
                </c:pt>
                <c:pt idx="11817">
                  <c:v>1.5108470916748</c:v>
                </c:pt>
                <c:pt idx="11818">
                  <c:v>1.51491367816925</c:v>
                </c:pt>
                <c:pt idx="11819">
                  <c:v>1.5279067754745399</c:v>
                </c:pt>
                <c:pt idx="11820">
                  <c:v>1.5094249248504601</c:v>
                </c:pt>
                <c:pt idx="11821">
                  <c:v>1.5226795673370299</c:v>
                </c:pt>
                <c:pt idx="11822">
                  <c:v>1.5234135389328001</c:v>
                </c:pt>
                <c:pt idx="11823">
                  <c:v>1.5350371599197301</c:v>
                </c:pt>
                <c:pt idx="11824">
                  <c:v>1.5219370126724201</c:v>
                </c:pt>
                <c:pt idx="11825">
                  <c:v>1.5256314277648899</c:v>
                </c:pt>
                <c:pt idx="11826">
                  <c:v>1.5111565589904701</c:v>
                </c:pt>
                <c:pt idx="11827">
                  <c:v>1.5383838415145801</c:v>
                </c:pt>
                <c:pt idx="11828">
                  <c:v>1.5370393991470299</c:v>
                </c:pt>
                <c:pt idx="11829">
                  <c:v>1.5413690805435101</c:v>
                </c:pt>
                <c:pt idx="11830">
                  <c:v>1.52745556831359</c:v>
                </c:pt>
                <c:pt idx="11831">
                  <c:v>1.53087353706359</c:v>
                </c:pt>
                <c:pt idx="11832">
                  <c:v>1.5231033563613801</c:v>
                </c:pt>
                <c:pt idx="11833">
                  <c:v>1.5457673072814899</c:v>
                </c:pt>
                <c:pt idx="11834">
                  <c:v>1.5258804559707599</c:v>
                </c:pt>
                <c:pt idx="11835">
                  <c:v>1.5532646179199201</c:v>
                </c:pt>
                <c:pt idx="11836">
                  <c:v>1.53728663921356</c:v>
                </c:pt>
                <c:pt idx="11837">
                  <c:v>1.5352770090103101</c:v>
                </c:pt>
                <c:pt idx="11838">
                  <c:v>1.5602612495422301</c:v>
                </c:pt>
                <c:pt idx="11839">
                  <c:v>1.5523275136947601</c:v>
                </c:pt>
                <c:pt idx="11840">
                  <c:v>1.5406086444854701</c:v>
                </c:pt>
                <c:pt idx="11841">
                  <c:v>1.5516721010208101</c:v>
                </c:pt>
                <c:pt idx="11842">
                  <c:v>1.55487644672393</c:v>
                </c:pt>
                <c:pt idx="11843">
                  <c:v>1.54683184623718</c:v>
                </c:pt>
                <c:pt idx="11844">
                  <c:v>1.5441753864288299</c:v>
                </c:pt>
                <c:pt idx="11845">
                  <c:v>1.5464617013931199</c:v>
                </c:pt>
                <c:pt idx="11846">
                  <c:v>1.5465143918991</c:v>
                </c:pt>
                <c:pt idx="11847">
                  <c:v>1.5474936962127599</c:v>
                </c:pt>
                <c:pt idx="11848">
                  <c:v>1.55935370922088</c:v>
                </c:pt>
                <c:pt idx="11849">
                  <c:v>1.5714365243911701</c:v>
                </c:pt>
                <c:pt idx="11850">
                  <c:v>1.5531255006790099</c:v>
                </c:pt>
                <c:pt idx="11851">
                  <c:v>1.5793081521987899</c:v>
                </c:pt>
                <c:pt idx="11852">
                  <c:v>1.5679337978362999</c:v>
                </c:pt>
                <c:pt idx="11853">
                  <c:v>1.57677602767944</c:v>
                </c:pt>
                <c:pt idx="11854">
                  <c:v>1.5634118318557699</c:v>
                </c:pt>
                <c:pt idx="11855">
                  <c:v>1.5700376033782899</c:v>
                </c:pt>
                <c:pt idx="11856">
                  <c:v>1.57237243652343</c:v>
                </c:pt>
                <c:pt idx="11857">
                  <c:v>1.5771393775939899</c:v>
                </c:pt>
                <c:pt idx="11858">
                  <c:v>1.5720031261444001</c:v>
                </c:pt>
                <c:pt idx="11859">
                  <c:v>1.5875828266143699</c:v>
                </c:pt>
                <c:pt idx="11860">
                  <c:v>1.58222556114196</c:v>
                </c:pt>
                <c:pt idx="11861">
                  <c:v>1.58328461647033</c:v>
                </c:pt>
                <c:pt idx="11862">
                  <c:v>1.5868854522705</c:v>
                </c:pt>
                <c:pt idx="11863">
                  <c:v>1.5921493768692001</c:v>
                </c:pt>
                <c:pt idx="11864">
                  <c:v>1.60227954387664</c:v>
                </c:pt>
                <c:pt idx="11865">
                  <c:v>1.59464395046234</c:v>
                </c:pt>
                <c:pt idx="11866">
                  <c:v>1.6002113819122299</c:v>
                </c:pt>
                <c:pt idx="11867">
                  <c:v>1.5923330783843901</c:v>
                </c:pt>
                <c:pt idx="11868">
                  <c:v>1.5889027118682799</c:v>
                </c:pt>
                <c:pt idx="11869">
                  <c:v>1.6093375682830799</c:v>
                </c:pt>
                <c:pt idx="11870">
                  <c:v>1.6076366901397701</c:v>
                </c:pt>
                <c:pt idx="11871">
                  <c:v>1.60931849479675</c:v>
                </c:pt>
                <c:pt idx="11872">
                  <c:v>1.6075246334075901</c:v>
                </c:pt>
                <c:pt idx="11873">
                  <c:v>1.6029250621795601</c:v>
                </c:pt>
                <c:pt idx="11874">
                  <c:v>1.5895125865936199</c:v>
                </c:pt>
                <c:pt idx="11875">
                  <c:v>1.6034673452377299</c:v>
                </c:pt>
                <c:pt idx="11876">
                  <c:v>1.6124362945556601</c:v>
                </c:pt>
                <c:pt idx="11877">
                  <c:v>1.60731208324432</c:v>
                </c:pt>
                <c:pt idx="11878">
                  <c:v>1.5980868339538501</c:v>
                </c:pt>
                <c:pt idx="11879">
                  <c:v>1.5931699275970399</c:v>
                </c:pt>
                <c:pt idx="11880">
                  <c:v>1.6223521232604901</c:v>
                </c:pt>
                <c:pt idx="11881">
                  <c:v>1.6040610074996899</c:v>
                </c:pt>
                <c:pt idx="11882">
                  <c:v>1.6092233657836901</c:v>
                </c:pt>
                <c:pt idx="11883">
                  <c:v>1.6133669614791799</c:v>
                </c:pt>
                <c:pt idx="11884">
                  <c:v>1.6154806613922099</c:v>
                </c:pt>
                <c:pt idx="11885">
                  <c:v>1.6095212697982699</c:v>
                </c:pt>
                <c:pt idx="11886">
                  <c:v>1.6068832874298</c:v>
                </c:pt>
                <c:pt idx="11887">
                  <c:v>1.61726450920104</c:v>
                </c:pt>
                <c:pt idx="11888">
                  <c:v>1.61329746246337</c:v>
                </c:pt>
                <c:pt idx="11889">
                  <c:v>1.6114519834518399</c:v>
                </c:pt>
                <c:pt idx="11890">
                  <c:v>1.6137048006057699</c:v>
                </c:pt>
                <c:pt idx="11891">
                  <c:v>1.6186331510543801</c:v>
                </c:pt>
                <c:pt idx="11892">
                  <c:v>1.6144449710845901</c:v>
                </c:pt>
                <c:pt idx="11893">
                  <c:v>1.6081303358078001</c:v>
                </c:pt>
                <c:pt idx="11894">
                  <c:v>1.63532054424285</c:v>
                </c:pt>
                <c:pt idx="11895">
                  <c:v>1.6268613338470399</c:v>
                </c:pt>
                <c:pt idx="11896">
                  <c:v>1.6249234676361</c:v>
                </c:pt>
                <c:pt idx="11897">
                  <c:v>1.61282169818878</c:v>
                </c:pt>
                <c:pt idx="11898">
                  <c:v>1.6146602630615201</c:v>
                </c:pt>
                <c:pt idx="11899">
                  <c:v>1.6113028526306099</c:v>
                </c:pt>
                <c:pt idx="11900">
                  <c:v>1.62383425235748</c:v>
                </c:pt>
                <c:pt idx="11901">
                  <c:v>1.62244248390197</c:v>
                </c:pt>
                <c:pt idx="11902">
                  <c:v>1.6337908506393399</c:v>
                </c:pt>
                <c:pt idx="11903">
                  <c:v>1.62242531776428</c:v>
                </c:pt>
                <c:pt idx="11904">
                  <c:v>1.6289987564086901</c:v>
                </c:pt>
                <c:pt idx="11905">
                  <c:v>1.60940861701965</c:v>
                </c:pt>
                <c:pt idx="11906">
                  <c:v>1.6246854066848699</c:v>
                </c:pt>
                <c:pt idx="11907">
                  <c:v>1.6160135269164999</c:v>
                </c:pt>
                <c:pt idx="11908">
                  <c:v>1.6349743604660001</c:v>
                </c:pt>
                <c:pt idx="11909">
                  <c:v>1.626708984375</c:v>
                </c:pt>
                <c:pt idx="11910">
                  <c:v>1.6224447488784699</c:v>
                </c:pt>
                <c:pt idx="11911">
                  <c:v>1.6181709766387899</c:v>
                </c:pt>
                <c:pt idx="11912">
                  <c:v>1.6219061613082799</c:v>
                </c:pt>
                <c:pt idx="11913">
                  <c:v>1.61840724945068</c:v>
                </c:pt>
                <c:pt idx="11914">
                  <c:v>1.6277387142181301</c:v>
                </c:pt>
                <c:pt idx="11915">
                  <c:v>1.6295812129974301</c:v>
                </c:pt>
                <c:pt idx="11916">
                  <c:v>1.6317944526672301</c:v>
                </c:pt>
                <c:pt idx="11917">
                  <c:v>1.6225219964980999</c:v>
                </c:pt>
                <c:pt idx="11918">
                  <c:v>1.6276892423629701</c:v>
                </c:pt>
                <c:pt idx="11919">
                  <c:v>1.6295131444930999</c:v>
                </c:pt>
                <c:pt idx="11920">
                  <c:v>1.63643479347229</c:v>
                </c:pt>
                <c:pt idx="11921">
                  <c:v>1.6289877891540501</c:v>
                </c:pt>
                <c:pt idx="11922">
                  <c:v>1.6272767782211299</c:v>
                </c:pt>
                <c:pt idx="11923">
                  <c:v>1.62292969226837</c:v>
                </c:pt>
                <c:pt idx="11924">
                  <c:v>1.6115304231643599</c:v>
                </c:pt>
                <c:pt idx="11925">
                  <c:v>1.63085281848907</c:v>
                </c:pt>
                <c:pt idx="11926">
                  <c:v>1.6259169578552199</c:v>
                </c:pt>
                <c:pt idx="11927">
                  <c:v>1.6210576295852599</c:v>
                </c:pt>
                <c:pt idx="11928">
                  <c:v>1.6253190040588299</c:v>
                </c:pt>
                <c:pt idx="11929">
                  <c:v>1.63410472869873</c:v>
                </c:pt>
                <c:pt idx="11930">
                  <c:v>1.63589096069335</c:v>
                </c:pt>
                <c:pt idx="11931">
                  <c:v>1.64393258094787</c:v>
                </c:pt>
                <c:pt idx="11932">
                  <c:v>1.65312027931213</c:v>
                </c:pt>
                <c:pt idx="11933">
                  <c:v>1.64132511615753</c:v>
                </c:pt>
                <c:pt idx="11934">
                  <c:v>1.6509873867034901</c:v>
                </c:pt>
                <c:pt idx="11935">
                  <c:v>1.6488584280014</c:v>
                </c:pt>
                <c:pt idx="11936">
                  <c:v>1.6522934436798</c:v>
                </c:pt>
                <c:pt idx="11937">
                  <c:v>1.65520191192626</c:v>
                </c:pt>
                <c:pt idx="11938">
                  <c:v>1.6671223640441799</c:v>
                </c:pt>
                <c:pt idx="11939">
                  <c:v>1.6485631465911801</c:v>
                </c:pt>
                <c:pt idx="11940">
                  <c:v>1.65556132793426</c:v>
                </c:pt>
                <c:pt idx="11941">
                  <c:v>1.66157555580139</c:v>
                </c:pt>
                <c:pt idx="11942">
                  <c:v>1.6684439182281401</c:v>
                </c:pt>
                <c:pt idx="11943">
                  <c:v>1.66437327861785</c:v>
                </c:pt>
                <c:pt idx="11944">
                  <c:v>1.6558545827865601</c:v>
                </c:pt>
                <c:pt idx="11945">
                  <c:v>1.6520091295242301</c:v>
                </c:pt>
                <c:pt idx="11946">
                  <c:v>1.6605637073516799</c:v>
                </c:pt>
                <c:pt idx="11947">
                  <c:v>1.6582499742507899</c:v>
                </c:pt>
                <c:pt idx="11948">
                  <c:v>1.68129730224609</c:v>
                </c:pt>
                <c:pt idx="11949">
                  <c:v>1.6631029844284</c:v>
                </c:pt>
                <c:pt idx="11950">
                  <c:v>1.67142534255981</c:v>
                </c:pt>
                <c:pt idx="11951">
                  <c:v>1.6627951860427801</c:v>
                </c:pt>
                <c:pt idx="11952">
                  <c:v>1.66635406017303</c:v>
                </c:pt>
                <c:pt idx="11953">
                  <c:v>1.6570640802383401</c:v>
                </c:pt>
                <c:pt idx="11954">
                  <c:v>1.6833902597427299</c:v>
                </c:pt>
                <c:pt idx="11955">
                  <c:v>1.66395831108093</c:v>
                </c:pt>
                <c:pt idx="11956">
                  <c:v>1.6876429319381701</c:v>
                </c:pt>
                <c:pt idx="11957">
                  <c:v>1.6779044866561801</c:v>
                </c:pt>
                <c:pt idx="11958">
                  <c:v>1.69721007347106</c:v>
                </c:pt>
                <c:pt idx="11959">
                  <c:v>1.6832126379012999</c:v>
                </c:pt>
                <c:pt idx="11960">
                  <c:v>1.6840672492980899</c:v>
                </c:pt>
                <c:pt idx="11961">
                  <c:v>1.67782306671142</c:v>
                </c:pt>
                <c:pt idx="11962">
                  <c:v>1.683443069458</c:v>
                </c:pt>
                <c:pt idx="11963">
                  <c:v>1.6791888475418</c:v>
                </c:pt>
                <c:pt idx="11964">
                  <c:v>1.6838681697845399</c:v>
                </c:pt>
                <c:pt idx="11965">
                  <c:v>1.6676161289214999</c:v>
                </c:pt>
                <c:pt idx="11966">
                  <c:v>1.68448829650878</c:v>
                </c:pt>
                <c:pt idx="11967">
                  <c:v>1.6833293437957699</c:v>
                </c:pt>
                <c:pt idx="11968">
                  <c:v>1.6851931810378999</c:v>
                </c:pt>
                <c:pt idx="11969">
                  <c:v>1.67281830310821</c:v>
                </c:pt>
                <c:pt idx="11970">
                  <c:v>1.6948727369308401</c:v>
                </c:pt>
                <c:pt idx="11971">
                  <c:v>1.6799839735031099</c:v>
                </c:pt>
                <c:pt idx="11972">
                  <c:v>1.68876957893371</c:v>
                </c:pt>
                <c:pt idx="11973">
                  <c:v>1.67564725875854</c:v>
                </c:pt>
                <c:pt idx="11974">
                  <c:v>1.68958187103271</c:v>
                </c:pt>
                <c:pt idx="11975">
                  <c:v>1.6638756990432699</c:v>
                </c:pt>
                <c:pt idx="11976">
                  <c:v>1.67693579196929</c:v>
                </c:pt>
                <c:pt idx="11977">
                  <c:v>1.67108178138732</c:v>
                </c:pt>
                <c:pt idx="11978">
                  <c:v>1.6930224895477199</c:v>
                </c:pt>
                <c:pt idx="11979">
                  <c:v>1.69870400428771</c:v>
                </c:pt>
                <c:pt idx="11980">
                  <c:v>1.68564569950103</c:v>
                </c:pt>
                <c:pt idx="11981">
                  <c:v>1.6914302110671899</c:v>
                </c:pt>
                <c:pt idx="11982">
                  <c:v>1.6969195604324301</c:v>
                </c:pt>
                <c:pt idx="11983">
                  <c:v>1.67492735385894</c:v>
                </c:pt>
                <c:pt idx="11984">
                  <c:v>1.68331634998321</c:v>
                </c:pt>
                <c:pt idx="11985">
                  <c:v>1.69336020946502</c:v>
                </c:pt>
                <c:pt idx="11986">
                  <c:v>1.7005199193954399</c:v>
                </c:pt>
                <c:pt idx="11987">
                  <c:v>1.69793784618377</c:v>
                </c:pt>
                <c:pt idx="11988">
                  <c:v>1.6862987279891899</c:v>
                </c:pt>
                <c:pt idx="11989">
                  <c:v>1.69892442226409</c:v>
                </c:pt>
                <c:pt idx="11990">
                  <c:v>1.6900886297225901</c:v>
                </c:pt>
                <c:pt idx="11991">
                  <c:v>1.69540047645568</c:v>
                </c:pt>
                <c:pt idx="11992">
                  <c:v>1.68799483776092</c:v>
                </c:pt>
                <c:pt idx="11993">
                  <c:v>1.7127093076705899</c:v>
                </c:pt>
                <c:pt idx="11994">
                  <c:v>1.70721352100372</c:v>
                </c:pt>
                <c:pt idx="11995">
                  <c:v>1.71263015270233</c:v>
                </c:pt>
                <c:pt idx="11996">
                  <c:v>1.6885850429534901</c:v>
                </c:pt>
                <c:pt idx="11997">
                  <c:v>1.70814085006713</c:v>
                </c:pt>
                <c:pt idx="11998">
                  <c:v>1.6950033903121899</c:v>
                </c:pt>
                <c:pt idx="11999">
                  <c:v>1.6905887126922601</c:v>
                </c:pt>
                <c:pt idx="12000">
                  <c:v>1.6964921951293901</c:v>
                </c:pt>
                <c:pt idx="12001">
                  <c:v>1.7066580057144101</c:v>
                </c:pt>
                <c:pt idx="12002">
                  <c:v>1.68346738815307</c:v>
                </c:pt>
                <c:pt idx="12003">
                  <c:v>1.7062188386917101</c:v>
                </c:pt>
                <c:pt idx="12004">
                  <c:v>1.7010867595672601</c:v>
                </c:pt>
                <c:pt idx="12005">
                  <c:v>1.69064605236053</c:v>
                </c:pt>
                <c:pt idx="12006">
                  <c:v>1.6896214485168399</c:v>
                </c:pt>
                <c:pt idx="12007">
                  <c:v>1.70947265625</c:v>
                </c:pt>
                <c:pt idx="12008">
                  <c:v>1.6808177232742301</c:v>
                </c:pt>
                <c:pt idx="12009">
                  <c:v>1.6935780048370299</c:v>
                </c:pt>
                <c:pt idx="12010">
                  <c:v>1.6748586893081601</c:v>
                </c:pt>
                <c:pt idx="12011">
                  <c:v>1.6902159452438299</c:v>
                </c:pt>
                <c:pt idx="12012">
                  <c:v>1.6792515516281099</c:v>
                </c:pt>
                <c:pt idx="12013">
                  <c:v>1.70431351661682</c:v>
                </c:pt>
                <c:pt idx="12014">
                  <c:v>1.6850126981735201</c:v>
                </c:pt>
                <c:pt idx="12015">
                  <c:v>1.70980501174926</c:v>
                </c:pt>
                <c:pt idx="12016">
                  <c:v>1.7033323049545199</c:v>
                </c:pt>
                <c:pt idx="12017">
                  <c:v>1.7060117721557599</c:v>
                </c:pt>
                <c:pt idx="12018">
                  <c:v>1.7104301452636701</c:v>
                </c:pt>
                <c:pt idx="12019">
                  <c:v>1.73166799545288</c:v>
                </c:pt>
                <c:pt idx="12020">
                  <c:v>1.7176085710525499</c:v>
                </c:pt>
                <c:pt idx="12021">
                  <c:v>1.70476794242858</c:v>
                </c:pt>
                <c:pt idx="12022">
                  <c:v>1.69074046611785</c:v>
                </c:pt>
                <c:pt idx="12023">
                  <c:v>1.7075793743133501</c:v>
                </c:pt>
                <c:pt idx="12024">
                  <c:v>1.69910109043121</c:v>
                </c:pt>
                <c:pt idx="12025">
                  <c:v>1.69998455047607</c:v>
                </c:pt>
                <c:pt idx="12026">
                  <c:v>1.6807570457458401</c:v>
                </c:pt>
                <c:pt idx="12027">
                  <c:v>1.68816018104553</c:v>
                </c:pt>
                <c:pt idx="12028">
                  <c:v>1.70270919799804</c:v>
                </c:pt>
                <c:pt idx="12029">
                  <c:v>1.6942601203918399</c:v>
                </c:pt>
                <c:pt idx="12030">
                  <c:v>1.67992007732391</c:v>
                </c:pt>
                <c:pt idx="12031">
                  <c:v>1.6879909038543699</c:v>
                </c:pt>
                <c:pt idx="12032">
                  <c:v>1.67973721027374</c:v>
                </c:pt>
                <c:pt idx="12033">
                  <c:v>1.68532526493072</c:v>
                </c:pt>
                <c:pt idx="12034">
                  <c:v>1.6894904375076201</c:v>
                </c:pt>
                <c:pt idx="12035">
                  <c:v>1.68691158294677</c:v>
                </c:pt>
                <c:pt idx="12036">
                  <c:v>1.6717168092727599</c:v>
                </c:pt>
                <c:pt idx="12037">
                  <c:v>1.66692459583282</c:v>
                </c:pt>
                <c:pt idx="12038">
                  <c:v>1.67427825927734</c:v>
                </c:pt>
                <c:pt idx="12039">
                  <c:v>1.67307329177856</c:v>
                </c:pt>
                <c:pt idx="12040">
                  <c:v>1.6752572059631301</c:v>
                </c:pt>
                <c:pt idx="12041">
                  <c:v>1.6948333978652901</c:v>
                </c:pt>
                <c:pt idx="12042">
                  <c:v>1.69413518905639</c:v>
                </c:pt>
                <c:pt idx="12043">
                  <c:v>1.67723941802978</c:v>
                </c:pt>
                <c:pt idx="12044">
                  <c:v>1.6877688169479299</c:v>
                </c:pt>
                <c:pt idx="12045">
                  <c:v>1.69046294689178</c:v>
                </c:pt>
                <c:pt idx="12046">
                  <c:v>1.69463002681732</c:v>
                </c:pt>
                <c:pt idx="12047">
                  <c:v>1.69819796085357</c:v>
                </c:pt>
                <c:pt idx="12048">
                  <c:v>1.6998150348663299</c:v>
                </c:pt>
                <c:pt idx="12049">
                  <c:v>1.6853102445602399</c:v>
                </c:pt>
                <c:pt idx="12050">
                  <c:v>1.68284428119659</c:v>
                </c:pt>
                <c:pt idx="12051">
                  <c:v>1.6861929893493599</c:v>
                </c:pt>
                <c:pt idx="12052">
                  <c:v>1.6965409517288199</c:v>
                </c:pt>
                <c:pt idx="12053">
                  <c:v>1.6706393957137999</c:v>
                </c:pt>
                <c:pt idx="12054">
                  <c:v>1.6797398328781099</c:v>
                </c:pt>
                <c:pt idx="12055">
                  <c:v>1.6746958494186399</c:v>
                </c:pt>
                <c:pt idx="12056">
                  <c:v>1.6889066696166899</c:v>
                </c:pt>
                <c:pt idx="12057">
                  <c:v>1.67022240161895</c:v>
                </c:pt>
                <c:pt idx="12058">
                  <c:v>1.6720329523086499</c:v>
                </c:pt>
                <c:pt idx="12059">
                  <c:v>1.6737414598464899</c:v>
                </c:pt>
                <c:pt idx="12060">
                  <c:v>1.68926465511322</c:v>
                </c:pt>
                <c:pt idx="12061">
                  <c:v>1.68512022495269</c:v>
                </c:pt>
                <c:pt idx="12062">
                  <c:v>1.6863842010498</c:v>
                </c:pt>
                <c:pt idx="12063">
                  <c:v>1.6735756397247299</c:v>
                </c:pt>
                <c:pt idx="12064">
                  <c:v>1.6791008710861199</c:v>
                </c:pt>
                <c:pt idx="12065">
                  <c:v>1.6931951045989899</c:v>
                </c:pt>
                <c:pt idx="12066">
                  <c:v>1.68464279174804</c:v>
                </c:pt>
                <c:pt idx="12067">
                  <c:v>1.67165875434875</c:v>
                </c:pt>
                <c:pt idx="12068">
                  <c:v>1.6699466705322199</c:v>
                </c:pt>
                <c:pt idx="12069">
                  <c:v>1.6665905714035001</c:v>
                </c:pt>
                <c:pt idx="12070">
                  <c:v>1.6694878339767401</c:v>
                </c:pt>
                <c:pt idx="12071">
                  <c:v>1.66911137104034</c:v>
                </c:pt>
                <c:pt idx="12072">
                  <c:v>1.6652923822402901</c:v>
                </c:pt>
                <c:pt idx="12073">
                  <c:v>1.6624622344970701</c:v>
                </c:pt>
                <c:pt idx="12074">
                  <c:v>1.6652842760086</c:v>
                </c:pt>
                <c:pt idx="12075">
                  <c:v>1.65873706340789</c:v>
                </c:pt>
                <c:pt idx="12076">
                  <c:v>1.6768833398818901</c:v>
                </c:pt>
                <c:pt idx="12077">
                  <c:v>1.6697294712066599</c:v>
                </c:pt>
                <c:pt idx="12078">
                  <c:v>1.6666448116302399</c:v>
                </c:pt>
                <c:pt idx="12079">
                  <c:v>1.65773737430572</c:v>
                </c:pt>
                <c:pt idx="12080">
                  <c:v>1.65496790409088</c:v>
                </c:pt>
                <c:pt idx="12081">
                  <c:v>1.6515320539474401</c:v>
                </c:pt>
                <c:pt idx="12082">
                  <c:v>1.67186844348907</c:v>
                </c:pt>
                <c:pt idx="12083">
                  <c:v>1.65853130817413</c:v>
                </c:pt>
                <c:pt idx="12084">
                  <c:v>1.6536680459976101</c:v>
                </c:pt>
                <c:pt idx="12085">
                  <c:v>1.65217077732086</c:v>
                </c:pt>
                <c:pt idx="12086">
                  <c:v>1.65882349014282</c:v>
                </c:pt>
                <c:pt idx="12087">
                  <c:v>1.65978336334228</c:v>
                </c:pt>
                <c:pt idx="12088">
                  <c:v>1.6508816480636499</c:v>
                </c:pt>
                <c:pt idx="12089">
                  <c:v>1.64366495609283</c:v>
                </c:pt>
                <c:pt idx="12090">
                  <c:v>1.65640449523925</c:v>
                </c:pt>
                <c:pt idx="12091">
                  <c:v>1.6541213989257799</c:v>
                </c:pt>
                <c:pt idx="12092">
                  <c:v>1.6378134489059399</c:v>
                </c:pt>
                <c:pt idx="12093">
                  <c:v>1.6472544670104901</c:v>
                </c:pt>
                <c:pt idx="12094">
                  <c:v>1.6461870670318599</c:v>
                </c:pt>
                <c:pt idx="12095">
                  <c:v>1.6513646841049101</c:v>
                </c:pt>
                <c:pt idx="12096">
                  <c:v>1.6413370370864799</c:v>
                </c:pt>
                <c:pt idx="12097">
                  <c:v>1.64674603939056</c:v>
                </c:pt>
                <c:pt idx="12098">
                  <c:v>1.6410272121429399</c:v>
                </c:pt>
                <c:pt idx="12099">
                  <c:v>1.64768397808074</c:v>
                </c:pt>
                <c:pt idx="12100">
                  <c:v>1.61285459995269</c:v>
                </c:pt>
                <c:pt idx="12101">
                  <c:v>1.6221121549606301</c:v>
                </c:pt>
                <c:pt idx="12102">
                  <c:v>1.61999464035034</c:v>
                </c:pt>
                <c:pt idx="12103">
                  <c:v>1.6329047679901101</c:v>
                </c:pt>
                <c:pt idx="12104">
                  <c:v>1.6244477033615099</c:v>
                </c:pt>
                <c:pt idx="12105">
                  <c:v>1.6319657564163199</c:v>
                </c:pt>
                <c:pt idx="12106">
                  <c:v>1.63224124908447</c:v>
                </c:pt>
                <c:pt idx="12107">
                  <c:v>1.6343187093734699</c:v>
                </c:pt>
                <c:pt idx="12108">
                  <c:v>1.6264672279357899</c:v>
                </c:pt>
                <c:pt idx="12109">
                  <c:v>1.6291264295578001</c:v>
                </c:pt>
                <c:pt idx="12110">
                  <c:v>1.61732506752014</c:v>
                </c:pt>
                <c:pt idx="12111">
                  <c:v>1.61224460601806</c:v>
                </c:pt>
                <c:pt idx="12112">
                  <c:v>1.61323082447052</c:v>
                </c:pt>
                <c:pt idx="12113">
                  <c:v>1.60966944694519</c:v>
                </c:pt>
                <c:pt idx="12114">
                  <c:v>1.6067316532135001</c:v>
                </c:pt>
                <c:pt idx="12115">
                  <c:v>1.6122747659683201</c:v>
                </c:pt>
                <c:pt idx="12116">
                  <c:v>1.5973562002182</c:v>
                </c:pt>
                <c:pt idx="12117">
                  <c:v>1.5889133214950499</c:v>
                </c:pt>
                <c:pt idx="12118">
                  <c:v>1.6102367639541599</c:v>
                </c:pt>
                <c:pt idx="12119">
                  <c:v>1.5931140184402399</c:v>
                </c:pt>
                <c:pt idx="12120">
                  <c:v>1.6023358106613099</c:v>
                </c:pt>
                <c:pt idx="12121">
                  <c:v>1.5845824480056701</c:v>
                </c:pt>
                <c:pt idx="12122">
                  <c:v>1.59666860103607</c:v>
                </c:pt>
                <c:pt idx="12123">
                  <c:v>1.58727467060089</c:v>
                </c:pt>
                <c:pt idx="12124">
                  <c:v>1.5748816728591899</c:v>
                </c:pt>
                <c:pt idx="12125">
                  <c:v>1.5757654905319201</c:v>
                </c:pt>
                <c:pt idx="12126">
                  <c:v>1.56809890270233</c:v>
                </c:pt>
                <c:pt idx="12127">
                  <c:v>1.57235467433929</c:v>
                </c:pt>
                <c:pt idx="12128">
                  <c:v>1.5721290111541699</c:v>
                </c:pt>
                <c:pt idx="12129">
                  <c:v>1.5561668872833201</c:v>
                </c:pt>
                <c:pt idx="12130">
                  <c:v>1.5763571262359599</c:v>
                </c:pt>
                <c:pt idx="12131">
                  <c:v>1.56125199794769</c:v>
                </c:pt>
                <c:pt idx="12132">
                  <c:v>1.5743268728256199</c:v>
                </c:pt>
                <c:pt idx="12133">
                  <c:v>1.56272864341735</c:v>
                </c:pt>
                <c:pt idx="12134">
                  <c:v>1.5703920125961299</c:v>
                </c:pt>
                <c:pt idx="12135">
                  <c:v>1.5457621812820399</c:v>
                </c:pt>
                <c:pt idx="12136">
                  <c:v>1.5678335428237899</c:v>
                </c:pt>
                <c:pt idx="12137">
                  <c:v>1.5537165403366</c:v>
                </c:pt>
                <c:pt idx="12138">
                  <c:v>1.5607038736343299</c:v>
                </c:pt>
                <c:pt idx="12139">
                  <c:v>1.5456109046936</c:v>
                </c:pt>
                <c:pt idx="12140">
                  <c:v>1.5475484132766699</c:v>
                </c:pt>
                <c:pt idx="12141">
                  <c:v>1.53998291492462</c:v>
                </c:pt>
                <c:pt idx="12142">
                  <c:v>1.5448422431945801</c:v>
                </c:pt>
                <c:pt idx="12143">
                  <c:v>1.5542527437210001</c:v>
                </c:pt>
                <c:pt idx="12144">
                  <c:v>1.5304489135742101</c:v>
                </c:pt>
                <c:pt idx="12145">
                  <c:v>1.5442578792571999</c:v>
                </c:pt>
                <c:pt idx="12146">
                  <c:v>1.55520844459533</c:v>
                </c:pt>
                <c:pt idx="12147">
                  <c:v>1.5317072868347099</c:v>
                </c:pt>
                <c:pt idx="12148">
                  <c:v>1.5483590364456099</c:v>
                </c:pt>
                <c:pt idx="12149">
                  <c:v>1.5297704935073799</c:v>
                </c:pt>
                <c:pt idx="12150">
                  <c:v>1.54463338851928</c:v>
                </c:pt>
                <c:pt idx="12151">
                  <c:v>1.5268203020095801</c:v>
                </c:pt>
                <c:pt idx="12152">
                  <c:v>1.5263320207595801</c:v>
                </c:pt>
                <c:pt idx="12153">
                  <c:v>1.5168271064758301</c:v>
                </c:pt>
                <c:pt idx="12154">
                  <c:v>1.5056613683700499</c:v>
                </c:pt>
                <c:pt idx="12155">
                  <c:v>1.51781773567199</c:v>
                </c:pt>
                <c:pt idx="12156">
                  <c:v>1.50374507904052</c:v>
                </c:pt>
                <c:pt idx="12157">
                  <c:v>1.53277111053466</c:v>
                </c:pt>
                <c:pt idx="12158">
                  <c:v>1.51677894592285</c:v>
                </c:pt>
                <c:pt idx="12159">
                  <c:v>1.5147390365600499</c:v>
                </c:pt>
                <c:pt idx="12160">
                  <c:v>1.5080920457839899</c:v>
                </c:pt>
                <c:pt idx="12161">
                  <c:v>1.5114705562591499</c:v>
                </c:pt>
                <c:pt idx="12162">
                  <c:v>1.49983894824981</c:v>
                </c:pt>
                <c:pt idx="12163">
                  <c:v>1.5132710933685301</c:v>
                </c:pt>
                <c:pt idx="12164">
                  <c:v>1.5149117708206099</c:v>
                </c:pt>
                <c:pt idx="12165">
                  <c:v>1.4939062595367401</c:v>
                </c:pt>
                <c:pt idx="12166">
                  <c:v>1.50119888782501</c:v>
                </c:pt>
                <c:pt idx="12167">
                  <c:v>1.4987449645996</c:v>
                </c:pt>
                <c:pt idx="12168">
                  <c:v>1.48989498615264</c:v>
                </c:pt>
                <c:pt idx="12169">
                  <c:v>1.50371241569519</c:v>
                </c:pt>
                <c:pt idx="12170">
                  <c:v>1.48471271991729</c:v>
                </c:pt>
                <c:pt idx="12171">
                  <c:v>1.49467968940734</c:v>
                </c:pt>
                <c:pt idx="12172">
                  <c:v>1.5086146593093801</c:v>
                </c:pt>
                <c:pt idx="12173">
                  <c:v>1.4909241199493399</c:v>
                </c:pt>
                <c:pt idx="12174">
                  <c:v>1.5040915012359599</c:v>
                </c:pt>
                <c:pt idx="12175">
                  <c:v>1.4990309476852399</c:v>
                </c:pt>
                <c:pt idx="12176">
                  <c:v>1.5078996419906601</c:v>
                </c:pt>
                <c:pt idx="12177">
                  <c:v>1.4893136024475</c:v>
                </c:pt>
                <c:pt idx="12178">
                  <c:v>1.49341297149658</c:v>
                </c:pt>
                <c:pt idx="12179">
                  <c:v>1.48409736156463</c:v>
                </c:pt>
                <c:pt idx="12180">
                  <c:v>1.4997185468673699</c:v>
                </c:pt>
                <c:pt idx="12181">
                  <c:v>1.49293577671051</c:v>
                </c:pt>
                <c:pt idx="12182">
                  <c:v>1.47835934162139</c:v>
                </c:pt>
                <c:pt idx="12183">
                  <c:v>1.4721664190292301</c:v>
                </c:pt>
                <c:pt idx="12184">
                  <c:v>1.4612534046173</c:v>
                </c:pt>
                <c:pt idx="12185">
                  <c:v>1.45063364505767</c:v>
                </c:pt>
                <c:pt idx="12186">
                  <c:v>1.4705176353454501</c:v>
                </c:pt>
                <c:pt idx="12187">
                  <c:v>1.46581983566284</c:v>
                </c:pt>
                <c:pt idx="12188">
                  <c:v>1.4595046043395901</c:v>
                </c:pt>
                <c:pt idx="12189">
                  <c:v>1.4678137302398599</c:v>
                </c:pt>
                <c:pt idx="12190">
                  <c:v>1.46025598049163</c:v>
                </c:pt>
                <c:pt idx="12191">
                  <c:v>1.46625316143035</c:v>
                </c:pt>
                <c:pt idx="12192">
                  <c:v>1.4495112895965501</c:v>
                </c:pt>
                <c:pt idx="12193">
                  <c:v>1.4575494527816699</c:v>
                </c:pt>
                <c:pt idx="12194">
                  <c:v>1.4471300840377801</c:v>
                </c:pt>
                <c:pt idx="12195">
                  <c:v>1.44093489646911</c:v>
                </c:pt>
                <c:pt idx="12196">
                  <c:v>1.43882584571838</c:v>
                </c:pt>
                <c:pt idx="12197">
                  <c:v>1.4447482824325499</c:v>
                </c:pt>
                <c:pt idx="12198">
                  <c:v>1.4102243185043299</c:v>
                </c:pt>
                <c:pt idx="12199">
                  <c:v>1.43177878856658</c:v>
                </c:pt>
                <c:pt idx="12200">
                  <c:v>1.4214222431182799</c:v>
                </c:pt>
                <c:pt idx="12201">
                  <c:v>1.41913330554962</c:v>
                </c:pt>
                <c:pt idx="12202">
                  <c:v>1.4280821084976101</c:v>
                </c:pt>
                <c:pt idx="12203">
                  <c:v>1.4144248962402299</c:v>
                </c:pt>
                <c:pt idx="12204">
                  <c:v>1.4048535823821999</c:v>
                </c:pt>
                <c:pt idx="12205">
                  <c:v>1.4220113754272401</c:v>
                </c:pt>
                <c:pt idx="12206">
                  <c:v>1.40888094902038</c:v>
                </c:pt>
                <c:pt idx="12207">
                  <c:v>1.4170279502868599</c:v>
                </c:pt>
                <c:pt idx="12208">
                  <c:v>1.396458029747</c:v>
                </c:pt>
                <c:pt idx="12209">
                  <c:v>1.3956258296966499</c:v>
                </c:pt>
                <c:pt idx="12210">
                  <c:v>1.38236963748931</c:v>
                </c:pt>
                <c:pt idx="12211">
                  <c:v>1.41641998291015</c:v>
                </c:pt>
                <c:pt idx="12212">
                  <c:v>1.3958600759506199</c:v>
                </c:pt>
                <c:pt idx="12213">
                  <c:v>1.40060782432556</c:v>
                </c:pt>
                <c:pt idx="12214">
                  <c:v>1.40048432350158</c:v>
                </c:pt>
                <c:pt idx="12215">
                  <c:v>1.38979792594909</c:v>
                </c:pt>
                <c:pt idx="12216">
                  <c:v>1.3994069099426201</c:v>
                </c:pt>
                <c:pt idx="12217">
                  <c:v>1.40628850460052</c:v>
                </c:pt>
                <c:pt idx="12218">
                  <c:v>1.40897953510284</c:v>
                </c:pt>
                <c:pt idx="12219">
                  <c:v>1.3840702772140501</c:v>
                </c:pt>
                <c:pt idx="12220">
                  <c:v>1.38176345825195</c:v>
                </c:pt>
                <c:pt idx="12221">
                  <c:v>1.37895679473876</c:v>
                </c:pt>
                <c:pt idx="12222">
                  <c:v>1.3798419237136801</c:v>
                </c:pt>
                <c:pt idx="12223">
                  <c:v>1.3952493667602499</c:v>
                </c:pt>
                <c:pt idx="12224">
                  <c:v>1.3895502090454099</c:v>
                </c:pt>
                <c:pt idx="12225">
                  <c:v>1.3579010963439899</c:v>
                </c:pt>
                <c:pt idx="12226">
                  <c:v>1.3760687112808201</c:v>
                </c:pt>
                <c:pt idx="12227">
                  <c:v>1.3654265403747501</c:v>
                </c:pt>
                <c:pt idx="12228">
                  <c:v>1.37623846530914</c:v>
                </c:pt>
                <c:pt idx="12229">
                  <c:v>1.3643163442611601</c:v>
                </c:pt>
                <c:pt idx="12230">
                  <c:v>1.37628173828125</c:v>
                </c:pt>
                <c:pt idx="12231">
                  <c:v>1.34491598606109</c:v>
                </c:pt>
                <c:pt idx="12232">
                  <c:v>1.3629673719406099</c:v>
                </c:pt>
                <c:pt idx="12233">
                  <c:v>1.37809753417968</c:v>
                </c:pt>
                <c:pt idx="12234">
                  <c:v>1.37043821811676</c:v>
                </c:pt>
                <c:pt idx="12235">
                  <c:v>1.37128138542175</c:v>
                </c:pt>
                <c:pt idx="12236">
                  <c:v>1.3558264970779399</c:v>
                </c:pt>
                <c:pt idx="12237">
                  <c:v>1.3567705154418901</c:v>
                </c:pt>
                <c:pt idx="12238">
                  <c:v>1.36561119556427</c:v>
                </c:pt>
                <c:pt idx="12239">
                  <c:v>1.33592593669891</c:v>
                </c:pt>
                <c:pt idx="12240">
                  <c:v>1.35472571849822</c:v>
                </c:pt>
                <c:pt idx="12241">
                  <c:v>1.3460727930068901</c:v>
                </c:pt>
                <c:pt idx="12242">
                  <c:v>1.34542095661163</c:v>
                </c:pt>
                <c:pt idx="12243">
                  <c:v>1.32789695262908</c:v>
                </c:pt>
                <c:pt idx="12244">
                  <c:v>1.32321894168853</c:v>
                </c:pt>
                <c:pt idx="12245">
                  <c:v>1.32496798038482</c:v>
                </c:pt>
                <c:pt idx="12246">
                  <c:v>1.3380979299545199</c:v>
                </c:pt>
                <c:pt idx="12247">
                  <c:v>1.3147993087768499</c:v>
                </c:pt>
                <c:pt idx="12248">
                  <c:v>1.3192718029022199</c:v>
                </c:pt>
                <c:pt idx="12249">
                  <c:v>1.33104944229125</c:v>
                </c:pt>
                <c:pt idx="12250">
                  <c:v>1.3176239728927599</c:v>
                </c:pt>
                <c:pt idx="12251">
                  <c:v>1.3252089023589999</c:v>
                </c:pt>
                <c:pt idx="12252">
                  <c:v>1.3469710350036599</c:v>
                </c:pt>
                <c:pt idx="12253">
                  <c:v>1.3211539983749301</c:v>
                </c:pt>
                <c:pt idx="12254">
                  <c:v>1.32410109043121</c:v>
                </c:pt>
                <c:pt idx="12255">
                  <c:v>1.3316613435745199</c:v>
                </c:pt>
                <c:pt idx="12256">
                  <c:v>1.31379294395446</c:v>
                </c:pt>
                <c:pt idx="12257">
                  <c:v>1.3111892938613801</c:v>
                </c:pt>
                <c:pt idx="12258">
                  <c:v>1.3125243186950599</c:v>
                </c:pt>
                <c:pt idx="12259">
                  <c:v>1.3215372562408401</c:v>
                </c:pt>
                <c:pt idx="12260">
                  <c:v>1.30491507053375</c:v>
                </c:pt>
                <c:pt idx="12261">
                  <c:v>1.3046278953552199</c:v>
                </c:pt>
                <c:pt idx="12262">
                  <c:v>1.2944704294204701</c:v>
                </c:pt>
                <c:pt idx="12263">
                  <c:v>1.32311034202575</c:v>
                </c:pt>
                <c:pt idx="12264">
                  <c:v>1.3049460649490301</c:v>
                </c:pt>
                <c:pt idx="12265">
                  <c:v>1.3064168691635101</c:v>
                </c:pt>
                <c:pt idx="12266">
                  <c:v>1.3198816776275599</c:v>
                </c:pt>
                <c:pt idx="12267">
                  <c:v>1.3094850778579701</c:v>
                </c:pt>
                <c:pt idx="12268">
                  <c:v>1.30349540710449</c:v>
                </c:pt>
                <c:pt idx="12269">
                  <c:v>1.3089690208435001</c:v>
                </c:pt>
                <c:pt idx="12270">
                  <c:v>1.3177676200866599</c:v>
                </c:pt>
                <c:pt idx="12271">
                  <c:v>1.3205864429473799</c:v>
                </c:pt>
                <c:pt idx="12272">
                  <c:v>1.2992302179336499</c:v>
                </c:pt>
                <c:pt idx="12273">
                  <c:v>1.31003654003143</c:v>
                </c:pt>
                <c:pt idx="12274">
                  <c:v>1.30761837959289</c:v>
                </c:pt>
                <c:pt idx="12275">
                  <c:v>1.3130083084106401</c:v>
                </c:pt>
                <c:pt idx="12276">
                  <c:v>1.2935422658920199</c:v>
                </c:pt>
                <c:pt idx="12277">
                  <c:v>1.3047217130661</c:v>
                </c:pt>
                <c:pt idx="12278">
                  <c:v>1.2945954799652</c:v>
                </c:pt>
                <c:pt idx="12279">
                  <c:v>1.2893220186233501</c:v>
                </c:pt>
                <c:pt idx="12280">
                  <c:v>1.2878229618072501</c:v>
                </c:pt>
                <c:pt idx="12281">
                  <c:v>1.3151003122329701</c:v>
                </c:pt>
                <c:pt idx="12282">
                  <c:v>1.2941268682479801</c:v>
                </c:pt>
                <c:pt idx="12283">
                  <c:v>1.29192090034484</c:v>
                </c:pt>
                <c:pt idx="12284">
                  <c:v>1.27182257175445</c:v>
                </c:pt>
                <c:pt idx="12285">
                  <c:v>1.2866681814193699</c:v>
                </c:pt>
                <c:pt idx="12286">
                  <c:v>1.26566433906555</c:v>
                </c:pt>
                <c:pt idx="12287">
                  <c:v>1.29354679584503</c:v>
                </c:pt>
                <c:pt idx="12288">
                  <c:v>1.2737858295440601</c:v>
                </c:pt>
                <c:pt idx="12289">
                  <c:v>1.2839174270629801</c:v>
                </c:pt>
                <c:pt idx="12290">
                  <c:v>1.2650734186172401</c:v>
                </c:pt>
                <c:pt idx="12291">
                  <c:v>1.2962132692337001</c:v>
                </c:pt>
                <c:pt idx="12292">
                  <c:v>1.27596735954284</c:v>
                </c:pt>
                <c:pt idx="12293">
                  <c:v>1.2809256315231301</c:v>
                </c:pt>
                <c:pt idx="12294">
                  <c:v>1.25064921379089</c:v>
                </c:pt>
                <c:pt idx="12295">
                  <c:v>1.2741668224334699</c:v>
                </c:pt>
                <c:pt idx="12296">
                  <c:v>1.27122449874877</c:v>
                </c:pt>
                <c:pt idx="12297">
                  <c:v>1.28856813907623</c:v>
                </c:pt>
                <c:pt idx="12298">
                  <c:v>1.2654112577438299</c:v>
                </c:pt>
                <c:pt idx="12299">
                  <c:v>1.26574277877807</c:v>
                </c:pt>
                <c:pt idx="12300">
                  <c:v>1.2494264841079701</c:v>
                </c:pt>
                <c:pt idx="12301">
                  <c:v>1.2717711925506501</c:v>
                </c:pt>
                <c:pt idx="12302">
                  <c:v>1.2672314643859801</c:v>
                </c:pt>
                <c:pt idx="12303">
                  <c:v>1.2693625688552801</c:v>
                </c:pt>
                <c:pt idx="12304">
                  <c:v>1.2585152387619001</c:v>
                </c:pt>
                <c:pt idx="12305">
                  <c:v>1.2604233026504501</c:v>
                </c:pt>
                <c:pt idx="12306">
                  <c:v>1.26871597766876</c:v>
                </c:pt>
                <c:pt idx="12307">
                  <c:v>1.2585530281066799</c:v>
                </c:pt>
                <c:pt idx="12308">
                  <c:v>1.2493858337402299</c:v>
                </c:pt>
                <c:pt idx="12309">
                  <c:v>1.2444658279418901</c:v>
                </c:pt>
                <c:pt idx="12310">
                  <c:v>1.2512675523757899</c:v>
                </c:pt>
                <c:pt idx="12311">
                  <c:v>1.25588059425354</c:v>
                </c:pt>
                <c:pt idx="12312">
                  <c:v>1.247363448143</c:v>
                </c:pt>
                <c:pt idx="12313">
                  <c:v>1.24737083911895</c:v>
                </c:pt>
                <c:pt idx="12314">
                  <c:v>1.24381899833679</c:v>
                </c:pt>
                <c:pt idx="12315">
                  <c:v>1.2526335716247501</c:v>
                </c:pt>
                <c:pt idx="12316">
                  <c:v>1.2491322755813501</c:v>
                </c:pt>
                <c:pt idx="12317">
                  <c:v>1.23564457893371</c:v>
                </c:pt>
                <c:pt idx="12318">
                  <c:v>1.24816262722015</c:v>
                </c:pt>
                <c:pt idx="12319">
                  <c:v>1.24396359920501</c:v>
                </c:pt>
                <c:pt idx="12320">
                  <c:v>1.2403305768966599</c:v>
                </c:pt>
                <c:pt idx="12321">
                  <c:v>1.23753273487091</c:v>
                </c:pt>
                <c:pt idx="12322">
                  <c:v>1.23536336421966</c:v>
                </c:pt>
                <c:pt idx="12323">
                  <c:v>1.2375749349594101</c:v>
                </c:pt>
                <c:pt idx="12324">
                  <c:v>1.2275211811065601</c:v>
                </c:pt>
                <c:pt idx="12325">
                  <c:v>1.2282842397689799</c:v>
                </c:pt>
                <c:pt idx="12326">
                  <c:v>1.23401403427124</c:v>
                </c:pt>
                <c:pt idx="12327">
                  <c:v>1.23401880264282</c:v>
                </c:pt>
                <c:pt idx="12328">
                  <c:v>1.23134005069732</c:v>
                </c:pt>
                <c:pt idx="12329">
                  <c:v>1.2179825305938701</c:v>
                </c:pt>
                <c:pt idx="12330">
                  <c:v>1.22403705120086</c:v>
                </c:pt>
                <c:pt idx="12331">
                  <c:v>1.2092970609664899</c:v>
                </c:pt>
                <c:pt idx="12332">
                  <c:v>1.2248883247375399</c:v>
                </c:pt>
                <c:pt idx="12333">
                  <c:v>1.21345114707946</c:v>
                </c:pt>
                <c:pt idx="12334">
                  <c:v>1.2265049219131401</c:v>
                </c:pt>
                <c:pt idx="12335">
                  <c:v>1.2115447521209699</c:v>
                </c:pt>
                <c:pt idx="12336">
                  <c:v>1.2172549962997401</c:v>
                </c:pt>
                <c:pt idx="12337">
                  <c:v>1.2270598411560001</c:v>
                </c:pt>
                <c:pt idx="12338">
                  <c:v>1.22650802135467</c:v>
                </c:pt>
                <c:pt idx="12339">
                  <c:v>1.2190922498703001</c:v>
                </c:pt>
                <c:pt idx="12340">
                  <c:v>1.21562147140502</c:v>
                </c:pt>
                <c:pt idx="12341">
                  <c:v>1.2164016962051301</c:v>
                </c:pt>
                <c:pt idx="12342">
                  <c:v>1.2233241796493499</c:v>
                </c:pt>
                <c:pt idx="12343">
                  <c:v>1.2208397388458201</c:v>
                </c:pt>
                <c:pt idx="12344">
                  <c:v>1.2216180562973</c:v>
                </c:pt>
                <c:pt idx="12345">
                  <c:v>1.2107245922088601</c:v>
                </c:pt>
                <c:pt idx="12346">
                  <c:v>1.2269139289855899</c:v>
                </c:pt>
                <c:pt idx="12347">
                  <c:v>1.21714043617248</c:v>
                </c:pt>
                <c:pt idx="12348">
                  <c:v>1.2135857343673699</c:v>
                </c:pt>
                <c:pt idx="12349">
                  <c:v>1.22625076770782</c:v>
                </c:pt>
                <c:pt idx="12350">
                  <c:v>1.2150504589080799</c:v>
                </c:pt>
                <c:pt idx="12351">
                  <c:v>1.21639776229858</c:v>
                </c:pt>
                <c:pt idx="12352">
                  <c:v>1.21368324756622</c:v>
                </c:pt>
                <c:pt idx="12353">
                  <c:v>1.2204681634902901</c:v>
                </c:pt>
                <c:pt idx="12354">
                  <c:v>1.21058785915374</c:v>
                </c:pt>
                <c:pt idx="12355">
                  <c:v>1.2206012010574301</c:v>
                </c:pt>
                <c:pt idx="12356">
                  <c:v>1.2172263860702499</c:v>
                </c:pt>
                <c:pt idx="12357">
                  <c:v>1.2298547029495199</c:v>
                </c:pt>
                <c:pt idx="12358">
                  <c:v>1.2122610807418801</c:v>
                </c:pt>
                <c:pt idx="12359">
                  <c:v>1.21146583557128</c:v>
                </c:pt>
                <c:pt idx="12360">
                  <c:v>1.2089039087295499</c:v>
                </c:pt>
                <c:pt idx="12361">
                  <c:v>1.20993268489837</c:v>
                </c:pt>
                <c:pt idx="12362">
                  <c:v>1.19883632659912</c:v>
                </c:pt>
                <c:pt idx="12363">
                  <c:v>1.2101510763168299</c:v>
                </c:pt>
                <c:pt idx="12364">
                  <c:v>1.2029107809066699</c:v>
                </c:pt>
                <c:pt idx="12365">
                  <c:v>1.2183797359466499</c:v>
                </c:pt>
                <c:pt idx="12366">
                  <c:v>1.2117459774017301</c:v>
                </c:pt>
                <c:pt idx="12367">
                  <c:v>1.2005425691604601</c:v>
                </c:pt>
                <c:pt idx="12368">
                  <c:v>1.1929974555969201</c:v>
                </c:pt>
                <c:pt idx="12369">
                  <c:v>1.2151243686676001</c:v>
                </c:pt>
                <c:pt idx="12370">
                  <c:v>1.20647633075714</c:v>
                </c:pt>
                <c:pt idx="12371">
                  <c:v>1.2161953449249201</c:v>
                </c:pt>
                <c:pt idx="12372">
                  <c:v>1.2178870439529399</c:v>
                </c:pt>
                <c:pt idx="12373">
                  <c:v>1.22124087810516</c:v>
                </c:pt>
                <c:pt idx="12374">
                  <c:v>1.2122346162796001</c:v>
                </c:pt>
                <c:pt idx="12375">
                  <c:v>1.2156949043273899</c:v>
                </c:pt>
                <c:pt idx="12376">
                  <c:v>1.21668553352355</c:v>
                </c:pt>
                <c:pt idx="12377">
                  <c:v>1.2144501209259</c:v>
                </c:pt>
                <c:pt idx="12378">
                  <c:v>1.2209112644195499</c:v>
                </c:pt>
                <c:pt idx="12379">
                  <c:v>1.21866655349731</c:v>
                </c:pt>
                <c:pt idx="12380">
                  <c:v>1.2139410972595199</c:v>
                </c:pt>
                <c:pt idx="12381">
                  <c:v>1.21645331382751</c:v>
                </c:pt>
                <c:pt idx="12382">
                  <c:v>1.21055567264556</c:v>
                </c:pt>
                <c:pt idx="12383">
                  <c:v>1.2110631465911801</c:v>
                </c:pt>
                <c:pt idx="12384">
                  <c:v>1.21387779712677</c:v>
                </c:pt>
                <c:pt idx="12385">
                  <c:v>1.21787226200103</c:v>
                </c:pt>
                <c:pt idx="12386">
                  <c:v>1.22509789466857</c:v>
                </c:pt>
                <c:pt idx="12387">
                  <c:v>1.2112852334976101</c:v>
                </c:pt>
                <c:pt idx="12388">
                  <c:v>1.20957159996032</c:v>
                </c:pt>
                <c:pt idx="12389">
                  <c:v>1.2234960794448799</c:v>
                </c:pt>
                <c:pt idx="12390">
                  <c:v>1.2194478511810301</c:v>
                </c:pt>
                <c:pt idx="12391">
                  <c:v>1.22267937660217</c:v>
                </c:pt>
                <c:pt idx="12392">
                  <c:v>1.2229191064834499</c:v>
                </c:pt>
                <c:pt idx="12393">
                  <c:v>1.22185695171356</c:v>
                </c:pt>
                <c:pt idx="12394">
                  <c:v>1.21996068954467</c:v>
                </c:pt>
                <c:pt idx="12395">
                  <c:v>1.2206164598464899</c:v>
                </c:pt>
                <c:pt idx="12396">
                  <c:v>1.2142912149429299</c:v>
                </c:pt>
                <c:pt idx="12397">
                  <c:v>1.2258228063583301</c:v>
                </c:pt>
                <c:pt idx="12398">
                  <c:v>1.2172979116439799</c:v>
                </c:pt>
                <c:pt idx="12399">
                  <c:v>1.21701300144195</c:v>
                </c:pt>
                <c:pt idx="12400">
                  <c:v>1.22029864788055</c:v>
                </c:pt>
                <c:pt idx="12401">
                  <c:v>1.2169054746627801</c:v>
                </c:pt>
                <c:pt idx="12402">
                  <c:v>1.2175153493881199</c:v>
                </c:pt>
                <c:pt idx="12403">
                  <c:v>1.22108578681945</c:v>
                </c:pt>
                <c:pt idx="12404">
                  <c:v>1.2230752706527701</c:v>
                </c:pt>
                <c:pt idx="12405">
                  <c:v>1.22166788578033</c:v>
                </c:pt>
                <c:pt idx="12406">
                  <c:v>1.2139476537704399</c:v>
                </c:pt>
                <c:pt idx="12407">
                  <c:v>1.2121957540512001</c:v>
                </c:pt>
                <c:pt idx="12408">
                  <c:v>1.2212331295013401</c:v>
                </c:pt>
                <c:pt idx="12409">
                  <c:v>1.2206140756607</c:v>
                </c:pt>
                <c:pt idx="12410">
                  <c:v>1.22009742259979</c:v>
                </c:pt>
                <c:pt idx="12411">
                  <c:v>1.21550333499908</c:v>
                </c:pt>
                <c:pt idx="12412">
                  <c:v>1.2160274982452299</c:v>
                </c:pt>
                <c:pt idx="12413">
                  <c:v>1.2173328399658201</c:v>
                </c:pt>
                <c:pt idx="12414">
                  <c:v>1.2176722288131701</c:v>
                </c:pt>
                <c:pt idx="12415">
                  <c:v>1.2094925642013501</c:v>
                </c:pt>
                <c:pt idx="12416">
                  <c:v>1.2179535627365099</c:v>
                </c:pt>
                <c:pt idx="12417">
                  <c:v>1.21997714042663</c:v>
                </c:pt>
                <c:pt idx="12418">
                  <c:v>1.21985387802124</c:v>
                </c:pt>
                <c:pt idx="12419">
                  <c:v>1.21296763420104</c:v>
                </c:pt>
                <c:pt idx="12420">
                  <c:v>1.21576464176177</c:v>
                </c:pt>
                <c:pt idx="12421">
                  <c:v>1.2190016508102399</c:v>
                </c:pt>
                <c:pt idx="12422">
                  <c:v>1.2208018302917401</c:v>
                </c:pt>
                <c:pt idx="12423">
                  <c:v>1.2131608724594101</c:v>
                </c:pt>
                <c:pt idx="12424">
                  <c:v>1.21967589855194</c:v>
                </c:pt>
                <c:pt idx="12425">
                  <c:v>1.2151514291763299</c:v>
                </c:pt>
                <c:pt idx="12426">
                  <c:v>1.20872414112091</c:v>
                </c:pt>
                <c:pt idx="12427">
                  <c:v>1.2193790674209499</c:v>
                </c:pt>
                <c:pt idx="12428">
                  <c:v>1.22210621833801</c:v>
                </c:pt>
                <c:pt idx="12429">
                  <c:v>1.2163771390914899</c:v>
                </c:pt>
                <c:pt idx="12430">
                  <c:v>1.22154760360717</c:v>
                </c:pt>
                <c:pt idx="12431">
                  <c:v>1.23266685009002</c:v>
                </c:pt>
                <c:pt idx="12432">
                  <c:v>1.21774697303771</c:v>
                </c:pt>
                <c:pt idx="12433">
                  <c:v>1.22431004047393</c:v>
                </c:pt>
                <c:pt idx="12434">
                  <c:v>1.2241023778915401</c:v>
                </c:pt>
                <c:pt idx="12435">
                  <c:v>1.22554814815521</c:v>
                </c:pt>
                <c:pt idx="12436">
                  <c:v>1.2297328710555999</c:v>
                </c:pt>
                <c:pt idx="12437">
                  <c:v>1.2251505851745601</c:v>
                </c:pt>
                <c:pt idx="12438">
                  <c:v>1.23080813884735</c:v>
                </c:pt>
                <c:pt idx="12439">
                  <c:v>1.23716044425964</c:v>
                </c:pt>
                <c:pt idx="12440">
                  <c:v>1.2537192106246899</c:v>
                </c:pt>
                <c:pt idx="12441">
                  <c:v>1.23836421966552</c:v>
                </c:pt>
                <c:pt idx="12442">
                  <c:v>1.2506006956100399</c:v>
                </c:pt>
                <c:pt idx="12443">
                  <c:v>1.2449576854705799</c:v>
                </c:pt>
                <c:pt idx="12444">
                  <c:v>1.2666261196136399</c:v>
                </c:pt>
                <c:pt idx="12445">
                  <c:v>1.2431331872939999</c:v>
                </c:pt>
                <c:pt idx="12446">
                  <c:v>1.25600826740264</c:v>
                </c:pt>
                <c:pt idx="12447">
                  <c:v>1.2469848394393901</c:v>
                </c:pt>
                <c:pt idx="12448">
                  <c:v>1.26277363300323</c:v>
                </c:pt>
                <c:pt idx="12449">
                  <c:v>1.24578344821929</c:v>
                </c:pt>
                <c:pt idx="12450">
                  <c:v>1.2599344253539999</c:v>
                </c:pt>
                <c:pt idx="12451">
                  <c:v>1.2488315105438199</c:v>
                </c:pt>
                <c:pt idx="12452">
                  <c:v>1.2559717893600399</c:v>
                </c:pt>
                <c:pt idx="12453">
                  <c:v>1.25147581100463</c:v>
                </c:pt>
                <c:pt idx="12454">
                  <c:v>1.27283942699432</c:v>
                </c:pt>
                <c:pt idx="12455">
                  <c:v>1.24573254585266</c:v>
                </c:pt>
                <c:pt idx="12456">
                  <c:v>1.26037645339965</c:v>
                </c:pt>
                <c:pt idx="12457">
                  <c:v>1.25746750831604</c:v>
                </c:pt>
                <c:pt idx="12458">
                  <c:v>1.26111853122711</c:v>
                </c:pt>
                <c:pt idx="12459">
                  <c:v>1.2587975263595499</c:v>
                </c:pt>
                <c:pt idx="12460">
                  <c:v>1.25213623046875</c:v>
                </c:pt>
                <c:pt idx="12461">
                  <c:v>1.24673700332641</c:v>
                </c:pt>
                <c:pt idx="12462">
                  <c:v>1.2496440410614</c:v>
                </c:pt>
                <c:pt idx="12463">
                  <c:v>1.25094962120056</c:v>
                </c:pt>
                <c:pt idx="12464">
                  <c:v>1.2459410429000799</c:v>
                </c:pt>
                <c:pt idx="12465">
                  <c:v>1.2545026540756199</c:v>
                </c:pt>
                <c:pt idx="12466">
                  <c:v>1.2677692174911399</c:v>
                </c:pt>
                <c:pt idx="12467">
                  <c:v>1.25948202610015</c:v>
                </c:pt>
                <c:pt idx="12468">
                  <c:v>1.2533047199249201</c:v>
                </c:pt>
                <c:pt idx="12469">
                  <c:v>1.24902415275573</c:v>
                </c:pt>
                <c:pt idx="12470">
                  <c:v>1.25346136093139</c:v>
                </c:pt>
                <c:pt idx="12471">
                  <c:v>1.24226093292236</c:v>
                </c:pt>
                <c:pt idx="12472">
                  <c:v>1.23916280269622</c:v>
                </c:pt>
                <c:pt idx="12473">
                  <c:v>1.2461845874786299</c:v>
                </c:pt>
                <c:pt idx="12474">
                  <c:v>1.25718092918395</c:v>
                </c:pt>
                <c:pt idx="12475">
                  <c:v>1.2608243227005</c:v>
                </c:pt>
                <c:pt idx="12476">
                  <c:v>1.26212346553802</c:v>
                </c:pt>
                <c:pt idx="12477">
                  <c:v>1.2592400312423699</c:v>
                </c:pt>
                <c:pt idx="12478">
                  <c:v>1.2596744298934901</c:v>
                </c:pt>
                <c:pt idx="12479">
                  <c:v>1.27643930912017</c:v>
                </c:pt>
                <c:pt idx="12480">
                  <c:v>1.2675265073776201</c:v>
                </c:pt>
                <c:pt idx="12481">
                  <c:v>1.2668138742446799</c:v>
                </c:pt>
                <c:pt idx="12482">
                  <c:v>1.2711169719696001</c:v>
                </c:pt>
                <c:pt idx="12483">
                  <c:v>1.2771149873733501</c:v>
                </c:pt>
                <c:pt idx="12484">
                  <c:v>1.28350341320037</c:v>
                </c:pt>
                <c:pt idx="12485">
                  <c:v>1.28010261058807</c:v>
                </c:pt>
                <c:pt idx="12486">
                  <c:v>1.27695024013519</c:v>
                </c:pt>
                <c:pt idx="12487">
                  <c:v>1.2797604799270601</c:v>
                </c:pt>
                <c:pt idx="12488">
                  <c:v>1.27795541286468</c:v>
                </c:pt>
                <c:pt idx="12489">
                  <c:v>1.2826666831970199</c:v>
                </c:pt>
                <c:pt idx="12490">
                  <c:v>1.26671350002288</c:v>
                </c:pt>
                <c:pt idx="12491">
                  <c:v>1.2772625684738099</c:v>
                </c:pt>
                <c:pt idx="12492">
                  <c:v>1.26823270320892</c:v>
                </c:pt>
                <c:pt idx="12493">
                  <c:v>1.275852560997</c:v>
                </c:pt>
                <c:pt idx="12494">
                  <c:v>1.2814424037933301</c:v>
                </c:pt>
                <c:pt idx="12495">
                  <c:v>1.28643715381622</c:v>
                </c:pt>
                <c:pt idx="12496">
                  <c:v>1.2814428806304901</c:v>
                </c:pt>
                <c:pt idx="12497">
                  <c:v>1.29064881801605</c:v>
                </c:pt>
                <c:pt idx="12498">
                  <c:v>1.27660048007965</c:v>
                </c:pt>
                <c:pt idx="12499">
                  <c:v>1.2941036224365201</c:v>
                </c:pt>
                <c:pt idx="12500">
                  <c:v>1.2729160785675</c:v>
                </c:pt>
                <c:pt idx="12501">
                  <c:v>1.29463803768157</c:v>
                </c:pt>
                <c:pt idx="12502">
                  <c:v>1.27051424980163</c:v>
                </c:pt>
                <c:pt idx="12503">
                  <c:v>1.28383493423461</c:v>
                </c:pt>
                <c:pt idx="12504">
                  <c:v>1.27991926670074</c:v>
                </c:pt>
                <c:pt idx="12505">
                  <c:v>1.2876129150390601</c:v>
                </c:pt>
                <c:pt idx="12506">
                  <c:v>1.28219902515411</c:v>
                </c:pt>
                <c:pt idx="12507">
                  <c:v>1.28062975406646</c:v>
                </c:pt>
                <c:pt idx="12508">
                  <c:v>1.2832223176956099</c:v>
                </c:pt>
                <c:pt idx="12509">
                  <c:v>1.2816696166992101</c:v>
                </c:pt>
                <c:pt idx="12510">
                  <c:v>1.2819950580596899</c:v>
                </c:pt>
                <c:pt idx="12511">
                  <c:v>1.2693898677825901</c:v>
                </c:pt>
                <c:pt idx="12512">
                  <c:v>1.2869445085525499</c:v>
                </c:pt>
                <c:pt idx="12513">
                  <c:v>1.28295361995697</c:v>
                </c:pt>
                <c:pt idx="12514">
                  <c:v>1.29220259189605</c:v>
                </c:pt>
                <c:pt idx="12515">
                  <c:v>1.2913025617599401</c:v>
                </c:pt>
                <c:pt idx="12516">
                  <c:v>1.29158127307891</c:v>
                </c:pt>
                <c:pt idx="12517">
                  <c:v>1.29613673686981</c:v>
                </c:pt>
                <c:pt idx="12518">
                  <c:v>1.2959002256393399</c:v>
                </c:pt>
                <c:pt idx="12519">
                  <c:v>1.28787446022033</c:v>
                </c:pt>
                <c:pt idx="12520">
                  <c:v>1.28343725204467</c:v>
                </c:pt>
                <c:pt idx="12521">
                  <c:v>1.2923876047134299</c:v>
                </c:pt>
                <c:pt idx="12522">
                  <c:v>1.2885717153549101</c:v>
                </c:pt>
                <c:pt idx="12523">
                  <c:v>1.2963018417358301</c:v>
                </c:pt>
                <c:pt idx="12524">
                  <c:v>1.30265080928802</c:v>
                </c:pt>
                <c:pt idx="12525">
                  <c:v>1.29580461978912</c:v>
                </c:pt>
                <c:pt idx="12526">
                  <c:v>1.29581415653228</c:v>
                </c:pt>
                <c:pt idx="12527">
                  <c:v>1.3064823150634699</c:v>
                </c:pt>
                <c:pt idx="12528">
                  <c:v>1.29738616943359</c:v>
                </c:pt>
                <c:pt idx="12529">
                  <c:v>1.31256628036499</c:v>
                </c:pt>
                <c:pt idx="12530">
                  <c:v>1.2972829341888401</c:v>
                </c:pt>
                <c:pt idx="12531">
                  <c:v>1.30144226551055</c:v>
                </c:pt>
                <c:pt idx="12532">
                  <c:v>1.3025108575820901</c:v>
                </c:pt>
                <c:pt idx="12533">
                  <c:v>1.30175817012786</c:v>
                </c:pt>
                <c:pt idx="12534">
                  <c:v>1.29918301105499</c:v>
                </c:pt>
                <c:pt idx="12535">
                  <c:v>1.3017565011978101</c:v>
                </c:pt>
                <c:pt idx="12536">
                  <c:v>1.31883072853088</c:v>
                </c:pt>
                <c:pt idx="12537">
                  <c:v>1.30819332599639</c:v>
                </c:pt>
                <c:pt idx="12538">
                  <c:v>1.3126149177551201</c:v>
                </c:pt>
                <c:pt idx="12539">
                  <c:v>1.3094493150711</c:v>
                </c:pt>
                <c:pt idx="12540">
                  <c:v>1.30770146846771</c:v>
                </c:pt>
                <c:pt idx="12541">
                  <c:v>1.3078750371932899</c:v>
                </c:pt>
                <c:pt idx="12542">
                  <c:v>1.31066310405731</c:v>
                </c:pt>
                <c:pt idx="12543">
                  <c:v>1.3128427267074501</c:v>
                </c:pt>
                <c:pt idx="12544">
                  <c:v>1.3061487674713099</c:v>
                </c:pt>
                <c:pt idx="12545">
                  <c:v>1.30683386325836</c:v>
                </c:pt>
                <c:pt idx="12546">
                  <c:v>1.31420814990997</c:v>
                </c:pt>
                <c:pt idx="12547">
                  <c:v>1.31672227382659</c:v>
                </c:pt>
                <c:pt idx="12548">
                  <c:v>1.32029724121093</c:v>
                </c:pt>
                <c:pt idx="12549">
                  <c:v>1.3320688009262001</c:v>
                </c:pt>
                <c:pt idx="12550">
                  <c:v>1.3277603387832599</c:v>
                </c:pt>
                <c:pt idx="12551">
                  <c:v>1.3396903276443399</c:v>
                </c:pt>
                <c:pt idx="12552">
                  <c:v>1.3352741003036399</c:v>
                </c:pt>
                <c:pt idx="12553">
                  <c:v>1.3250241279602</c:v>
                </c:pt>
                <c:pt idx="12554">
                  <c:v>1.32350921630859</c:v>
                </c:pt>
                <c:pt idx="12555">
                  <c:v>1.3251774311065601</c:v>
                </c:pt>
                <c:pt idx="12556">
                  <c:v>1.3289769887924101</c:v>
                </c:pt>
                <c:pt idx="12557">
                  <c:v>1.3292019367218</c:v>
                </c:pt>
                <c:pt idx="12558">
                  <c:v>1.33185267448425</c:v>
                </c:pt>
                <c:pt idx="12559">
                  <c:v>1.3294976949691699</c:v>
                </c:pt>
                <c:pt idx="12560">
                  <c:v>1.3309611082077</c:v>
                </c:pt>
                <c:pt idx="12561">
                  <c:v>1.33061099052429</c:v>
                </c:pt>
                <c:pt idx="12562">
                  <c:v>1.3424919843673699</c:v>
                </c:pt>
                <c:pt idx="12563">
                  <c:v>1.3316117525100699</c:v>
                </c:pt>
                <c:pt idx="12564">
                  <c:v>1.33638131618499</c:v>
                </c:pt>
                <c:pt idx="12565">
                  <c:v>1.3547103404998699</c:v>
                </c:pt>
                <c:pt idx="12566">
                  <c:v>1.3500599861145</c:v>
                </c:pt>
                <c:pt idx="12567">
                  <c:v>1.3507339954376201</c:v>
                </c:pt>
                <c:pt idx="12568">
                  <c:v>1.33977818489074</c:v>
                </c:pt>
                <c:pt idx="12569">
                  <c:v>1.3502768278121899</c:v>
                </c:pt>
                <c:pt idx="12570">
                  <c:v>1.3439037799835201</c:v>
                </c:pt>
                <c:pt idx="12571">
                  <c:v>1.35378158092498</c:v>
                </c:pt>
                <c:pt idx="12572">
                  <c:v>1.3430072069168</c:v>
                </c:pt>
                <c:pt idx="12573">
                  <c:v>1.36218285560607</c:v>
                </c:pt>
                <c:pt idx="12574">
                  <c:v>1.35110831260681</c:v>
                </c:pt>
                <c:pt idx="12575">
                  <c:v>1.35728251934051</c:v>
                </c:pt>
                <c:pt idx="12576">
                  <c:v>1.3522602319717401</c:v>
                </c:pt>
                <c:pt idx="12577">
                  <c:v>1.33786404132843</c:v>
                </c:pt>
                <c:pt idx="12578">
                  <c:v>1.3343744277954099</c:v>
                </c:pt>
                <c:pt idx="12579">
                  <c:v>1.3507391214370701</c:v>
                </c:pt>
                <c:pt idx="12580">
                  <c:v>1.34857666492462</c:v>
                </c:pt>
                <c:pt idx="12581">
                  <c:v>1.3382527828216499</c:v>
                </c:pt>
                <c:pt idx="12582">
                  <c:v>1.33387351036071</c:v>
                </c:pt>
                <c:pt idx="12583">
                  <c:v>1.3327901363372801</c:v>
                </c:pt>
                <c:pt idx="12584">
                  <c:v>1.3307304382324201</c:v>
                </c:pt>
                <c:pt idx="12585">
                  <c:v>1.3275346755981401</c:v>
                </c:pt>
                <c:pt idx="12586">
                  <c:v>1.36116755008697</c:v>
                </c:pt>
                <c:pt idx="12587">
                  <c:v>1.3501902818679801</c:v>
                </c:pt>
                <c:pt idx="12588">
                  <c:v>1.35349249839782</c:v>
                </c:pt>
                <c:pt idx="12589">
                  <c:v>1.35918760299682</c:v>
                </c:pt>
                <c:pt idx="12590">
                  <c:v>1.3596322536468499</c:v>
                </c:pt>
                <c:pt idx="12591">
                  <c:v>1.3485475778579701</c:v>
                </c:pt>
                <c:pt idx="12592">
                  <c:v>1.35719895362854</c:v>
                </c:pt>
                <c:pt idx="12593">
                  <c:v>1.3519545793533301</c:v>
                </c:pt>
                <c:pt idx="12594">
                  <c:v>1.3539010286331099</c:v>
                </c:pt>
                <c:pt idx="12595">
                  <c:v>1.36019706726074</c:v>
                </c:pt>
                <c:pt idx="12596">
                  <c:v>1.3551766872405999</c:v>
                </c:pt>
                <c:pt idx="12597">
                  <c:v>1.35916912555694</c:v>
                </c:pt>
                <c:pt idx="12598">
                  <c:v>1.36565649509429</c:v>
                </c:pt>
                <c:pt idx="12599">
                  <c:v>1.3592878580093299</c:v>
                </c:pt>
                <c:pt idx="12600">
                  <c:v>1.37036156654357</c:v>
                </c:pt>
                <c:pt idx="12601">
                  <c:v>1.3543560504913299</c:v>
                </c:pt>
                <c:pt idx="12602">
                  <c:v>1.3703924417495701</c:v>
                </c:pt>
                <c:pt idx="12603">
                  <c:v>1.3660296201705899</c:v>
                </c:pt>
                <c:pt idx="12604">
                  <c:v>1.36669421195983</c:v>
                </c:pt>
                <c:pt idx="12605">
                  <c:v>1.35584568977355</c:v>
                </c:pt>
                <c:pt idx="12606">
                  <c:v>1.37283015251159</c:v>
                </c:pt>
                <c:pt idx="12607">
                  <c:v>1.36346995830535</c:v>
                </c:pt>
                <c:pt idx="12608">
                  <c:v>1.3958562612533501</c:v>
                </c:pt>
                <c:pt idx="12609">
                  <c:v>1.3720071315765301</c:v>
                </c:pt>
                <c:pt idx="12610">
                  <c:v>1.376349568367</c:v>
                </c:pt>
                <c:pt idx="12611">
                  <c:v>1.3585731983184799</c:v>
                </c:pt>
                <c:pt idx="12612">
                  <c:v>1.37953996658325</c:v>
                </c:pt>
                <c:pt idx="12613">
                  <c:v>1.3700038194656301</c:v>
                </c:pt>
                <c:pt idx="12614">
                  <c:v>1.3912175893783501</c:v>
                </c:pt>
                <c:pt idx="12615">
                  <c:v>1.35963559150695</c:v>
                </c:pt>
                <c:pt idx="12616">
                  <c:v>1.4064589738845801</c:v>
                </c:pt>
                <c:pt idx="12617">
                  <c:v>1.3795523643493599</c:v>
                </c:pt>
                <c:pt idx="12618">
                  <c:v>1.3998281955718901</c:v>
                </c:pt>
                <c:pt idx="12619">
                  <c:v>1.38739514350891</c:v>
                </c:pt>
                <c:pt idx="12620">
                  <c:v>1.39760088920593</c:v>
                </c:pt>
                <c:pt idx="12621">
                  <c:v>1.39687395095825</c:v>
                </c:pt>
                <c:pt idx="12622">
                  <c:v>1.42038214206695</c:v>
                </c:pt>
                <c:pt idx="12623">
                  <c:v>1.4034719467162999</c:v>
                </c:pt>
                <c:pt idx="12624">
                  <c:v>1.40730512142181</c:v>
                </c:pt>
                <c:pt idx="12625">
                  <c:v>1.40464615821838</c:v>
                </c:pt>
                <c:pt idx="12626">
                  <c:v>1.41836786270141</c:v>
                </c:pt>
                <c:pt idx="12627">
                  <c:v>1.39765489101409</c:v>
                </c:pt>
                <c:pt idx="12628">
                  <c:v>1.43302190303802</c:v>
                </c:pt>
                <c:pt idx="12629">
                  <c:v>1.4091933965682899</c:v>
                </c:pt>
                <c:pt idx="12630">
                  <c:v>1.4146912097930899</c:v>
                </c:pt>
                <c:pt idx="12631">
                  <c:v>1.4037740230560301</c:v>
                </c:pt>
                <c:pt idx="12632">
                  <c:v>1.4051989316940301</c:v>
                </c:pt>
                <c:pt idx="12633">
                  <c:v>1.41516053676605</c:v>
                </c:pt>
                <c:pt idx="12634">
                  <c:v>1.4238926172256401</c:v>
                </c:pt>
                <c:pt idx="12635">
                  <c:v>1.41559445858001</c:v>
                </c:pt>
                <c:pt idx="12636">
                  <c:v>1.4244920015335001</c:v>
                </c:pt>
                <c:pt idx="12637">
                  <c:v>1.4082903861999501</c:v>
                </c:pt>
                <c:pt idx="12638">
                  <c:v>1.4240686893463099</c:v>
                </c:pt>
                <c:pt idx="12639">
                  <c:v>1.43010461330413</c:v>
                </c:pt>
                <c:pt idx="12640">
                  <c:v>1.4386845827102599</c:v>
                </c:pt>
                <c:pt idx="12641">
                  <c:v>1.4365822076797401</c:v>
                </c:pt>
                <c:pt idx="12642">
                  <c:v>1.43944287300109</c:v>
                </c:pt>
                <c:pt idx="12643">
                  <c:v>1.41992628574371</c:v>
                </c:pt>
                <c:pt idx="12644">
                  <c:v>1.43706774711608</c:v>
                </c:pt>
                <c:pt idx="12645">
                  <c:v>1.4297527074813801</c:v>
                </c:pt>
                <c:pt idx="12646">
                  <c:v>1.43293297290802</c:v>
                </c:pt>
                <c:pt idx="12647">
                  <c:v>1.43349921703338</c:v>
                </c:pt>
                <c:pt idx="12648">
                  <c:v>1.4496332406997601</c:v>
                </c:pt>
                <c:pt idx="12649">
                  <c:v>1.4511415958404501</c:v>
                </c:pt>
                <c:pt idx="12650">
                  <c:v>1.44635033607482</c:v>
                </c:pt>
                <c:pt idx="12651">
                  <c:v>1.4368273019790601</c:v>
                </c:pt>
                <c:pt idx="12652">
                  <c:v>1.43579673767089</c:v>
                </c:pt>
                <c:pt idx="12653">
                  <c:v>1.43906021118164</c:v>
                </c:pt>
                <c:pt idx="12654">
                  <c:v>1.44614434242248</c:v>
                </c:pt>
                <c:pt idx="12655">
                  <c:v>1.4518171548843299</c:v>
                </c:pt>
                <c:pt idx="12656">
                  <c:v>1.4597705602645801</c:v>
                </c:pt>
                <c:pt idx="12657">
                  <c:v>1.46549427509307</c:v>
                </c:pt>
                <c:pt idx="12658">
                  <c:v>1.4504760503768901</c:v>
                </c:pt>
                <c:pt idx="12659">
                  <c:v>1.4646736383438099</c:v>
                </c:pt>
                <c:pt idx="12660">
                  <c:v>1.44971275329589</c:v>
                </c:pt>
                <c:pt idx="12661">
                  <c:v>1.4566286802291799</c:v>
                </c:pt>
                <c:pt idx="12662">
                  <c:v>1.45709860324859</c:v>
                </c:pt>
                <c:pt idx="12663">
                  <c:v>1.47968530654907</c:v>
                </c:pt>
                <c:pt idx="12664">
                  <c:v>1.4561865329742401</c:v>
                </c:pt>
                <c:pt idx="12665">
                  <c:v>1.4573051929473799</c:v>
                </c:pt>
                <c:pt idx="12666">
                  <c:v>1.4585088491439799</c:v>
                </c:pt>
                <c:pt idx="12667">
                  <c:v>1.4681096076965301</c:v>
                </c:pt>
                <c:pt idx="12668">
                  <c:v>1.46822822093963</c:v>
                </c:pt>
                <c:pt idx="12669">
                  <c:v>1.49078929424285</c:v>
                </c:pt>
                <c:pt idx="12670">
                  <c:v>1.4705231189727701</c:v>
                </c:pt>
                <c:pt idx="12671">
                  <c:v>1.48411476612091</c:v>
                </c:pt>
                <c:pt idx="12672">
                  <c:v>1.46815550327301</c:v>
                </c:pt>
                <c:pt idx="12673">
                  <c:v>1.4818096160888601</c:v>
                </c:pt>
                <c:pt idx="12674">
                  <c:v>1.46699225902557</c:v>
                </c:pt>
                <c:pt idx="12675">
                  <c:v>1.48420846462249</c:v>
                </c:pt>
                <c:pt idx="12676">
                  <c:v>1.4862755537032999</c:v>
                </c:pt>
                <c:pt idx="12677">
                  <c:v>1.4784088134765601</c:v>
                </c:pt>
                <c:pt idx="12678">
                  <c:v>1.47235774993896</c:v>
                </c:pt>
                <c:pt idx="12679">
                  <c:v>1.49415063858032</c:v>
                </c:pt>
                <c:pt idx="12680">
                  <c:v>1.4822883605957</c:v>
                </c:pt>
                <c:pt idx="12681">
                  <c:v>1.4769257307052599</c:v>
                </c:pt>
                <c:pt idx="12682">
                  <c:v>1.47191274166107</c:v>
                </c:pt>
                <c:pt idx="12683">
                  <c:v>1.51015365123748</c:v>
                </c:pt>
                <c:pt idx="12684">
                  <c:v>1.4885287284851001</c:v>
                </c:pt>
                <c:pt idx="12685">
                  <c:v>1.4946031570434499</c:v>
                </c:pt>
                <c:pt idx="12686">
                  <c:v>1.4999451637268</c:v>
                </c:pt>
                <c:pt idx="12687">
                  <c:v>1.50147688388824</c:v>
                </c:pt>
                <c:pt idx="12688">
                  <c:v>1.50538110733032</c:v>
                </c:pt>
                <c:pt idx="12689">
                  <c:v>1.50290119647979</c:v>
                </c:pt>
                <c:pt idx="12690">
                  <c:v>1.48721098899841</c:v>
                </c:pt>
                <c:pt idx="12691">
                  <c:v>1.5223298072814899</c:v>
                </c:pt>
                <c:pt idx="12692">
                  <c:v>1.5114254951477</c:v>
                </c:pt>
                <c:pt idx="12693">
                  <c:v>1.51159012317657</c:v>
                </c:pt>
                <c:pt idx="12694">
                  <c:v>1.5253442525863601</c:v>
                </c:pt>
                <c:pt idx="12695">
                  <c:v>1.5230177640914899</c:v>
                </c:pt>
                <c:pt idx="12696">
                  <c:v>1.5327849388122501</c:v>
                </c:pt>
                <c:pt idx="12697">
                  <c:v>1.5462514162063501</c:v>
                </c:pt>
                <c:pt idx="12698">
                  <c:v>1.5207170248031601</c:v>
                </c:pt>
                <c:pt idx="12699">
                  <c:v>1.55145919322967</c:v>
                </c:pt>
                <c:pt idx="12700">
                  <c:v>1.53138959407806</c:v>
                </c:pt>
                <c:pt idx="12701">
                  <c:v>1.5470329523086499</c:v>
                </c:pt>
                <c:pt idx="12702">
                  <c:v>1.5332118272781301</c:v>
                </c:pt>
                <c:pt idx="12703">
                  <c:v>1.5504016876220701</c:v>
                </c:pt>
                <c:pt idx="12704">
                  <c:v>1.5195846557617101</c:v>
                </c:pt>
                <c:pt idx="12705">
                  <c:v>1.5472730398178101</c:v>
                </c:pt>
                <c:pt idx="12706">
                  <c:v>1.5324525833129801</c:v>
                </c:pt>
                <c:pt idx="12707">
                  <c:v>1.52262198925018</c:v>
                </c:pt>
                <c:pt idx="12708">
                  <c:v>1.53883612155914</c:v>
                </c:pt>
                <c:pt idx="12709">
                  <c:v>1.5325839519500699</c:v>
                </c:pt>
                <c:pt idx="12710">
                  <c:v>1.53101634979248</c:v>
                </c:pt>
                <c:pt idx="12711">
                  <c:v>1.55287742614746</c:v>
                </c:pt>
                <c:pt idx="12712">
                  <c:v>1.55555975437164</c:v>
                </c:pt>
                <c:pt idx="12713">
                  <c:v>1.54586517810821</c:v>
                </c:pt>
                <c:pt idx="12714">
                  <c:v>1.5410175323486299</c:v>
                </c:pt>
                <c:pt idx="12715">
                  <c:v>1.55752956867218</c:v>
                </c:pt>
                <c:pt idx="12716">
                  <c:v>1.5430318117141699</c:v>
                </c:pt>
                <c:pt idx="12717">
                  <c:v>1.5643564462661701</c:v>
                </c:pt>
                <c:pt idx="12718">
                  <c:v>1.55676162242889</c:v>
                </c:pt>
                <c:pt idx="12719">
                  <c:v>1.5753965377807599</c:v>
                </c:pt>
                <c:pt idx="12720">
                  <c:v>1.5453461408615099</c:v>
                </c:pt>
                <c:pt idx="12721">
                  <c:v>1.5606843233108501</c:v>
                </c:pt>
                <c:pt idx="12722">
                  <c:v>1.56125235557556</c:v>
                </c:pt>
                <c:pt idx="12723">
                  <c:v>1.5514096021652199</c:v>
                </c:pt>
                <c:pt idx="12724">
                  <c:v>1.55311751365661</c:v>
                </c:pt>
                <c:pt idx="12725">
                  <c:v>1.58847224712371</c:v>
                </c:pt>
                <c:pt idx="12726">
                  <c:v>1.57723844051361</c:v>
                </c:pt>
                <c:pt idx="12727">
                  <c:v>1.5905568599700901</c:v>
                </c:pt>
                <c:pt idx="12728">
                  <c:v>1.5498566627502399</c:v>
                </c:pt>
                <c:pt idx="12729">
                  <c:v>1.5954953432083101</c:v>
                </c:pt>
                <c:pt idx="12730">
                  <c:v>1.58884990215301</c:v>
                </c:pt>
                <c:pt idx="12731">
                  <c:v>1.59396016597747</c:v>
                </c:pt>
                <c:pt idx="12732">
                  <c:v>1.56816983222961</c:v>
                </c:pt>
                <c:pt idx="12733">
                  <c:v>1.59601879119873</c:v>
                </c:pt>
                <c:pt idx="12734">
                  <c:v>1.5763741731643599</c:v>
                </c:pt>
                <c:pt idx="12735">
                  <c:v>1.55879390239715</c:v>
                </c:pt>
                <c:pt idx="12736">
                  <c:v>1.5796538591384801</c:v>
                </c:pt>
                <c:pt idx="12737">
                  <c:v>1.5985914468765201</c:v>
                </c:pt>
                <c:pt idx="12738">
                  <c:v>1.58056652545928</c:v>
                </c:pt>
                <c:pt idx="12739">
                  <c:v>1.60199081897735</c:v>
                </c:pt>
                <c:pt idx="12740">
                  <c:v>1.57543337345123</c:v>
                </c:pt>
                <c:pt idx="12741">
                  <c:v>1.60249578952789</c:v>
                </c:pt>
                <c:pt idx="12742">
                  <c:v>1.60647916793823</c:v>
                </c:pt>
                <c:pt idx="12743">
                  <c:v>1.6007496118545499</c:v>
                </c:pt>
                <c:pt idx="12744">
                  <c:v>1.5907831192016599</c:v>
                </c:pt>
                <c:pt idx="12745">
                  <c:v>1.6085233688354399</c:v>
                </c:pt>
                <c:pt idx="12746">
                  <c:v>1.5955115556716899</c:v>
                </c:pt>
                <c:pt idx="12747">
                  <c:v>1.61852574348449</c:v>
                </c:pt>
                <c:pt idx="12748">
                  <c:v>1.6141761541366499</c:v>
                </c:pt>
                <c:pt idx="12749">
                  <c:v>1.61753761768341</c:v>
                </c:pt>
                <c:pt idx="12750">
                  <c:v>1.6273773908615099</c:v>
                </c:pt>
                <c:pt idx="12751">
                  <c:v>1.6191809177398599</c:v>
                </c:pt>
                <c:pt idx="12752">
                  <c:v>1.6300960779189999</c:v>
                </c:pt>
                <c:pt idx="12753">
                  <c:v>1.6243028640746999</c:v>
                </c:pt>
                <c:pt idx="12754">
                  <c:v>1.62653160095214</c:v>
                </c:pt>
                <c:pt idx="12755">
                  <c:v>1.6196544170379601</c:v>
                </c:pt>
                <c:pt idx="12756">
                  <c:v>1.6151825189590401</c:v>
                </c:pt>
                <c:pt idx="12757">
                  <c:v>1.6314167976379299</c:v>
                </c:pt>
                <c:pt idx="12758">
                  <c:v>1.6276611089706401</c:v>
                </c:pt>
                <c:pt idx="12759">
                  <c:v>1.6213636398315401</c:v>
                </c:pt>
                <c:pt idx="12760">
                  <c:v>1.6318901777267401</c:v>
                </c:pt>
                <c:pt idx="12761">
                  <c:v>1.63152420520782</c:v>
                </c:pt>
                <c:pt idx="12762">
                  <c:v>1.6241413354873599</c:v>
                </c:pt>
                <c:pt idx="12763">
                  <c:v>1.6300131082534699</c:v>
                </c:pt>
                <c:pt idx="12764">
                  <c:v>1.6515136957168499</c:v>
                </c:pt>
                <c:pt idx="12765">
                  <c:v>1.6380574703216499</c:v>
                </c:pt>
                <c:pt idx="12766">
                  <c:v>1.6371636390686</c:v>
                </c:pt>
                <c:pt idx="12767">
                  <c:v>1.6469612121582</c:v>
                </c:pt>
                <c:pt idx="12768">
                  <c:v>1.6338695287704399</c:v>
                </c:pt>
                <c:pt idx="12769">
                  <c:v>1.6279276609420701</c:v>
                </c:pt>
                <c:pt idx="12770">
                  <c:v>1.63866198062896</c:v>
                </c:pt>
                <c:pt idx="12771">
                  <c:v>1.6514229774475</c:v>
                </c:pt>
                <c:pt idx="12772">
                  <c:v>1.63899838924407</c:v>
                </c:pt>
                <c:pt idx="12773">
                  <c:v>1.6401396989822301</c:v>
                </c:pt>
                <c:pt idx="12774">
                  <c:v>1.6326986551284699</c:v>
                </c:pt>
                <c:pt idx="12775">
                  <c:v>1.6365437507629299</c:v>
                </c:pt>
                <c:pt idx="12776">
                  <c:v>1.6208523511886499</c:v>
                </c:pt>
                <c:pt idx="12777">
                  <c:v>1.6045564413070601</c:v>
                </c:pt>
                <c:pt idx="12778">
                  <c:v>1.64489638805389</c:v>
                </c:pt>
                <c:pt idx="12779">
                  <c:v>1.64736115932464</c:v>
                </c:pt>
                <c:pt idx="12780">
                  <c:v>1.6405793428421001</c:v>
                </c:pt>
                <c:pt idx="12781">
                  <c:v>1.6393808126449501</c:v>
                </c:pt>
                <c:pt idx="12782">
                  <c:v>1.66148221492767</c:v>
                </c:pt>
                <c:pt idx="12783">
                  <c:v>1.65703833103179</c:v>
                </c:pt>
                <c:pt idx="12784">
                  <c:v>1.6455397605895901</c:v>
                </c:pt>
                <c:pt idx="12785">
                  <c:v>1.66193222999572</c:v>
                </c:pt>
                <c:pt idx="12786">
                  <c:v>1.6691542863845801</c:v>
                </c:pt>
                <c:pt idx="12787">
                  <c:v>1.6615206003189</c:v>
                </c:pt>
                <c:pt idx="12788">
                  <c:v>1.6549082994461</c:v>
                </c:pt>
                <c:pt idx="12789">
                  <c:v>1.6546831130981401</c:v>
                </c:pt>
                <c:pt idx="12790">
                  <c:v>1.6552813053131099</c:v>
                </c:pt>
                <c:pt idx="12791">
                  <c:v>1.66322994232177</c:v>
                </c:pt>
                <c:pt idx="12792">
                  <c:v>1.6626048088073699</c:v>
                </c:pt>
                <c:pt idx="12793">
                  <c:v>1.6698516607284499</c:v>
                </c:pt>
                <c:pt idx="12794">
                  <c:v>1.6713980436325</c:v>
                </c:pt>
                <c:pt idx="12795">
                  <c:v>1.6540337800979601</c:v>
                </c:pt>
                <c:pt idx="12796">
                  <c:v>1.66131126880645</c:v>
                </c:pt>
                <c:pt idx="12797">
                  <c:v>1.6665025949478101</c:v>
                </c:pt>
                <c:pt idx="12798">
                  <c:v>1.6670516729354801</c:v>
                </c:pt>
                <c:pt idx="12799">
                  <c:v>1.6531680822372401</c:v>
                </c:pt>
                <c:pt idx="12800">
                  <c:v>1.66597211360931</c:v>
                </c:pt>
                <c:pt idx="12801">
                  <c:v>1.6646422147750799</c:v>
                </c:pt>
                <c:pt idx="12802">
                  <c:v>1.6606522798538199</c:v>
                </c:pt>
                <c:pt idx="12803">
                  <c:v>1.6600525379180899</c:v>
                </c:pt>
                <c:pt idx="12804">
                  <c:v>1.67548060417175</c:v>
                </c:pt>
                <c:pt idx="12805">
                  <c:v>1.6610913276672301</c:v>
                </c:pt>
                <c:pt idx="12806">
                  <c:v>1.65851497650146</c:v>
                </c:pt>
                <c:pt idx="12807">
                  <c:v>1.6576626300811701</c:v>
                </c:pt>
                <c:pt idx="12808">
                  <c:v>1.663534283638</c:v>
                </c:pt>
                <c:pt idx="12809">
                  <c:v>1.6621844768524101</c:v>
                </c:pt>
                <c:pt idx="12810">
                  <c:v>1.67071497440338</c:v>
                </c:pt>
                <c:pt idx="12811">
                  <c:v>1.65766978263854</c:v>
                </c:pt>
                <c:pt idx="12812">
                  <c:v>1.6713060140609699</c:v>
                </c:pt>
                <c:pt idx="12813">
                  <c:v>1.6622523069381701</c:v>
                </c:pt>
                <c:pt idx="12814">
                  <c:v>1.68152403831481</c:v>
                </c:pt>
                <c:pt idx="12815">
                  <c:v>1.66249883174896</c:v>
                </c:pt>
                <c:pt idx="12816">
                  <c:v>1.6753844022750799</c:v>
                </c:pt>
                <c:pt idx="12817">
                  <c:v>1.6661063432693399</c:v>
                </c:pt>
                <c:pt idx="12818">
                  <c:v>1.66875231266021</c:v>
                </c:pt>
                <c:pt idx="12819">
                  <c:v>1.6672017574310301</c:v>
                </c:pt>
                <c:pt idx="12820">
                  <c:v>1.6748063564300499</c:v>
                </c:pt>
                <c:pt idx="12821">
                  <c:v>1.6679344177246</c:v>
                </c:pt>
                <c:pt idx="12822">
                  <c:v>1.68187808990478</c:v>
                </c:pt>
                <c:pt idx="12823">
                  <c:v>1.6771333217620801</c:v>
                </c:pt>
                <c:pt idx="12824">
                  <c:v>1.66988396644592</c:v>
                </c:pt>
                <c:pt idx="12825">
                  <c:v>1.65918040275573</c:v>
                </c:pt>
                <c:pt idx="12826">
                  <c:v>1.6913870573043801</c:v>
                </c:pt>
                <c:pt idx="12827">
                  <c:v>1.66817963123321</c:v>
                </c:pt>
                <c:pt idx="12828">
                  <c:v>1.6693632602691599</c:v>
                </c:pt>
                <c:pt idx="12829">
                  <c:v>1.67409002780914</c:v>
                </c:pt>
                <c:pt idx="12830">
                  <c:v>1.67906606197357</c:v>
                </c:pt>
                <c:pt idx="12831">
                  <c:v>1.66477358341217</c:v>
                </c:pt>
                <c:pt idx="12832">
                  <c:v>1.6741317510604801</c:v>
                </c:pt>
                <c:pt idx="12833">
                  <c:v>1.6748584508895801</c:v>
                </c:pt>
                <c:pt idx="12834">
                  <c:v>1.66629862785339</c:v>
                </c:pt>
                <c:pt idx="12835">
                  <c:v>1.66720283031463</c:v>
                </c:pt>
                <c:pt idx="12836">
                  <c:v>1.6739134788513099</c:v>
                </c:pt>
                <c:pt idx="12837">
                  <c:v>1.7085491418838501</c:v>
                </c:pt>
                <c:pt idx="12838">
                  <c:v>1.69146811962127</c:v>
                </c:pt>
                <c:pt idx="12839">
                  <c:v>1.69056868553161</c:v>
                </c:pt>
                <c:pt idx="12840">
                  <c:v>1.68469774723052</c:v>
                </c:pt>
                <c:pt idx="12841">
                  <c:v>1.68789422512054</c:v>
                </c:pt>
                <c:pt idx="12842">
                  <c:v>1.6944437026977499</c:v>
                </c:pt>
                <c:pt idx="12843">
                  <c:v>1.6722673177719101</c:v>
                </c:pt>
                <c:pt idx="12844">
                  <c:v>1.68537008762359</c:v>
                </c:pt>
                <c:pt idx="12845">
                  <c:v>1.70029640197753</c:v>
                </c:pt>
                <c:pt idx="12846">
                  <c:v>1.6972680091857899</c:v>
                </c:pt>
                <c:pt idx="12847">
                  <c:v>1.6902226209640501</c:v>
                </c:pt>
                <c:pt idx="12848">
                  <c:v>1.7016085386276201</c:v>
                </c:pt>
                <c:pt idx="12849">
                  <c:v>1.6707078218460001</c:v>
                </c:pt>
                <c:pt idx="12850">
                  <c:v>1.68636298179626</c:v>
                </c:pt>
                <c:pt idx="12851">
                  <c:v>1.7178767919540401</c:v>
                </c:pt>
                <c:pt idx="12852">
                  <c:v>1.69487464427947</c:v>
                </c:pt>
                <c:pt idx="12853">
                  <c:v>1.6925634145736601</c:v>
                </c:pt>
                <c:pt idx="12854">
                  <c:v>1.7055575847625699</c:v>
                </c:pt>
                <c:pt idx="12855">
                  <c:v>1.7089364528655999</c:v>
                </c:pt>
                <c:pt idx="12856">
                  <c:v>1.71784591674804</c:v>
                </c:pt>
                <c:pt idx="12857">
                  <c:v>1.7161551713943399</c:v>
                </c:pt>
                <c:pt idx="12858">
                  <c:v>1.70916223526</c:v>
                </c:pt>
                <c:pt idx="12859">
                  <c:v>1.72908818721771</c:v>
                </c:pt>
                <c:pt idx="12860">
                  <c:v>1.7466468811035101</c:v>
                </c:pt>
                <c:pt idx="12861">
                  <c:v>1.7119988203048699</c:v>
                </c:pt>
                <c:pt idx="12862">
                  <c:v>1.70626461505889</c:v>
                </c:pt>
                <c:pt idx="12863">
                  <c:v>1.71454489231109</c:v>
                </c:pt>
                <c:pt idx="12864">
                  <c:v>1.72780561447143</c:v>
                </c:pt>
                <c:pt idx="12865">
                  <c:v>1.7446414232253999</c:v>
                </c:pt>
                <c:pt idx="12866">
                  <c:v>1.71981465816497</c:v>
                </c:pt>
                <c:pt idx="12867">
                  <c:v>1.70366418361663</c:v>
                </c:pt>
                <c:pt idx="12868">
                  <c:v>1.73604595661163</c:v>
                </c:pt>
                <c:pt idx="12869">
                  <c:v>1.7212746143341</c:v>
                </c:pt>
                <c:pt idx="12870">
                  <c:v>1.72972977161407</c:v>
                </c:pt>
                <c:pt idx="12871">
                  <c:v>1.71322357654571</c:v>
                </c:pt>
                <c:pt idx="12872">
                  <c:v>1.7236579656600901</c:v>
                </c:pt>
                <c:pt idx="12873">
                  <c:v>1.72443711757659</c:v>
                </c:pt>
                <c:pt idx="12874">
                  <c:v>1.7436611652374201</c:v>
                </c:pt>
                <c:pt idx="12875">
                  <c:v>1.74009490013122</c:v>
                </c:pt>
                <c:pt idx="12876">
                  <c:v>1.74664843082427</c:v>
                </c:pt>
                <c:pt idx="12877">
                  <c:v>1.7245819568634</c:v>
                </c:pt>
                <c:pt idx="12878">
                  <c:v>1.7327144145965501</c:v>
                </c:pt>
                <c:pt idx="12879">
                  <c:v>1.7287186384201001</c:v>
                </c:pt>
                <c:pt idx="12880">
                  <c:v>1.7424566745757999</c:v>
                </c:pt>
                <c:pt idx="12881">
                  <c:v>1.7342574596405</c:v>
                </c:pt>
                <c:pt idx="12882">
                  <c:v>1.76124238967895</c:v>
                </c:pt>
                <c:pt idx="12883">
                  <c:v>1.7454904317855799</c:v>
                </c:pt>
                <c:pt idx="12884">
                  <c:v>1.75836193561553</c:v>
                </c:pt>
                <c:pt idx="12885">
                  <c:v>1.7365745306014999</c:v>
                </c:pt>
                <c:pt idx="12886">
                  <c:v>1.73445153236389</c:v>
                </c:pt>
                <c:pt idx="12887">
                  <c:v>1.7514691352844201</c:v>
                </c:pt>
                <c:pt idx="12888">
                  <c:v>1.7423402070999101</c:v>
                </c:pt>
                <c:pt idx="12889">
                  <c:v>1.75233566761016</c:v>
                </c:pt>
                <c:pt idx="12890">
                  <c:v>1.7505248785018901</c:v>
                </c:pt>
                <c:pt idx="12891">
                  <c:v>1.7426961660385101</c:v>
                </c:pt>
                <c:pt idx="12892">
                  <c:v>1.73379743099212</c:v>
                </c:pt>
                <c:pt idx="12893">
                  <c:v>1.7383896112442001</c:v>
                </c:pt>
                <c:pt idx="12894">
                  <c:v>1.7411681413650499</c:v>
                </c:pt>
                <c:pt idx="12895">
                  <c:v>1.73580157756805</c:v>
                </c:pt>
                <c:pt idx="12896">
                  <c:v>1.7546784877777</c:v>
                </c:pt>
                <c:pt idx="12897">
                  <c:v>1.74264764785766</c:v>
                </c:pt>
                <c:pt idx="12898">
                  <c:v>1.7467352151870701</c:v>
                </c:pt>
                <c:pt idx="12899">
                  <c:v>1.72985184192657</c:v>
                </c:pt>
                <c:pt idx="12900">
                  <c:v>1.7610005140304501</c:v>
                </c:pt>
                <c:pt idx="12901">
                  <c:v>1.7228200435638401</c:v>
                </c:pt>
                <c:pt idx="12902">
                  <c:v>1.7363098859786901</c:v>
                </c:pt>
                <c:pt idx="12903">
                  <c:v>1.74434006214141</c:v>
                </c:pt>
                <c:pt idx="12904">
                  <c:v>1.75471198558807</c:v>
                </c:pt>
                <c:pt idx="12905">
                  <c:v>1.7390968799591</c:v>
                </c:pt>
                <c:pt idx="12906">
                  <c:v>1.7517005205154399</c:v>
                </c:pt>
                <c:pt idx="12907">
                  <c:v>1.73378705978393</c:v>
                </c:pt>
                <c:pt idx="12908">
                  <c:v>1.7554463148117001</c:v>
                </c:pt>
                <c:pt idx="12909">
                  <c:v>1.7166219949722199</c:v>
                </c:pt>
                <c:pt idx="12910">
                  <c:v>1.74239838123321</c:v>
                </c:pt>
                <c:pt idx="12911">
                  <c:v>1.7331917285919101</c:v>
                </c:pt>
                <c:pt idx="12912">
                  <c:v>1.7502690553665099</c:v>
                </c:pt>
                <c:pt idx="12913">
                  <c:v>1.7371563911437899</c:v>
                </c:pt>
                <c:pt idx="12914">
                  <c:v>1.7688616514205899</c:v>
                </c:pt>
                <c:pt idx="12915">
                  <c:v>1.72921586036682</c:v>
                </c:pt>
                <c:pt idx="12916">
                  <c:v>1.7578915357589699</c:v>
                </c:pt>
                <c:pt idx="12917">
                  <c:v>1.7548656463623</c:v>
                </c:pt>
                <c:pt idx="12918">
                  <c:v>1.75895631313323</c:v>
                </c:pt>
                <c:pt idx="12919">
                  <c:v>1.7237414121627801</c:v>
                </c:pt>
                <c:pt idx="12920">
                  <c:v>1.74697136878967</c:v>
                </c:pt>
                <c:pt idx="12921">
                  <c:v>1.74000251293182</c:v>
                </c:pt>
                <c:pt idx="12922">
                  <c:v>1.7461193799972501</c:v>
                </c:pt>
                <c:pt idx="12923">
                  <c:v>1.73625540733337</c:v>
                </c:pt>
                <c:pt idx="12924">
                  <c:v>1.7619808912277199</c:v>
                </c:pt>
                <c:pt idx="12925">
                  <c:v>1.7281293869018499</c:v>
                </c:pt>
                <c:pt idx="12926">
                  <c:v>1.74547743797302</c:v>
                </c:pt>
                <c:pt idx="12927">
                  <c:v>1.72163021564483</c:v>
                </c:pt>
                <c:pt idx="12928">
                  <c:v>1.74943399429321</c:v>
                </c:pt>
                <c:pt idx="12929">
                  <c:v>1.72502100467681</c:v>
                </c:pt>
                <c:pt idx="12930">
                  <c:v>1.7706944942474301</c:v>
                </c:pt>
                <c:pt idx="12931">
                  <c:v>1.7412015199661199</c:v>
                </c:pt>
                <c:pt idx="12932">
                  <c:v>1.76985967159271</c:v>
                </c:pt>
                <c:pt idx="12933">
                  <c:v>1.7557522058486901</c:v>
                </c:pt>
                <c:pt idx="12934">
                  <c:v>1.7561388015746999</c:v>
                </c:pt>
                <c:pt idx="12935">
                  <c:v>1.7494704723358101</c:v>
                </c:pt>
                <c:pt idx="12936">
                  <c:v>1.7457510232925399</c:v>
                </c:pt>
                <c:pt idx="12937">
                  <c:v>1.73173320293426</c:v>
                </c:pt>
                <c:pt idx="12938">
                  <c:v>1.7538641691207799</c:v>
                </c:pt>
                <c:pt idx="12939">
                  <c:v>1.74932432174682</c:v>
                </c:pt>
                <c:pt idx="12940">
                  <c:v>1.7447316646575901</c:v>
                </c:pt>
                <c:pt idx="12941">
                  <c:v>1.75948798656463</c:v>
                </c:pt>
                <c:pt idx="12942">
                  <c:v>1.75475525856018</c:v>
                </c:pt>
                <c:pt idx="12943">
                  <c:v>1.75888931751251</c:v>
                </c:pt>
                <c:pt idx="12944">
                  <c:v>1.7564383745193399</c:v>
                </c:pt>
                <c:pt idx="12945">
                  <c:v>1.7430127859115601</c:v>
                </c:pt>
                <c:pt idx="12946">
                  <c:v>1.7535250186920099</c:v>
                </c:pt>
                <c:pt idx="12947">
                  <c:v>1.754239320755</c:v>
                </c:pt>
                <c:pt idx="12948">
                  <c:v>1.7422010898589999</c:v>
                </c:pt>
                <c:pt idx="12949">
                  <c:v>1.74540126323699</c:v>
                </c:pt>
                <c:pt idx="12950">
                  <c:v>1.74876761436462</c:v>
                </c:pt>
                <c:pt idx="12951">
                  <c:v>1.7551416158676101</c:v>
                </c:pt>
                <c:pt idx="12952">
                  <c:v>1.7444500923156701</c:v>
                </c:pt>
                <c:pt idx="12953">
                  <c:v>1.7527779340744001</c:v>
                </c:pt>
                <c:pt idx="12954">
                  <c:v>1.72199571132659</c:v>
                </c:pt>
                <c:pt idx="12955">
                  <c:v>1.7487003803253101</c:v>
                </c:pt>
                <c:pt idx="12956">
                  <c:v>1.74376893043518</c:v>
                </c:pt>
                <c:pt idx="12957">
                  <c:v>1.74452984333038</c:v>
                </c:pt>
                <c:pt idx="12958">
                  <c:v>1.7390705347061099</c:v>
                </c:pt>
                <c:pt idx="12959">
                  <c:v>1.7382223606109599</c:v>
                </c:pt>
                <c:pt idx="12960">
                  <c:v>1.7550753355026201</c:v>
                </c:pt>
                <c:pt idx="12961">
                  <c:v>1.74657726287841</c:v>
                </c:pt>
                <c:pt idx="12962">
                  <c:v>1.74623191356658</c:v>
                </c:pt>
                <c:pt idx="12963">
                  <c:v>1.7634737491607599</c:v>
                </c:pt>
                <c:pt idx="12964">
                  <c:v>1.74259769916534</c:v>
                </c:pt>
                <c:pt idx="12965">
                  <c:v>1.7547096014022801</c:v>
                </c:pt>
                <c:pt idx="12966">
                  <c:v>1.7297220230102499</c:v>
                </c:pt>
                <c:pt idx="12967">
                  <c:v>1.76089835166931</c:v>
                </c:pt>
                <c:pt idx="12968">
                  <c:v>1.74490058422088</c:v>
                </c:pt>
                <c:pt idx="12969">
                  <c:v>1.7664386034011801</c:v>
                </c:pt>
                <c:pt idx="12970">
                  <c:v>1.75403845310211</c:v>
                </c:pt>
                <c:pt idx="12971">
                  <c:v>1.7574498653411801</c:v>
                </c:pt>
                <c:pt idx="12972">
                  <c:v>1.75503194332122</c:v>
                </c:pt>
                <c:pt idx="12973">
                  <c:v>1.76299619674682</c:v>
                </c:pt>
                <c:pt idx="12974">
                  <c:v>1.7557833194732599</c:v>
                </c:pt>
                <c:pt idx="12975">
                  <c:v>1.7520945072173999</c:v>
                </c:pt>
                <c:pt idx="12976">
                  <c:v>1.7518401145935001</c:v>
                </c:pt>
                <c:pt idx="12977">
                  <c:v>1.75702500343322</c:v>
                </c:pt>
                <c:pt idx="12978">
                  <c:v>1.73454284667968</c:v>
                </c:pt>
                <c:pt idx="12979">
                  <c:v>1.7601970434188801</c:v>
                </c:pt>
                <c:pt idx="12980">
                  <c:v>1.7319977283477701</c:v>
                </c:pt>
                <c:pt idx="12981">
                  <c:v>1.74632608890533</c:v>
                </c:pt>
                <c:pt idx="12982">
                  <c:v>1.7504861354827801</c:v>
                </c:pt>
                <c:pt idx="12983">
                  <c:v>1.7602112293243399</c:v>
                </c:pt>
                <c:pt idx="12984">
                  <c:v>1.7278866767883301</c:v>
                </c:pt>
                <c:pt idx="12985">
                  <c:v>1.76066553592681</c:v>
                </c:pt>
                <c:pt idx="12986">
                  <c:v>1.7429298162460301</c:v>
                </c:pt>
                <c:pt idx="12987">
                  <c:v>1.7403804063796899</c:v>
                </c:pt>
                <c:pt idx="12988">
                  <c:v>1.7446086406707699</c:v>
                </c:pt>
                <c:pt idx="12989">
                  <c:v>1.7437058687210001</c:v>
                </c:pt>
                <c:pt idx="12990">
                  <c:v>1.7419186830520601</c:v>
                </c:pt>
                <c:pt idx="12991">
                  <c:v>1.7423996925353999</c:v>
                </c:pt>
                <c:pt idx="12992">
                  <c:v>1.7430728673934901</c:v>
                </c:pt>
                <c:pt idx="12993">
                  <c:v>1.7339607477188099</c:v>
                </c:pt>
                <c:pt idx="12994">
                  <c:v>1.7335778474807699</c:v>
                </c:pt>
                <c:pt idx="12995">
                  <c:v>1.73513066768646</c:v>
                </c:pt>
                <c:pt idx="12996">
                  <c:v>1.7445325851440401</c:v>
                </c:pt>
                <c:pt idx="12997">
                  <c:v>1.73484647274017</c:v>
                </c:pt>
                <c:pt idx="12998">
                  <c:v>1.75045466423034</c:v>
                </c:pt>
                <c:pt idx="12999">
                  <c:v>1.7526776790618801</c:v>
                </c:pt>
                <c:pt idx="13000">
                  <c:v>1.73869812488555</c:v>
                </c:pt>
                <c:pt idx="13001">
                  <c:v>1.74200332164764</c:v>
                </c:pt>
                <c:pt idx="13002">
                  <c:v>1.73143887519836</c:v>
                </c:pt>
                <c:pt idx="13003">
                  <c:v>1.7531557083129801</c:v>
                </c:pt>
                <c:pt idx="13004">
                  <c:v>1.7296389341354299</c:v>
                </c:pt>
                <c:pt idx="13005">
                  <c:v>1.73704934120178</c:v>
                </c:pt>
                <c:pt idx="13006">
                  <c:v>1.7184088230132999</c:v>
                </c:pt>
                <c:pt idx="13007">
                  <c:v>1.73194396495819</c:v>
                </c:pt>
                <c:pt idx="13008">
                  <c:v>1.7451602220535201</c:v>
                </c:pt>
                <c:pt idx="13009">
                  <c:v>1.7372703552246</c:v>
                </c:pt>
                <c:pt idx="13010">
                  <c:v>1.73685073852539</c:v>
                </c:pt>
                <c:pt idx="13011">
                  <c:v>1.7302452325820901</c:v>
                </c:pt>
                <c:pt idx="13012">
                  <c:v>1.7179770469665501</c:v>
                </c:pt>
                <c:pt idx="13013">
                  <c:v>1.7079493999481199</c:v>
                </c:pt>
                <c:pt idx="13014">
                  <c:v>1.7049993276596001</c:v>
                </c:pt>
                <c:pt idx="13015">
                  <c:v>1.7347899675369201</c:v>
                </c:pt>
                <c:pt idx="13016">
                  <c:v>1.71397376060485</c:v>
                </c:pt>
                <c:pt idx="13017">
                  <c:v>1.70383477210998</c:v>
                </c:pt>
                <c:pt idx="13018">
                  <c:v>1.70997214317321</c:v>
                </c:pt>
                <c:pt idx="13019">
                  <c:v>1.72014725208282</c:v>
                </c:pt>
                <c:pt idx="13020">
                  <c:v>1.72731077671051</c:v>
                </c:pt>
                <c:pt idx="13021">
                  <c:v>1.70640468597412</c:v>
                </c:pt>
                <c:pt idx="13022">
                  <c:v>1.6965547800064</c:v>
                </c:pt>
                <c:pt idx="13023">
                  <c:v>1.69531714916229</c:v>
                </c:pt>
                <c:pt idx="13024">
                  <c:v>1.69657278060913</c:v>
                </c:pt>
                <c:pt idx="13025">
                  <c:v>1.7056733369827199</c:v>
                </c:pt>
                <c:pt idx="13026">
                  <c:v>1.6808109283447199</c:v>
                </c:pt>
                <c:pt idx="13027">
                  <c:v>1.6980959177017201</c:v>
                </c:pt>
                <c:pt idx="13028">
                  <c:v>1.6855614185333201</c:v>
                </c:pt>
                <c:pt idx="13029">
                  <c:v>1.6863093376159599</c:v>
                </c:pt>
                <c:pt idx="13030">
                  <c:v>1.6781723499298</c:v>
                </c:pt>
                <c:pt idx="13031">
                  <c:v>1.6698696613311701</c:v>
                </c:pt>
                <c:pt idx="13032">
                  <c:v>1.6670289039611801</c:v>
                </c:pt>
                <c:pt idx="13033">
                  <c:v>1.6557915210723799</c:v>
                </c:pt>
                <c:pt idx="13034">
                  <c:v>1.66070663928985</c:v>
                </c:pt>
                <c:pt idx="13035">
                  <c:v>1.6658457517623899</c:v>
                </c:pt>
                <c:pt idx="13036">
                  <c:v>1.6463770866394001</c:v>
                </c:pt>
                <c:pt idx="13037">
                  <c:v>1.64569151401519</c:v>
                </c:pt>
                <c:pt idx="13038">
                  <c:v>1.64917576313018</c:v>
                </c:pt>
                <c:pt idx="13039">
                  <c:v>1.62796330451965</c:v>
                </c:pt>
                <c:pt idx="13040">
                  <c:v>1.6428976058959901</c:v>
                </c:pt>
                <c:pt idx="13041">
                  <c:v>1.62399470806121</c:v>
                </c:pt>
                <c:pt idx="13042">
                  <c:v>1.6393235921859699</c:v>
                </c:pt>
                <c:pt idx="13043">
                  <c:v>1.6112575531005799</c:v>
                </c:pt>
                <c:pt idx="13044">
                  <c:v>1.62932133674621</c:v>
                </c:pt>
                <c:pt idx="13045">
                  <c:v>1.6025537252426101</c:v>
                </c:pt>
                <c:pt idx="13046">
                  <c:v>1.62052297592163</c:v>
                </c:pt>
                <c:pt idx="13047">
                  <c:v>1.60748744010925</c:v>
                </c:pt>
                <c:pt idx="13048">
                  <c:v>1.6096565723419101</c:v>
                </c:pt>
                <c:pt idx="13049">
                  <c:v>1.60066998004913</c:v>
                </c:pt>
                <c:pt idx="13050">
                  <c:v>1.60316622257232</c:v>
                </c:pt>
                <c:pt idx="13051">
                  <c:v>1.5840829610824501</c:v>
                </c:pt>
                <c:pt idx="13052">
                  <c:v>1.6219844818115201</c:v>
                </c:pt>
                <c:pt idx="13053">
                  <c:v>1.59267425537109</c:v>
                </c:pt>
                <c:pt idx="13054">
                  <c:v>1.6121298074722199</c:v>
                </c:pt>
                <c:pt idx="13055">
                  <c:v>1.58305346965789</c:v>
                </c:pt>
                <c:pt idx="13056">
                  <c:v>1.6317338943481401</c:v>
                </c:pt>
                <c:pt idx="13057">
                  <c:v>1.5892759561538601</c:v>
                </c:pt>
                <c:pt idx="13058">
                  <c:v>1.6131005287170399</c:v>
                </c:pt>
                <c:pt idx="13059">
                  <c:v>1.5970045328140201</c:v>
                </c:pt>
                <c:pt idx="13060">
                  <c:v>1.6084235906600901</c:v>
                </c:pt>
                <c:pt idx="13061">
                  <c:v>1.5811188220977701</c:v>
                </c:pt>
                <c:pt idx="13062">
                  <c:v>1.6129673719406099</c:v>
                </c:pt>
                <c:pt idx="13063">
                  <c:v>1.59069895744323</c:v>
                </c:pt>
                <c:pt idx="13064">
                  <c:v>1.59043705463409</c:v>
                </c:pt>
                <c:pt idx="13065">
                  <c:v>1.60127854347229</c:v>
                </c:pt>
                <c:pt idx="13066">
                  <c:v>1.60008573532104</c:v>
                </c:pt>
                <c:pt idx="13067">
                  <c:v>1.59444320201873</c:v>
                </c:pt>
                <c:pt idx="13068">
                  <c:v>1.60151243209838</c:v>
                </c:pt>
                <c:pt idx="13069">
                  <c:v>1.6108207702636701</c:v>
                </c:pt>
                <c:pt idx="13070">
                  <c:v>1.59717833995819</c:v>
                </c:pt>
                <c:pt idx="13071">
                  <c:v>1.59940540790557</c:v>
                </c:pt>
                <c:pt idx="13072">
                  <c:v>1.60179662704467</c:v>
                </c:pt>
                <c:pt idx="13073">
                  <c:v>1.59338998794555</c:v>
                </c:pt>
                <c:pt idx="13074">
                  <c:v>1.5731171369552599</c:v>
                </c:pt>
                <c:pt idx="13075">
                  <c:v>1.59121406078338</c:v>
                </c:pt>
                <c:pt idx="13076">
                  <c:v>1.5950057506561199</c:v>
                </c:pt>
                <c:pt idx="13077">
                  <c:v>1.58878934383392</c:v>
                </c:pt>
                <c:pt idx="13078">
                  <c:v>1.5801801681518499</c:v>
                </c:pt>
                <c:pt idx="13079">
                  <c:v>1.58816766738891</c:v>
                </c:pt>
                <c:pt idx="13080">
                  <c:v>1.58000123500823</c:v>
                </c:pt>
                <c:pt idx="13081">
                  <c:v>1.58224296569824</c:v>
                </c:pt>
                <c:pt idx="13082">
                  <c:v>1.57065033912658</c:v>
                </c:pt>
                <c:pt idx="13083">
                  <c:v>1.57178974151611</c:v>
                </c:pt>
                <c:pt idx="13084">
                  <c:v>1.5635296106338501</c:v>
                </c:pt>
                <c:pt idx="13085">
                  <c:v>1.57289147377014</c:v>
                </c:pt>
                <c:pt idx="13086">
                  <c:v>1.56882655620574</c:v>
                </c:pt>
                <c:pt idx="13087">
                  <c:v>1.55983591079711</c:v>
                </c:pt>
                <c:pt idx="13088">
                  <c:v>1.5566387176513601</c:v>
                </c:pt>
                <c:pt idx="13089">
                  <c:v>1.57684862613677</c:v>
                </c:pt>
                <c:pt idx="13090">
                  <c:v>1.5662587881088199</c:v>
                </c:pt>
                <c:pt idx="13091">
                  <c:v>1.5747665166854801</c:v>
                </c:pt>
                <c:pt idx="13092">
                  <c:v>1.5568220615386901</c:v>
                </c:pt>
                <c:pt idx="13093">
                  <c:v>1.56216204166412</c:v>
                </c:pt>
                <c:pt idx="13094">
                  <c:v>1.5430561304092401</c:v>
                </c:pt>
                <c:pt idx="13095">
                  <c:v>1.55936539173126</c:v>
                </c:pt>
                <c:pt idx="13096">
                  <c:v>1.5679028034210201</c:v>
                </c:pt>
                <c:pt idx="13097">
                  <c:v>1.5835198163986199</c:v>
                </c:pt>
                <c:pt idx="13098">
                  <c:v>1.5465520620346001</c:v>
                </c:pt>
                <c:pt idx="13099">
                  <c:v>1.5422306060791</c:v>
                </c:pt>
                <c:pt idx="13100">
                  <c:v>1.5500305891036901</c:v>
                </c:pt>
                <c:pt idx="13101">
                  <c:v>1.5393658876419001</c:v>
                </c:pt>
                <c:pt idx="13102">
                  <c:v>1.5443097352981501</c:v>
                </c:pt>
                <c:pt idx="13103">
                  <c:v>1.54664194583892</c:v>
                </c:pt>
                <c:pt idx="13104">
                  <c:v>1.5421344041824301</c:v>
                </c:pt>
                <c:pt idx="13105">
                  <c:v>1.55598139762878</c:v>
                </c:pt>
                <c:pt idx="13106">
                  <c:v>1.5447863340377801</c:v>
                </c:pt>
                <c:pt idx="13107">
                  <c:v>1.5377641916275</c:v>
                </c:pt>
                <c:pt idx="13108">
                  <c:v>1.53329133987426</c:v>
                </c:pt>
                <c:pt idx="13109">
                  <c:v>1.53524553775787</c:v>
                </c:pt>
                <c:pt idx="13110">
                  <c:v>1.5268120765686</c:v>
                </c:pt>
                <c:pt idx="13111">
                  <c:v>1.54313588142395</c:v>
                </c:pt>
                <c:pt idx="13112">
                  <c:v>1.530721783638</c:v>
                </c:pt>
                <c:pt idx="13113">
                  <c:v>1.53122150897979</c:v>
                </c:pt>
                <c:pt idx="13114">
                  <c:v>1.52425193786621</c:v>
                </c:pt>
                <c:pt idx="13115">
                  <c:v>1.53148436546325</c:v>
                </c:pt>
                <c:pt idx="13116">
                  <c:v>1.5241566896438501</c:v>
                </c:pt>
                <c:pt idx="13117">
                  <c:v>1.5251659154891899</c:v>
                </c:pt>
                <c:pt idx="13118">
                  <c:v>1.5131524801254199</c:v>
                </c:pt>
                <c:pt idx="13119">
                  <c:v>1.52881908416748</c:v>
                </c:pt>
                <c:pt idx="13120">
                  <c:v>1.54092586040496</c:v>
                </c:pt>
                <c:pt idx="13121">
                  <c:v>1.51973068714141</c:v>
                </c:pt>
                <c:pt idx="13122">
                  <c:v>1.52380919456481</c:v>
                </c:pt>
                <c:pt idx="13123">
                  <c:v>1.5310695171356199</c:v>
                </c:pt>
                <c:pt idx="13124">
                  <c:v>1.5424975156784</c:v>
                </c:pt>
                <c:pt idx="13125">
                  <c:v>1.5333167314529399</c:v>
                </c:pt>
                <c:pt idx="13126">
                  <c:v>1.52973413467407</c:v>
                </c:pt>
                <c:pt idx="13127">
                  <c:v>1.5287518501281701</c:v>
                </c:pt>
                <c:pt idx="13128">
                  <c:v>1.5320725440978999</c:v>
                </c:pt>
                <c:pt idx="13129">
                  <c:v>1.5202767848968499</c:v>
                </c:pt>
                <c:pt idx="13130">
                  <c:v>1.5205088853836</c:v>
                </c:pt>
                <c:pt idx="13131">
                  <c:v>1.5146279335021899</c:v>
                </c:pt>
                <c:pt idx="13132">
                  <c:v>1.5059077739715501</c:v>
                </c:pt>
                <c:pt idx="13133">
                  <c:v>1.51989638805389</c:v>
                </c:pt>
                <c:pt idx="13134">
                  <c:v>1.52535283565521</c:v>
                </c:pt>
                <c:pt idx="13135">
                  <c:v>1.5177863836288401</c:v>
                </c:pt>
                <c:pt idx="13136">
                  <c:v>1.51544308662414</c:v>
                </c:pt>
                <c:pt idx="13137">
                  <c:v>1.51007008552551</c:v>
                </c:pt>
                <c:pt idx="13138">
                  <c:v>1.50498247146606</c:v>
                </c:pt>
                <c:pt idx="13139">
                  <c:v>1.51850378513336</c:v>
                </c:pt>
                <c:pt idx="13140">
                  <c:v>1.5147341489791799</c:v>
                </c:pt>
                <c:pt idx="13141">
                  <c:v>1.5189695358276301</c:v>
                </c:pt>
                <c:pt idx="13142">
                  <c:v>1.50398325920104</c:v>
                </c:pt>
                <c:pt idx="13143">
                  <c:v>1.5175520181655799</c:v>
                </c:pt>
                <c:pt idx="13144">
                  <c:v>1.50123071670532</c:v>
                </c:pt>
                <c:pt idx="13145">
                  <c:v>1.50884974002838</c:v>
                </c:pt>
                <c:pt idx="13146">
                  <c:v>1.50314092636108</c:v>
                </c:pt>
                <c:pt idx="13147">
                  <c:v>1.51046979427337</c:v>
                </c:pt>
                <c:pt idx="13148">
                  <c:v>1.5107159614562899</c:v>
                </c:pt>
                <c:pt idx="13149">
                  <c:v>1.5081144571304299</c:v>
                </c:pt>
                <c:pt idx="13150">
                  <c:v>1.50499939918518</c:v>
                </c:pt>
                <c:pt idx="13151">
                  <c:v>1.49802541732788</c:v>
                </c:pt>
                <c:pt idx="13152">
                  <c:v>1.4972903728485101</c:v>
                </c:pt>
                <c:pt idx="13153">
                  <c:v>1.5031149387359599</c:v>
                </c:pt>
                <c:pt idx="13154">
                  <c:v>1.4859855175018299</c:v>
                </c:pt>
                <c:pt idx="13155">
                  <c:v>1.4874144792556701</c:v>
                </c:pt>
                <c:pt idx="13156">
                  <c:v>1.4666540622711099</c:v>
                </c:pt>
                <c:pt idx="13157">
                  <c:v>1.48505270481109</c:v>
                </c:pt>
                <c:pt idx="13158">
                  <c:v>1.4702433347702</c:v>
                </c:pt>
                <c:pt idx="13159">
                  <c:v>1.4794338941573999</c:v>
                </c:pt>
                <c:pt idx="13160">
                  <c:v>1.45921289920806</c:v>
                </c:pt>
                <c:pt idx="13161">
                  <c:v>1.4635270833969101</c:v>
                </c:pt>
                <c:pt idx="13162">
                  <c:v>1.4521514177322301</c:v>
                </c:pt>
                <c:pt idx="13163">
                  <c:v>1.4494768381118699</c:v>
                </c:pt>
                <c:pt idx="13164">
                  <c:v>1.4591494798660201</c:v>
                </c:pt>
                <c:pt idx="13165">
                  <c:v>1.45652031898498</c:v>
                </c:pt>
                <c:pt idx="13166">
                  <c:v>1.45405054092407</c:v>
                </c:pt>
                <c:pt idx="13167">
                  <c:v>1.4618339538574201</c:v>
                </c:pt>
                <c:pt idx="13168">
                  <c:v>1.43770015239715</c:v>
                </c:pt>
                <c:pt idx="13169">
                  <c:v>1.43576371669769</c:v>
                </c:pt>
                <c:pt idx="13170">
                  <c:v>1.43177962303161</c:v>
                </c:pt>
                <c:pt idx="13171">
                  <c:v>1.44890928268432</c:v>
                </c:pt>
                <c:pt idx="13172">
                  <c:v>1.4388895034789999</c:v>
                </c:pt>
                <c:pt idx="13173">
                  <c:v>1.4334417581558201</c:v>
                </c:pt>
                <c:pt idx="13174">
                  <c:v>1.43089663982391</c:v>
                </c:pt>
                <c:pt idx="13175">
                  <c:v>1.4281033277511499</c:v>
                </c:pt>
                <c:pt idx="13176">
                  <c:v>1.4168685674667301</c:v>
                </c:pt>
                <c:pt idx="13177">
                  <c:v>1.4182659387588501</c:v>
                </c:pt>
                <c:pt idx="13178">
                  <c:v>1.4169505834579399</c:v>
                </c:pt>
                <c:pt idx="13179">
                  <c:v>1.41983759403228</c:v>
                </c:pt>
                <c:pt idx="13180">
                  <c:v>1.4129614830017001</c:v>
                </c:pt>
                <c:pt idx="13181">
                  <c:v>1.42024993896484</c:v>
                </c:pt>
                <c:pt idx="13182">
                  <c:v>1.4137334823608301</c:v>
                </c:pt>
                <c:pt idx="13183">
                  <c:v>1.4126937389373699</c:v>
                </c:pt>
                <c:pt idx="13184">
                  <c:v>1.39971256256103</c:v>
                </c:pt>
                <c:pt idx="13185">
                  <c:v>1.4207192659378001</c:v>
                </c:pt>
                <c:pt idx="13186">
                  <c:v>1.40684401988983</c:v>
                </c:pt>
                <c:pt idx="13187">
                  <c:v>1.4072124958038299</c:v>
                </c:pt>
                <c:pt idx="13188">
                  <c:v>1.3974916934967001</c:v>
                </c:pt>
                <c:pt idx="13189">
                  <c:v>1.39772272109985</c:v>
                </c:pt>
                <c:pt idx="13190">
                  <c:v>1.40104007720947</c:v>
                </c:pt>
                <c:pt idx="13191">
                  <c:v>1.40932428836822</c:v>
                </c:pt>
                <c:pt idx="13192">
                  <c:v>1.4131284952163601</c:v>
                </c:pt>
                <c:pt idx="13193">
                  <c:v>1.40051901340484</c:v>
                </c:pt>
                <c:pt idx="13194">
                  <c:v>1.3825490474700901</c:v>
                </c:pt>
                <c:pt idx="13195">
                  <c:v>1.3957427740096999</c:v>
                </c:pt>
                <c:pt idx="13196">
                  <c:v>1.4032449722289999</c:v>
                </c:pt>
                <c:pt idx="13197">
                  <c:v>1.3958607912063501</c:v>
                </c:pt>
                <c:pt idx="13198">
                  <c:v>1.38361155986785</c:v>
                </c:pt>
                <c:pt idx="13199">
                  <c:v>1.37870740890502</c:v>
                </c:pt>
                <c:pt idx="13200">
                  <c:v>1.38121426105499</c:v>
                </c:pt>
                <c:pt idx="13201">
                  <c:v>1.3897110223770099</c:v>
                </c:pt>
                <c:pt idx="13202">
                  <c:v>1.3943852186203001</c:v>
                </c:pt>
                <c:pt idx="13203">
                  <c:v>1.3950232267379701</c:v>
                </c:pt>
                <c:pt idx="13204">
                  <c:v>1.3844519853591899</c:v>
                </c:pt>
                <c:pt idx="13205">
                  <c:v>1.37786352634429</c:v>
                </c:pt>
                <c:pt idx="13206">
                  <c:v>1.3671574592590301</c:v>
                </c:pt>
                <c:pt idx="13207">
                  <c:v>1.35490846633911</c:v>
                </c:pt>
                <c:pt idx="13208">
                  <c:v>1.38726866245269</c:v>
                </c:pt>
                <c:pt idx="13209">
                  <c:v>1.3713803291320801</c:v>
                </c:pt>
                <c:pt idx="13210">
                  <c:v>1.37557184696197</c:v>
                </c:pt>
                <c:pt idx="13211">
                  <c:v>1.3663796186447099</c:v>
                </c:pt>
                <c:pt idx="13212">
                  <c:v>1.3787596225738501</c:v>
                </c:pt>
                <c:pt idx="13213">
                  <c:v>1.3687217235565099</c:v>
                </c:pt>
                <c:pt idx="13214">
                  <c:v>1.3877696990966699</c:v>
                </c:pt>
                <c:pt idx="13215">
                  <c:v>1.3782535791396999</c:v>
                </c:pt>
                <c:pt idx="13216">
                  <c:v>1.37628746032714</c:v>
                </c:pt>
                <c:pt idx="13217">
                  <c:v>1.3641345500946001</c:v>
                </c:pt>
                <c:pt idx="13218">
                  <c:v>1.3801635503768901</c:v>
                </c:pt>
                <c:pt idx="13219">
                  <c:v>1.3593361377716</c:v>
                </c:pt>
                <c:pt idx="13220">
                  <c:v>1.3797976970672601</c:v>
                </c:pt>
                <c:pt idx="13221">
                  <c:v>1.3684496879577599</c:v>
                </c:pt>
                <c:pt idx="13222">
                  <c:v>1.3912537097930899</c:v>
                </c:pt>
                <c:pt idx="13223">
                  <c:v>1.3694164752960201</c:v>
                </c:pt>
                <c:pt idx="13224">
                  <c:v>1.37123823165893</c:v>
                </c:pt>
                <c:pt idx="13225">
                  <c:v>1.37860751152038</c:v>
                </c:pt>
                <c:pt idx="13226">
                  <c:v>1.3724006414413401</c:v>
                </c:pt>
                <c:pt idx="13227">
                  <c:v>1.37160956859588</c:v>
                </c:pt>
                <c:pt idx="13228">
                  <c:v>1.3792749643325799</c:v>
                </c:pt>
                <c:pt idx="13229">
                  <c:v>1.3691222667694001</c:v>
                </c:pt>
                <c:pt idx="13230">
                  <c:v>1.38481998443603</c:v>
                </c:pt>
                <c:pt idx="13231">
                  <c:v>1.3683763742446799</c:v>
                </c:pt>
                <c:pt idx="13232">
                  <c:v>1.37775695323944</c:v>
                </c:pt>
                <c:pt idx="13233">
                  <c:v>1.36488378047943</c:v>
                </c:pt>
                <c:pt idx="13234">
                  <c:v>1.3961306810378999</c:v>
                </c:pt>
                <c:pt idx="13235">
                  <c:v>1.3722227811813299</c:v>
                </c:pt>
                <c:pt idx="13236">
                  <c:v>1.3836591243743801</c:v>
                </c:pt>
                <c:pt idx="13237">
                  <c:v>1.3632067441940301</c:v>
                </c:pt>
                <c:pt idx="13238">
                  <c:v>1.3739274740219101</c:v>
                </c:pt>
                <c:pt idx="13239">
                  <c:v>1.36257767677307</c:v>
                </c:pt>
                <c:pt idx="13240">
                  <c:v>1.35988473892211</c:v>
                </c:pt>
                <c:pt idx="13241">
                  <c:v>1.3513280153274501</c:v>
                </c:pt>
                <c:pt idx="13242">
                  <c:v>1.3681218624114899</c:v>
                </c:pt>
                <c:pt idx="13243">
                  <c:v>1.3476972579955999</c:v>
                </c:pt>
                <c:pt idx="13244">
                  <c:v>1.35432648658752</c:v>
                </c:pt>
                <c:pt idx="13245">
                  <c:v>1.3426047563552801</c:v>
                </c:pt>
                <c:pt idx="13246">
                  <c:v>1.35258483886718</c:v>
                </c:pt>
                <c:pt idx="13247">
                  <c:v>1.3514658212661701</c:v>
                </c:pt>
                <c:pt idx="13248">
                  <c:v>1.3460108041763299</c:v>
                </c:pt>
                <c:pt idx="13249">
                  <c:v>1.3547784090042101</c:v>
                </c:pt>
                <c:pt idx="13250">
                  <c:v>1.3566325902938801</c:v>
                </c:pt>
                <c:pt idx="13251">
                  <c:v>1.3519712686538601</c:v>
                </c:pt>
                <c:pt idx="13252">
                  <c:v>1.3532624244689899</c:v>
                </c:pt>
                <c:pt idx="13253">
                  <c:v>1.34007108211517</c:v>
                </c:pt>
                <c:pt idx="13254">
                  <c:v>1.3470481634139999</c:v>
                </c:pt>
                <c:pt idx="13255">
                  <c:v>1.3310375213623</c:v>
                </c:pt>
                <c:pt idx="13256">
                  <c:v>1.3287340402603101</c:v>
                </c:pt>
                <c:pt idx="13257">
                  <c:v>1.3216761350631701</c:v>
                </c:pt>
                <c:pt idx="13258">
                  <c:v>1.3204928636550901</c:v>
                </c:pt>
                <c:pt idx="13259">
                  <c:v>1.3382195234298699</c:v>
                </c:pt>
                <c:pt idx="13260">
                  <c:v>1.33994948863983</c:v>
                </c:pt>
                <c:pt idx="13261">
                  <c:v>1.31302189826965</c:v>
                </c:pt>
                <c:pt idx="13262">
                  <c:v>1.32733786106109</c:v>
                </c:pt>
                <c:pt idx="13263">
                  <c:v>1.31969583034515</c:v>
                </c:pt>
                <c:pt idx="13264">
                  <c:v>1.3312172889709399</c:v>
                </c:pt>
                <c:pt idx="13265">
                  <c:v>1.3239668607711701</c:v>
                </c:pt>
                <c:pt idx="13266">
                  <c:v>1.3233274221420199</c:v>
                </c:pt>
                <c:pt idx="13267">
                  <c:v>1.3176134824752801</c:v>
                </c:pt>
                <c:pt idx="13268">
                  <c:v>1.3287065029144201</c:v>
                </c:pt>
                <c:pt idx="13269">
                  <c:v>1.30304956436157</c:v>
                </c:pt>
                <c:pt idx="13270">
                  <c:v>1.3188170194625799</c:v>
                </c:pt>
                <c:pt idx="13271">
                  <c:v>1.31934642791748</c:v>
                </c:pt>
                <c:pt idx="13272">
                  <c:v>1.3269408941268901</c:v>
                </c:pt>
                <c:pt idx="13273">
                  <c:v>1.3202435970306301</c:v>
                </c:pt>
                <c:pt idx="13274">
                  <c:v>1.32510066032409</c:v>
                </c:pt>
                <c:pt idx="13275">
                  <c:v>1.32195997238159</c:v>
                </c:pt>
                <c:pt idx="13276">
                  <c:v>1.3232686519622801</c:v>
                </c:pt>
                <c:pt idx="13277">
                  <c:v>1.3210024833679099</c:v>
                </c:pt>
                <c:pt idx="13278">
                  <c:v>1.32517981529235</c:v>
                </c:pt>
                <c:pt idx="13279">
                  <c:v>1.33890521526336</c:v>
                </c:pt>
                <c:pt idx="13280">
                  <c:v>1.3115249872207599</c:v>
                </c:pt>
                <c:pt idx="13281">
                  <c:v>1.3080765008926301</c:v>
                </c:pt>
                <c:pt idx="13282">
                  <c:v>1.3067493438720701</c:v>
                </c:pt>
                <c:pt idx="13283">
                  <c:v>1.3136911392211901</c:v>
                </c:pt>
                <c:pt idx="13284">
                  <c:v>1.3072801828384299</c:v>
                </c:pt>
                <c:pt idx="13285">
                  <c:v>1.32329130172729</c:v>
                </c:pt>
                <c:pt idx="13286">
                  <c:v>1.30535316467285</c:v>
                </c:pt>
                <c:pt idx="13287">
                  <c:v>1.3164798021316499</c:v>
                </c:pt>
                <c:pt idx="13288">
                  <c:v>1.3017553091049101</c:v>
                </c:pt>
                <c:pt idx="13289">
                  <c:v>1.3087303638458201</c:v>
                </c:pt>
                <c:pt idx="13290">
                  <c:v>1.29729068279266</c:v>
                </c:pt>
                <c:pt idx="13291">
                  <c:v>1.2978811264037999</c:v>
                </c:pt>
                <c:pt idx="13292">
                  <c:v>1.3064502477645801</c:v>
                </c:pt>
                <c:pt idx="13293">
                  <c:v>1.30332791805267</c:v>
                </c:pt>
                <c:pt idx="13294">
                  <c:v>1.30510401725769</c:v>
                </c:pt>
                <c:pt idx="13295">
                  <c:v>1.3093007802963199</c:v>
                </c:pt>
                <c:pt idx="13296">
                  <c:v>1.29958820343017</c:v>
                </c:pt>
                <c:pt idx="13297">
                  <c:v>1.29643726348876</c:v>
                </c:pt>
                <c:pt idx="13298">
                  <c:v>1.28785824775695</c:v>
                </c:pt>
                <c:pt idx="13299">
                  <c:v>1.29518783092498</c:v>
                </c:pt>
                <c:pt idx="13300">
                  <c:v>1.2909919023513701</c:v>
                </c:pt>
                <c:pt idx="13301">
                  <c:v>1.3033854961395199</c:v>
                </c:pt>
                <c:pt idx="13302">
                  <c:v>1.28756976127624</c:v>
                </c:pt>
                <c:pt idx="13303">
                  <c:v>1.3035581111907899</c:v>
                </c:pt>
                <c:pt idx="13304">
                  <c:v>1.2832884788513099</c:v>
                </c:pt>
                <c:pt idx="13305">
                  <c:v>1.2829899787902801</c:v>
                </c:pt>
                <c:pt idx="13306">
                  <c:v>1.2765041589736901</c:v>
                </c:pt>
                <c:pt idx="13307">
                  <c:v>1.3011887073516799</c:v>
                </c:pt>
                <c:pt idx="13308">
                  <c:v>1.2707099914550699</c:v>
                </c:pt>
                <c:pt idx="13309">
                  <c:v>1.29866290092468</c:v>
                </c:pt>
                <c:pt idx="13310">
                  <c:v>1.28655385971069</c:v>
                </c:pt>
                <c:pt idx="13311">
                  <c:v>1.3050724267959499</c:v>
                </c:pt>
                <c:pt idx="13312">
                  <c:v>1.2866587638854901</c:v>
                </c:pt>
                <c:pt idx="13313">
                  <c:v>1.2994858026504501</c:v>
                </c:pt>
                <c:pt idx="13314">
                  <c:v>1.28705835342407</c:v>
                </c:pt>
                <c:pt idx="13315">
                  <c:v>1.2846032381057699</c:v>
                </c:pt>
                <c:pt idx="13316">
                  <c:v>1.2847439050674401</c:v>
                </c:pt>
                <c:pt idx="13317">
                  <c:v>1.29005491733551</c:v>
                </c:pt>
                <c:pt idx="13318">
                  <c:v>1.28974390029907</c:v>
                </c:pt>
                <c:pt idx="13319">
                  <c:v>1.2947574853896999</c:v>
                </c:pt>
                <c:pt idx="13320">
                  <c:v>1.27347004413604</c:v>
                </c:pt>
                <c:pt idx="13321">
                  <c:v>1.2816359996795601</c:v>
                </c:pt>
                <c:pt idx="13322">
                  <c:v>1.26645648479461</c:v>
                </c:pt>
                <c:pt idx="13323">
                  <c:v>1.2841931581497099</c:v>
                </c:pt>
                <c:pt idx="13324">
                  <c:v>1.2693126201629601</c:v>
                </c:pt>
                <c:pt idx="13325">
                  <c:v>1.28001952171325</c:v>
                </c:pt>
                <c:pt idx="13326">
                  <c:v>1.2708991765975901</c:v>
                </c:pt>
                <c:pt idx="13327">
                  <c:v>1.2947645187377901</c:v>
                </c:pt>
                <c:pt idx="13328">
                  <c:v>1.26590192317962</c:v>
                </c:pt>
                <c:pt idx="13329">
                  <c:v>1.2783662080764699</c:v>
                </c:pt>
                <c:pt idx="13330">
                  <c:v>1.26618063449859</c:v>
                </c:pt>
                <c:pt idx="13331">
                  <c:v>1.28689193725585</c:v>
                </c:pt>
                <c:pt idx="13332">
                  <c:v>1.2755613327026301</c:v>
                </c:pt>
                <c:pt idx="13333">
                  <c:v>1.27945780754089</c:v>
                </c:pt>
                <c:pt idx="13334">
                  <c:v>1.2933546304702701</c:v>
                </c:pt>
                <c:pt idx="13335">
                  <c:v>1.2841926813125599</c:v>
                </c:pt>
                <c:pt idx="13336">
                  <c:v>1.2799781560897801</c:v>
                </c:pt>
                <c:pt idx="13337">
                  <c:v>1.2612892389297401</c:v>
                </c:pt>
                <c:pt idx="13338">
                  <c:v>1.2680577039718599</c:v>
                </c:pt>
                <c:pt idx="13339">
                  <c:v>1.2707337141036901</c:v>
                </c:pt>
                <c:pt idx="13340">
                  <c:v>1.2698945999145499</c:v>
                </c:pt>
                <c:pt idx="13341">
                  <c:v>1.27349364757537</c:v>
                </c:pt>
                <c:pt idx="13342">
                  <c:v>1.27134490013122</c:v>
                </c:pt>
                <c:pt idx="13343">
                  <c:v>1.2624477148055999</c:v>
                </c:pt>
                <c:pt idx="13344">
                  <c:v>1.26193058490753</c:v>
                </c:pt>
                <c:pt idx="13345">
                  <c:v>1.2526007890701201</c:v>
                </c:pt>
                <c:pt idx="13346">
                  <c:v>1.2494205236434901</c:v>
                </c:pt>
                <c:pt idx="13347">
                  <c:v>1.25213086605072</c:v>
                </c:pt>
                <c:pt idx="13348">
                  <c:v>1.2625873088836601</c:v>
                </c:pt>
                <c:pt idx="13349">
                  <c:v>1.2683537006378101</c:v>
                </c:pt>
                <c:pt idx="13350">
                  <c:v>1.26751804351806</c:v>
                </c:pt>
                <c:pt idx="13351">
                  <c:v>1.26197957992553</c:v>
                </c:pt>
                <c:pt idx="13352">
                  <c:v>1.2667266130447301</c:v>
                </c:pt>
                <c:pt idx="13353">
                  <c:v>1.2495709657669001</c:v>
                </c:pt>
                <c:pt idx="13354">
                  <c:v>1.2652330398559499</c:v>
                </c:pt>
                <c:pt idx="13355">
                  <c:v>1.25375723838806</c:v>
                </c:pt>
                <c:pt idx="13356">
                  <c:v>1.2654945850372299</c:v>
                </c:pt>
                <c:pt idx="13357">
                  <c:v>1.2544597387313801</c:v>
                </c:pt>
                <c:pt idx="13358">
                  <c:v>1.25619769096374</c:v>
                </c:pt>
                <c:pt idx="13359">
                  <c:v>1.2632421255111601</c:v>
                </c:pt>
                <c:pt idx="13360">
                  <c:v>1.27186679840087</c:v>
                </c:pt>
                <c:pt idx="13361">
                  <c:v>1.27449059486389</c:v>
                </c:pt>
                <c:pt idx="13362">
                  <c:v>1.2644063234329199</c:v>
                </c:pt>
                <c:pt idx="13363">
                  <c:v>1.2660770416259699</c:v>
                </c:pt>
                <c:pt idx="13364">
                  <c:v>1.25494968891143</c:v>
                </c:pt>
                <c:pt idx="13365">
                  <c:v>1.25689053535461</c:v>
                </c:pt>
                <c:pt idx="13366">
                  <c:v>1.26415956020355</c:v>
                </c:pt>
                <c:pt idx="13367">
                  <c:v>1.2536317110061601</c:v>
                </c:pt>
                <c:pt idx="13368">
                  <c:v>1.25704026222229</c:v>
                </c:pt>
                <c:pt idx="13369">
                  <c:v>1.2519347667694001</c:v>
                </c:pt>
                <c:pt idx="13370">
                  <c:v>1.24891281127929</c:v>
                </c:pt>
                <c:pt idx="13371">
                  <c:v>1.2514890432357699</c:v>
                </c:pt>
                <c:pt idx="13372">
                  <c:v>1.2489486932754501</c:v>
                </c:pt>
                <c:pt idx="13373">
                  <c:v>1.2441979646682699</c:v>
                </c:pt>
                <c:pt idx="13374">
                  <c:v>1.2378721237182599</c:v>
                </c:pt>
                <c:pt idx="13375">
                  <c:v>1.2615929841995199</c:v>
                </c:pt>
                <c:pt idx="13376">
                  <c:v>1.25739765167236</c:v>
                </c:pt>
                <c:pt idx="13377">
                  <c:v>1.2668919563293399</c:v>
                </c:pt>
                <c:pt idx="13378">
                  <c:v>1.2678030729293801</c:v>
                </c:pt>
                <c:pt idx="13379">
                  <c:v>1.26300489902496</c:v>
                </c:pt>
                <c:pt idx="13380">
                  <c:v>1.25582098960876</c:v>
                </c:pt>
                <c:pt idx="13381">
                  <c:v>1.2517620325088501</c:v>
                </c:pt>
                <c:pt idx="13382">
                  <c:v>1.2649949789047199</c:v>
                </c:pt>
                <c:pt idx="13383">
                  <c:v>1.25607025623321</c:v>
                </c:pt>
                <c:pt idx="13384">
                  <c:v>1.2478833198547301</c:v>
                </c:pt>
                <c:pt idx="13385">
                  <c:v>1.2492605447769101</c:v>
                </c:pt>
                <c:pt idx="13386">
                  <c:v>1.2541369199752801</c:v>
                </c:pt>
                <c:pt idx="13387">
                  <c:v>1.2533384561538601</c:v>
                </c:pt>
                <c:pt idx="13388">
                  <c:v>1.26504731178283</c:v>
                </c:pt>
                <c:pt idx="13389">
                  <c:v>1.25965368747711</c:v>
                </c:pt>
                <c:pt idx="13390">
                  <c:v>1.2624431848526001</c:v>
                </c:pt>
                <c:pt idx="13391">
                  <c:v>1.2558058500289899</c:v>
                </c:pt>
                <c:pt idx="13392">
                  <c:v>1.25798559188842</c:v>
                </c:pt>
                <c:pt idx="13393">
                  <c:v>1.2592406272888099</c:v>
                </c:pt>
                <c:pt idx="13394">
                  <c:v>1.25668168067932</c:v>
                </c:pt>
                <c:pt idx="13395">
                  <c:v>1.2596364021301201</c:v>
                </c:pt>
                <c:pt idx="13396">
                  <c:v>1.25390696525573</c:v>
                </c:pt>
                <c:pt idx="13397">
                  <c:v>1.2490820884704501</c:v>
                </c:pt>
                <c:pt idx="13398">
                  <c:v>1.26373946666717</c:v>
                </c:pt>
                <c:pt idx="13399">
                  <c:v>1.26313459873199</c:v>
                </c:pt>
                <c:pt idx="13400">
                  <c:v>1.26615869998931</c:v>
                </c:pt>
                <c:pt idx="13401">
                  <c:v>1.2593526840209901</c:v>
                </c:pt>
                <c:pt idx="13402">
                  <c:v>1.2663494348526001</c:v>
                </c:pt>
                <c:pt idx="13403">
                  <c:v>1.2591569423675499</c:v>
                </c:pt>
                <c:pt idx="13404">
                  <c:v>1.2558726072311399</c:v>
                </c:pt>
                <c:pt idx="13405">
                  <c:v>1.25735652446746</c:v>
                </c:pt>
                <c:pt idx="13406">
                  <c:v>1.2628428936004601</c:v>
                </c:pt>
                <c:pt idx="13407">
                  <c:v>1.25608205795288</c:v>
                </c:pt>
                <c:pt idx="13408">
                  <c:v>1.25902318954467</c:v>
                </c:pt>
                <c:pt idx="13409">
                  <c:v>1.25528872013092</c:v>
                </c:pt>
                <c:pt idx="13410">
                  <c:v>1.25514364242553</c:v>
                </c:pt>
                <c:pt idx="13411">
                  <c:v>1.2528276443481401</c:v>
                </c:pt>
                <c:pt idx="13412">
                  <c:v>1.25038957595825</c:v>
                </c:pt>
                <c:pt idx="13413">
                  <c:v>1.2570263147354099</c:v>
                </c:pt>
                <c:pt idx="13414">
                  <c:v>1.24189984798431</c:v>
                </c:pt>
                <c:pt idx="13415">
                  <c:v>1.2520279884338299</c:v>
                </c:pt>
                <c:pt idx="13416">
                  <c:v>1.2490932941436701</c:v>
                </c:pt>
                <c:pt idx="13417">
                  <c:v>1.25934481620788</c:v>
                </c:pt>
                <c:pt idx="13418">
                  <c:v>1.2589404582977199</c:v>
                </c:pt>
                <c:pt idx="13419">
                  <c:v>0.65128827095031705</c:v>
                </c:pt>
                <c:pt idx="13420">
                  <c:v>0.65111374855041504</c:v>
                </c:pt>
                <c:pt idx="13421">
                  <c:v>0.65008193254470803</c:v>
                </c:pt>
                <c:pt idx="13422">
                  <c:v>0.64140599966049106</c:v>
                </c:pt>
                <c:pt idx="13423">
                  <c:v>0.64911669492721502</c:v>
                </c:pt>
                <c:pt idx="13424">
                  <c:v>0.65478330850601096</c:v>
                </c:pt>
                <c:pt idx="13425">
                  <c:v>0.64803445339202803</c:v>
                </c:pt>
                <c:pt idx="13426">
                  <c:v>0.64682382345199496</c:v>
                </c:pt>
                <c:pt idx="13427">
                  <c:v>0.65271300077438299</c:v>
                </c:pt>
                <c:pt idx="13428">
                  <c:v>0.64541882276535001</c:v>
                </c:pt>
                <c:pt idx="13429">
                  <c:v>0.64803123474121005</c:v>
                </c:pt>
                <c:pt idx="13430">
                  <c:v>0.65247875452041604</c:v>
                </c:pt>
                <c:pt idx="13431">
                  <c:v>0.65833801031112604</c:v>
                </c:pt>
                <c:pt idx="13432">
                  <c:v>0.65055912733078003</c:v>
                </c:pt>
                <c:pt idx="13433">
                  <c:v>0.65560817718505804</c:v>
                </c:pt>
                <c:pt idx="13434">
                  <c:v>0.65627580881118697</c:v>
                </c:pt>
                <c:pt idx="13435">
                  <c:v>0.668110251426696</c:v>
                </c:pt>
                <c:pt idx="13436">
                  <c:v>0.64924889802932695</c:v>
                </c:pt>
                <c:pt idx="13437">
                  <c:v>0.64214766025543202</c:v>
                </c:pt>
                <c:pt idx="13438">
                  <c:v>0.65495467185974099</c:v>
                </c:pt>
                <c:pt idx="13439">
                  <c:v>0.64628934860229403</c:v>
                </c:pt>
                <c:pt idx="13440">
                  <c:v>0.64784890413284302</c:v>
                </c:pt>
                <c:pt idx="13441">
                  <c:v>0.65330559015274003</c:v>
                </c:pt>
                <c:pt idx="13442">
                  <c:v>0.67050468921661299</c:v>
                </c:pt>
                <c:pt idx="13443">
                  <c:v>0.64964783191680897</c:v>
                </c:pt>
                <c:pt idx="13444">
                  <c:v>0.65370947122573797</c:v>
                </c:pt>
                <c:pt idx="13445">
                  <c:v>0.64582109451293901</c:v>
                </c:pt>
                <c:pt idx="13446">
                  <c:v>0.65667104721069303</c:v>
                </c:pt>
                <c:pt idx="13447">
                  <c:v>0.65157878398895197</c:v>
                </c:pt>
                <c:pt idx="13448">
                  <c:v>0.66201245784759499</c:v>
                </c:pt>
                <c:pt idx="13449">
                  <c:v>0.64569878578186002</c:v>
                </c:pt>
                <c:pt idx="13450">
                  <c:v>0.65385997295379605</c:v>
                </c:pt>
                <c:pt idx="13451">
                  <c:v>0.64972901344299305</c:v>
                </c:pt>
                <c:pt idx="13452">
                  <c:v>0.655786752700805</c:v>
                </c:pt>
                <c:pt idx="13453">
                  <c:v>0.64957308769225997</c:v>
                </c:pt>
                <c:pt idx="13454">
                  <c:v>0.65328818559646595</c:v>
                </c:pt>
                <c:pt idx="13455">
                  <c:v>0.63372766971588101</c:v>
                </c:pt>
                <c:pt idx="13456">
                  <c:v>0.64177745580673196</c:v>
                </c:pt>
                <c:pt idx="13457">
                  <c:v>0.63191938400268499</c:v>
                </c:pt>
                <c:pt idx="13458">
                  <c:v>0.66195380687713601</c:v>
                </c:pt>
                <c:pt idx="13459">
                  <c:v>0.64676243066787698</c:v>
                </c:pt>
                <c:pt idx="13460">
                  <c:v>0.63555973768234197</c:v>
                </c:pt>
                <c:pt idx="13461">
                  <c:v>0.64079356193542403</c:v>
                </c:pt>
                <c:pt idx="13462">
                  <c:v>0.64238816499710005</c:v>
                </c:pt>
                <c:pt idx="13463">
                  <c:v>0.62685275077819802</c:v>
                </c:pt>
                <c:pt idx="13464">
                  <c:v>0.64407920837402299</c:v>
                </c:pt>
                <c:pt idx="13465">
                  <c:v>0.630265712738037</c:v>
                </c:pt>
                <c:pt idx="13466">
                  <c:v>0.64669561386108299</c:v>
                </c:pt>
                <c:pt idx="13467">
                  <c:v>0.63202267885208097</c:v>
                </c:pt>
                <c:pt idx="13468">
                  <c:v>0.642281234264373</c:v>
                </c:pt>
                <c:pt idx="13469">
                  <c:v>0.64513427019119196</c:v>
                </c:pt>
                <c:pt idx="13470">
                  <c:v>0.62968999147415095</c:v>
                </c:pt>
                <c:pt idx="13471">
                  <c:v>0.63369566202163596</c:v>
                </c:pt>
                <c:pt idx="13472">
                  <c:v>0.64457112550735396</c:v>
                </c:pt>
                <c:pt idx="13473">
                  <c:v>0.634782254695892</c:v>
                </c:pt>
                <c:pt idx="13474">
                  <c:v>0.65115940570831199</c:v>
                </c:pt>
                <c:pt idx="13475">
                  <c:v>0.63902825117111195</c:v>
                </c:pt>
                <c:pt idx="13476">
                  <c:v>0.63760417699813798</c:v>
                </c:pt>
                <c:pt idx="13477">
                  <c:v>0.632501721382141</c:v>
                </c:pt>
                <c:pt idx="13478">
                  <c:v>0.619501173496246</c:v>
                </c:pt>
                <c:pt idx="13479">
                  <c:v>0.62770164012908902</c:v>
                </c:pt>
                <c:pt idx="13480">
                  <c:v>0.62481373548507602</c:v>
                </c:pt>
                <c:pt idx="13481">
                  <c:v>0.64555567502975397</c:v>
                </c:pt>
                <c:pt idx="13482">
                  <c:v>0.63102418184280296</c:v>
                </c:pt>
                <c:pt idx="13483">
                  <c:v>0.63220798969268699</c:v>
                </c:pt>
                <c:pt idx="13484">
                  <c:v>0.62142550945281905</c:v>
                </c:pt>
                <c:pt idx="13485">
                  <c:v>0.62573117017745905</c:v>
                </c:pt>
                <c:pt idx="13486">
                  <c:v>0.61524718999862604</c:v>
                </c:pt>
                <c:pt idx="13487">
                  <c:v>0.64679735898971502</c:v>
                </c:pt>
                <c:pt idx="13488">
                  <c:v>0.63050472736358598</c:v>
                </c:pt>
                <c:pt idx="13489">
                  <c:v>0.63660579919814997</c:v>
                </c:pt>
                <c:pt idx="13490">
                  <c:v>0.62502413988113403</c:v>
                </c:pt>
                <c:pt idx="13491">
                  <c:v>0.63188874721527</c:v>
                </c:pt>
                <c:pt idx="13492">
                  <c:v>0.620103418827056</c:v>
                </c:pt>
                <c:pt idx="13493">
                  <c:v>0.61328035593032804</c:v>
                </c:pt>
                <c:pt idx="13494">
                  <c:v>0.59715521335601796</c:v>
                </c:pt>
                <c:pt idx="13495">
                  <c:v>0.62374424934387196</c:v>
                </c:pt>
                <c:pt idx="13496">
                  <c:v>0.63190758228302002</c:v>
                </c:pt>
                <c:pt idx="13497">
                  <c:v>0.64193046092987005</c:v>
                </c:pt>
                <c:pt idx="13498">
                  <c:v>0.63157892227172796</c:v>
                </c:pt>
                <c:pt idx="13499">
                  <c:v>0.64303267002105702</c:v>
                </c:pt>
                <c:pt idx="13500">
                  <c:v>0.62805616855621305</c:v>
                </c:pt>
                <c:pt idx="13501">
                  <c:v>0.617387294769287</c:v>
                </c:pt>
                <c:pt idx="13502">
                  <c:v>0.61620324850082298</c:v>
                </c:pt>
                <c:pt idx="13503">
                  <c:v>0.63524413108825595</c:v>
                </c:pt>
                <c:pt idx="13504">
                  <c:v>0.62581807374954201</c:v>
                </c:pt>
                <c:pt idx="13505">
                  <c:v>0.65692567825317305</c:v>
                </c:pt>
                <c:pt idx="13506">
                  <c:v>0.63673609495162897</c:v>
                </c:pt>
                <c:pt idx="13507">
                  <c:v>0.64930909872054998</c:v>
                </c:pt>
                <c:pt idx="13508">
                  <c:v>0.63890248537063499</c:v>
                </c:pt>
                <c:pt idx="13509">
                  <c:v>0.64207160472869795</c:v>
                </c:pt>
                <c:pt idx="13510">
                  <c:v>0.63462525606155296</c:v>
                </c:pt>
                <c:pt idx="13511">
                  <c:v>0.65230572223663297</c:v>
                </c:pt>
                <c:pt idx="13512">
                  <c:v>0.62854999303817705</c:v>
                </c:pt>
                <c:pt idx="13513">
                  <c:v>0.66372388601303101</c:v>
                </c:pt>
                <c:pt idx="13514">
                  <c:v>0.65188652276992698</c:v>
                </c:pt>
                <c:pt idx="13515">
                  <c:v>0.64656120538711503</c:v>
                </c:pt>
                <c:pt idx="13516">
                  <c:v>0.63355964422225897</c:v>
                </c:pt>
                <c:pt idx="13517">
                  <c:v>0.64790403842926003</c:v>
                </c:pt>
                <c:pt idx="13518">
                  <c:v>0.64911091327667203</c:v>
                </c:pt>
                <c:pt idx="13519">
                  <c:v>0.65429365634918202</c:v>
                </c:pt>
                <c:pt idx="13520">
                  <c:v>0.65031051635742099</c:v>
                </c:pt>
                <c:pt idx="13521">
                  <c:v>0.64873260259628196</c:v>
                </c:pt>
                <c:pt idx="13522">
                  <c:v>0.64559072256088201</c:v>
                </c:pt>
                <c:pt idx="13523">
                  <c:v>0.65770179033279397</c:v>
                </c:pt>
                <c:pt idx="13524">
                  <c:v>0.64468580484390203</c:v>
                </c:pt>
                <c:pt idx="13525">
                  <c:v>0.65393590927124001</c:v>
                </c:pt>
                <c:pt idx="13526">
                  <c:v>0.63450086116790705</c:v>
                </c:pt>
                <c:pt idx="13527">
                  <c:v>0.63614636659622104</c:v>
                </c:pt>
                <c:pt idx="13528">
                  <c:v>0.629219830036163</c:v>
                </c:pt>
                <c:pt idx="13529">
                  <c:v>0.646059930324554</c:v>
                </c:pt>
                <c:pt idx="13530">
                  <c:v>0.63740468025207497</c:v>
                </c:pt>
                <c:pt idx="13531">
                  <c:v>0.64434105157852095</c:v>
                </c:pt>
                <c:pt idx="13532">
                  <c:v>0.65373396873474099</c:v>
                </c:pt>
                <c:pt idx="13533">
                  <c:v>0.63806056976318304</c:v>
                </c:pt>
                <c:pt idx="13534">
                  <c:v>0.65881460905074996</c:v>
                </c:pt>
                <c:pt idx="13535">
                  <c:v>0.66571193933486905</c:v>
                </c:pt>
                <c:pt idx="13536">
                  <c:v>0.66728371381759599</c:v>
                </c:pt>
                <c:pt idx="13537">
                  <c:v>0.66107666492462103</c:v>
                </c:pt>
                <c:pt idx="13538">
                  <c:v>0.662958204746246</c:v>
                </c:pt>
                <c:pt idx="13539">
                  <c:v>0.64772832393646196</c:v>
                </c:pt>
                <c:pt idx="13540">
                  <c:v>0.64924067258834794</c:v>
                </c:pt>
                <c:pt idx="13541">
                  <c:v>0.67782479524612405</c:v>
                </c:pt>
                <c:pt idx="13542">
                  <c:v>0.66759651899337702</c:v>
                </c:pt>
                <c:pt idx="13543">
                  <c:v>0.65569543838500899</c:v>
                </c:pt>
                <c:pt idx="13544">
                  <c:v>0.66710788011550903</c:v>
                </c:pt>
                <c:pt idx="13545">
                  <c:v>0.63345438241958596</c:v>
                </c:pt>
                <c:pt idx="13546">
                  <c:v>0.65252226591110196</c:v>
                </c:pt>
                <c:pt idx="13547">
                  <c:v>0.65549564361572199</c:v>
                </c:pt>
                <c:pt idx="13548">
                  <c:v>0.651719629764556</c:v>
                </c:pt>
                <c:pt idx="13549">
                  <c:v>0.65776056051254195</c:v>
                </c:pt>
                <c:pt idx="13550">
                  <c:v>0.64481526613235396</c:v>
                </c:pt>
                <c:pt idx="13551">
                  <c:v>0.63713252544402998</c:v>
                </c:pt>
                <c:pt idx="13552">
                  <c:v>0.65705931186676003</c:v>
                </c:pt>
                <c:pt idx="13553">
                  <c:v>0.66461098194122303</c:v>
                </c:pt>
                <c:pt idx="13554">
                  <c:v>0.66168159246444702</c:v>
                </c:pt>
                <c:pt idx="13555">
                  <c:v>0.65506416559219305</c:v>
                </c:pt>
                <c:pt idx="13556">
                  <c:v>0.66181939840316695</c:v>
                </c:pt>
                <c:pt idx="13557">
                  <c:v>0.66533088684081998</c:v>
                </c:pt>
                <c:pt idx="13558">
                  <c:v>0.67347121238708396</c:v>
                </c:pt>
                <c:pt idx="13559">
                  <c:v>0.66756480932235696</c:v>
                </c:pt>
                <c:pt idx="13560">
                  <c:v>0.67354571819305398</c:v>
                </c:pt>
                <c:pt idx="13561">
                  <c:v>0.66021323204040505</c:v>
                </c:pt>
                <c:pt idx="13562">
                  <c:v>0.66823548078536898</c:v>
                </c:pt>
                <c:pt idx="13563">
                  <c:v>0.66645640134811401</c:v>
                </c:pt>
                <c:pt idx="13564">
                  <c:v>0.68796730041503895</c:v>
                </c:pt>
                <c:pt idx="13565">
                  <c:v>0.68692797422409002</c:v>
                </c:pt>
                <c:pt idx="13566">
                  <c:v>0.67724484205245905</c:v>
                </c:pt>
                <c:pt idx="13567">
                  <c:v>0.67398601770401001</c:v>
                </c:pt>
                <c:pt idx="13568">
                  <c:v>0.67363327741622903</c:v>
                </c:pt>
                <c:pt idx="13569">
                  <c:v>0.68670320510864202</c:v>
                </c:pt>
                <c:pt idx="13570">
                  <c:v>0.68141394853591897</c:v>
                </c:pt>
                <c:pt idx="13571">
                  <c:v>0.68008118867874101</c:v>
                </c:pt>
                <c:pt idx="13572">
                  <c:v>0.69600003957748402</c:v>
                </c:pt>
                <c:pt idx="13573">
                  <c:v>0.70005691051483099</c:v>
                </c:pt>
                <c:pt idx="13574">
                  <c:v>0.69814890623092596</c:v>
                </c:pt>
                <c:pt idx="13575">
                  <c:v>0.68607819080352705</c:v>
                </c:pt>
                <c:pt idx="13576">
                  <c:v>0.69558113813400202</c:v>
                </c:pt>
                <c:pt idx="13577">
                  <c:v>0.70647305250167802</c:v>
                </c:pt>
                <c:pt idx="13578">
                  <c:v>0.71800410747527998</c:v>
                </c:pt>
                <c:pt idx="13579">
                  <c:v>0.69204050302505404</c:v>
                </c:pt>
                <c:pt idx="13580">
                  <c:v>0.70206212997436501</c:v>
                </c:pt>
                <c:pt idx="13581">
                  <c:v>0.70538908243179299</c:v>
                </c:pt>
                <c:pt idx="13582">
                  <c:v>0.71416282653808505</c:v>
                </c:pt>
                <c:pt idx="13583">
                  <c:v>0.70837432146072299</c:v>
                </c:pt>
                <c:pt idx="13584">
                  <c:v>0.70532751083374001</c:v>
                </c:pt>
                <c:pt idx="13585">
                  <c:v>0.71503764390945401</c:v>
                </c:pt>
                <c:pt idx="13586">
                  <c:v>0.72487711906433105</c:v>
                </c:pt>
                <c:pt idx="13587">
                  <c:v>0.74424427747726396</c:v>
                </c:pt>
                <c:pt idx="13588">
                  <c:v>0.73419708013534501</c:v>
                </c:pt>
                <c:pt idx="13589">
                  <c:v>0.74107944965362504</c:v>
                </c:pt>
                <c:pt idx="13590">
                  <c:v>0.73056203126907304</c:v>
                </c:pt>
                <c:pt idx="13591">
                  <c:v>0.72221547365188499</c:v>
                </c:pt>
                <c:pt idx="13592">
                  <c:v>0.73321586847305198</c:v>
                </c:pt>
                <c:pt idx="13593">
                  <c:v>0.74069654941558805</c:v>
                </c:pt>
                <c:pt idx="13594">
                  <c:v>0.74767553806304898</c:v>
                </c:pt>
                <c:pt idx="13595">
                  <c:v>0.757748782634735</c:v>
                </c:pt>
                <c:pt idx="13596">
                  <c:v>0.75229388475418002</c:v>
                </c:pt>
                <c:pt idx="13597">
                  <c:v>0.75805819034576405</c:v>
                </c:pt>
                <c:pt idx="13598">
                  <c:v>0.73653006553649902</c:v>
                </c:pt>
                <c:pt idx="13599">
                  <c:v>0.73851764202117898</c:v>
                </c:pt>
                <c:pt idx="13600">
                  <c:v>0.76585167646408003</c:v>
                </c:pt>
                <c:pt idx="13601">
                  <c:v>0.76769906282424905</c:v>
                </c:pt>
                <c:pt idx="13602">
                  <c:v>0.772150337696075</c:v>
                </c:pt>
                <c:pt idx="13603">
                  <c:v>0.76513296365737904</c:v>
                </c:pt>
                <c:pt idx="13604">
                  <c:v>0.77022558450698797</c:v>
                </c:pt>
                <c:pt idx="13605">
                  <c:v>0.78064304590225198</c:v>
                </c:pt>
                <c:pt idx="13606">
                  <c:v>0.77699077129364003</c:v>
                </c:pt>
                <c:pt idx="13607">
                  <c:v>0.78111380338668801</c:v>
                </c:pt>
                <c:pt idx="13608">
                  <c:v>0.78641515970230103</c:v>
                </c:pt>
                <c:pt idx="13609">
                  <c:v>0.79661875963211004</c:v>
                </c:pt>
                <c:pt idx="13610">
                  <c:v>0.78859847784042303</c:v>
                </c:pt>
                <c:pt idx="13611">
                  <c:v>0.80219841003417902</c:v>
                </c:pt>
                <c:pt idx="13612">
                  <c:v>0.79301422834396296</c:v>
                </c:pt>
                <c:pt idx="13613">
                  <c:v>0.79916363954544001</c:v>
                </c:pt>
                <c:pt idx="13614">
                  <c:v>0.80640560388564997</c:v>
                </c:pt>
                <c:pt idx="13615">
                  <c:v>0.80463880300521795</c:v>
                </c:pt>
                <c:pt idx="13616">
                  <c:v>0.808810114860534</c:v>
                </c:pt>
                <c:pt idx="13617">
                  <c:v>0.80743014812469405</c:v>
                </c:pt>
                <c:pt idx="13618">
                  <c:v>0.79579597711563099</c:v>
                </c:pt>
                <c:pt idx="13619">
                  <c:v>0.81457859277725198</c:v>
                </c:pt>
                <c:pt idx="13620">
                  <c:v>0.79759979248046797</c:v>
                </c:pt>
                <c:pt idx="13621">
                  <c:v>0.83579069375991799</c:v>
                </c:pt>
                <c:pt idx="13622">
                  <c:v>0.78865635395050004</c:v>
                </c:pt>
                <c:pt idx="13623">
                  <c:v>0.82825392484664895</c:v>
                </c:pt>
                <c:pt idx="13624">
                  <c:v>0.79980194568634</c:v>
                </c:pt>
                <c:pt idx="13625">
                  <c:v>0.82196205854415805</c:v>
                </c:pt>
                <c:pt idx="13626">
                  <c:v>0.81797307729721003</c:v>
                </c:pt>
                <c:pt idx="13627">
                  <c:v>0.83192700147628695</c:v>
                </c:pt>
                <c:pt idx="13628">
                  <c:v>0.81732475757598799</c:v>
                </c:pt>
                <c:pt idx="13629">
                  <c:v>0.82967877388000399</c:v>
                </c:pt>
                <c:pt idx="13630">
                  <c:v>0.832833111286163</c:v>
                </c:pt>
                <c:pt idx="13631">
                  <c:v>0.84654068946838301</c:v>
                </c:pt>
                <c:pt idx="13632">
                  <c:v>0.84134829044341997</c:v>
                </c:pt>
                <c:pt idx="13633">
                  <c:v>0.83640789985656705</c:v>
                </c:pt>
                <c:pt idx="13634">
                  <c:v>0.84100586175918501</c:v>
                </c:pt>
                <c:pt idx="13635">
                  <c:v>0.85174852609634299</c:v>
                </c:pt>
                <c:pt idx="13636">
                  <c:v>0.84659427404403598</c:v>
                </c:pt>
                <c:pt idx="13637">
                  <c:v>0.85031306743621804</c:v>
                </c:pt>
                <c:pt idx="13638">
                  <c:v>0.86471807956695501</c:v>
                </c:pt>
                <c:pt idx="13639">
                  <c:v>0.87956297397613503</c:v>
                </c:pt>
                <c:pt idx="13640">
                  <c:v>0.85818004608154197</c:v>
                </c:pt>
                <c:pt idx="13641">
                  <c:v>0.86142390966415405</c:v>
                </c:pt>
                <c:pt idx="13642">
                  <c:v>0.86429542303085305</c:v>
                </c:pt>
                <c:pt idx="13643">
                  <c:v>0.86411142349243097</c:v>
                </c:pt>
                <c:pt idx="13644">
                  <c:v>0.86580663919448797</c:v>
                </c:pt>
                <c:pt idx="13645">
                  <c:v>0.87920188903808505</c:v>
                </c:pt>
                <c:pt idx="13646">
                  <c:v>0.87320917844772294</c:v>
                </c:pt>
                <c:pt idx="13647">
                  <c:v>0.87622362375259299</c:v>
                </c:pt>
                <c:pt idx="13648">
                  <c:v>0.87135154008865301</c:v>
                </c:pt>
                <c:pt idx="13649">
                  <c:v>0.87370252609252896</c:v>
                </c:pt>
                <c:pt idx="13650">
                  <c:v>0.88985574245452803</c:v>
                </c:pt>
                <c:pt idx="13651">
                  <c:v>0.89286828041076605</c:v>
                </c:pt>
                <c:pt idx="13652">
                  <c:v>0.87400799989700295</c:v>
                </c:pt>
                <c:pt idx="13653">
                  <c:v>0.89494639635086004</c:v>
                </c:pt>
                <c:pt idx="13654">
                  <c:v>0.89241355657577504</c:v>
                </c:pt>
                <c:pt idx="13655">
                  <c:v>0.87998962402343694</c:v>
                </c:pt>
                <c:pt idx="13656">
                  <c:v>0.89141988754272405</c:v>
                </c:pt>
                <c:pt idx="13657">
                  <c:v>0.90067237615585305</c:v>
                </c:pt>
                <c:pt idx="13658">
                  <c:v>0.88417351245880105</c:v>
                </c:pt>
                <c:pt idx="13659">
                  <c:v>0.89373308420181197</c:v>
                </c:pt>
                <c:pt idx="13660">
                  <c:v>0.89764600992202703</c:v>
                </c:pt>
                <c:pt idx="13661">
                  <c:v>0.89581269025802601</c:v>
                </c:pt>
                <c:pt idx="13662">
                  <c:v>0.90399116277694702</c:v>
                </c:pt>
                <c:pt idx="13663">
                  <c:v>0.89741450548171897</c:v>
                </c:pt>
                <c:pt idx="13664">
                  <c:v>0.88513541221618597</c:v>
                </c:pt>
                <c:pt idx="13665">
                  <c:v>0.913063764572143</c:v>
                </c:pt>
                <c:pt idx="13666">
                  <c:v>0.91738796234130804</c:v>
                </c:pt>
                <c:pt idx="13667">
                  <c:v>0.91419070959091098</c:v>
                </c:pt>
                <c:pt idx="13668">
                  <c:v>0.91589593887329102</c:v>
                </c:pt>
                <c:pt idx="13669">
                  <c:v>0.92624276876449496</c:v>
                </c:pt>
                <c:pt idx="13670">
                  <c:v>0.91566461324691695</c:v>
                </c:pt>
                <c:pt idx="13671">
                  <c:v>0.92357945442199696</c:v>
                </c:pt>
                <c:pt idx="13672">
                  <c:v>0.92514014244079501</c:v>
                </c:pt>
                <c:pt idx="13673">
                  <c:v>0.94473516941070501</c:v>
                </c:pt>
                <c:pt idx="13674">
                  <c:v>0.949779272079467</c:v>
                </c:pt>
                <c:pt idx="13675">
                  <c:v>0.93366575241088801</c:v>
                </c:pt>
                <c:pt idx="13676">
                  <c:v>0.939686179161071</c:v>
                </c:pt>
                <c:pt idx="13677">
                  <c:v>0.95773988962173395</c:v>
                </c:pt>
                <c:pt idx="13678">
                  <c:v>0.95153790712356501</c:v>
                </c:pt>
                <c:pt idx="13679">
                  <c:v>0.96630698442459095</c:v>
                </c:pt>
                <c:pt idx="13680">
                  <c:v>0.96200960874557395</c:v>
                </c:pt>
                <c:pt idx="13681">
                  <c:v>0.948489129543304</c:v>
                </c:pt>
                <c:pt idx="13682">
                  <c:v>0.938337802886962</c:v>
                </c:pt>
                <c:pt idx="13683">
                  <c:v>0.96571117639541604</c:v>
                </c:pt>
                <c:pt idx="13684">
                  <c:v>0.95793551206588701</c:v>
                </c:pt>
                <c:pt idx="13685">
                  <c:v>0.95259070396423295</c:v>
                </c:pt>
                <c:pt idx="13686">
                  <c:v>0.96268874406814497</c:v>
                </c:pt>
                <c:pt idx="13687">
                  <c:v>0.95683795213699296</c:v>
                </c:pt>
                <c:pt idx="13688">
                  <c:v>0.94307988882064797</c:v>
                </c:pt>
                <c:pt idx="13689">
                  <c:v>0.95802664756774902</c:v>
                </c:pt>
                <c:pt idx="13690">
                  <c:v>0.94502556324005105</c:v>
                </c:pt>
                <c:pt idx="13691">
                  <c:v>0.95259630680084195</c:v>
                </c:pt>
                <c:pt idx="13692">
                  <c:v>0.95140421390533403</c:v>
                </c:pt>
                <c:pt idx="13693">
                  <c:v>0.96071851253509499</c:v>
                </c:pt>
                <c:pt idx="13694">
                  <c:v>0.96492660045623702</c:v>
                </c:pt>
                <c:pt idx="13695">
                  <c:v>0.959569752216339</c:v>
                </c:pt>
                <c:pt idx="13696">
                  <c:v>0.97855585813522294</c:v>
                </c:pt>
                <c:pt idx="13697">
                  <c:v>0.97250831127166704</c:v>
                </c:pt>
                <c:pt idx="13698">
                  <c:v>0.97973340749740601</c:v>
                </c:pt>
                <c:pt idx="13699">
                  <c:v>0.96929067373275701</c:v>
                </c:pt>
                <c:pt idx="13700">
                  <c:v>0.98532152175903298</c:v>
                </c:pt>
                <c:pt idx="13701">
                  <c:v>0.98559242486953702</c:v>
                </c:pt>
                <c:pt idx="13702">
                  <c:v>0.98239177465438798</c:v>
                </c:pt>
                <c:pt idx="13703">
                  <c:v>0.97821766138076705</c:v>
                </c:pt>
                <c:pt idx="13704">
                  <c:v>0.97748345136642401</c:v>
                </c:pt>
                <c:pt idx="13705">
                  <c:v>0.978929102420806</c:v>
                </c:pt>
                <c:pt idx="13706">
                  <c:v>0.992120921611785</c:v>
                </c:pt>
                <c:pt idx="13707">
                  <c:v>0.98574763536453203</c:v>
                </c:pt>
                <c:pt idx="13708">
                  <c:v>0.98849469423294001</c:v>
                </c:pt>
                <c:pt idx="13709">
                  <c:v>0.98723274469375599</c:v>
                </c:pt>
                <c:pt idx="13710">
                  <c:v>0.98595720529556197</c:v>
                </c:pt>
                <c:pt idx="13711">
                  <c:v>0.97908419370651201</c:v>
                </c:pt>
                <c:pt idx="13712">
                  <c:v>0.98584568500518699</c:v>
                </c:pt>
                <c:pt idx="13713">
                  <c:v>0.98918443918228105</c:v>
                </c:pt>
                <c:pt idx="13714">
                  <c:v>0.98474103212356501</c:v>
                </c:pt>
                <c:pt idx="13715">
                  <c:v>0.991577208042144</c:v>
                </c:pt>
                <c:pt idx="13716">
                  <c:v>0.99173027276992698</c:v>
                </c:pt>
                <c:pt idx="13717">
                  <c:v>0.99583464860916104</c:v>
                </c:pt>
                <c:pt idx="13718">
                  <c:v>0.99685138463973899</c:v>
                </c:pt>
                <c:pt idx="13719">
                  <c:v>0.98953676223754805</c:v>
                </c:pt>
                <c:pt idx="13720">
                  <c:v>1.02851402759552</c:v>
                </c:pt>
                <c:pt idx="13721">
                  <c:v>1.0032775402069001</c:v>
                </c:pt>
                <c:pt idx="13722">
                  <c:v>1.0070658922195399</c:v>
                </c:pt>
                <c:pt idx="13723">
                  <c:v>1.00958740711212</c:v>
                </c:pt>
                <c:pt idx="13724">
                  <c:v>1.00407826900482</c:v>
                </c:pt>
                <c:pt idx="13725">
                  <c:v>1.0206117630004801</c:v>
                </c:pt>
                <c:pt idx="13726">
                  <c:v>1.0303107500076201</c:v>
                </c:pt>
                <c:pt idx="13727">
                  <c:v>1.03630554676055</c:v>
                </c:pt>
                <c:pt idx="13728">
                  <c:v>1.03307485580444</c:v>
                </c:pt>
                <c:pt idx="13729">
                  <c:v>1.0356130599975499</c:v>
                </c:pt>
                <c:pt idx="13730">
                  <c:v>1.0496897697448699</c:v>
                </c:pt>
                <c:pt idx="13731">
                  <c:v>1.0388052463531401</c:v>
                </c:pt>
                <c:pt idx="13732">
                  <c:v>1.0299923419952299</c:v>
                </c:pt>
                <c:pt idx="13733">
                  <c:v>1.0410462617874101</c:v>
                </c:pt>
                <c:pt idx="13734">
                  <c:v>1.0318456888198799</c:v>
                </c:pt>
                <c:pt idx="13735">
                  <c:v>1.0427701473236</c:v>
                </c:pt>
                <c:pt idx="13736">
                  <c:v>1.01945888996124</c:v>
                </c:pt>
                <c:pt idx="13737">
                  <c:v>1.0443416833877499</c:v>
                </c:pt>
                <c:pt idx="13738">
                  <c:v>1.02618873119354</c:v>
                </c:pt>
                <c:pt idx="13739">
                  <c:v>1.03577280044555</c:v>
                </c:pt>
                <c:pt idx="13740">
                  <c:v>1.02310919761657</c:v>
                </c:pt>
                <c:pt idx="13741">
                  <c:v>1.0272678136825499</c:v>
                </c:pt>
                <c:pt idx="13742">
                  <c:v>1.0379836559295601</c:v>
                </c:pt>
                <c:pt idx="13743">
                  <c:v>1.044677734375</c:v>
                </c:pt>
                <c:pt idx="13744">
                  <c:v>1.02394795417785</c:v>
                </c:pt>
                <c:pt idx="13745">
                  <c:v>1.0391420125961299</c:v>
                </c:pt>
                <c:pt idx="13746">
                  <c:v>1.02763795852661</c:v>
                </c:pt>
                <c:pt idx="13747">
                  <c:v>1.05755746364593</c:v>
                </c:pt>
                <c:pt idx="13748">
                  <c:v>1.02689504623413</c:v>
                </c:pt>
                <c:pt idx="13749">
                  <c:v>1.0420720577239899</c:v>
                </c:pt>
                <c:pt idx="13750">
                  <c:v>1.02521932125091</c:v>
                </c:pt>
                <c:pt idx="13751">
                  <c:v>1.0352640151977499</c:v>
                </c:pt>
                <c:pt idx="13752">
                  <c:v>1.0546729564666699</c:v>
                </c:pt>
                <c:pt idx="13753">
                  <c:v>1.05888724327087</c:v>
                </c:pt>
                <c:pt idx="13754">
                  <c:v>1.0421053171157799</c:v>
                </c:pt>
                <c:pt idx="13755">
                  <c:v>1.0713762044906601</c:v>
                </c:pt>
                <c:pt idx="13756">
                  <c:v>1.06259489059448</c:v>
                </c:pt>
                <c:pt idx="13757">
                  <c:v>1.0878988504409699</c:v>
                </c:pt>
                <c:pt idx="13758">
                  <c:v>1.06053471565246</c:v>
                </c:pt>
                <c:pt idx="13759">
                  <c:v>1.05281639099121</c:v>
                </c:pt>
                <c:pt idx="13760">
                  <c:v>1.0735108852386399</c:v>
                </c:pt>
                <c:pt idx="13761">
                  <c:v>1.0803973674774101</c:v>
                </c:pt>
                <c:pt idx="13762">
                  <c:v>1.08095586299896</c:v>
                </c:pt>
                <c:pt idx="13763">
                  <c:v>1.0768803358078001</c:v>
                </c:pt>
                <c:pt idx="13764">
                  <c:v>1.0600684881210301</c:v>
                </c:pt>
                <c:pt idx="13765">
                  <c:v>1.06997966766357</c:v>
                </c:pt>
                <c:pt idx="13766">
                  <c:v>1.0889362096786399</c:v>
                </c:pt>
                <c:pt idx="13767">
                  <c:v>1.0916658639907799</c:v>
                </c:pt>
                <c:pt idx="13768">
                  <c:v>1.0848730802536</c:v>
                </c:pt>
                <c:pt idx="13769">
                  <c:v>1.0814353227615301</c:v>
                </c:pt>
                <c:pt idx="13770">
                  <c:v>1.10846078395843</c:v>
                </c:pt>
                <c:pt idx="13771">
                  <c:v>1.0738209486007599</c:v>
                </c:pt>
                <c:pt idx="13772">
                  <c:v>1.0978380441665601</c:v>
                </c:pt>
                <c:pt idx="13773">
                  <c:v>1.0733000040054299</c:v>
                </c:pt>
                <c:pt idx="13774">
                  <c:v>1.0971441268920801</c:v>
                </c:pt>
                <c:pt idx="13775">
                  <c:v>1.08444595336914</c:v>
                </c:pt>
                <c:pt idx="13776">
                  <c:v>1.0936765670776301</c:v>
                </c:pt>
                <c:pt idx="13777">
                  <c:v>1.0861221551895099</c:v>
                </c:pt>
                <c:pt idx="13778">
                  <c:v>1.09492528438568</c:v>
                </c:pt>
                <c:pt idx="13779">
                  <c:v>1.09376716613769</c:v>
                </c:pt>
                <c:pt idx="13780">
                  <c:v>1.08810818195343</c:v>
                </c:pt>
                <c:pt idx="13781">
                  <c:v>1.0883476734161299</c:v>
                </c:pt>
                <c:pt idx="13782">
                  <c:v>1.09593152999877</c:v>
                </c:pt>
                <c:pt idx="13783">
                  <c:v>1.1125030517578101</c:v>
                </c:pt>
                <c:pt idx="13784">
                  <c:v>1.1041450500488199</c:v>
                </c:pt>
                <c:pt idx="13785">
                  <c:v>1.0975317955017001</c:v>
                </c:pt>
                <c:pt idx="13786">
                  <c:v>1.0791870355605999</c:v>
                </c:pt>
                <c:pt idx="13787">
                  <c:v>1.0805815458297701</c:v>
                </c:pt>
                <c:pt idx="13788">
                  <c:v>1.0908886194229099</c:v>
                </c:pt>
                <c:pt idx="13789">
                  <c:v>1.1072071790695099</c:v>
                </c:pt>
                <c:pt idx="13790">
                  <c:v>1.0992259979248</c:v>
                </c:pt>
                <c:pt idx="13791">
                  <c:v>1.1098440885543801</c:v>
                </c:pt>
                <c:pt idx="13792">
                  <c:v>1.09335052967071</c:v>
                </c:pt>
                <c:pt idx="13793">
                  <c:v>1.0971462726593</c:v>
                </c:pt>
                <c:pt idx="13794">
                  <c:v>1.0864398479461601</c:v>
                </c:pt>
                <c:pt idx="13795">
                  <c:v>1.10190033912658</c:v>
                </c:pt>
                <c:pt idx="13796">
                  <c:v>1.0957074165344201</c:v>
                </c:pt>
                <c:pt idx="13797">
                  <c:v>1.11367464065551</c:v>
                </c:pt>
                <c:pt idx="13798">
                  <c:v>1.11633205413818</c:v>
                </c:pt>
                <c:pt idx="13799">
                  <c:v>1.10116875171661</c:v>
                </c:pt>
                <c:pt idx="13800">
                  <c:v>1.09391021728515</c:v>
                </c:pt>
                <c:pt idx="13801">
                  <c:v>1.1130944490432699</c:v>
                </c:pt>
                <c:pt idx="13802">
                  <c:v>1.08934879302978</c:v>
                </c:pt>
                <c:pt idx="13803">
                  <c:v>1.1131128072738601</c:v>
                </c:pt>
                <c:pt idx="13804">
                  <c:v>1.0841755867004299</c:v>
                </c:pt>
                <c:pt idx="13805">
                  <c:v>1.10963058471679</c:v>
                </c:pt>
                <c:pt idx="13806">
                  <c:v>1.1035739183425901</c:v>
                </c:pt>
                <c:pt idx="13807">
                  <c:v>1.09583640098571</c:v>
                </c:pt>
                <c:pt idx="13808">
                  <c:v>1.0975160598754801</c:v>
                </c:pt>
                <c:pt idx="13809">
                  <c:v>1.1139613389968801</c:v>
                </c:pt>
                <c:pt idx="13810">
                  <c:v>1.1165517568588199</c:v>
                </c:pt>
                <c:pt idx="13811">
                  <c:v>1.1310231685638401</c:v>
                </c:pt>
                <c:pt idx="13812">
                  <c:v>1.1157976388931199</c:v>
                </c:pt>
                <c:pt idx="13813">
                  <c:v>1.1255458593368499</c:v>
                </c:pt>
                <c:pt idx="13814">
                  <c:v>1.1150155067443801</c:v>
                </c:pt>
                <c:pt idx="13815">
                  <c:v>1.1393290758132899</c:v>
                </c:pt>
                <c:pt idx="13816">
                  <c:v>1.1286538839340201</c:v>
                </c:pt>
                <c:pt idx="13817">
                  <c:v>1.13238430023193</c:v>
                </c:pt>
                <c:pt idx="13818">
                  <c:v>1.1364176273345901</c:v>
                </c:pt>
                <c:pt idx="13819">
                  <c:v>1.1357674598693801</c:v>
                </c:pt>
                <c:pt idx="13820">
                  <c:v>1.1272457838058401</c:v>
                </c:pt>
                <c:pt idx="13821">
                  <c:v>1.13527715206146</c:v>
                </c:pt>
                <c:pt idx="13822">
                  <c:v>1.1077369451522801</c:v>
                </c:pt>
                <c:pt idx="13823">
                  <c:v>1.1288331747055</c:v>
                </c:pt>
                <c:pt idx="13824">
                  <c:v>1.1233046054839999</c:v>
                </c:pt>
                <c:pt idx="13825">
                  <c:v>1.1345086097717201</c:v>
                </c:pt>
                <c:pt idx="13826">
                  <c:v>1.1273791790008501</c:v>
                </c:pt>
                <c:pt idx="13827">
                  <c:v>1.1472146511077801</c:v>
                </c:pt>
                <c:pt idx="13828">
                  <c:v>1.14177370071411</c:v>
                </c:pt>
                <c:pt idx="13829">
                  <c:v>1.14103066921234</c:v>
                </c:pt>
                <c:pt idx="13830">
                  <c:v>1.14116394519805</c:v>
                </c:pt>
                <c:pt idx="13831">
                  <c:v>1.14931964874267</c:v>
                </c:pt>
                <c:pt idx="13832">
                  <c:v>1.14145839214324</c:v>
                </c:pt>
                <c:pt idx="13833">
                  <c:v>1.13816046714782</c:v>
                </c:pt>
                <c:pt idx="13834">
                  <c:v>1.12688136100769</c:v>
                </c:pt>
                <c:pt idx="13835">
                  <c:v>1.14391982555389</c:v>
                </c:pt>
                <c:pt idx="13836">
                  <c:v>1.1257417201995801</c:v>
                </c:pt>
                <c:pt idx="13837">
                  <c:v>1.13258588314056</c:v>
                </c:pt>
                <c:pt idx="13838">
                  <c:v>1.12143349647521</c:v>
                </c:pt>
                <c:pt idx="13839">
                  <c:v>1.13567090034484</c:v>
                </c:pt>
                <c:pt idx="13840">
                  <c:v>1.1353448629379199</c:v>
                </c:pt>
                <c:pt idx="13841">
                  <c:v>1.1485389471053999</c:v>
                </c:pt>
                <c:pt idx="13842">
                  <c:v>1.12788617610931</c:v>
                </c:pt>
                <c:pt idx="13843">
                  <c:v>1.1550613641738801</c:v>
                </c:pt>
                <c:pt idx="13844">
                  <c:v>1.16348087787628</c:v>
                </c:pt>
                <c:pt idx="13845">
                  <c:v>1.15865802764892</c:v>
                </c:pt>
                <c:pt idx="13846">
                  <c:v>1.1578105688095</c:v>
                </c:pt>
                <c:pt idx="13847">
                  <c:v>1.1368775367736801</c:v>
                </c:pt>
                <c:pt idx="13848">
                  <c:v>1.1401118040084799</c:v>
                </c:pt>
                <c:pt idx="13849">
                  <c:v>1.1444851160049401</c:v>
                </c:pt>
                <c:pt idx="13850">
                  <c:v>1.1522145271301201</c:v>
                </c:pt>
                <c:pt idx="13851">
                  <c:v>1.14180159568786</c:v>
                </c:pt>
                <c:pt idx="13852">
                  <c:v>1.13292384147644</c:v>
                </c:pt>
                <c:pt idx="13853">
                  <c:v>1.1390917301177901</c:v>
                </c:pt>
                <c:pt idx="13854">
                  <c:v>1.14089035987854</c:v>
                </c:pt>
                <c:pt idx="13855">
                  <c:v>1.1295262575149501</c:v>
                </c:pt>
                <c:pt idx="13856">
                  <c:v>1.1294529438018699</c:v>
                </c:pt>
                <c:pt idx="13857">
                  <c:v>1.1340863704681301</c:v>
                </c:pt>
                <c:pt idx="13858">
                  <c:v>1.12675344944</c:v>
                </c:pt>
                <c:pt idx="13859">
                  <c:v>1.1468578577041599</c:v>
                </c:pt>
                <c:pt idx="13860">
                  <c:v>1.12557053565979</c:v>
                </c:pt>
                <c:pt idx="13861">
                  <c:v>1.12408006191253</c:v>
                </c:pt>
                <c:pt idx="13862">
                  <c:v>1.1298109292984</c:v>
                </c:pt>
                <c:pt idx="13863">
                  <c:v>1.1102317571639999</c:v>
                </c:pt>
                <c:pt idx="13864">
                  <c:v>1.1487332582473699</c:v>
                </c:pt>
                <c:pt idx="13865">
                  <c:v>1.1276154518127399</c:v>
                </c:pt>
                <c:pt idx="13866">
                  <c:v>1.1378470659255899</c:v>
                </c:pt>
                <c:pt idx="13867">
                  <c:v>1.1269950866699201</c:v>
                </c:pt>
                <c:pt idx="13868">
                  <c:v>1.12771880626678</c:v>
                </c:pt>
                <c:pt idx="13869">
                  <c:v>1.13104343414306</c:v>
                </c:pt>
                <c:pt idx="13870">
                  <c:v>1.13574194908142</c:v>
                </c:pt>
                <c:pt idx="13871">
                  <c:v>1.1239628791809</c:v>
                </c:pt>
                <c:pt idx="13872">
                  <c:v>1.12675440311431</c:v>
                </c:pt>
                <c:pt idx="13873">
                  <c:v>1.1138542890548699</c:v>
                </c:pt>
                <c:pt idx="13874">
                  <c:v>1.1394839286804099</c:v>
                </c:pt>
                <c:pt idx="13875">
                  <c:v>1.14382135868072</c:v>
                </c:pt>
                <c:pt idx="13876">
                  <c:v>1.14337635040283</c:v>
                </c:pt>
                <c:pt idx="13877">
                  <c:v>1.1135121583938501</c:v>
                </c:pt>
                <c:pt idx="13878">
                  <c:v>1.1244024038314799</c:v>
                </c:pt>
                <c:pt idx="13879">
                  <c:v>1.12573254108428</c:v>
                </c:pt>
                <c:pt idx="13880">
                  <c:v>1.1355385780334399</c:v>
                </c:pt>
                <c:pt idx="13881">
                  <c:v>1.1185085773468</c:v>
                </c:pt>
                <c:pt idx="13882">
                  <c:v>1.13179266452789</c:v>
                </c:pt>
                <c:pt idx="13883">
                  <c:v>1.13382220268249</c:v>
                </c:pt>
                <c:pt idx="13884">
                  <c:v>1.1163799762725799</c:v>
                </c:pt>
                <c:pt idx="13885">
                  <c:v>1.1339257955551101</c:v>
                </c:pt>
                <c:pt idx="13886">
                  <c:v>1.1315559148788401</c:v>
                </c:pt>
                <c:pt idx="13887">
                  <c:v>1.11138319969177</c:v>
                </c:pt>
                <c:pt idx="13888">
                  <c:v>1.1053228378295801</c:v>
                </c:pt>
                <c:pt idx="13889">
                  <c:v>1.1159412860870299</c:v>
                </c:pt>
                <c:pt idx="13890">
                  <c:v>1.12235224246978</c:v>
                </c:pt>
                <c:pt idx="13891">
                  <c:v>1.1110361814498899</c:v>
                </c:pt>
                <c:pt idx="13892">
                  <c:v>1.12846148014068</c:v>
                </c:pt>
                <c:pt idx="13893">
                  <c:v>1.11710464954376</c:v>
                </c:pt>
                <c:pt idx="13894">
                  <c:v>1.1322870254516599</c:v>
                </c:pt>
                <c:pt idx="13895">
                  <c:v>1.10835421085357</c:v>
                </c:pt>
                <c:pt idx="13896">
                  <c:v>1.1234610080718901</c:v>
                </c:pt>
                <c:pt idx="13897">
                  <c:v>1.11269843578338</c:v>
                </c:pt>
                <c:pt idx="13898">
                  <c:v>1.11551225185394</c:v>
                </c:pt>
                <c:pt idx="13899">
                  <c:v>1.1286928653717001</c:v>
                </c:pt>
                <c:pt idx="13900">
                  <c:v>1.11731028556823</c:v>
                </c:pt>
                <c:pt idx="13901">
                  <c:v>1.1267130374908401</c:v>
                </c:pt>
                <c:pt idx="13902">
                  <c:v>1.1206234693527199</c:v>
                </c:pt>
                <c:pt idx="13903">
                  <c:v>1.11271655559539</c:v>
                </c:pt>
                <c:pt idx="13904">
                  <c:v>1.1406439542770299</c:v>
                </c:pt>
                <c:pt idx="13905">
                  <c:v>1.11240923404693</c:v>
                </c:pt>
                <c:pt idx="13906">
                  <c:v>1.1218496561050399</c:v>
                </c:pt>
                <c:pt idx="13907">
                  <c:v>1.1088491678237899</c:v>
                </c:pt>
                <c:pt idx="13908">
                  <c:v>1.1174175739288299</c:v>
                </c:pt>
                <c:pt idx="13909">
                  <c:v>1.11460769176483</c:v>
                </c:pt>
                <c:pt idx="13910">
                  <c:v>1.11595523357391</c:v>
                </c:pt>
                <c:pt idx="13911">
                  <c:v>1.1177504062652499</c:v>
                </c:pt>
                <c:pt idx="13912">
                  <c:v>1.13101589679718</c:v>
                </c:pt>
                <c:pt idx="13913">
                  <c:v>1.1236530542373599</c:v>
                </c:pt>
                <c:pt idx="13914">
                  <c:v>1.1170116662979099</c:v>
                </c:pt>
                <c:pt idx="13915">
                  <c:v>1.1204184293746899</c:v>
                </c:pt>
                <c:pt idx="13916">
                  <c:v>1.1127115488052299</c:v>
                </c:pt>
                <c:pt idx="13917">
                  <c:v>1.1030149459838801</c:v>
                </c:pt>
                <c:pt idx="13918">
                  <c:v>1.1063600778579701</c:v>
                </c:pt>
                <c:pt idx="13919">
                  <c:v>1.1098883152007999</c:v>
                </c:pt>
                <c:pt idx="13920">
                  <c:v>1.0914782285690301</c:v>
                </c:pt>
                <c:pt idx="13921">
                  <c:v>1.1170345544814999</c:v>
                </c:pt>
                <c:pt idx="13922">
                  <c:v>1.1124504804611199</c:v>
                </c:pt>
                <c:pt idx="13923">
                  <c:v>1.12448346614837</c:v>
                </c:pt>
                <c:pt idx="13924">
                  <c:v>1.1202825307846001</c:v>
                </c:pt>
                <c:pt idx="13925">
                  <c:v>1.11669874191284</c:v>
                </c:pt>
                <c:pt idx="13926">
                  <c:v>1.1114755868911701</c:v>
                </c:pt>
                <c:pt idx="13927">
                  <c:v>1.0952833890914899</c:v>
                </c:pt>
                <c:pt idx="13928">
                  <c:v>1.08019530773162</c:v>
                </c:pt>
                <c:pt idx="13929">
                  <c:v>1.10616827011108</c:v>
                </c:pt>
                <c:pt idx="13930">
                  <c:v>1.0827935934066699</c:v>
                </c:pt>
                <c:pt idx="13931">
                  <c:v>1.1037458181381199</c:v>
                </c:pt>
                <c:pt idx="13932">
                  <c:v>1.07246577739715</c:v>
                </c:pt>
                <c:pt idx="13933">
                  <c:v>1.1030677556991499</c:v>
                </c:pt>
                <c:pt idx="13934">
                  <c:v>1.08126485347747</c:v>
                </c:pt>
                <c:pt idx="13935">
                  <c:v>1.08627116680145</c:v>
                </c:pt>
                <c:pt idx="13936">
                  <c:v>1.0780934095382599</c:v>
                </c:pt>
                <c:pt idx="13937">
                  <c:v>1.08476078510284</c:v>
                </c:pt>
                <c:pt idx="13938">
                  <c:v>1.0706820487976001</c:v>
                </c:pt>
                <c:pt idx="13939">
                  <c:v>1.0694344043731601</c:v>
                </c:pt>
                <c:pt idx="13940">
                  <c:v>1.06044101715087</c:v>
                </c:pt>
                <c:pt idx="13941">
                  <c:v>1.0520313978195099</c:v>
                </c:pt>
                <c:pt idx="13942">
                  <c:v>1.05488216876983</c:v>
                </c:pt>
                <c:pt idx="13943">
                  <c:v>1.04850530624389</c:v>
                </c:pt>
                <c:pt idx="13944">
                  <c:v>1.0663214921951201</c:v>
                </c:pt>
                <c:pt idx="13945">
                  <c:v>1.0540454387664699</c:v>
                </c:pt>
                <c:pt idx="13946">
                  <c:v>1.05665099620819</c:v>
                </c:pt>
                <c:pt idx="13947">
                  <c:v>1.0376609563827499</c:v>
                </c:pt>
                <c:pt idx="13948">
                  <c:v>1.0597292184829701</c:v>
                </c:pt>
                <c:pt idx="13949">
                  <c:v>1.03966283798217</c:v>
                </c:pt>
                <c:pt idx="13950">
                  <c:v>1.0659363269805899</c:v>
                </c:pt>
                <c:pt idx="13951">
                  <c:v>1.0380985736846899</c:v>
                </c:pt>
                <c:pt idx="13952">
                  <c:v>1.04603064060211</c:v>
                </c:pt>
                <c:pt idx="13953">
                  <c:v>1.0178153514862001</c:v>
                </c:pt>
                <c:pt idx="13954">
                  <c:v>1.06727230548858</c:v>
                </c:pt>
                <c:pt idx="13955">
                  <c:v>1.0169547796249301</c:v>
                </c:pt>
                <c:pt idx="13956">
                  <c:v>1.0491030216217001</c:v>
                </c:pt>
                <c:pt idx="13957">
                  <c:v>1.0252507925033501</c:v>
                </c:pt>
                <c:pt idx="13958">
                  <c:v>1.0335891246795601</c:v>
                </c:pt>
                <c:pt idx="13959">
                  <c:v>1.0178983211517301</c:v>
                </c:pt>
                <c:pt idx="13960">
                  <c:v>1.03163313865661</c:v>
                </c:pt>
                <c:pt idx="13961">
                  <c:v>1.0036648511886499</c:v>
                </c:pt>
                <c:pt idx="13962">
                  <c:v>1.0393643379211399</c:v>
                </c:pt>
                <c:pt idx="13963">
                  <c:v>1.01366662979125</c:v>
                </c:pt>
                <c:pt idx="13964">
                  <c:v>1.0242288112640301</c:v>
                </c:pt>
                <c:pt idx="13965">
                  <c:v>1.0067609548568699</c:v>
                </c:pt>
                <c:pt idx="13966">
                  <c:v>1.0256962776184</c:v>
                </c:pt>
                <c:pt idx="13967">
                  <c:v>1.0054069757461499</c:v>
                </c:pt>
                <c:pt idx="13968">
                  <c:v>1.0145063400268499</c:v>
                </c:pt>
                <c:pt idx="13969">
                  <c:v>1.00377309322357</c:v>
                </c:pt>
                <c:pt idx="13970">
                  <c:v>1.0132919549942001</c:v>
                </c:pt>
                <c:pt idx="13971">
                  <c:v>1.0054962635040201</c:v>
                </c:pt>
                <c:pt idx="13972">
                  <c:v>0.98895490169525102</c:v>
                </c:pt>
                <c:pt idx="13973">
                  <c:v>0.99669045209884599</c:v>
                </c:pt>
                <c:pt idx="13974">
                  <c:v>1.0068888664245601</c:v>
                </c:pt>
                <c:pt idx="13975">
                  <c:v>0.98418557643890303</c:v>
                </c:pt>
                <c:pt idx="13976">
                  <c:v>0.98186361789703303</c:v>
                </c:pt>
                <c:pt idx="13977">
                  <c:v>0.97385042905807395</c:v>
                </c:pt>
                <c:pt idx="13978">
                  <c:v>0.96564149856567305</c:v>
                </c:pt>
                <c:pt idx="13979">
                  <c:v>0.97142010927200295</c:v>
                </c:pt>
                <c:pt idx="13980">
                  <c:v>0.97283285856246904</c:v>
                </c:pt>
                <c:pt idx="13981">
                  <c:v>0.96608293056488004</c:v>
                </c:pt>
                <c:pt idx="13982">
                  <c:v>0.949468493461608</c:v>
                </c:pt>
                <c:pt idx="13983">
                  <c:v>0.97002500295639005</c:v>
                </c:pt>
                <c:pt idx="13984">
                  <c:v>0.97260147333145097</c:v>
                </c:pt>
                <c:pt idx="13985">
                  <c:v>0.96371656656265203</c:v>
                </c:pt>
                <c:pt idx="13986">
                  <c:v>0.96965885162353505</c:v>
                </c:pt>
                <c:pt idx="13987">
                  <c:v>0.96213918924331598</c:v>
                </c:pt>
                <c:pt idx="13988">
                  <c:v>0.94867879152297896</c:v>
                </c:pt>
                <c:pt idx="13989">
                  <c:v>0.94647753238677901</c:v>
                </c:pt>
                <c:pt idx="13990">
                  <c:v>0.95947521924972501</c:v>
                </c:pt>
                <c:pt idx="13991">
                  <c:v>0.95413619279861395</c:v>
                </c:pt>
                <c:pt idx="13992">
                  <c:v>0.94772273302078203</c:v>
                </c:pt>
                <c:pt idx="13993">
                  <c:v>0.921320080757141</c:v>
                </c:pt>
                <c:pt idx="13994">
                  <c:v>0.92049193382263095</c:v>
                </c:pt>
                <c:pt idx="13995">
                  <c:v>0.93759369850158603</c:v>
                </c:pt>
                <c:pt idx="13996">
                  <c:v>0.93264168500900202</c:v>
                </c:pt>
                <c:pt idx="13997">
                  <c:v>0.92733263969421298</c:v>
                </c:pt>
                <c:pt idx="13998">
                  <c:v>0.93045836687088002</c:v>
                </c:pt>
                <c:pt idx="13999">
                  <c:v>0.92883515357971103</c:v>
                </c:pt>
                <c:pt idx="14000">
                  <c:v>0.92430174350738503</c:v>
                </c:pt>
                <c:pt idx="14001">
                  <c:v>0.92087835073471003</c:v>
                </c:pt>
                <c:pt idx="14002">
                  <c:v>0.91469997167587203</c:v>
                </c:pt>
                <c:pt idx="14003">
                  <c:v>0.91864055395126298</c:v>
                </c:pt>
                <c:pt idx="14004">
                  <c:v>0.92587417364120395</c:v>
                </c:pt>
                <c:pt idx="14005">
                  <c:v>0.90475106239318803</c:v>
                </c:pt>
                <c:pt idx="14006">
                  <c:v>0.912092626094818</c:v>
                </c:pt>
                <c:pt idx="14007">
                  <c:v>0.91040509939193703</c:v>
                </c:pt>
                <c:pt idx="14008">
                  <c:v>0.90202003717422397</c:v>
                </c:pt>
                <c:pt idx="14009">
                  <c:v>0.90728002786636297</c:v>
                </c:pt>
                <c:pt idx="14010">
                  <c:v>0.89505416154861395</c:v>
                </c:pt>
                <c:pt idx="14011">
                  <c:v>0.90254801511764504</c:v>
                </c:pt>
                <c:pt idx="14012">
                  <c:v>0.89738082885742099</c:v>
                </c:pt>
                <c:pt idx="14013">
                  <c:v>0.90305876731872503</c:v>
                </c:pt>
                <c:pt idx="14014">
                  <c:v>0.89287465810775701</c:v>
                </c:pt>
                <c:pt idx="14015">
                  <c:v>0.89253264665603604</c:v>
                </c:pt>
                <c:pt idx="14016">
                  <c:v>0.880462765693664</c:v>
                </c:pt>
                <c:pt idx="14017">
                  <c:v>0.87845355272293002</c:v>
                </c:pt>
                <c:pt idx="14018">
                  <c:v>0.88257843255996704</c:v>
                </c:pt>
                <c:pt idx="14019">
                  <c:v>0.88199633359909002</c:v>
                </c:pt>
                <c:pt idx="14020">
                  <c:v>0.87587779760360696</c:v>
                </c:pt>
                <c:pt idx="14021">
                  <c:v>0.871041119098663</c:v>
                </c:pt>
                <c:pt idx="14022">
                  <c:v>0.86898761987686102</c:v>
                </c:pt>
                <c:pt idx="14023">
                  <c:v>0.86763358116149902</c:v>
                </c:pt>
                <c:pt idx="14024">
                  <c:v>0.87404417991638095</c:v>
                </c:pt>
                <c:pt idx="14025">
                  <c:v>0.86948013305663996</c:v>
                </c:pt>
                <c:pt idx="14026">
                  <c:v>0.86684328317642201</c:v>
                </c:pt>
                <c:pt idx="14027">
                  <c:v>0.86562746763229304</c:v>
                </c:pt>
                <c:pt idx="14028">
                  <c:v>0.86317002773284901</c:v>
                </c:pt>
                <c:pt idx="14029">
                  <c:v>0.86813527345657304</c:v>
                </c:pt>
                <c:pt idx="14030">
                  <c:v>0.85841178894042902</c:v>
                </c:pt>
                <c:pt idx="14031">
                  <c:v>0.85189116001129095</c:v>
                </c:pt>
                <c:pt idx="14032">
                  <c:v>0.83581840991973799</c:v>
                </c:pt>
                <c:pt idx="14033">
                  <c:v>0.84114098548889105</c:v>
                </c:pt>
                <c:pt idx="14034">
                  <c:v>0.84879314899444502</c:v>
                </c:pt>
                <c:pt idx="14035">
                  <c:v>0.84584403038024902</c:v>
                </c:pt>
                <c:pt idx="14036">
                  <c:v>0.82931095361709495</c:v>
                </c:pt>
                <c:pt idx="14037">
                  <c:v>0.83783102035522405</c:v>
                </c:pt>
                <c:pt idx="14038">
                  <c:v>0.82826727628707797</c:v>
                </c:pt>
                <c:pt idx="14039">
                  <c:v>0.831900835037231</c:v>
                </c:pt>
                <c:pt idx="14040">
                  <c:v>0.83763563632964999</c:v>
                </c:pt>
                <c:pt idx="14041">
                  <c:v>0.82289999723434404</c:v>
                </c:pt>
                <c:pt idx="14042">
                  <c:v>0.81272733211517301</c:v>
                </c:pt>
                <c:pt idx="14043">
                  <c:v>0.832580626010894</c:v>
                </c:pt>
                <c:pt idx="14044">
                  <c:v>0.82451784610748202</c:v>
                </c:pt>
                <c:pt idx="14045">
                  <c:v>0.840304255485534</c:v>
                </c:pt>
                <c:pt idx="14046">
                  <c:v>0.82210999727249101</c:v>
                </c:pt>
                <c:pt idx="14047">
                  <c:v>0.80328506231307895</c:v>
                </c:pt>
                <c:pt idx="14048">
                  <c:v>0.80573153495788497</c:v>
                </c:pt>
                <c:pt idx="14049">
                  <c:v>0.821799457073211</c:v>
                </c:pt>
                <c:pt idx="14050">
                  <c:v>0.81120955944061202</c:v>
                </c:pt>
                <c:pt idx="14051">
                  <c:v>0.80839425325393599</c:v>
                </c:pt>
                <c:pt idx="14052">
                  <c:v>0.81099987030029197</c:v>
                </c:pt>
                <c:pt idx="14053">
                  <c:v>0.824265837669372</c:v>
                </c:pt>
                <c:pt idx="14054">
                  <c:v>0.79979383945464999</c:v>
                </c:pt>
                <c:pt idx="14055">
                  <c:v>0.81786471605300903</c:v>
                </c:pt>
                <c:pt idx="14056">
                  <c:v>0.79367882013320901</c:v>
                </c:pt>
                <c:pt idx="14057">
                  <c:v>0.81004685163497903</c:v>
                </c:pt>
                <c:pt idx="14058">
                  <c:v>0.79765206575393599</c:v>
                </c:pt>
                <c:pt idx="14059">
                  <c:v>0.81616181135177601</c:v>
                </c:pt>
                <c:pt idx="14060">
                  <c:v>0.79095870256423895</c:v>
                </c:pt>
                <c:pt idx="14061">
                  <c:v>0.80049926042556696</c:v>
                </c:pt>
                <c:pt idx="14062">
                  <c:v>0.77611136436462402</c:v>
                </c:pt>
                <c:pt idx="14063">
                  <c:v>0.79829901456832797</c:v>
                </c:pt>
                <c:pt idx="14064">
                  <c:v>0.78272575139999301</c:v>
                </c:pt>
                <c:pt idx="14065">
                  <c:v>0.79807776212692205</c:v>
                </c:pt>
                <c:pt idx="14066">
                  <c:v>0.79214793443679798</c:v>
                </c:pt>
                <c:pt idx="14067">
                  <c:v>0.82274687290191595</c:v>
                </c:pt>
                <c:pt idx="14068">
                  <c:v>0.78948616981506303</c:v>
                </c:pt>
                <c:pt idx="14069">
                  <c:v>0.79929959774017301</c:v>
                </c:pt>
                <c:pt idx="14070">
                  <c:v>0.79767853021621704</c:v>
                </c:pt>
                <c:pt idx="14071">
                  <c:v>0.80189341306686401</c:v>
                </c:pt>
                <c:pt idx="14072">
                  <c:v>0.783461093902587</c:v>
                </c:pt>
                <c:pt idx="14073">
                  <c:v>0.80850160121917702</c:v>
                </c:pt>
                <c:pt idx="14074">
                  <c:v>0.76677060127258301</c:v>
                </c:pt>
                <c:pt idx="14075">
                  <c:v>0.78951662778854304</c:v>
                </c:pt>
                <c:pt idx="14076">
                  <c:v>0.78465777635574296</c:v>
                </c:pt>
                <c:pt idx="14077">
                  <c:v>0.78929817676544101</c:v>
                </c:pt>
                <c:pt idx="14078">
                  <c:v>0.78065174818038896</c:v>
                </c:pt>
                <c:pt idx="14079">
                  <c:v>0.78428190946578902</c:v>
                </c:pt>
                <c:pt idx="14080">
                  <c:v>0.774683058261871</c:v>
                </c:pt>
                <c:pt idx="14081">
                  <c:v>0.76651221513748102</c:v>
                </c:pt>
                <c:pt idx="14082">
                  <c:v>0.76680070161819402</c:v>
                </c:pt>
                <c:pt idx="14083">
                  <c:v>0.78784543275833097</c:v>
                </c:pt>
                <c:pt idx="14084">
                  <c:v>0.75257772207260099</c:v>
                </c:pt>
                <c:pt idx="14085">
                  <c:v>0.75793284177780096</c:v>
                </c:pt>
                <c:pt idx="14086">
                  <c:v>0.75599163770675604</c:v>
                </c:pt>
                <c:pt idx="14087">
                  <c:v>0.74979180097579901</c:v>
                </c:pt>
                <c:pt idx="14088">
                  <c:v>0.75920993089675903</c:v>
                </c:pt>
                <c:pt idx="14089">
                  <c:v>0.740106880664825</c:v>
                </c:pt>
                <c:pt idx="14090">
                  <c:v>0.75253707170486395</c:v>
                </c:pt>
                <c:pt idx="14091">
                  <c:v>0.74777269363403298</c:v>
                </c:pt>
                <c:pt idx="14092">
                  <c:v>0.77263146638870195</c:v>
                </c:pt>
                <c:pt idx="14093">
                  <c:v>0.75206875801086404</c:v>
                </c:pt>
                <c:pt idx="14094">
                  <c:v>0.74630039930343595</c:v>
                </c:pt>
                <c:pt idx="14095">
                  <c:v>0.73481750488281194</c:v>
                </c:pt>
                <c:pt idx="14096">
                  <c:v>0.74612581729888905</c:v>
                </c:pt>
                <c:pt idx="14097">
                  <c:v>0.742304027080535</c:v>
                </c:pt>
                <c:pt idx="14098">
                  <c:v>0.74316030740737904</c:v>
                </c:pt>
                <c:pt idx="14099">
                  <c:v>0.72247397899627597</c:v>
                </c:pt>
                <c:pt idx="14100">
                  <c:v>0.72805076837539595</c:v>
                </c:pt>
                <c:pt idx="14101">
                  <c:v>0.72078728675842196</c:v>
                </c:pt>
                <c:pt idx="14102">
                  <c:v>0.73559075593948298</c:v>
                </c:pt>
                <c:pt idx="14103">
                  <c:v>0.71904885768890303</c:v>
                </c:pt>
                <c:pt idx="14104">
                  <c:v>0.73037374019622803</c:v>
                </c:pt>
                <c:pt idx="14105">
                  <c:v>0.72145849466323797</c:v>
                </c:pt>
                <c:pt idx="14106">
                  <c:v>0.72622162103652899</c:v>
                </c:pt>
                <c:pt idx="14107">
                  <c:v>0.71296805143356301</c:v>
                </c:pt>
                <c:pt idx="14108">
                  <c:v>0.732008516788482</c:v>
                </c:pt>
                <c:pt idx="14109">
                  <c:v>0.72411525249481201</c:v>
                </c:pt>
                <c:pt idx="14110">
                  <c:v>0.70803308486938399</c:v>
                </c:pt>
                <c:pt idx="14111">
                  <c:v>0.71649193763732899</c:v>
                </c:pt>
                <c:pt idx="14112">
                  <c:v>0.73111617565154996</c:v>
                </c:pt>
                <c:pt idx="14113">
                  <c:v>0.71833646297454801</c:v>
                </c:pt>
                <c:pt idx="14114">
                  <c:v>0.725045025348663</c:v>
                </c:pt>
                <c:pt idx="14115">
                  <c:v>0.71090072393417303</c:v>
                </c:pt>
                <c:pt idx="14116">
                  <c:v>0.73239940404891901</c:v>
                </c:pt>
                <c:pt idx="14117">
                  <c:v>0.71572470664978005</c:v>
                </c:pt>
                <c:pt idx="14118">
                  <c:v>0.747125685214996</c:v>
                </c:pt>
                <c:pt idx="14119">
                  <c:v>0.71003824472427302</c:v>
                </c:pt>
                <c:pt idx="14120">
                  <c:v>0.72283089160919101</c:v>
                </c:pt>
                <c:pt idx="14121">
                  <c:v>0.70366960763931197</c:v>
                </c:pt>
                <c:pt idx="14122">
                  <c:v>0.726826012134552</c:v>
                </c:pt>
                <c:pt idx="14123">
                  <c:v>0.72195929288864102</c:v>
                </c:pt>
                <c:pt idx="14124">
                  <c:v>0.73381716012954701</c:v>
                </c:pt>
                <c:pt idx="14125">
                  <c:v>0.70893776416778498</c:v>
                </c:pt>
                <c:pt idx="14126">
                  <c:v>0.71806162595748901</c:v>
                </c:pt>
                <c:pt idx="14127">
                  <c:v>0.71514362096786399</c:v>
                </c:pt>
                <c:pt idx="14128">
                  <c:v>0.72161728143692005</c:v>
                </c:pt>
                <c:pt idx="14129">
                  <c:v>0.69747775793075495</c:v>
                </c:pt>
                <c:pt idx="14130">
                  <c:v>0.71364212036132801</c:v>
                </c:pt>
                <c:pt idx="14131">
                  <c:v>0.692776799201965</c:v>
                </c:pt>
                <c:pt idx="14132">
                  <c:v>0.69995337724685602</c:v>
                </c:pt>
                <c:pt idx="14133">
                  <c:v>0.69643074274063099</c:v>
                </c:pt>
                <c:pt idx="14134">
                  <c:v>0.69374459981918302</c:v>
                </c:pt>
                <c:pt idx="14135">
                  <c:v>0.69753801822662298</c:v>
                </c:pt>
                <c:pt idx="14136">
                  <c:v>0.69169694185256902</c:v>
                </c:pt>
                <c:pt idx="14137">
                  <c:v>0.69567829370498602</c:v>
                </c:pt>
                <c:pt idx="14138">
                  <c:v>0.69779127836227395</c:v>
                </c:pt>
                <c:pt idx="14139">
                  <c:v>0.67748731374740601</c:v>
                </c:pt>
                <c:pt idx="14140">
                  <c:v>0.68599534034729004</c:v>
                </c:pt>
                <c:pt idx="14141">
                  <c:v>0.68197971582412698</c:v>
                </c:pt>
                <c:pt idx="14142">
                  <c:v>0.67720383405685403</c:v>
                </c:pt>
                <c:pt idx="14143">
                  <c:v>0.68858963251113803</c:v>
                </c:pt>
                <c:pt idx="14144">
                  <c:v>0.67523807287216098</c:v>
                </c:pt>
                <c:pt idx="14145">
                  <c:v>0.69029027223587003</c:v>
                </c:pt>
                <c:pt idx="14146">
                  <c:v>0.67995178699493397</c:v>
                </c:pt>
                <c:pt idx="14147">
                  <c:v>0.69559395313262895</c:v>
                </c:pt>
                <c:pt idx="14148">
                  <c:v>0.69205623865127497</c:v>
                </c:pt>
                <c:pt idx="14149">
                  <c:v>0.68798714876174905</c:v>
                </c:pt>
                <c:pt idx="14150">
                  <c:v>0.67795199155807395</c:v>
                </c:pt>
                <c:pt idx="14151">
                  <c:v>0.70409160852432195</c:v>
                </c:pt>
                <c:pt idx="14152">
                  <c:v>0.68889033794402998</c:v>
                </c:pt>
                <c:pt idx="14153">
                  <c:v>0.682300865650177</c:v>
                </c:pt>
                <c:pt idx="14154">
                  <c:v>0.68410885334014804</c:v>
                </c:pt>
                <c:pt idx="14155">
                  <c:v>0.66870576143264704</c:v>
                </c:pt>
                <c:pt idx="14156">
                  <c:v>0.677945256233215</c:v>
                </c:pt>
                <c:pt idx="14157">
                  <c:v>0.67036163806915205</c:v>
                </c:pt>
                <c:pt idx="14158">
                  <c:v>0.67692726850509599</c:v>
                </c:pt>
                <c:pt idx="14159">
                  <c:v>0.68404650688171298</c:v>
                </c:pt>
                <c:pt idx="14160">
                  <c:v>0.67550504207610995</c:v>
                </c:pt>
                <c:pt idx="14161">
                  <c:v>0.68931627273559504</c:v>
                </c:pt>
                <c:pt idx="14162">
                  <c:v>0.66630458831787098</c:v>
                </c:pt>
                <c:pt idx="14163">
                  <c:v>0.67245572805404596</c:v>
                </c:pt>
                <c:pt idx="14164">
                  <c:v>0.66875815391540505</c:v>
                </c:pt>
                <c:pt idx="14165">
                  <c:v>0.66617053747177102</c:v>
                </c:pt>
                <c:pt idx="14166">
                  <c:v>0.67032098770141602</c:v>
                </c:pt>
                <c:pt idx="14167">
                  <c:v>0.67922013998031605</c:v>
                </c:pt>
                <c:pt idx="14168">
                  <c:v>0.67712324857711703</c:v>
                </c:pt>
                <c:pt idx="14169">
                  <c:v>0.67831873893737704</c:v>
                </c:pt>
                <c:pt idx="14170">
                  <c:v>0.66686642169952304</c:v>
                </c:pt>
                <c:pt idx="14171">
                  <c:v>0.66606849431991499</c:v>
                </c:pt>
                <c:pt idx="14172">
                  <c:v>0.67036652565002397</c:v>
                </c:pt>
                <c:pt idx="14173">
                  <c:v>0.66343331336974998</c:v>
                </c:pt>
                <c:pt idx="14174">
                  <c:v>0.67859673500061002</c:v>
                </c:pt>
                <c:pt idx="14175">
                  <c:v>0.67493134737014704</c:v>
                </c:pt>
                <c:pt idx="14176">
                  <c:v>0.67494833469390803</c:v>
                </c:pt>
                <c:pt idx="14177">
                  <c:v>0.65323126316070501</c:v>
                </c:pt>
                <c:pt idx="14178">
                  <c:v>0.653278648853302</c:v>
                </c:pt>
                <c:pt idx="14179">
                  <c:v>0.66288691759109397</c:v>
                </c:pt>
                <c:pt idx="14180">
                  <c:v>0.68843090534210205</c:v>
                </c:pt>
                <c:pt idx="14181">
                  <c:v>0.66135281324386497</c:v>
                </c:pt>
                <c:pt idx="14182">
                  <c:v>0.66012686491012496</c:v>
                </c:pt>
                <c:pt idx="14183">
                  <c:v>0.65442347526550204</c:v>
                </c:pt>
                <c:pt idx="14184">
                  <c:v>0.66026377677917403</c:v>
                </c:pt>
                <c:pt idx="14185">
                  <c:v>0.65789055824279696</c:v>
                </c:pt>
                <c:pt idx="14186">
                  <c:v>0.65715521574020297</c:v>
                </c:pt>
                <c:pt idx="14187">
                  <c:v>0.65688836574554399</c:v>
                </c:pt>
                <c:pt idx="14188">
                  <c:v>0.65935617685317904</c:v>
                </c:pt>
                <c:pt idx="14189">
                  <c:v>0.65472310781478804</c:v>
                </c:pt>
                <c:pt idx="14190">
                  <c:v>0.66529291868209794</c:v>
                </c:pt>
                <c:pt idx="14191">
                  <c:v>0.65466129779815596</c:v>
                </c:pt>
                <c:pt idx="14192">
                  <c:v>0.66172415018081598</c:v>
                </c:pt>
                <c:pt idx="14193">
                  <c:v>0.64704120159149103</c:v>
                </c:pt>
                <c:pt idx="14194">
                  <c:v>0.65438586473464899</c:v>
                </c:pt>
                <c:pt idx="14195">
                  <c:v>0.64640283584594704</c:v>
                </c:pt>
                <c:pt idx="14196">
                  <c:v>0.65462261438369695</c:v>
                </c:pt>
                <c:pt idx="14197">
                  <c:v>0.648085117340087</c:v>
                </c:pt>
                <c:pt idx="14198">
                  <c:v>0.655880987644195</c:v>
                </c:pt>
                <c:pt idx="14199">
                  <c:v>0.65582686662673895</c:v>
                </c:pt>
                <c:pt idx="14200">
                  <c:v>0.66051745414733798</c:v>
                </c:pt>
                <c:pt idx="14201">
                  <c:v>0.64214128255844105</c:v>
                </c:pt>
                <c:pt idx="14202">
                  <c:v>0.644644916057586</c:v>
                </c:pt>
                <c:pt idx="14203">
                  <c:v>0.65313148498535101</c:v>
                </c:pt>
                <c:pt idx="14204">
                  <c:v>0.65578961372375399</c:v>
                </c:pt>
                <c:pt idx="14205">
                  <c:v>0.652107954025268</c:v>
                </c:pt>
                <c:pt idx="14206">
                  <c:v>0.65664774179458596</c:v>
                </c:pt>
                <c:pt idx="14207">
                  <c:v>0.64648216962814298</c:v>
                </c:pt>
                <c:pt idx="14208">
                  <c:v>0.64772742986678999</c:v>
                </c:pt>
                <c:pt idx="14209">
                  <c:v>0.65819436311721802</c:v>
                </c:pt>
                <c:pt idx="14210">
                  <c:v>0.65129917860031095</c:v>
                </c:pt>
                <c:pt idx="14211">
                  <c:v>0.64477300643920799</c:v>
                </c:pt>
                <c:pt idx="14212">
                  <c:v>0.65550106763839699</c:v>
                </c:pt>
                <c:pt idx="14213">
                  <c:v>0.64525640010833696</c:v>
                </c:pt>
                <c:pt idx="14214">
                  <c:v>0.65058028697967496</c:v>
                </c:pt>
                <c:pt idx="14215">
                  <c:v>0.65465247631072898</c:v>
                </c:pt>
                <c:pt idx="14216">
                  <c:v>0.642109334468841</c:v>
                </c:pt>
                <c:pt idx="14217">
                  <c:v>0.64874464273452703</c:v>
                </c:pt>
                <c:pt idx="14218">
                  <c:v>0.64916902780532804</c:v>
                </c:pt>
                <c:pt idx="14219">
                  <c:v>0.65905648469924905</c:v>
                </c:pt>
                <c:pt idx="14220">
                  <c:v>0.60323655605316095</c:v>
                </c:pt>
                <c:pt idx="14221">
                  <c:v>0.58799117803573597</c:v>
                </c:pt>
                <c:pt idx="14222">
                  <c:v>0.597634136676788</c:v>
                </c:pt>
                <c:pt idx="14223">
                  <c:v>0.59034955501556297</c:v>
                </c:pt>
                <c:pt idx="14224">
                  <c:v>0.58698010444641102</c:v>
                </c:pt>
                <c:pt idx="14225">
                  <c:v>0.58264183998107899</c:v>
                </c:pt>
                <c:pt idx="14226">
                  <c:v>0.58152246475219704</c:v>
                </c:pt>
                <c:pt idx="14227">
                  <c:v>0.58724737167358299</c:v>
                </c:pt>
                <c:pt idx="14228">
                  <c:v>0.59024035930633501</c:v>
                </c:pt>
                <c:pt idx="14229">
                  <c:v>0.57831293344497603</c:v>
                </c:pt>
                <c:pt idx="14230">
                  <c:v>0.58780819177627497</c:v>
                </c:pt>
                <c:pt idx="14231">
                  <c:v>0.593444943428039</c:v>
                </c:pt>
                <c:pt idx="14232">
                  <c:v>0.59533172845840399</c:v>
                </c:pt>
                <c:pt idx="14233">
                  <c:v>0.58897501230239802</c:v>
                </c:pt>
                <c:pt idx="14234">
                  <c:v>0.58873265981674106</c:v>
                </c:pt>
                <c:pt idx="14235">
                  <c:v>0.59063458442687899</c:v>
                </c:pt>
                <c:pt idx="14236">
                  <c:v>0.59226447343826205</c:v>
                </c:pt>
                <c:pt idx="14237">
                  <c:v>0.58570808172225897</c:v>
                </c:pt>
                <c:pt idx="14238">
                  <c:v>0.58070415258407504</c:v>
                </c:pt>
                <c:pt idx="14239">
                  <c:v>0.59257549047470004</c:v>
                </c:pt>
                <c:pt idx="14240">
                  <c:v>0.58559125661849898</c:v>
                </c:pt>
                <c:pt idx="14241">
                  <c:v>0.58653491735458296</c:v>
                </c:pt>
                <c:pt idx="14242">
                  <c:v>0.59524559974670399</c:v>
                </c:pt>
                <c:pt idx="14243">
                  <c:v>0.596077740192413</c:v>
                </c:pt>
                <c:pt idx="14244">
                  <c:v>0.59275770187377896</c:v>
                </c:pt>
                <c:pt idx="14245">
                  <c:v>0.58091145753860396</c:v>
                </c:pt>
                <c:pt idx="14246">
                  <c:v>0.57115107774734397</c:v>
                </c:pt>
                <c:pt idx="14247">
                  <c:v>0.58414065837860096</c:v>
                </c:pt>
                <c:pt idx="14248">
                  <c:v>0.58978587388992298</c:v>
                </c:pt>
                <c:pt idx="14249">
                  <c:v>0.57755112648010198</c:v>
                </c:pt>
                <c:pt idx="14250">
                  <c:v>0.58160144090652399</c:v>
                </c:pt>
                <c:pt idx="14251">
                  <c:v>0.57095670700073198</c:v>
                </c:pt>
                <c:pt idx="14252">
                  <c:v>0.58423578739166204</c:v>
                </c:pt>
                <c:pt idx="14253">
                  <c:v>0.57241803407669001</c:v>
                </c:pt>
                <c:pt idx="14254">
                  <c:v>0.58041679859161299</c:v>
                </c:pt>
                <c:pt idx="14255">
                  <c:v>0.58499938249588002</c:v>
                </c:pt>
                <c:pt idx="14256">
                  <c:v>0.594296514987945</c:v>
                </c:pt>
                <c:pt idx="14257">
                  <c:v>0.58654630184173495</c:v>
                </c:pt>
                <c:pt idx="14258">
                  <c:v>0.58129435777664096</c:v>
                </c:pt>
                <c:pt idx="14259">
                  <c:v>0.58118402957916204</c:v>
                </c:pt>
                <c:pt idx="14260">
                  <c:v>0.58127415180206199</c:v>
                </c:pt>
                <c:pt idx="14261">
                  <c:v>0.57338720560073797</c:v>
                </c:pt>
                <c:pt idx="14262">
                  <c:v>0.57550227642059304</c:v>
                </c:pt>
                <c:pt idx="14263">
                  <c:v>0.57522547245025601</c:v>
                </c:pt>
                <c:pt idx="14264">
                  <c:v>0.58055114746093694</c:v>
                </c:pt>
                <c:pt idx="14265">
                  <c:v>0.58056420087814298</c:v>
                </c:pt>
                <c:pt idx="14266">
                  <c:v>0.58284717798232999</c:v>
                </c:pt>
                <c:pt idx="14267">
                  <c:v>0.57956105470657304</c:v>
                </c:pt>
                <c:pt idx="14268">
                  <c:v>0.57833135128021196</c:v>
                </c:pt>
                <c:pt idx="14269">
                  <c:v>0.57342708110809304</c:v>
                </c:pt>
                <c:pt idx="14270">
                  <c:v>0.583776235580444</c:v>
                </c:pt>
                <c:pt idx="14271">
                  <c:v>0.581282079219818</c:v>
                </c:pt>
                <c:pt idx="14272">
                  <c:v>0.589608013629913</c:v>
                </c:pt>
                <c:pt idx="14273">
                  <c:v>0.57853478193283003</c:v>
                </c:pt>
                <c:pt idx="14274">
                  <c:v>0.59160512685775701</c:v>
                </c:pt>
                <c:pt idx="14275">
                  <c:v>0.58017933368682795</c:v>
                </c:pt>
                <c:pt idx="14276">
                  <c:v>0.58244782686233498</c:v>
                </c:pt>
                <c:pt idx="14277">
                  <c:v>0.57792425155639604</c:v>
                </c:pt>
                <c:pt idx="14278">
                  <c:v>0.58819371461868197</c:v>
                </c:pt>
                <c:pt idx="14279">
                  <c:v>0.56889593601226796</c:v>
                </c:pt>
                <c:pt idx="14280">
                  <c:v>0.57928216457366899</c:v>
                </c:pt>
                <c:pt idx="14281">
                  <c:v>0.56720370054244895</c:v>
                </c:pt>
                <c:pt idx="14282">
                  <c:v>0.57677674293518</c:v>
                </c:pt>
                <c:pt idx="14283">
                  <c:v>0.56515252590179399</c:v>
                </c:pt>
                <c:pt idx="14284">
                  <c:v>0.57713830471038796</c:v>
                </c:pt>
                <c:pt idx="14285">
                  <c:v>0.567343950271606</c:v>
                </c:pt>
                <c:pt idx="14286">
                  <c:v>0.57289695739746005</c:v>
                </c:pt>
                <c:pt idx="14287">
                  <c:v>0.56583392620086603</c:v>
                </c:pt>
                <c:pt idx="14288">
                  <c:v>0.57802075147628695</c:v>
                </c:pt>
                <c:pt idx="14289">
                  <c:v>0.56747269630432096</c:v>
                </c:pt>
                <c:pt idx="14290">
                  <c:v>0.56718909740447898</c:v>
                </c:pt>
                <c:pt idx="14291">
                  <c:v>0.56423801183700495</c:v>
                </c:pt>
                <c:pt idx="14292">
                  <c:v>0.58749437332153298</c:v>
                </c:pt>
                <c:pt idx="14293">
                  <c:v>0.57238441705703702</c:v>
                </c:pt>
                <c:pt idx="14294">
                  <c:v>0.57580202817916804</c:v>
                </c:pt>
                <c:pt idx="14295">
                  <c:v>0.58062374591827304</c:v>
                </c:pt>
                <c:pt idx="14296">
                  <c:v>0.57898324728011996</c:v>
                </c:pt>
                <c:pt idx="14297">
                  <c:v>0.58469921350479104</c:v>
                </c:pt>
                <c:pt idx="14298">
                  <c:v>0.57932490110397294</c:v>
                </c:pt>
                <c:pt idx="14299">
                  <c:v>0.5917329788208</c:v>
                </c:pt>
                <c:pt idx="14300">
                  <c:v>0.58789318799972501</c:v>
                </c:pt>
                <c:pt idx="14301">
                  <c:v>0.58548349142074496</c:v>
                </c:pt>
                <c:pt idx="14302">
                  <c:v>0.58574980497360196</c:v>
                </c:pt>
                <c:pt idx="14303">
                  <c:v>0.58769339323043801</c:v>
                </c:pt>
                <c:pt idx="14304">
                  <c:v>0.57825136184692305</c:v>
                </c:pt>
                <c:pt idx="14305">
                  <c:v>0.59241473674774103</c:v>
                </c:pt>
                <c:pt idx="14306">
                  <c:v>0.58544778823852495</c:v>
                </c:pt>
                <c:pt idx="14307">
                  <c:v>0.58498632907867398</c:v>
                </c:pt>
                <c:pt idx="14308">
                  <c:v>0.59208703041076605</c:v>
                </c:pt>
                <c:pt idx="14309">
                  <c:v>0.58906304836273105</c:v>
                </c:pt>
                <c:pt idx="14310">
                  <c:v>0.59015494585037198</c:v>
                </c:pt>
                <c:pt idx="14311">
                  <c:v>0.59459131956100397</c:v>
                </c:pt>
                <c:pt idx="14312">
                  <c:v>0.60009413957595803</c:v>
                </c:pt>
                <c:pt idx="14313">
                  <c:v>0.60671329498291005</c:v>
                </c:pt>
                <c:pt idx="14314">
                  <c:v>0.60177874565124501</c:v>
                </c:pt>
                <c:pt idx="14315">
                  <c:v>0.60211867094039895</c:v>
                </c:pt>
                <c:pt idx="14316">
                  <c:v>0.61354154348373402</c:v>
                </c:pt>
                <c:pt idx="14317">
                  <c:v>0.60728567838668801</c:v>
                </c:pt>
                <c:pt idx="14318">
                  <c:v>0.60592156648635798</c:v>
                </c:pt>
                <c:pt idx="14319">
                  <c:v>0.61684322357177701</c:v>
                </c:pt>
                <c:pt idx="14320">
                  <c:v>0.610834419727325</c:v>
                </c:pt>
                <c:pt idx="14321">
                  <c:v>0.61497455835342396</c:v>
                </c:pt>
                <c:pt idx="14322">
                  <c:v>0.60796308517455999</c:v>
                </c:pt>
                <c:pt idx="14323">
                  <c:v>0.61750197410583396</c:v>
                </c:pt>
                <c:pt idx="14324">
                  <c:v>0.60597807168960505</c:v>
                </c:pt>
                <c:pt idx="14325">
                  <c:v>0.61799716949462802</c:v>
                </c:pt>
                <c:pt idx="14326">
                  <c:v>0.60831624269485396</c:v>
                </c:pt>
                <c:pt idx="14327">
                  <c:v>0.63038039207458396</c:v>
                </c:pt>
                <c:pt idx="14328">
                  <c:v>0.61529886722564597</c:v>
                </c:pt>
                <c:pt idx="14329">
                  <c:v>0.620849728584289</c:v>
                </c:pt>
                <c:pt idx="14330">
                  <c:v>0.61375111341476396</c:v>
                </c:pt>
                <c:pt idx="14331">
                  <c:v>0.621751248836517</c:v>
                </c:pt>
                <c:pt idx="14332">
                  <c:v>0.61031925678253096</c:v>
                </c:pt>
                <c:pt idx="14333">
                  <c:v>0.62231099605560303</c:v>
                </c:pt>
                <c:pt idx="14334">
                  <c:v>0.62054353952407804</c:v>
                </c:pt>
                <c:pt idx="14335">
                  <c:v>0.61823225021362305</c:v>
                </c:pt>
                <c:pt idx="14336">
                  <c:v>0.60752129554748502</c:v>
                </c:pt>
                <c:pt idx="14337">
                  <c:v>0.616224884986877</c:v>
                </c:pt>
                <c:pt idx="14338">
                  <c:v>0.62159353494644098</c:v>
                </c:pt>
                <c:pt idx="14339">
                  <c:v>0.63158398866653398</c:v>
                </c:pt>
                <c:pt idx="14340">
                  <c:v>0.62662482261657704</c:v>
                </c:pt>
                <c:pt idx="14341">
                  <c:v>0.63225507736205999</c:v>
                </c:pt>
                <c:pt idx="14342">
                  <c:v>0.61999034881591697</c:v>
                </c:pt>
                <c:pt idx="14343">
                  <c:v>0.63407188653945901</c:v>
                </c:pt>
                <c:pt idx="14344">
                  <c:v>0.63886177539825395</c:v>
                </c:pt>
                <c:pt idx="14345">
                  <c:v>0.64765995740890503</c:v>
                </c:pt>
                <c:pt idx="14346">
                  <c:v>0.62686127424240101</c:v>
                </c:pt>
                <c:pt idx="14347">
                  <c:v>0.63306814432144098</c:v>
                </c:pt>
                <c:pt idx="14348">
                  <c:v>0.63838356733322099</c:v>
                </c:pt>
                <c:pt idx="14349">
                  <c:v>0.63256514072418202</c:v>
                </c:pt>
                <c:pt idx="14350">
                  <c:v>0.62783306837081898</c:v>
                </c:pt>
                <c:pt idx="14351">
                  <c:v>0.64217627048492398</c:v>
                </c:pt>
                <c:pt idx="14352">
                  <c:v>0.63710683584213201</c:v>
                </c:pt>
                <c:pt idx="14353">
                  <c:v>0.63681203126907304</c:v>
                </c:pt>
                <c:pt idx="14354">
                  <c:v>0.63482409715652399</c:v>
                </c:pt>
                <c:pt idx="14355">
                  <c:v>0.64354461431503196</c:v>
                </c:pt>
                <c:pt idx="14356">
                  <c:v>0.64314359426498402</c:v>
                </c:pt>
                <c:pt idx="14357">
                  <c:v>0.64114713668823198</c:v>
                </c:pt>
                <c:pt idx="14358">
                  <c:v>0.65804737806320102</c:v>
                </c:pt>
                <c:pt idx="14359">
                  <c:v>0.64802259206771795</c:v>
                </c:pt>
                <c:pt idx="14360">
                  <c:v>0.664228856563568</c:v>
                </c:pt>
                <c:pt idx="14361">
                  <c:v>0.64337545633315996</c:v>
                </c:pt>
                <c:pt idx="14362">
                  <c:v>0.65911543369293202</c:v>
                </c:pt>
                <c:pt idx="14363">
                  <c:v>0.66413390636444003</c:v>
                </c:pt>
                <c:pt idx="14364">
                  <c:v>0.66563880443572898</c:v>
                </c:pt>
                <c:pt idx="14365">
                  <c:v>0.66181772947311401</c:v>
                </c:pt>
                <c:pt idx="14366">
                  <c:v>0.67917877435684204</c:v>
                </c:pt>
                <c:pt idx="14367">
                  <c:v>0.66344892978668202</c:v>
                </c:pt>
                <c:pt idx="14368">
                  <c:v>0.66715556383132901</c:v>
                </c:pt>
                <c:pt idx="14369">
                  <c:v>0.67183679342269798</c:v>
                </c:pt>
                <c:pt idx="14370">
                  <c:v>0.68525046110153098</c:v>
                </c:pt>
                <c:pt idx="14371">
                  <c:v>0.67147487401962203</c:v>
                </c:pt>
                <c:pt idx="14372">
                  <c:v>0.66915744543075495</c:v>
                </c:pt>
                <c:pt idx="14373">
                  <c:v>0.67181032896041804</c:v>
                </c:pt>
                <c:pt idx="14374">
                  <c:v>0.68822908401489202</c:v>
                </c:pt>
                <c:pt idx="14375">
                  <c:v>0.67500275373458796</c:v>
                </c:pt>
                <c:pt idx="14376">
                  <c:v>0.69549953937530495</c:v>
                </c:pt>
                <c:pt idx="14377">
                  <c:v>0.68402254581451405</c:v>
                </c:pt>
                <c:pt idx="14378">
                  <c:v>0.70581990480422896</c:v>
                </c:pt>
                <c:pt idx="14379">
                  <c:v>0.69069200754165605</c:v>
                </c:pt>
                <c:pt idx="14380">
                  <c:v>0.70559728145599299</c:v>
                </c:pt>
                <c:pt idx="14381">
                  <c:v>0.67145192623138406</c:v>
                </c:pt>
                <c:pt idx="14382">
                  <c:v>0.694521784782409</c:v>
                </c:pt>
                <c:pt idx="14383">
                  <c:v>0.69485408067703203</c:v>
                </c:pt>
                <c:pt idx="14384">
                  <c:v>0.70961934328079201</c:v>
                </c:pt>
                <c:pt idx="14385">
                  <c:v>0.70460587739944402</c:v>
                </c:pt>
                <c:pt idx="14386">
                  <c:v>0.71918588876724199</c:v>
                </c:pt>
                <c:pt idx="14387">
                  <c:v>0.71982878446578902</c:v>
                </c:pt>
                <c:pt idx="14388">
                  <c:v>0.71693438291549605</c:v>
                </c:pt>
                <c:pt idx="14389">
                  <c:v>0.71714997291564897</c:v>
                </c:pt>
                <c:pt idx="14390">
                  <c:v>0.73067653179168701</c:v>
                </c:pt>
                <c:pt idx="14391">
                  <c:v>0.715534508228302</c:v>
                </c:pt>
                <c:pt idx="14392">
                  <c:v>0.72125786542892401</c:v>
                </c:pt>
                <c:pt idx="14393">
                  <c:v>0.70394015312194802</c:v>
                </c:pt>
                <c:pt idx="14394">
                  <c:v>0.72277230024337702</c:v>
                </c:pt>
                <c:pt idx="14395">
                  <c:v>0.72810322046279896</c:v>
                </c:pt>
                <c:pt idx="14396">
                  <c:v>0.72046118974685602</c:v>
                </c:pt>
                <c:pt idx="14397">
                  <c:v>0.71189910173416104</c:v>
                </c:pt>
                <c:pt idx="14398">
                  <c:v>0.727017402648925</c:v>
                </c:pt>
                <c:pt idx="14399">
                  <c:v>0.72114956378936701</c:v>
                </c:pt>
                <c:pt idx="14400">
                  <c:v>0.74225723743438698</c:v>
                </c:pt>
                <c:pt idx="14401">
                  <c:v>0.72072929143905595</c:v>
                </c:pt>
                <c:pt idx="14402">
                  <c:v>0.72225469350814797</c:v>
                </c:pt>
                <c:pt idx="14403">
                  <c:v>0.720725297927856</c:v>
                </c:pt>
                <c:pt idx="14404">
                  <c:v>0.72477370500564497</c:v>
                </c:pt>
                <c:pt idx="14405">
                  <c:v>0.726970255374908</c:v>
                </c:pt>
                <c:pt idx="14406">
                  <c:v>0.72355735301971402</c:v>
                </c:pt>
                <c:pt idx="14407">
                  <c:v>0.72442996501922596</c:v>
                </c:pt>
                <c:pt idx="14408">
                  <c:v>0.72703152894973699</c:v>
                </c:pt>
                <c:pt idx="14409">
                  <c:v>0.73047882318496704</c:v>
                </c:pt>
                <c:pt idx="14410">
                  <c:v>0.73698508739471402</c:v>
                </c:pt>
                <c:pt idx="14411">
                  <c:v>0.72766858339309604</c:v>
                </c:pt>
                <c:pt idx="14412">
                  <c:v>0.720644831657409</c:v>
                </c:pt>
                <c:pt idx="14413">
                  <c:v>0.73726141452789296</c:v>
                </c:pt>
                <c:pt idx="14414">
                  <c:v>0.72993284463882402</c:v>
                </c:pt>
                <c:pt idx="14415">
                  <c:v>0.73762810230255105</c:v>
                </c:pt>
                <c:pt idx="14416">
                  <c:v>0.73959153890609697</c:v>
                </c:pt>
                <c:pt idx="14417">
                  <c:v>0.74517172574996904</c:v>
                </c:pt>
                <c:pt idx="14418">
                  <c:v>0.74612343311309803</c:v>
                </c:pt>
                <c:pt idx="14419">
                  <c:v>0.75330185890197698</c:v>
                </c:pt>
                <c:pt idx="14420">
                  <c:v>0.75510305166244496</c:v>
                </c:pt>
                <c:pt idx="14421">
                  <c:v>0.74926865100860496</c:v>
                </c:pt>
                <c:pt idx="14422">
                  <c:v>0.74524348974227905</c:v>
                </c:pt>
                <c:pt idx="14423">
                  <c:v>0.76352596282958896</c:v>
                </c:pt>
                <c:pt idx="14424">
                  <c:v>0.74887460470199496</c:v>
                </c:pt>
                <c:pt idx="14425">
                  <c:v>0.75199991464614802</c:v>
                </c:pt>
                <c:pt idx="14426">
                  <c:v>0.75799763202667203</c:v>
                </c:pt>
                <c:pt idx="14427">
                  <c:v>0.77014642953872603</c:v>
                </c:pt>
                <c:pt idx="14428">
                  <c:v>0.75547218322753895</c:v>
                </c:pt>
                <c:pt idx="14429">
                  <c:v>0.77495127916336004</c:v>
                </c:pt>
                <c:pt idx="14430">
                  <c:v>0.76553517580032304</c:v>
                </c:pt>
                <c:pt idx="14431">
                  <c:v>0.77536088228225697</c:v>
                </c:pt>
                <c:pt idx="14432">
                  <c:v>0.76893693208694402</c:v>
                </c:pt>
                <c:pt idx="14433">
                  <c:v>0.77082926034927302</c:v>
                </c:pt>
                <c:pt idx="14434">
                  <c:v>0.76075375080108598</c:v>
                </c:pt>
                <c:pt idx="14435">
                  <c:v>0.77090400457382202</c:v>
                </c:pt>
                <c:pt idx="14436">
                  <c:v>0.76366931200027399</c:v>
                </c:pt>
                <c:pt idx="14437">
                  <c:v>0.76363670825958196</c:v>
                </c:pt>
                <c:pt idx="14438">
                  <c:v>0.77158200740814198</c:v>
                </c:pt>
                <c:pt idx="14439">
                  <c:v>0.76621979475021296</c:v>
                </c:pt>
                <c:pt idx="14440">
                  <c:v>0.77149444818496704</c:v>
                </c:pt>
                <c:pt idx="14441">
                  <c:v>0.76338148117065396</c:v>
                </c:pt>
                <c:pt idx="14442">
                  <c:v>0.76039797067642201</c:v>
                </c:pt>
                <c:pt idx="14443">
                  <c:v>0.76882809400558405</c:v>
                </c:pt>
                <c:pt idx="14444">
                  <c:v>0.76487010717391901</c:v>
                </c:pt>
                <c:pt idx="14445">
                  <c:v>0.773140728473663</c:v>
                </c:pt>
                <c:pt idx="14446">
                  <c:v>0.76355147361755304</c:v>
                </c:pt>
                <c:pt idx="14447">
                  <c:v>0.77954250574111905</c:v>
                </c:pt>
                <c:pt idx="14448">
                  <c:v>0.78777498006820601</c:v>
                </c:pt>
                <c:pt idx="14449">
                  <c:v>0.78462725877761796</c:v>
                </c:pt>
                <c:pt idx="14450">
                  <c:v>0.80538582801818803</c:v>
                </c:pt>
                <c:pt idx="14451">
                  <c:v>0.78857254981994596</c:v>
                </c:pt>
                <c:pt idx="14452">
                  <c:v>0.794622361660003</c:v>
                </c:pt>
                <c:pt idx="14453">
                  <c:v>0.78694158792495705</c:v>
                </c:pt>
                <c:pt idx="14454">
                  <c:v>0.78876394033431996</c:v>
                </c:pt>
                <c:pt idx="14455">
                  <c:v>0.78375232219696001</c:v>
                </c:pt>
                <c:pt idx="14456">
                  <c:v>0.79380172491073597</c:v>
                </c:pt>
                <c:pt idx="14457">
                  <c:v>0.79321956634521396</c:v>
                </c:pt>
                <c:pt idx="14458">
                  <c:v>0.79215341806411699</c:v>
                </c:pt>
                <c:pt idx="14459">
                  <c:v>0.78531068563461304</c:v>
                </c:pt>
                <c:pt idx="14460">
                  <c:v>0.79177987575530995</c:v>
                </c:pt>
                <c:pt idx="14461">
                  <c:v>0.78536707162857</c:v>
                </c:pt>
                <c:pt idx="14462">
                  <c:v>0.79452139139175404</c:v>
                </c:pt>
                <c:pt idx="14463">
                  <c:v>0.79299575090408303</c:v>
                </c:pt>
                <c:pt idx="14464">
                  <c:v>0.81077468395233099</c:v>
                </c:pt>
                <c:pt idx="14465">
                  <c:v>0.78884017467498702</c:v>
                </c:pt>
                <c:pt idx="14466">
                  <c:v>0.79567420482635398</c:v>
                </c:pt>
                <c:pt idx="14467">
                  <c:v>0.80633759498596103</c:v>
                </c:pt>
                <c:pt idx="14468">
                  <c:v>0.792663514614105</c:v>
                </c:pt>
                <c:pt idx="14469">
                  <c:v>0.80256462097167902</c:v>
                </c:pt>
                <c:pt idx="14470">
                  <c:v>0.79991871118545499</c:v>
                </c:pt>
                <c:pt idx="14471">
                  <c:v>0.80095118284225397</c:v>
                </c:pt>
                <c:pt idx="14472">
                  <c:v>0.79412412643432595</c:v>
                </c:pt>
                <c:pt idx="14473">
                  <c:v>0.80314433574676503</c:v>
                </c:pt>
                <c:pt idx="14474">
                  <c:v>0.80427664518356301</c:v>
                </c:pt>
                <c:pt idx="14475">
                  <c:v>0.79504269361495905</c:v>
                </c:pt>
                <c:pt idx="14476">
                  <c:v>0.81779956817626898</c:v>
                </c:pt>
                <c:pt idx="14477">
                  <c:v>0.80989021062850897</c:v>
                </c:pt>
                <c:pt idx="14478">
                  <c:v>0.80627411603927601</c:v>
                </c:pt>
                <c:pt idx="14479">
                  <c:v>0.81706547737121504</c:v>
                </c:pt>
                <c:pt idx="14480">
                  <c:v>0.814996778964996</c:v>
                </c:pt>
                <c:pt idx="14481">
                  <c:v>0.81570053100585904</c:v>
                </c:pt>
                <c:pt idx="14482">
                  <c:v>0.82296550273895197</c:v>
                </c:pt>
                <c:pt idx="14483">
                  <c:v>0.81335210800170799</c:v>
                </c:pt>
                <c:pt idx="14484">
                  <c:v>0.82203006744384699</c:v>
                </c:pt>
                <c:pt idx="14485">
                  <c:v>0.810669004917144</c:v>
                </c:pt>
                <c:pt idx="14486">
                  <c:v>0.81879550218582098</c:v>
                </c:pt>
                <c:pt idx="14487">
                  <c:v>0.81806927919387795</c:v>
                </c:pt>
                <c:pt idx="14488">
                  <c:v>0.81418710947036699</c:v>
                </c:pt>
                <c:pt idx="14489">
                  <c:v>0.82072627544402998</c:v>
                </c:pt>
                <c:pt idx="14490">
                  <c:v>0.83168768882751398</c:v>
                </c:pt>
                <c:pt idx="14491">
                  <c:v>0.82784730195999101</c:v>
                </c:pt>
                <c:pt idx="14492">
                  <c:v>0.83769404888152998</c:v>
                </c:pt>
                <c:pt idx="14493">
                  <c:v>0.81319499015808105</c:v>
                </c:pt>
                <c:pt idx="14494">
                  <c:v>0.82063728570938099</c:v>
                </c:pt>
                <c:pt idx="14495">
                  <c:v>0.82497429847717196</c:v>
                </c:pt>
                <c:pt idx="14496">
                  <c:v>0.83760541677474898</c:v>
                </c:pt>
                <c:pt idx="14497">
                  <c:v>0.82563191652297896</c:v>
                </c:pt>
                <c:pt idx="14498">
                  <c:v>0.83515608310699396</c:v>
                </c:pt>
                <c:pt idx="14499">
                  <c:v>0.83283460140228205</c:v>
                </c:pt>
                <c:pt idx="14500">
                  <c:v>0.834711253643035</c:v>
                </c:pt>
                <c:pt idx="14501">
                  <c:v>0.83481198549270597</c:v>
                </c:pt>
                <c:pt idx="14502">
                  <c:v>0.82051342725753695</c:v>
                </c:pt>
                <c:pt idx="14503">
                  <c:v>0.83453166484832697</c:v>
                </c:pt>
                <c:pt idx="14504">
                  <c:v>0.84154278039932195</c:v>
                </c:pt>
                <c:pt idx="14505">
                  <c:v>0.84074115753173795</c:v>
                </c:pt>
                <c:pt idx="14506">
                  <c:v>0.84572780132293701</c:v>
                </c:pt>
                <c:pt idx="14507">
                  <c:v>0.84197026491165095</c:v>
                </c:pt>
                <c:pt idx="14508">
                  <c:v>0.85461640357971103</c:v>
                </c:pt>
                <c:pt idx="14509">
                  <c:v>0.83949625492095903</c:v>
                </c:pt>
                <c:pt idx="14510">
                  <c:v>0.84052127599716098</c:v>
                </c:pt>
                <c:pt idx="14511">
                  <c:v>0.84857481718063299</c:v>
                </c:pt>
                <c:pt idx="14512">
                  <c:v>0.85215872526168801</c:v>
                </c:pt>
                <c:pt idx="14513">
                  <c:v>0.85215109586715598</c:v>
                </c:pt>
                <c:pt idx="14514">
                  <c:v>0.84981769323348899</c:v>
                </c:pt>
                <c:pt idx="14515">
                  <c:v>0.84068208932876498</c:v>
                </c:pt>
                <c:pt idx="14516">
                  <c:v>0.84737426042556696</c:v>
                </c:pt>
                <c:pt idx="14517">
                  <c:v>0.84290528297424305</c:v>
                </c:pt>
                <c:pt idx="14518">
                  <c:v>0.86197406053543002</c:v>
                </c:pt>
                <c:pt idx="14519">
                  <c:v>0.85483092069625799</c:v>
                </c:pt>
                <c:pt idx="14520">
                  <c:v>0.84739613533019997</c:v>
                </c:pt>
                <c:pt idx="14521">
                  <c:v>0.84470528364181496</c:v>
                </c:pt>
                <c:pt idx="14522">
                  <c:v>0.844562888145446</c:v>
                </c:pt>
                <c:pt idx="14523">
                  <c:v>0.86059445142745905</c:v>
                </c:pt>
                <c:pt idx="14524">
                  <c:v>0.84758007526397705</c:v>
                </c:pt>
                <c:pt idx="14525">
                  <c:v>0.84559339284896795</c:v>
                </c:pt>
                <c:pt idx="14526">
                  <c:v>0.86818706989288297</c:v>
                </c:pt>
                <c:pt idx="14527">
                  <c:v>0.86537808179855302</c:v>
                </c:pt>
                <c:pt idx="14528">
                  <c:v>0.85694617033004705</c:v>
                </c:pt>
                <c:pt idx="14529">
                  <c:v>0.85548198223114003</c:v>
                </c:pt>
                <c:pt idx="14530">
                  <c:v>0.85587418079376198</c:v>
                </c:pt>
                <c:pt idx="14531">
                  <c:v>0.84940183162689198</c:v>
                </c:pt>
                <c:pt idx="14532">
                  <c:v>0.85987699031829801</c:v>
                </c:pt>
                <c:pt idx="14533">
                  <c:v>0.85665708780288596</c:v>
                </c:pt>
                <c:pt idx="14534">
                  <c:v>0.86230587959289495</c:v>
                </c:pt>
                <c:pt idx="14535">
                  <c:v>0.87072557210922197</c:v>
                </c:pt>
                <c:pt idx="14536">
                  <c:v>0.86320316791534402</c:v>
                </c:pt>
                <c:pt idx="14537">
                  <c:v>0.86595326662063499</c:v>
                </c:pt>
                <c:pt idx="14538">
                  <c:v>0.87893509864807096</c:v>
                </c:pt>
                <c:pt idx="14539">
                  <c:v>0.87593525648116999</c:v>
                </c:pt>
                <c:pt idx="14540">
                  <c:v>0.86504518985748202</c:v>
                </c:pt>
                <c:pt idx="14541">
                  <c:v>0.87356966733932395</c:v>
                </c:pt>
                <c:pt idx="14542">
                  <c:v>0.87480324506759599</c:v>
                </c:pt>
                <c:pt idx="14543">
                  <c:v>0.88251167535781805</c:v>
                </c:pt>
                <c:pt idx="14544">
                  <c:v>0.87932193279266302</c:v>
                </c:pt>
                <c:pt idx="14545">
                  <c:v>0.89069956541061401</c:v>
                </c:pt>
                <c:pt idx="14546">
                  <c:v>0.89038878679275502</c:v>
                </c:pt>
                <c:pt idx="14547">
                  <c:v>0.88090801239013605</c:v>
                </c:pt>
                <c:pt idx="14548">
                  <c:v>0.89726501703262296</c:v>
                </c:pt>
                <c:pt idx="14549">
                  <c:v>0.88662338256835904</c:v>
                </c:pt>
                <c:pt idx="14550">
                  <c:v>0.90412360429763705</c:v>
                </c:pt>
                <c:pt idx="14551">
                  <c:v>0.90032804012298495</c:v>
                </c:pt>
                <c:pt idx="14552">
                  <c:v>0.89959877729415805</c:v>
                </c:pt>
                <c:pt idx="14553">
                  <c:v>0.89930385351180997</c:v>
                </c:pt>
                <c:pt idx="14554">
                  <c:v>0.921314597129821</c:v>
                </c:pt>
                <c:pt idx="14555">
                  <c:v>0.91741877794265703</c:v>
                </c:pt>
                <c:pt idx="14556">
                  <c:v>0.92656224966049106</c:v>
                </c:pt>
                <c:pt idx="14557">
                  <c:v>0.91382485628127996</c:v>
                </c:pt>
                <c:pt idx="14558">
                  <c:v>0.94217044115066495</c:v>
                </c:pt>
                <c:pt idx="14559">
                  <c:v>0.92024046182632402</c:v>
                </c:pt>
                <c:pt idx="14560">
                  <c:v>0.92595386505126898</c:v>
                </c:pt>
                <c:pt idx="14561">
                  <c:v>0.92411351203918402</c:v>
                </c:pt>
                <c:pt idx="14562">
                  <c:v>0.91969084739685003</c:v>
                </c:pt>
                <c:pt idx="14563">
                  <c:v>0.92300790548324496</c:v>
                </c:pt>
                <c:pt idx="14564">
                  <c:v>0.915763080120086</c:v>
                </c:pt>
                <c:pt idx="14565">
                  <c:v>0.92442888021469105</c:v>
                </c:pt>
                <c:pt idx="14566">
                  <c:v>0.920093774795532</c:v>
                </c:pt>
                <c:pt idx="14567">
                  <c:v>0.93825638294219904</c:v>
                </c:pt>
                <c:pt idx="14568">
                  <c:v>0.94640189409255904</c:v>
                </c:pt>
                <c:pt idx="14569">
                  <c:v>0.93142902851104703</c:v>
                </c:pt>
                <c:pt idx="14570">
                  <c:v>0.94122177362442005</c:v>
                </c:pt>
                <c:pt idx="14571">
                  <c:v>0.924172163009643</c:v>
                </c:pt>
                <c:pt idx="14572">
                  <c:v>0.92920851707458396</c:v>
                </c:pt>
                <c:pt idx="14573">
                  <c:v>0.93186098337173395</c:v>
                </c:pt>
                <c:pt idx="14574">
                  <c:v>0.94247353076934803</c:v>
                </c:pt>
                <c:pt idx="14575">
                  <c:v>0.94428211450576705</c:v>
                </c:pt>
                <c:pt idx="14576">
                  <c:v>0.93716794252395597</c:v>
                </c:pt>
                <c:pt idx="14577">
                  <c:v>0.94712549448013295</c:v>
                </c:pt>
                <c:pt idx="14578">
                  <c:v>0.94841289520263605</c:v>
                </c:pt>
                <c:pt idx="14579">
                  <c:v>0.94033133983612005</c:v>
                </c:pt>
                <c:pt idx="14580">
                  <c:v>0.93832099437713601</c:v>
                </c:pt>
                <c:pt idx="14581">
                  <c:v>0.945542752742767</c:v>
                </c:pt>
                <c:pt idx="14582">
                  <c:v>0.95516198873519798</c:v>
                </c:pt>
                <c:pt idx="14583">
                  <c:v>0.96360009908676103</c:v>
                </c:pt>
                <c:pt idx="14584">
                  <c:v>0.94968599081039395</c:v>
                </c:pt>
                <c:pt idx="14585">
                  <c:v>0.94692045450210505</c:v>
                </c:pt>
                <c:pt idx="14586">
                  <c:v>0.93977808952331499</c:v>
                </c:pt>
                <c:pt idx="14587">
                  <c:v>0.95455616712570102</c:v>
                </c:pt>
                <c:pt idx="14588">
                  <c:v>0.94611120223999001</c:v>
                </c:pt>
                <c:pt idx="14589">
                  <c:v>0.94175523519515902</c:v>
                </c:pt>
                <c:pt idx="14590">
                  <c:v>0.95124578475952104</c:v>
                </c:pt>
                <c:pt idx="14591">
                  <c:v>0.94146525859832697</c:v>
                </c:pt>
                <c:pt idx="14592">
                  <c:v>0.94314759969711304</c:v>
                </c:pt>
                <c:pt idx="14593">
                  <c:v>0.94675993919372503</c:v>
                </c:pt>
                <c:pt idx="14594">
                  <c:v>0.95149409770965498</c:v>
                </c:pt>
                <c:pt idx="14595">
                  <c:v>0.93782263994216897</c:v>
                </c:pt>
                <c:pt idx="14596">
                  <c:v>0.95955282449722201</c:v>
                </c:pt>
                <c:pt idx="14597">
                  <c:v>0.958349049091339</c:v>
                </c:pt>
                <c:pt idx="14598">
                  <c:v>0.97184705734252896</c:v>
                </c:pt>
                <c:pt idx="14599">
                  <c:v>0.96866798400878895</c:v>
                </c:pt>
                <c:pt idx="14600">
                  <c:v>0.96630936861038197</c:v>
                </c:pt>
                <c:pt idx="14601">
                  <c:v>0.95550757646560602</c:v>
                </c:pt>
                <c:pt idx="14602">
                  <c:v>0.96689158678054798</c:v>
                </c:pt>
                <c:pt idx="14603">
                  <c:v>0.967565476894378</c:v>
                </c:pt>
                <c:pt idx="14604">
                  <c:v>0.97029173374176003</c:v>
                </c:pt>
                <c:pt idx="14605">
                  <c:v>0.99259114265441795</c:v>
                </c:pt>
                <c:pt idx="14606">
                  <c:v>0.97337019443511896</c:v>
                </c:pt>
                <c:pt idx="14607">
                  <c:v>0.96898829936981201</c:v>
                </c:pt>
                <c:pt idx="14608">
                  <c:v>0.974864661693572</c:v>
                </c:pt>
                <c:pt idx="14609">
                  <c:v>0.97233420610427801</c:v>
                </c:pt>
                <c:pt idx="14610">
                  <c:v>0.97794169187545699</c:v>
                </c:pt>
                <c:pt idx="14611">
                  <c:v>0.97754871845245295</c:v>
                </c:pt>
                <c:pt idx="14612">
                  <c:v>0.97075510025024403</c:v>
                </c:pt>
                <c:pt idx="14613">
                  <c:v>0.99164336919784501</c:v>
                </c:pt>
                <c:pt idx="14614">
                  <c:v>0.98864287137985196</c:v>
                </c:pt>
                <c:pt idx="14615">
                  <c:v>0.98388087749481201</c:v>
                </c:pt>
                <c:pt idx="14616">
                  <c:v>0.99132633209228505</c:v>
                </c:pt>
                <c:pt idx="14617">
                  <c:v>1.00168240070343</c:v>
                </c:pt>
                <c:pt idx="14618">
                  <c:v>0.99055409431457497</c:v>
                </c:pt>
                <c:pt idx="14619">
                  <c:v>0.98747360706329301</c:v>
                </c:pt>
                <c:pt idx="14620">
                  <c:v>0.98854565620422297</c:v>
                </c:pt>
                <c:pt idx="14621">
                  <c:v>0.99768942594528098</c:v>
                </c:pt>
                <c:pt idx="14622">
                  <c:v>0.983331859111785</c:v>
                </c:pt>
                <c:pt idx="14623">
                  <c:v>0.98648262023925704</c:v>
                </c:pt>
                <c:pt idx="14624">
                  <c:v>0.99255740642547596</c:v>
                </c:pt>
                <c:pt idx="14625">
                  <c:v>0.99892097711563099</c:v>
                </c:pt>
                <c:pt idx="14626">
                  <c:v>0.98722964525222701</c:v>
                </c:pt>
                <c:pt idx="14627">
                  <c:v>0.98518943786621005</c:v>
                </c:pt>
                <c:pt idx="14628">
                  <c:v>1.00426816940307</c:v>
                </c:pt>
                <c:pt idx="14629">
                  <c:v>0.99583637714385898</c:v>
                </c:pt>
                <c:pt idx="14630">
                  <c:v>1.00288414955139</c:v>
                </c:pt>
                <c:pt idx="14631">
                  <c:v>0.99896281957626298</c:v>
                </c:pt>
                <c:pt idx="14632">
                  <c:v>1.00787425041198</c:v>
                </c:pt>
                <c:pt idx="14633">
                  <c:v>0.99270933866500799</c:v>
                </c:pt>
                <c:pt idx="14634">
                  <c:v>0.99918347597122104</c:v>
                </c:pt>
                <c:pt idx="14635">
                  <c:v>1.00201511383056</c:v>
                </c:pt>
                <c:pt idx="14636">
                  <c:v>1.0044535398483201</c:v>
                </c:pt>
                <c:pt idx="14637">
                  <c:v>0.99471068382263095</c:v>
                </c:pt>
                <c:pt idx="14638">
                  <c:v>1.0074270963668801</c:v>
                </c:pt>
                <c:pt idx="14639">
                  <c:v>0.98696136474609297</c:v>
                </c:pt>
                <c:pt idx="14640">
                  <c:v>1.0038747787475499</c:v>
                </c:pt>
                <c:pt idx="14641">
                  <c:v>1.00222432613372</c:v>
                </c:pt>
                <c:pt idx="14642">
                  <c:v>1.00852298736572</c:v>
                </c:pt>
                <c:pt idx="14643">
                  <c:v>1.01657330989837</c:v>
                </c:pt>
                <c:pt idx="14644">
                  <c:v>1.01466512680053</c:v>
                </c:pt>
                <c:pt idx="14645">
                  <c:v>1.02420961856842</c:v>
                </c:pt>
                <c:pt idx="14646">
                  <c:v>1.01221203804016</c:v>
                </c:pt>
                <c:pt idx="14647">
                  <c:v>1.0041985511779701</c:v>
                </c:pt>
                <c:pt idx="14648">
                  <c:v>1.0207599401473899</c:v>
                </c:pt>
                <c:pt idx="14649">
                  <c:v>1.0270807743072501</c:v>
                </c:pt>
                <c:pt idx="14650">
                  <c:v>1.0258642435073799</c:v>
                </c:pt>
                <c:pt idx="14651">
                  <c:v>1.00821125507354</c:v>
                </c:pt>
                <c:pt idx="14652">
                  <c:v>1.02132451534271</c:v>
                </c:pt>
                <c:pt idx="14653">
                  <c:v>1.0232890844345</c:v>
                </c:pt>
                <c:pt idx="14654">
                  <c:v>1.0454006195068299</c:v>
                </c:pt>
                <c:pt idx="14655">
                  <c:v>1.0284298658370901</c:v>
                </c:pt>
                <c:pt idx="14656">
                  <c:v>1.02128458023071</c:v>
                </c:pt>
                <c:pt idx="14657">
                  <c:v>1.01467025279998</c:v>
                </c:pt>
                <c:pt idx="14658">
                  <c:v>1.0273026227951001</c:v>
                </c:pt>
                <c:pt idx="14659">
                  <c:v>1.04162526130676</c:v>
                </c:pt>
                <c:pt idx="14660">
                  <c:v>1.03348076343536</c:v>
                </c:pt>
                <c:pt idx="14661">
                  <c:v>1.0191520452499301</c:v>
                </c:pt>
                <c:pt idx="14662">
                  <c:v>1.03171062469482</c:v>
                </c:pt>
                <c:pt idx="14663">
                  <c:v>1.0345057249069201</c:v>
                </c:pt>
                <c:pt idx="14664">
                  <c:v>1.0416746139526301</c:v>
                </c:pt>
                <c:pt idx="14665">
                  <c:v>1.0281691551208401</c:v>
                </c:pt>
                <c:pt idx="14666">
                  <c:v>1.0430389642715401</c:v>
                </c:pt>
                <c:pt idx="14667">
                  <c:v>1.03846883773803</c:v>
                </c:pt>
                <c:pt idx="14668">
                  <c:v>1.05043125152587</c:v>
                </c:pt>
                <c:pt idx="14669">
                  <c:v>1.0472788810729901</c:v>
                </c:pt>
                <c:pt idx="14670">
                  <c:v>1.0429600477218599</c:v>
                </c:pt>
                <c:pt idx="14671">
                  <c:v>1.0382103919982899</c:v>
                </c:pt>
                <c:pt idx="14672">
                  <c:v>1.03393495082855</c:v>
                </c:pt>
                <c:pt idx="14673">
                  <c:v>1.0528656244277901</c:v>
                </c:pt>
                <c:pt idx="14674">
                  <c:v>1.03599941730499</c:v>
                </c:pt>
                <c:pt idx="14675">
                  <c:v>1.04173231124877</c:v>
                </c:pt>
                <c:pt idx="14676">
                  <c:v>1.0309861898422199</c:v>
                </c:pt>
                <c:pt idx="14677">
                  <c:v>1.04029464721679</c:v>
                </c:pt>
                <c:pt idx="14678">
                  <c:v>1.04047238826751</c:v>
                </c:pt>
                <c:pt idx="14679">
                  <c:v>1.0374795198440501</c:v>
                </c:pt>
                <c:pt idx="14680">
                  <c:v>1.0420993566512999</c:v>
                </c:pt>
                <c:pt idx="14681">
                  <c:v>1.0423005819320601</c:v>
                </c:pt>
                <c:pt idx="14682">
                  <c:v>1.03775405883789</c:v>
                </c:pt>
                <c:pt idx="14683">
                  <c:v>1.0378390550613401</c:v>
                </c:pt>
                <c:pt idx="14684">
                  <c:v>1.03909516334533</c:v>
                </c:pt>
                <c:pt idx="14685">
                  <c:v>1.0398089885711601</c:v>
                </c:pt>
                <c:pt idx="14686">
                  <c:v>1.0421220064163199</c:v>
                </c:pt>
                <c:pt idx="14687">
                  <c:v>1.0550330877303999</c:v>
                </c:pt>
                <c:pt idx="14688">
                  <c:v>1.0379599332809399</c:v>
                </c:pt>
                <c:pt idx="14689">
                  <c:v>1.0418237447738601</c:v>
                </c:pt>
                <c:pt idx="14690">
                  <c:v>1.0352030992507899</c:v>
                </c:pt>
                <c:pt idx="14691">
                  <c:v>1.0452295541763299</c:v>
                </c:pt>
                <c:pt idx="14692">
                  <c:v>1.0438543558120701</c:v>
                </c:pt>
                <c:pt idx="14693">
                  <c:v>1.0521032810211099</c:v>
                </c:pt>
                <c:pt idx="14694">
                  <c:v>1.0442196130752499</c:v>
                </c:pt>
                <c:pt idx="14695">
                  <c:v>1.0460177659988401</c:v>
                </c:pt>
                <c:pt idx="14696">
                  <c:v>1.0384942293167101</c:v>
                </c:pt>
                <c:pt idx="14697">
                  <c:v>1.04169297218322</c:v>
                </c:pt>
                <c:pt idx="14698">
                  <c:v>1.0428295135498</c:v>
                </c:pt>
                <c:pt idx="14699">
                  <c:v>1.0564229488372801</c:v>
                </c:pt>
                <c:pt idx="14700">
                  <c:v>1.03446185588836</c:v>
                </c:pt>
                <c:pt idx="14701">
                  <c:v>1.04164230823516</c:v>
                </c:pt>
                <c:pt idx="14702">
                  <c:v>1.02998566627502</c:v>
                </c:pt>
                <c:pt idx="14703">
                  <c:v>1.0368670225143399</c:v>
                </c:pt>
                <c:pt idx="14704">
                  <c:v>1.04654657840728</c:v>
                </c:pt>
                <c:pt idx="14705">
                  <c:v>1.05746829509735</c:v>
                </c:pt>
                <c:pt idx="14706">
                  <c:v>1.0572257041931099</c:v>
                </c:pt>
                <c:pt idx="14707">
                  <c:v>1.0549678802490201</c:v>
                </c:pt>
                <c:pt idx="14708">
                  <c:v>1.04676437377929</c:v>
                </c:pt>
                <c:pt idx="14709">
                  <c:v>1.0542955398559499</c:v>
                </c:pt>
                <c:pt idx="14710">
                  <c:v>1.03762066364288</c:v>
                </c:pt>
                <c:pt idx="14711">
                  <c:v>1.0693837404251001</c:v>
                </c:pt>
                <c:pt idx="14712">
                  <c:v>1.0335124731063801</c:v>
                </c:pt>
                <c:pt idx="14713">
                  <c:v>1.0554214715957599</c:v>
                </c:pt>
                <c:pt idx="14714">
                  <c:v>1.0445418357849099</c:v>
                </c:pt>
                <c:pt idx="14715">
                  <c:v>1.05057621002197</c:v>
                </c:pt>
                <c:pt idx="14716">
                  <c:v>1.0447806119918801</c:v>
                </c:pt>
                <c:pt idx="14717">
                  <c:v>1.0442656278610201</c:v>
                </c:pt>
                <c:pt idx="14718">
                  <c:v>1.0237504243850699</c:v>
                </c:pt>
                <c:pt idx="14719">
                  <c:v>1.0531051158905</c:v>
                </c:pt>
                <c:pt idx="14720">
                  <c:v>1.03071129322052</c:v>
                </c:pt>
                <c:pt idx="14721">
                  <c:v>1.04893386363983</c:v>
                </c:pt>
                <c:pt idx="14722">
                  <c:v>1.03114914894104</c:v>
                </c:pt>
                <c:pt idx="14723">
                  <c:v>1.04440629482269</c:v>
                </c:pt>
                <c:pt idx="14724">
                  <c:v>1.0324339866638099</c:v>
                </c:pt>
                <c:pt idx="14725">
                  <c:v>1.0310192108154199</c:v>
                </c:pt>
                <c:pt idx="14726">
                  <c:v>1.0360677242278999</c:v>
                </c:pt>
                <c:pt idx="14727">
                  <c:v>1.03965580463409</c:v>
                </c:pt>
                <c:pt idx="14728">
                  <c:v>1.03562319278717</c:v>
                </c:pt>
                <c:pt idx="14729">
                  <c:v>1.0353056192398</c:v>
                </c:pt>
                <c:pt idx="14730">
                  <c:v>1.0489367246627801</c:v>
                </c:pt>
                <c:pt idx="14731">
                  <c:v>1.0408468246459901</c:v>
                </c:pt>
                <c:pt idx="14732">
                  <c:v>1.0538362264633101</c:v>
                </c:pt>
                <c:pt idx="14733">
                  <c:v>1.03226613998413</c:v>
                </c:pt>
                <c:pt idx="14734">
                  <c:v>1.0425286293029701</c:v>
                </c:pt>
                <c:pt idx="14735">
                  <c:v>1.05610764026641</c:v>
                </c:pt>
                <c:pt idx="14736">
                  <c:v>1.0719978809356601</c:v>
                </c:pt>
                <c:pt idx="14737">
                  <c:v>1.0503580570220901</c:v>
                </c:pt>
                <c:pt idx="14738">
                  <c:v>1.05059230327606</c:v>
                </c:pt>
                <c:pt idx="14739">
                  <c:v>1.0326788425445499</c:v>
                </c:pt>
                <c:pt idx="14740">
                  <c:v>1.06196129322052</c:v>
                </c:pt>
                <c:pt idx="14741">
                  <c:v>1.0573933124542201</c:v>
                </c:pt>
                <c:pt idx="14742">
                  <c:v>1.06200051307678</c:v>
                </c:pt>
                <c:pt idx="14743">
                  <c:v>1.0525819063186601</c:v>
                </c:pt>
                <c:pt idx="14744">
                  <c:v>1.06665122509002</c:v>
                </c:pt>
                <c:pt idx="14745">
                  <c:v>1.0612866878509499</c:v>
                </c:pt>
                <c:pt idx="14746">
                  <c:v>1.0682122707366899</c:v>
                </c:pt>
                <c:pt idx="14747">
                  <c:v>1.05276727676391</c:v>
                </c:pt>
                <c:pt idx="14748">
                  <c:v>1.0629277229309</c:v>
                </c:pt>
                <c:pt idx="14749">
                  <c:v>1.05752754211425</c:v>
                </c:pt>
                <c:pt idx="14750">
                  <c:v>1.0730164051055899</c:v>
                </c:pt>
                <c:pt idx="14751">
                  <c:v>1.0535765886306701</c:v>
                </c:pt>
                <c:pt idx="14752">
                  <c:v>1.0580749511718699</c:v>
                </c:pt>
                <c:pt idx="14753">
                  <c:v>1.05515360832214</c:v>
                </c:pt>
                <c:pt idx="14754">
                  <c:v>1.0619596242904601</c:v>
                </c:pt>
                <c:pt idx="14755">
                  <c:v>1.0521262884139999</c:v>
                </c:pt>
                <c:pt idx="14756">
                  <c:v>1.0617824792861901</c:v>
                </c:pt>
                <c:pt idx="14757">
                  <c:v>1.0418407917022701</c:v>
                </c:pt>
                <c:pt idx="14758">
                  <c:v>1.04514300823211</c:v>
                </c:pt>
                <c:pt idx="14759">
                  <c:v>1.0551886558532699</c:v>
                </c:pt>
                <c:pt idx="14760">
                  <c:v>1.03976213932037</c:v>
                </c:pt>
                <c:pt idx="14761">
                  <c:v>1.0486156940460201</c:v>
                </c:pt>
                <c:pt idx="14762">
                  <c:v>1.04471683502197</c:v>
                </c:pt>
                <c:pt idx="14763">
                  <c:v>1.03540158271789</c:v>
                </c:pt>
                <c:pt idx="14764">
                  <c:v>1.0337444543838501</c:v>
                </c:pt>
                <c:pt idx="14765">
                  <c:v>1.040989279747</c:v>
                </c:pt>
                <c:pt idx="14766">
                  <c:v>1.0408067703246999</c:v>
                </c:pt>
                <c:pt idx="14767">
                  <c:v>1.03486144542694</c:v>
                </c:pt>
                <c:pt idx="14768">
                  <c:v>1.03005802631378</c:v>
                </c:pt>
                <c:pt idx="14769">
                  <c:v>1.0255419015884299</c:v>
                </c:pt>
                <c:pt idx="14770">
                  <c:v>1.0332099199295</c:v>
                </c:pt>
                <c:pt idx="14771">
                  <c:v>1.01575183868408</c:v>
                </c:pt>
                <c:pt idx="14772">
                  <c:v>1.0309770107269201</c:v>
                </c:pt>
                <c:pt idx="14773">
                  <c:v>1.01955807209014</c:v>
                </c:pt>
                <c:pt idx="14774">
                  <c:v>1.0362348556518499</c:v>
                </c:pt>
                <c:pt idx="14775">
                  <c:v>1.02071917057037</c:v>
                </c:pt>
                <c:pt idx="14776">
                  <c:v>1.0201746225357</c:v>
                </c:pt>
                <c:pt idx="14777">
                  <c:v>1.0252662897109901</c:v>
                </c:pt>
                <c:pt idx="14778">
                  <c:v>1.02551174163818</c:v>
                </c:pt>
                <c:pt idx="14779">
                  <c:v>1.0257428884506199</c:v>
                </c:pt>
                <c:pt idx="14780">
                  <c:v>1.0309150218963601</c:v>
                </c:pt>
                <c:pt idx="14781">
                  <c:v>1.0177702903747501</c:v>
                </c:pt>
                <c:pt idx="14782">
                  <c:v>1.02649426460266</c:v>
                </c:pt>
                <c:pt idx="14783">
                  <c:v>1.02479720115661</c:v>
                </c:pt>
                <c:pt idx="14784">
                  <c:v>1.02815294265747</c:v>
                </c:pt>
                <c:pt idx="14785">
                  <c:v>1.0159045457839899</c:v>
                </c:pt>
                <c:pt idx="14786">
                  <c:v>1.03379583358764</c:v>
                </c:pt>
                <c:pt idx="14787">
                  <c:v>1.0039697885513299</c:v>
                </c:pt>
                <c:pt idx="14788">
                  <c:v>1.0213695764541599</c:v>
                </c:pt>
                <c:pt idx="14789">
                  <c:v>1.0087131261825499</c:v>
                </c:pt>
                <c:pt idx="14790">
                  <c:v>1.0140391588211</c:v>
                </c:pt>
                <c:pt idx="14791">
                  <c:v>0.99946385622024503</c:v>
                </c:pt>
                <c:pt idx="14792">
                  <c:v>1.02234005928039</c:v>
                </c:pt>
                <c:pt idx="14793">
                  <c:v>1.0048081874847401</c:v>
                </c:pt>
                <c:pt idx="14794">
                  <c:v>1.00003802776336</c:v>
                </c:pt>
                <c:pt idx="14795">
                  <c:v>0.99809658527374201</c:v>
                </c:pt>
                <c:pt idx="14796">
                  <c:v>1.00868988037109</c:v>
                </c:pt>
                <c:pt idx="14797">
                  <c:v>1.0060788393020601</c:v>
                </c:pt>
                <c:pt idx="14798">
                  <c:v>0.99966412782669001</c:v>
                </c:pt>
                <c:pt idx="14799">
                  <c:v>0.99917954206466597</c:v>
                </c:pt>
                <c:pt idx="14800">
                  <c:v>0.99872905015945401</c:v>
                </c:pt>
                <c:pt idx="14801">
                  <c:v>1.01220619678497</c:v>
                </c:pt>
                <c:pt idx="14802">
                  <c:v>1.01779568195343</c:v>
                </c:pt>
                <c:pt idx="14803">
                  <c:v>1.0114566087722701</c:v>
                </c:pt>
                <c:pt idx="14804">
                  <c:v>0.992367804050445</c:v>
                </c:pt>
                <c:pt idx="14805">
                  <c:v>1.0021489858627299</c:v>
                </c:pt>
                <c:pt idx="14806">
                  <c:v>0.99776887893676702</c:v>
                </c:pt>
                <c:pt idx="14807">
                  <c:v>0.98974400758743197</c:v>
                </c:pt>
                <c:pt idx="14808">
                  <c:v>0.98653841018676702</c:v>
                </c:pt>
                <c:pt idx="14809">
                  <c:v>0.97891360521316495</c:v>
                </c:pt>
                <c:pt idx="14810">
                  <c:v>0.97229039669036799</c:v>
                </c:pt>
                <c:pt idx="14811">
                  <c:v>0.97303944826125999</c:v>
                </c:pt>
                <c:pt idx="14812">
                  <c:v>0.98032593727111805</c:v>
                </c:pt>
                <c:pt idx="14813">
                  <c:v>0.97112113237380904</c:v>
                </c:pt>
                <c:pt idx="14814">
                  <c:v>0.96525889635086004</c:v>
                </c:pt>
                <c:pt idx="14815">
                  <c:v>0.96531629562377896</c:v>
                </c:pt>
                <c:pt idx="14816">
                  <c:v>0.96890193223953203</c:v>
                </c:pt>
                <c:pt idx="14817">
                  <c:v>0.97044134140014604</c:v>
                </c:pt>
                <c:pt idx="14818">
                  <c:v>0.96785277128219604</c:v>
                </c:pt>
                <c:pt idx="14819">
                  <c:v>0.96618968248367298</c:v>
                </c:pt>
                <c:pt idx="14820">
                  <c:v>0.97226053476333596</c:v>
                </c:pt>
                <c:pt idx="14821">
                  <c:v>0.97839689254760698</c:v>
                </c:pt>
                <c:pt idx="14822">
                  <c:v>0.96384477615356401</c:v>
                </c:pt>
                <c:pt idx="14823">
                  <c:v>0.950037240982055</c:v>
                </c:pt>
                <c:pt idx="14824">
                  <c:v>0.96638363599777199</c:v>
                </c:pt>
                <c:pt idx="14825">
                  <c:v>0.97153437137603704</c:v>
                </c:pt>
                <c:pt idx="14826">
                  <c:v>0.96230667829513505</c:v>
                </c:pt>
                <c:pt idx="14827">
                  <c:v>0.95265311002731301</c:v>
                </c:pt>
                <c:pt idx="14828">
                  <c:v>0.93514871597289995</c:v>
                </c:pt>
                <c:pt idx="14829">
                  <c:v>0.94502931833267201</c:v>
                </c:pt>
                <c:pt idx="14830">
                  <c:v>0.94587242603302002</c:v>
                </c:pt>
                <c:pt idx="14831">
                  <c:v>0.95328408479690496</c:v>
                </c:pt>
                <c:pt idx="14832">
                  <c:v>0.95882648229598899</c:v>
                </c:pt>
                <c:pt idx="14833">
                  <c:v>0.96066099405288596</c:v>
                </c:pt>
                <c:pt idx="14834">
                  <c:v>0.93877190351486195</c:v>
                </c:pt>
                <c:pt idx="14835">
                  <c:v>0.94452977180480902</c:v>
                </c:pt>
                <c:pt idx="14836">
                  <c:v>0.93496865034103305</c:v>
                </c:pt>
                <c:pt idx="14837">
                  <c:v>0.93218088150024403</c:v>
                </c:pt>
                <c:pt idx="14838">
                  <c:v>0.92635154724121005</c:v>
                </c:pt>
                <c:pt idx="14839">
                  <c:v>0.92884081602096502</c:v>
                </c:pt>
                <c:pt idx="14840">
                  <c:v>0.93995338678359897</c:v>
                </c:pt>
                <c:pt idx="14841">
                  <c:v>0.93554335832595803</c:v>
                </c:pt>
                <c:pt idx="14842">
                  <c:v>0.92145681381225497</c:v>
                </c:pt>
                <c:pt idx="14843">
                  <c:v>0.93249934911727905</c:v>
                </c:pt>
                <c:pt idx="14844">
                  <c:v>0.92007440328598</c:v>
                </c:pt>
                <c:pt idx="14845">
                  <c:v>0.91750544309616</c:v>
                </c:pt>
                <c:pt idx="14846">
                  <c:v>0.91074478626251198</c:v>
                </c:pt>
                <c:pt idx="14847">
                  <c:v>0.929190814495086</c:v>
                </c:pt>
                <c:pt idx="14848">
                  <c:v>0.91973006725311202</c:v>
                </c:pt>
                <c:pt idx="14849">
                  <c:v>0.91549319028854304</c:v>
                </c:pt>
                <c:pt idx="14850">
                  <c:v>0.92274767160415605</c:v>
                </c:pt>
                <c:pt idx="14851">
                  <c:v>0.91732484102249101</c:v>
                </c:pt>
                <c:pt idx="14852">
                  <c:v>0.90246927738189597</c:v>
                </c:pt>
                <c:pt idx="14853">
                  <c:v>0.910577833652496</c:v>
                </c:pt>
                <c:pt idx="14854">
                  <c:v>0.90903681516647294</c:v>
                </c:pt>
                <c:pt idx="14855">
                  <c:v>0.91928416490554798</c:v>
                </c:pt>
                <c:pt idx="14856">
                  <c:v>0.91618669033050504</c:v>
                </c:pt>
                <c:pt idx="14857">
                  <c:v>0.89574724435806197</c:v>
                </c:pt>
                <c:pt idx="14858">
                  <c:v>0.89482289552688499</c:v>
                </c:pt>
                <c:pt idx="14859">
                  <c:v>0.89248609542846602</c:v>
                </c:pt>
                <c:pt idx="14860">
                  <c:v>0.90802961587905795</c:v>
                </c:pt>
                <c:pt idx="14861">
                  <c:v>0.91110521554946799</c:v>
                </c:pt>
                <c:pt idx="14862">
                  <c:v>0.90176838636398304</c:v>
                </c:pt>
                <c:pt idx="14863">
                  <c:v>0.90195912122726396</c:v>
                </c:pt>
                <c:pt idx="14864">
                  <c:v>0.87979733943939198</c:v>
                </c:pt>
                <c:pt idx="14865">
                  <c:v>0.90355533361434903</c:v>
                </c:pt>
                <c:pt idx="14866">
                  <c:v>0.88908904790878196</c:v>
                </c:pt>
                <c:pt idx="14867">
                  <c:v>0.89311015605926503</c:v>
                </c:pt>
                <c:pt idx="14868">
                  <c:v>0.85827201604843095</c:v>
                </c:pt>
                <c:pt idx="14869">
                  <c:v>0.85980290174484197</c:v>
                </c:pt>
                <c:pt idx="14870">
                  <c:v>0.88313531875610296</c:v>
                </c:pt>
                <c:pt idx="14871">
                  <c:v>0.89045906066894498</c:v>
                </c:pt>
                <c:pt idx="14872">
                  <c:v>0.88263398408889704</c:v>
                </c:pt>
                <c:pt idx="14873">
                  <c:v>0.87963479757308904</c:v>
                </c:pt>
                <c:pt idx="14874">
                  <c:v>0.86824744939803999</c:v>
                </c:pt>
                <c:pt idx="14875">
                  <c:v>0.89283835887908902</c:v>
                </c:pt>
                <c:pt idx="14876">
                  <c:v>0.88385516405105502</c:v>
                </c:pt>
                <c:pt idx="14877">
                  <c:v>0.88366538286209095</c:v>
                </c:pt>
                <c:pt idx="14878">
                  <c:v>0.85658276081085205</c:v>
                </c:pt>
                <c:pt idx="14879">
                  <c:v>0.86709237098693803</c:v>
                </c:pt>
                <c:pt idx="14880">
                  <c:v>0.87103939056396396</c:v>
                </c:pt>
                <c:pt idx="14881">
                  <c:v>0.88199210166931097</c:v>
                </c:pt>
                <c:pt idx="14882">
                  <c:v>0.85797739028930597</c:v>
                </c:pt>
                <c:pt idx="14883">
                  <c:v>0.85400581359863204</c:v>
                </c:pt>
                <c:pt idx="14884">
                  <c:v>0.85235923528671198</c:v>
                </c:pt>
                <c:pt idx="14885">
                  <c:v>0.86863422393798795</c:v>
                </c:pt>
                <c:pt idx="14886">
                  <c:v>0.85997563600540095</c:v>
                </c:pt>
                <c:pt idx="14887">
                  <c:v>0.83807259798049905</c:v>
                </c:pt>
                <c:pt idx="14888">
                  <c:v>0.82792222499847401</c:v>
                </c:pt>
                <c:pt idx="14889">
                  <c:v>0.82587110996246305</c:v>
                </c:pt>
                <c:pt idx="14890">
                  <c:v>0.84890145063400202</c:v>
                </c:pt>
                <c:pt idx="14891">
                  <c:v>0.87220090627670199</c:v>
                </c:pt>
                <c:pt idx="14892">
                  <c:v>0.841852486133575</c:v>
                </c:pt>
                <c:pt idx="14893">
                  <c:v>0.83069598674774103</c:v>
                </c:pt>
                <c:pt idx="14894">
                  <c:v>0.83606588840484597</c:v>
                </c:pt>
                <c:pt idx="14895">
                  <c:v>0.83764570951461703</c:v>
                </c:pt>
                <c:pt idx="14896">
                  <c:v>0.83823907375335605</c:v>
                </c:pt>
                <c:pt idx="14897">
                  <c:v>0.82328486442565896</c:v>
                </c:pt>
                <c:pt idx="14898">
                  <c:v>0.81637895107269198</c:v>
                </c:pt>
                <c:pt idx="14899">
                  <c:v>0.81429171562194802</c:v>
                </c:pt>
                <c:pt idx="14900">
                  <c:v>0.80964684486389105</c:v>
                </c:pt>
                <c:pt idx="14901">
                  <c:v>0.82981717586517301</c:v>
                </c:pt>
                <c:pt idx="14902">
                  <c:v>0.81588536500930697</c:v>
                </c:pt>
                <c:pt idx="14903">
                  <c:v>0.813032686710357</c:v>
                </c:pt>
                <c:pt idx="14904">
                  <c:v>0.82033634185791005</c:v>
                </c:pt>
                <c:pt idx="14905">
                  <c:v>0.81965190172195401</c:v>
                </c:pt>
                <c:pt idx="14906">
                  <c:v>0.82827740907669001</c:v>
                </c:pt>
                <c:pt idx="14907">
                  <c:v>0.82765984535217196</c:v>
                </c:pt>
                <c:pt idx="14908">
                  <c:v>0.81942731142044001</c:v>
                </c:pt>
                <c:pt idx="14909">
                  <c:v>0.79989719390869096</c:v>
                </c:pt>
                <c:pt idx="14910">
                  <c:v>0.82236397266387895</c:v>
                </c:pt>
                <c:pt idx="14911">
                  <c:v>0.81218737363815297</c:v>
                </c:pt>
                <c:pt idx="14912">
                  <c:v>0.80333554744720403</c:v>
                </c:pt>
                <c:pt idx="14913">
                  <c:v>0.78874665498733498</c:v>
                </c:pt>
                <c:pt idx="14914">
                  <c:v>0.79665827751159601</c:v>
                </c:pt>
                <c:pt idx="14915">
                  <c:v>0.79477989673614502</c:v>
                </c:pt>
                <c:pt idx="14916">
                  <c:v>0.78136825561523404</c:v>
                </c:pt>
                <c:pt idx="14917">
                  <c:v>0.77086919546127297</c:v>
                </c:pt>
                <c:pt idx="14918">
                  <c:v>0.7852423787117</c:v>
                </c:pt>
                <c:pt idx="14919">
                  <c:v>0.77065259218215898</c:v>
                </c:pt>
                <c:pt idx="14920">
                  <c:v>0.769753217697143</c:v>
                </c:pt>
                <c:pt idx="14921">
                  <c:v>0.75860548019409102</c:v>
                </c:pt>
                <c:pt idx="14922">
                  <c:v>0.76079100370407104</c:v>
                </c:pt>
                <c:pt idx="14923">
                  <c:v>0.75215053558349598</c:v>
                </c:pt>
                <c:pt idx="14924">
                  <c:v>0.73781216144561701</c:v>
                </c:pt>
                <c:pt idx="14925">
                  <c:v>0.74447786808013905</c:v>
                </c:pt>
                <c:pt idx="14926">
                  <c:v>0.74811321496963501</c:v>
                </c:pt>
                <c:pt idx="14927">
                  <c:v>0.74156945943832298</c:v>
                </c:pt>
                <c:pt idx="14928">
                  <c:v>0.73304378986358598</c:v>
                </c:pt>
                <c:pt idx="14929">
                  <c:v>0.73166429996490401</c:v>
                </c:pt>
                <c:pt idx="14930">
                  <c:v>0.75132793188095004</c:v>
                </c:pt>
                <c:pt idx="14931">
                  <c:v>0.73371243476867598</c:v>
                </c:pt>
                <c:pt idx="14932">
                  <c:v>0.72770994901657104</c:v>
                </c:pt>
                <c:pt idx="14933">
                  <c:v>0.70820569992065396</c:v>
                </c:pt>
                <c:pt idx="14934">
                  <c:v>0.72119194269180198</c:v>
                </c:pt>
                <c:pt idx="14935">
                  <c:v>0.72589331865310602</c:v>
                </c:pt>
                <c:pt idx="14936">
                  <c:v>0.74467295408248901</c:v>
                </c:pt>
                <c:pt idx="14937">
                  <c:v>0.72797590494155795</c:v>
                </c:pt>
                <c:pt idx="14938">
                  <c:v>0.71981889009475697</c:v>
                </c:pt>
                <c:pt idx="14939">
                  <c:v>0.70195233821868797</c:v>
                </c:pt>
                <c:pt idx="14940">
                  <c:v>0.71151024103164595</c:v>
                </c:pt>
                <c:pt idx="14941">
                  <c:v>0.71224325895309404</c:v>
                </c:pt>
                <c:pt idx="14942">
                  <c:v>0.71516478061676003</c:v>
                </c:pt>
                <c:pt idx="14943">
                  <c:v>0.69647592306136996</c:v>
                </c:pt>
                <c:pt idx="14944">
                  <c:v>0.70186883211135798</c:v>
                </c:pt>
                <c:pt idx="14945">
                  <c:v>0.69578987360000599</c:v>
                </c:pt>
                <c:pt idx="14946">
                  <c:v>0.71888381242751997</c:v>
                </c:pt>
                <c:pt idx="14947">
                  <c:v>0.70800107717514005</c:v>
                </c:pt>
                <c:pt idx="14948">
                  <c:v>0.72082144021987904</c:v>
                </c:pt>
                <c:pt idx="14949">
                  <c:v>0.70432239770889205</c:v>
                </c:pt>
                <c:pt idx="14950">
                  <c:v>0.69888412952422996</c:v>
                </c:pt>
                <c:pt idx="14951">
                  <c:v>0.68271237611770597</c:v>
                </c:pt>
                <c:pt idx="14952">
                  <c:v>0.70897626876830999</c:v>
                </c:pt>
                <c:pt idx="14953">
                  <c:v>0.68966495990753096</c:v>
                </c:pt>
                <c:pt idx="14954">
                  <c:v>0.70458179712295499</c:v>
                </c:pt>
                <c:pt idx="14955">
                  <c:v>0.69430971145629805</c:v>
                </c:pt>
                <c:pt idx="14956">
                  <c:v>0.69563496112823398</c:v>
                </c:pt>
                <c:pt idx="14957">
                  <c:v>0.67310249805450395</c:v>
                </c:pt>
                <c:pt idx="14958">
                  <c:v>0.69168758392333896</c:v>
                </c:pt>
                <c:pt idx="14959">
                  <c:v>0.68609392642974798</c:v>
                </c:pt>
                <c:pt idx="14960">
                  <c:v>0.70684504508972101</c:v>
                </c:pt>
                <c:pt idx="14961">
                  <c:v>0.68671470880508401</c:v>
                </c:pt>
                <c:pt idx="14962">
                  <c:v>0.70334511995315496</c:v>
                </c:pt>
                <c:pt idx="14963">
                  <c:v>0.691173195838928</c:v>
                </c:pt>
                <c:pt idx="14964">
                  <c:v>0.69399231672286898</c:v>
                </c:pt>
                <c:pt idx="14965">
                  <c:v>0.69077014923095703</c:v>
                </c:pt>
                <c:pt idx="14966">
                  <c:v>0.69619613885879505</c:v>
                </c:pt>
                <c:pt idx="14967">
                  <c:v>0.69580423831939597</c:v>
                </c:pt>
                <c:pt idx="14968">
                  <c:v>0.68867105245590199</c:v>
                </c:pt>
                <c:pt idx="14969">
                  <c:v>0.67224752902984597</c:v>
                </c:pt>
                <c:pt idx="14970">
                  <c:v>0.67544203996658303</c:v>
                </c:pt>
                <c:pt idx="14971">
                  <c:v>0.66926765441894498</c:v>
                </c:pt>
                <c:pt idx="14972">
                  <c:v>0.68870669603347701</c:v>
                </c:pt>
                <c:pt idx="14973">
                  <c:v>0.686540067195892</c:v>
                </c:pt>
                <c:pt idx="14974">
                  <c:v>0.69859844446182195</c:v>
                </c:pt>
                <c:pt idx="14975">
                  <c:v>0.68762594461440996</c:v>
                </c:pt>
                <c:pt idx="14976">
                  <c:v>0.67668694257736195</c:v>
                </c:pt>
                <c:pt idx="14977">
                  <c:v>0.681096911430358</c:v>
                </c:pt>
                <c:pt idx="14978">
                  <c:v>0.67906516790390004</c:v>
                </c:pt>
                <c:pt idx="14979">
                  <c:v>0.68967467546463002</c:v>
                </c:pt>
                <c:pt idx="14980">
                  <c:v>0.67715960741043002</c:v>
                </c:pt>
                <c:pt idx="14981">
                  <c:v>0.68172806501388505</c:v>
                </c:pt>
                <c:pt idx="14982">
                  <c:v>0.66825777292251498</c:v>
                </c:pt>
                <c:pt idx="14983">
                  <c:v>0.67182147502899103</c:v>
                </c:pt>
                <c:pt idx="14984">
                  <c:v>0.67144948244094804</c:v>
                </c:pt>
                <c:pt idx="14985">
                  <c:v>0.67882215976714999</c:v>
                </c:pt>
                <c:pt idx="14986">
                  <c:v>0.676749527454376</c:v>
                </c:pt>
                <c:pt idx="14987">
                  <c:v>0.67510271072387595</c:v>
                </c:pt>
                <c:pt idx="14988">
                  <c:v>0.67245835065841597</c:v>
                </c:pt>
                <c:pt idx="14989">
                  <c:v>0.68039542436599698</c:v>
                </c:pt>
                <c:pt idx="14990">
                  <c:v>0.67443782091140703</c:v>
                </c:pt>
                <c:pt idx="14991">
                  <c:v>0.68042057752609197</c:v>
                </c:pt>
                <c:pt idx="14992">
                  <c:v>0.66533905267715399</c:v>
                </c:pt>
                <c:pt idx="14993">
                  <c:v>0.68185269832610995</c:v>
                </c:pt>
                <c:pt idx="14994">
                  <c:v>0.66295695304870605</c:v>
                </c:pt>
                <c:pt idx="14995">
                  <c:v>0.66268742084503096</c:v>
                </c:pt>
                <c:pt idx="14996">
                  <c:v>0.65427237749099698</c:v>
                </c:pt>
                <c:pt idx="14997">
                  <c:v>0.661637783050537</c:v>
                </c:pt>
                <c:pt idx="14998">
                  <c:v>0.65861439704894997</c:v>
                </c:pt>
                <c:pt idx="14999">
                  <c:v>0.66869831085205</c:v>
                </c:pt>
                <c:pt idx="15000">
                  <c:v>0.65654069185256902</c:v>
                </c:pt>
                <c:pt idx="15001">
                  <c:v>0.65644395351409901</c:v>
                </c:pt>
                <c:pt idx="15002">
                  <c:v>0.64975100755691495</c:v>
                </c:pt>
                <c:pt idx="15003">
                  <c:v>0.65577489137649503</c:v>
                </c:pt>
                <c:pt idx="15004">
                  <c:v>0.66352277994155795</c:v>
                </c:pt>
                <c:pt idx="15005">
                  <c:v>0.67046707868576005</c:v>
                </c:pt>
                <c:pt idx="15006">
                  <c:v>0.64884328842162997</c:v>
                </c:pt>
                <c:pt idx="15007">
                  <c:v>0.66037428379058805</c:v>
                </c:pt>
                <c:pt idx="15008">
                  <c:v>0.65461808443069402</c:v>
                </c:pt>
                <c:pt idx="15009">
                  <c:v>0.65783351659774703</c:v>
                </c:pt>
                <c:pt idx="15010">
                  <c:v>0.66303378343582098</c:v>
                </c:pt>
                <c:pt idx="15011">
                  <c:v>0.65456354618072499</c:v>
                </c:pt>
                <c:pt idx="15012">
                  <c:v>0.64205545186996404</c:v>
                </c:pt>
                <c:pt idx="15013">
                  <c:v>0.64976823329925504</c:v>
                </c:pt>
                <c:pt idx="15014">
                  <c:v>0.64672690629959095</c:v>
                </c:pt>
                <c:pt idx="15015">
                  <c:v>0.65624374151229803</c:v>
                </c:pt>
                <c:pt idx="15016">
                  <c:v>0.65807509422302202</c:v>
                </c:pt>
                <c:pt idx="15017">
                  <c:v>0.65106254816055198</c:v>
                </c:pt>
                <c:pt idx="15018">
                  <c:v>0.62664002180099398</c:v>
                </c:pt>
                <c:pt idx="15019">
                  <c:v>0.64065343141555697</c:v>
                </c:pt>
                <c:pt idx="15020">
                  <c:v>0.63193321228027299</c:v>
                </c:pt>
                <c:pt idx="15021">
                  <c:v>0.64829421043395896</c:v>
                </c:pt>
                <c:pt idx="15022">
                  <c:v>0.64096832275390603</c:v>
                </c:pt>
                <c:pt idx="15023">
                  <c:v>0.64297300577163596</c:v>
                </c:pt>
                <c:pt idx="15024">
                  <c:v>0.63902729749679499</c:v>
                </c:pt>
                <c:pt idx="15025">
                  <c:v>0.636219263076782</c:v>
                </c:pt>
                <c:pt idx="15026">
                  <c:v>0.61785650253295799</c:v>
                </c:pt>
                <c:pt idx="15027">
                  <c:v>0.61545884609222401</c:v>
                </c:pt>
                <c:pt idx="15028">
                  <c:v>0.61917054653167702</c:v>
                </c:pt>
                <c:pt idx="15029">
                  <c:v>0.62007594108581499</c:v>
                </c:pt>
                <c:pt idx="15030">
                  <c:v>0.61856144666671697</c:v>
                </c:pt>
                <c:pt idx="15031">
                  <c:v>0.622425496578216</c:v>
                </c:pt>
                <c:pt idx="15032">
                  <c:v>0.63170963525771995</c:v>
                </c:pt>
                <c:pt idx="15033">
                  <c:v>0.63552325963973899</c:v>
                </c:pt>
                <c:pt idx="15034">
                  <c:v>0.62805891036987305</c:v>
                </c:pt>
                <c:pt idx="15035">
                  <c:v>0.62605583667755105</c:v>
                </c:pt>
                <c:pt idx="15036">
                  <c:v>0.61660641431808405</c:v>
                </c:pt>
                <c:pt idx="15037">
                  <c:v>0.61592644453048695</c:v>
                </c:pt>
                <c:pt idx="15038">
                  <c:v>0.61273133754730202</c:v>
                </c:pt>
                <c:pt idx="15039">
                  <c:v>0.61803162097930897</c:v>
                </c:pt>
                <c:pt idx="15040">
                  <c:v>0.61980134248733498</c:v>
                </c:pt>
                <c:pt idx="15041">
                  <c:v>0.625790655612945</c:v>
                </c:pt>
                <c:pt idx="15042">
                  <c:v>0.60895377397537198</c:v>
                </c:pt>
                <c:pt idx="15043">
                  <c:v>0.60920941829681297</c:v>
                </c:pt>
                <c:pt idx="15044">
                  <c:v>0.60510444641113204</c:v>
                </c:pt>
                <c:pt idx="15045">
                  <c:v>0.59603786468505804</c:v>
                </c:pt>
                <c:pt idx="15046">
                  <c:v>0.61301875114440896</c:v>
                </c:pt>
                <c:pt idx="15047">
                  <c:v>0.61133444309234597</c:v>
                </c:pt>
                <c:pt idx="15048">
                  <c:v>0.60463613271713201</c:v>
                </c:pt>
                <c:pt idx="15049">
                  <c:v>0.60220432281494096</c:v>
                </c:pt>
                <c:pt idx="15050">
                  <c:v>0.59527266025543202</c:v>
                </c:pt>
                <c:pt idx="15051">
                  <c:v>0.59251582622527998</c:v>
                </c:pt>
                <c:pt idx="15052">
                  <c:v>0.59453314542770297</c:v>
                </c:pt>
                <c:pt idx="15053">
                  <c:v>0.59821504354476895</c:v>
                </c:pt>
                <c:pt idx="15054">
                  <c:v>0.59452021121978704</c:v>
                </c:pt>
                <c:pt idx="15055">
                  <c:v>0.59066599607467596</c:v>
                </c:pt>
                <c:pt idx="15056">
                  <c:v>0.58895099163055398</c:v>
                </c:pt>
                <c:pt idx="15057">
                  <c:v>0.59805381298065097</c:v>
                </c:pt>
                <c:pt idx="15058">
                  <c:v>0.60010415315627996</c:v>
                </c:pt>
                <c:pt idx="15059">
                  <c:v>0.60102301836013705</c:v>
                </c:pt>
                <c:pt idx="15060">
                  <c:v>0.59330540895462003</c:v>
                </c:pt>
                <c:pt idx="15061">
                  <c:v>0.60110276937484697</c:v>
                </c:pt>
                <c:pt idx="15062">
                  <c:v>0.58480423688888505</c:v>
                </c:pt>
                <c:pt idx="15063">
                  <c:v>0.58921194076537997</c:v>
                </c:pt>
                <c:pt idx="15064">
                  <c:v>0.58850240707397405</c:v>
                </c:pt>
                <c:pt idx="15065">
                  <c:v>0.595789074897766</c:v>
                </c:pt>
                <c:pt idx="15066">
                  <c:v>0.58759301900863603</c:v>
                </c:pt>
                <c:pt idx="15067">
                  <c:v>0.59481304883956898</c:v>
                </c:pt>
                <c:pt idx="15068">
                  <c:v>0.59145653247833196</c:v>
                </c:pt>
                <c:pt idx="15069">
                  <c:v>0.60230708122253396</c:v>
                </c:pt>
                <c:pt idx="15070">
                  <c:v>0.59125429391860895</c:v>
                </c:pt>
                <c:pt idx="15071">
                  <c:v>0.60365372896194402</c:v>
                </c:pt>
                <c:pt idx="15072">
                  <c:v>0.59622877836227395</c:v>
                </c:pt>
                <c:pt idx="15073">
                  <c:v>0.59236496686935403</c:v>
                </c:pt>
                <c:pt idx="15074">
                  <c:v>0.59361284971237105</c:v>
                </c:pt>
                <c:pt idx="15075">
                  <c:v>0.58726555109024003</c:v>
                </c:pt>
                <c:pt idx="15076">
                  <c:v>0.58612906932830799</c:v>
                </c:pt>
                <c:pt idx="15077">
                  <c:v>0.59338635206222501</c:v>
                </c:pt>
                <c:pt idx="15078">
                  <c:v>0.58618313074111905</c:v>
                </c:pt>
                <c:pt idx="15079">
                  <c:v>0.60092234611511197</c:v>
                </c:pt>
                <c:pt idx="15080">
                  <c:v>0.58918434381484897</c:v>
                </c:pt>
                <c:pt idx="15081">
                  <c:v>0.58979636430740301</c:v>
                </c:pt>
                <c:pt idx="15082">
                  <c:v>0.59617918729782104</c:v>
                </c:pt>
                <c:pt idx="15083">
                  <c:v>0.58066922426223699</c:v>
                </c:pt>
                <c:pt idx="15084">
                  <c:v>0.57724153995513905</c:v>
                </c:pt>
                <c:pt idx="15085">
                  <c:v>0.58155506849288896</c:v>
                </c:pt>
                <c:pt idx="15086">
                  <c:v>0.584847211837768</c:v>
                </c:pt>
                <c:pt idx="15087">
                  <c:v>0.589152991771697</c:v>
                </c:pt>
                <c:pt idx="15088">
                  <c:v>0.58943057060241599</c:v>
                </c:pt>
                <c:pt idx="15089">
                  <c:v>0.58053648471832198</c:v>
                </c:pt>
                <c:pt idx="15090">
                  <c:v>0.57799804210662797</c:v>
                </c:pt>
                <c:pt idx="15091">
                  <c:v>0.58780580759048395</c:v>
                </c:pt>
                <c:pt idx="15092">
                  <c:v>0.59843891859054499</c:v>
                </c:pt>
                <c:pt idx="15093">
                  <c:v>0.57713937759399403</c:v>
                </c:pt>
                <c:pt idx="15094">
                  <c:v>0.58604305982589699</c:v>
                </c:pt>
                <c:pt idx="15095">
                  <c:v>0.58695209026336603</c:v>
                </c:pt>
                <c:pt idx="15096">
                  <c:v>0.57939696311950595</c:v>
                </c:pt>
                <c:pt idx="15097">
                  <c:v>0.58716166019439597</c:v>
                </c:pt>
                <c:pt idx="15098">
                  <c:v>0.59644412994384699</c:v>
                </c:pt>
                <c:pt idx="15099">
                  <c:v>0.58677732944488503</c:v>
                </c:pt>
                <c:pt idx="15100">
                  <c:v>0.59654694795608498</c:v>
                </c:pt>
                <c:pt idx="15101">
                  <c:v>0.58873897790908802</c:v>
                </c:pt>
                <c:pt idx="15102">
                  <c:v>0.59542810916900601</c:v>
                </c:pt>
                <c:pt idx="15103">
                  <c:v>0.59227603673934903</c:v>
                </c:pt>
                <c:pt idx="15104">
                  <c:v>0.59202229976653997</c:v>
                </c:pt>
                <c:pt idx="15105">
                  <c:v>0.59070527553558305</c:v>
                </c:pt>
                <c:pt idx="15106">
                  <c:v>0.59024149179458596</c:v>
                </c:pt>
                <c:pt idx="15107">
                  <c:v>0.59060549736022905</c:v>
                </c:pt>
                <c:pt idx="15108">
                  <c:v>0.593220055103302</c:v>
                </c:pt>
                <c:pt idx="15109">
                  <c:v>0.58870995044708196</c:v>
                </c:pt>
                <c:pt idx="15110">
                  <c:v>0.59130996465682895</c:v>
                </c:pt>
                <c:pt idx="15111">
                  <c:v>0.58591949939727705</c:v>
                </c:pt>
                <c:pt idx="15112">
                  <c:v>0.59624260663986195</c:v>
                </c:pt>
                <c:pt idx="15113">
                  <c:v>0.59807145595550504</c:v>
                </c:pt>
                <c:pt idx="15114">
                  <c:v>0.59314423799514704</c:v>
                </c:pt>
                <c:pt idx="15115">
                  <c:v>0.59682244062423695</c:v>
                </c:pt>
                <c:pt idx="15116">
                  <c:v>0.601723492145538</c:v>
                </c:pt>
                <c:pt idx="15117">
                  <c:v>0.59300327301025302</c:v>
                </c:pt>
                <c:pt idx="15118">
                  <c:v>0.59064126014709395</c:v>
                </c:pt>
                <c:pt idx="15119">
                  <c:v>0.59326869249343805</c:v>
                </c:pt>
                <c:pt idx="15120">
                  <c:v>0.58987903594970703</c:v>
                </c:pt>
                <c:pt idx="15121">
                  <c:v>0.59412330389022805</c:v>
                </c:pt>
                <c:pt idx="15122">
                  <c:v>0.62310492992401101</c:v>
                </c:pt>
                <c:pt idx="15123">
                  <c:v>0.62450653314590399</c:v>
                </c:pt>
                <c:pt idx="15124">
                  <c:v>0.62275242805480902</c:v>
                </c:pt>
                <c:pt idx="15125">
                  <c:v>0.61991709470748901</c:v>
                </c:pt>
                <c:pt idx="15126">
                  <c:v>0.61175674200057895</c:v>
                </c:pt>
                <c:pt idx="15127">
                  <c:v>0.62026560306548995</c:v>
                </c:pt>
                <c:pt idx="15128">
                  <c:v>0.60980325937271096</c:v>
                </c:pt>
                <c:pt idx="15129">
                  <c:v>0.61730891466140703</c:v>
                </c:pt>
                <c:pt idx="15130">
                  <c:v>0.61727923154830899</c:v>
                </c:pt>
                <c:pt idx="15131">
                  <c:v>0.62055593729019098</c:v>
                </c:pt>
                <c:pt idx="15132">
                  <c:v>0.61178851127624501</c:v>
                </c:pt>
                <c:pt idx="15133">
                  <c:v>0.60214662551879805</c:v>
                </c:pt>
                <c:pt idx="15134">
                  <c:v>0.60264903306961004</c:v>
                </c:pt>
                <c:pt idx="15135">
                  <c:v>0.61969989538192705</c:v>
                </c:pt>
                <c:pt idx="15136">
                  <c:v>0.61015146970748901</c:v>
                </c:pt>
                <c:pt idx="15137">
                  <c:v>0.61811262369155795</c:v>
                </c:pt>
                <c:pt idx="15138">
                  <c:v>0.61126285791396995</c:v>
                </c:pt>
                <c:pt idx="15139">
                  <c:v>0.60534471273422197</c:v>
                </c:pt>
                <c:pt idx="15140">
                  <c:v>0.61052173376083296</c:v>
                </c:pt>
                <c:pt idx="15141">
                  <c:v>0.60824972391128496</c:v>
                </c:pt>
                <c:pt idx="15142">
                  <c:v>0.60416936874389604</c:v>
                </c:pt>
                <c:pt idx="15143">
                  <c:v>0.61621630191802901</c:v>
                </c:pt>
                <c:pt idx="15144">
                  <c:v>0.61747241020202603</c:v>
                </c:pt>
                <c:pt idx="15145">
                  <c:v>0.61894828081130904</c:v>
                </c:pt>
                <c:pt idx="15146">
                  <c:v>0.61449849605560303</c:v>
                </c:pt>
                <c:pt idx="15147">
                  <c:v>0.622971951961517</c:v>
                </c:pt>
                <c:pt idx="15148">
                  <c:v>0.60798567533492998</c:v>
                </c:pt>
                <c:pt idx="15149">
                  <c:v>0.64966422319412198</c:v>
                </c:pt>
                <c:pt idx="15150">
                  <c:v>0.62221783399581898</c:v>
                </c:pt>
                <c:pt idx="15151">
                  <c:v>0.63619101047515803</c:v>
                </c:pt>
                <c:pt idx="15152">
                  <c:v>0.60876339673995905</c:v>
                </c:pt>
                <c:pt idx="15153">
                  <c:v>0.61564576625823897</c:v>
                </c:pt>
                <c:pt idx="15154">
                  <c:v>0.60259217023849398</c:v>
                </c:pt>
                <c:pt idx="15155">
                  <c:v>0.63213062286376898</c:v>
                </c:pt>
                <c:pt idx="15156">
                  <c:v>0.63144010305404596</c:v>
                </c:pt>
                <c:pt idx="15157">
                  <c:v>0.62390452623367298</c:v>
                </c:pt>
                <c:pt idx="15158">
                  <c:v>0.61856818199157704</c:v>
                </c:pt>
                <c:pt idx="15159">
                  <c:v>0.63674873113632202</c:v>
                </c:pt>
                <c:pt idx="15160">
                  <c:v>0.62810349464416504</c:v>
                </c:pt>
                <c:pt idx="15161">
                  <c:v>0.64801007509231501</c:v>
                </c:pt>
                <c:pt idx="15162">
                  <c:v>0.61595219373703003</c:v>
                </c:pt>
                <c:pt idx="15163">
                  <c:v>0.63903963565826405</c:v>
                </c:pt>
                <c:pt idx="15164">
                  <c:v>0.627788245677947</c:v>
                </c:pt>
                <c:pt idx="15165">
                  <c:v>0.62483125925063998</c:v>
                </c:pt>
                <c:pt idx="15166">
                  <c:v>0.62227356433868397</c:v>
                </c:pt>
                <c:pt idx="15167">
                  <c:v>0.63405668735504095</c:v>
                </c:pt>
                <c:pt idx="15168">
                  <c:v>0.61032605171203602</c:v>
                </c:pt>
                <c:pt idx="15169">
                  <c:v>0.63609218597412098</c:v>
                </c:pt>
                <c:pt idx="15170">
                  <c:v>0.62956213951110795</c:v>
                </c:pt>
                <c:pt idx="15171">
                  <c:v>0.62835949659347501</c:v>
                </c:pt>
                <c:pt idx="15172">
                  <c:v>0.62777864933013905</c:v>
                </c:pt>
                <c:pt idx="15173">
                  <c:v>0.63329839706420799</c:v>
                </c:pt>
                <c:pt idx="15174">
                  <c:v>0.62865251302719105</c:v>
                </c:pt>
                <c:pt idx="15175">
                  <c:v>0.63195884227752597</c:v>
                </c:pt>
                <c:pt idx="15176">
                  <c:v>0.644065082073211</c:v>
                </c:pt>
                <c:pt idx="15177">
                  <c:v>0.63853722810745195</c:v>
                </c:pt>
                <c:pt idx="15178">
                  <c:v>0.639728963375091</c:v>
                </c:pt>
                <c:pt idx="15179">
                  <c:v>0.65058022737502996</c:v>
                </c:pt>
                <c:pt idx="15180">
                  <c:v>0.64831465482711703</c:v>
                </c:pt>
                <c:pt idx="15181">
                  <c:v>0.64395725727081199</c:v>
                </c:pt>
                <c:pt idx="15182">
                  <c:v>0.65405845642089799</c:v>
                </c:pt>
                <c:pt idx="15183">
                  <c:v>0.63647681474685602</c:v>
                </c:pt>
                <c:pt idx="15184">
                  <c:v>0.64923173189163197</c:v>
                </c:pt>
                <c:pt idx="15185">
                  <c:v>0.63250058889389005</c:v>
                </c:pt>
                <c:pt idx="15186">
                  <c:v>0.65595185756683305</c:v>
                </c:pt>
                <c:pt idx="15187">
                  <c:v>0.62671989202499301</c:v>
                </c:pt>
                <c:pt idx="15188">
                  <c:v>0.65439504384994496</c:v>
                </c:pt>
                <c:pt idx="15189">
                  <c:v>0.63957375288009599</c:v>
                </c:pt>
                <c:pt idx="15190">
                  <c:v>0.65147697925567605</c:v>
                </c:pt>
                <c:pt idx="15191">
                  <c:v>0.65070676803588801</c:v>
                </c:pt>
                <c:pt idx="15192">
                  <c:v>0.64541536569595304</c:v>
                </c:pt>
                <c:pt idx="15193">
                  <c:v>0.631492018699645</c:v>
                </c:pt>
                <c:pt idx="15194">
                  <c:v>0.63981556892394997</c:v>
                </c:pt>
                <c:pt idx="15195">
                  <c:v>0.63940232992172197</c:v>
                </c:pt>
                <c:pt idx="15196">
                  <c:v>0.65445053577422996</c:v>
                </c:pt>
                <c:pt idx="15197">
                  <c:v>0.64978677034377996</c:v>
                </c:pt>
                <c:pt idx="15198">
                  <c:v>0.65570789575576705</c:v>
                </c:pt>
                <c:pt idx="15199">
                  <c:v>0.64918613433837802</c:v>
                </c:pt>
                <c:pt idx="15200">
                  <c:v>0.65922838449478105</c:v>
                </c:pt>
                <c:pt idx="15201">
                  <c:v>0.64685976505279497</c:v>
                </c:pt>
                <c:pt idx="15202">
                  <c:v>0.67262232303619296</c:v>
                </c:pt>
                <c:pt idx="15203">
                  <c:v>0.66426956653594904</c:v>
                </c:pt>
                <c:pt idx="15204">
                  <c:v>0.66642916202545099</c:v>
                </c:pt>
                <c:pt idx="15205">
                  <c:v>0.66438579559326105</c:v>
                </c:pt>
                <c:pt idx="15206">
                  <c:v>0.67911648750305098</c:v>
                </c:pt>
                <c:pt idx="15207">
                  <c:v>0.65277755260467496</c:v>
                </c:pt>
                <c:pt idx="15208">
                  <c:v>0.67423659563064497</c:v>
                </c:pt>
                <c:pt idx="15209">
                  <c:v>0.66860228776931696</c:v>
                </c:pt>
                <c:pt idx="15210">
                  <c:v>0.68141561746597201</c:v>
                </c:pt>
                <c:pt idx="15211">
                  <c:v>0.67016112804412797</c:v>
                </c:pt>
                <c:pt idx="15212">
                  <c:v>0.67147970199584905</c:v>
                </c:pt>
                <c:pt idx="15213">
                  <c:v>0.65985649824142401</c:v>
                </c:pt>
                <c:pt idx="15214">
                  <c:v>0.67886835336685103</c:v>
                </c:pt>
                <c:pt idx="15215">
                  <c:v>0.66986995935439997</c:v>
                </c:pt>
                <c:pt idx="15216">
                  <c:v>0.67513144016265803</c:v>
                </c:pt>
                <c:pt idx="15217">
                  <c:v>0.66810727119445801</c:v>
                </c:pt>
                <c:pt idx="15218">
                  <c:v>0.687707960605621</c:v>
                </c:pt>
                <c:pt idx="15219">
                  <c:v>0.66622692346572798</c:v>
                </c:pt>
                <c:pt idx="15220">
                  <c:v>0.68285387754440297</c:v>
                </c:pt>
                <c:pt idx="15221">
                  <c:v>0.68151384592056197</c:v>
                </c:pt>
                <c:pt idx="15222">
                  <c:v>0.67856431007385198</c:v>
                </c:pt>
                <c:pt idx="15223">
                  <c:v>0.67633557319641102</c:v>
                </c:pt>
                <c:pt idx="15224">
                  <c:v>0.67454349994659402</c:v>
                </c:pt>
                <c:pt idx="15225">
                  <c:v>0.67348653078079201</c:v>
                </c:pt>
                <c:pt idx="15226">
                  <c:v>0.68023973703384299</c:v>
                </c:pt>
                <c:pt idx="15227">
                  <c:v>0.67608523368835405</c:v>
                </c:pt>
                <c:pt idx="15228">
                  <c:v>0.680958092212677</c:v>
                </c:pt>
                <c:pt idx="15229">
                  <c:v>0.67645865678787198</c:v>
                </c:pt>
                <c:pt idx="15230">
                  <c:v>0.68590843677520696</c:v>
                </c:pt>
                <c:pt idx="15231">
                  <c:v>0.673986375331878</c:v>
                </c:pt>
                <c:pt idx="15232">
                  <c:v>0.67838406562805098</c:v>
                </c:pt>
                <c:pt idx="15233">
                  <c:v>0.68339633941650302</c:v>
                </c:pt>
                <c:pt idx="15234">
                  <c:v>0.68042230606079102</c:v>
                </c:pt>
                <c:pt idx="15235">
                  <c:v>0.68603718280792203</c:v>
                </c:pt>
                <c:pt idx="15236">
                  <c:v>0.68448573350906305</c:v>
                </c:pt>
                <c:pt idx="15237">
                  <c:v>0.679429531097412</c:v>
                </c:pt>
                <c:pt idx="15238">
                  <c:v>0.68047338724136297</c:v>
                </c:pt>
                <c:pt idx="15239">
                  <c:v>0.68243795633315996</c:v>
                </c:pt>
                <c:pt idx="15240">
                  <c:v>0.67515802383422796</c:v>
                </c:pt>
                <c:pt idx="15241">
                  <c:v>0.70252615213394098</c:v>
                </c:pt>
                <c:pt idx="15242">
                  <c:v>0.68671810626983598</c:v>
                </c:pt>
                <c:pt idx="15243">
                  <c:v>0.69398796558380105</c:v>
                </c:pt>
                <c:pt idx="15244">
                  <c:v>0.67817562818527199</c:v>
                </c:pt>
                <c:pt idx="15245">
                  <c:v>0.70020967721938998</c:v>
                </c:pt>
                <c:pt idx="15246">
                  <c:v>0.69411695003509499</c:v>
                </c:pt>
                <c:pt idx="15247">
                  <c:v>0.69925600290298395</c:v>
                </c:pt>
                <c:pt idx="15248">
                  <c:v>0.68865984678268399</c:v>
                </c:pt>
                <c:pt idx="15249">
                  <c:v>0.69396442174911399</c:v>
                </c:pt>
                <c:pt idx="15250">
                  <c:v>0.69423025846481301</c:v>
                </c:pt>
                <c:pt idx="15251">
                  <c:v>0.69156700372695901</c:v>
                </c:pt>
                <c:pt idx="15252">
                  <c:v>0.681143999099731</c:v>
                </c:pt>
                <c:pt idx="15253">
                  <c:v>0.70570904016494695</c:v>
                </c:pt>
                <c:pt idx="15254">
                  <c:v>0.68953472375869695</c:v>
                </c:pt>
                <c:pt idx="15255">
                  <c:v>0.71383011341094904</c:v>
                </c:pt>
                <c:pt idx="15256">
                  <c:v>0.688146531581878</c:v>
                </c:pt>
                <c:pt idx="15257">
                  <c:v>0.71671670675277699</c:v>
                </c:pt>
                <c:pt idx="15258">
                  <c:v>0.70647263526916504</c:v>
                </c:pt>
                <c:pt idx="15259">
                  <c:v>0.725508153438568</c:v>
                </c:pt>
                <c:pt idx="15260">
                  <c:v>0.71261215209960904</c:v>
                </c:pt>
                <c:pt idx="15261">
                  <c:v>0.72076898813247603</c:v>
                </c:pt>
                <c:pt idx="15262">
                  <c:v>0.71412968635559004</c:v>
                </c:pt>
                <c:pt idx="15263">
                  <c:v>0.73413747549056996</c:v>
                </c:pt>
                <c:pt idx="15264">
                  <c:v>0.710704505443572</c:v>
                </c:pt>
                <c:pt idx="15265">
                  <c:v>0.72834557294845503</c:v>
                </c:pt>
                <c:pt idx="15266">
                  <c:v>0.71783822774886996</c:v>
                </c:pt>
                <c:pt idx="15267">
                  <c:v>0.73052865266799905</c:v>
                </c:pt>
                <c:pt idx="15268">
                  <c:v>0.72724854946136397</c:v>
                </c:pt>
                <c:pt idx="15269">
                  <c:v>0.72590875625610296</c:v>
                </c:pt>
                <c:pt idx="15270">
                  <c:v>0.72562307119369496</c:v>
                </c:pt>
                <c:pt idx="15271">
                  <c:v>0.73504239320755005</c:v>
                </c:pt>
                <c:pt idx="15272">
                  <c:v>0.73800128698348899</c:v>
                </c:pt>
                <c:pt idx="15273">
                  <c:v>0.738231420516967</c:v>
                </c:pt>
                <c:pt idx="15274">
                  <c:v>0.73781144618988004</c:v>
                </c:pt>
                <c:pt idx="15275">
                  <c:v>0.74251621961593595</c:v>
                </c:pt>
                <c:pt idx="15276">
                  <c:v>0.74236029386520297</c:v>
                </c:pt>
                <c:pt idx="15277">
                  <c:v>0.74949353933334295</c:v>
                </c:pt>
                <c:pt idx="15278">
                  <c:v>0.75242859125137296</c:v>
                </c:pt>
                <c:pt idx="15279">
                  <c:v>0.74433910846710205</c:v>
                </c:pt>
                <c:pt idx="15280">
                  <c:v>0.75083643198013295</c:v>
                </c:pt>
                <c:pt idx="15281">
                  <c:v>0.749383985996246</c:v>
                </c:pt>
                <c:pt idx="15282">
                  <c:v>0.74905228614807096</c:v>
                </c:pt>
                <c:pt idx="15283">
                  <c:v>0.74515974521636896</c:v>
                </c:pt>
                <c:pt idx="15284">
                  <c:v>0.75235372781753496</c:v>
                </c:pt>
                <c:pt idx="15285">
                  <c:v>0.75436574220657304</c:v>
                </c:pt>
                <c:pt idx="15286">
                  <c:v>0.74766594171524003</c:v>
                </c:pt>
                <c:pt idx="15287">
                  <c:v>0.73760962486267001</c:v>
                </c:pt>
                <c:pt idx="15288">
                  <c:v>0.75251585245132402</c:v>
                </c:pt>
                <c:pt idx="15289">
                  <c:v>0.75642591714858998</c:v>
                </c:pt>
                <c:pt idx="15290">
                  <c:v>0.76536744832992498</c:v>
                </c:pt>
                <c:pt idx="15291">
                  <c:v>0.75840252637863104</c:v>
                </c:pt>
                <c:pt idx="15292">
                  <c:v>0.75652188062667802</c:v>
                </c:pt>
                <c:pt idx="15293">
                  <c:v>0.75164639949798495</c:v>
                </c:pt>
                <c:pt idx="15294">
                  <c:v>0.75409662723541204</c:v>
                </c:pt>
                <c:pt idx="15295">
                  <c:v>0.74104094505310003</c:v>
                </c:pt>
                <c:pt idx="15296">
                  <c:v>0.77037447690963701</c:v>
                </c:pt>
                <c:pt idx="15297">
                  <c:v>0.75136303901672297</c:v>
                </c:pt>
                <c:pt idx="15298">
                  <c:v>0.77145332098007202</c:v>
                </c:pt>
                <c:pt idx="15299">
                  <c:v>0.75691181421279896</c:v>
                </c:pt>
                <c:pt idx="15300">
                  <c:v>0.77310568094253496</c:v>
                </c:pt>
                <c:pt idx="15301">
                  <c:v>0.77392637729644698</c:v>
                </c:pt>
                <c:pt idx="15302">
                  <c:v>0.78629237413406305</c:v>
                </c:pt>
                <c:pt idx="15303">
                  <c:v>0.76446557044982899</c:v>
                </c:pt>
                <c:pt idx="15304">
                  <c:v>0.79054832458496005</c:v>
                </c:pt>
                <c:pt idx="15305">
                  <c:v>0.78155541419982899</c:v>
                </c:pt>
                <c:pt idx="15306">
                  <c:v>0.79479861259460405</c:v>
                </c:pt>
                <c:pt idx="15307">
                  <c:v>0.78208744525909402</c:v>
                </c:pt>
                <c:pt idx="15308">
                  <c:v>0.81034278869628895</c:v>
                </c:pt>
                <c:pt idx="15309">
                  <c:v>0.77527469396591098</c:v>
                </c:pt>
                <c:pt idx="15310">
                  <c:v>0.81673276424407903</c:v>
                </c:pt>
                <c:pt idx="15311">
                  <c:v>0.78184986114501898</c:v>
                </c:pt>
                <c:pt idx="15312">
                  <c:v>0.80321794748306197</c:v>
                </c:pt>
                <c:pt idx="15313">
                  <c:v>0.78449493646621704</c:v>
                </c:pt>
                <c:pt idx="15314">
                  <c:v>0.78830939531326205</c:v>
                </c:pt>
                <c:pt idx="15315">
                  <c:v>0.78954601287841697</c:v>
                </c:pt>
                <c:pt idx="15316">
                  <c:v>0.79809063673019398</c:v>
                </c:pt>
                <c:pt idx="15317">
                  <c:v>0.78455495834350497</c:v>
                </c:pt>
                <c:pt idx="15318">
                  <c:v>0.81806182861328103</c:v>
                </c:pt>
                <c:pt idx="15319">
                  <c:v>0.79033893346786399</c:v>
                </c:pt>
                <c:pt idx="15320">
                  <c:v>0.80313438177108698</c:v>
                </c:pt>
                <c:pt idx="15321">
                  <c:v>0.79662454128265303</c:v>
                </c:pt>
                <c:pt idx="15322">
                  <c:v>0.817210733890533</c:v>
                </c:pt>
                <c:pt idx="15323">
                  <c:v>0.80243295431136996</c:v>
                </c:pt>
                <c:pt idx="15324">
                  <c:v>0.81585401296615601</c:v>
                </c:pt>
                <c:pt idx="15325">
                  <c:v>0.808538377285003</c:v>
                </c:pt>
                <c:pt idx="15326">
                  <c:v>0.82103222608566195</c:v>
                </c:pt>
                <c:pt idx="15327">
                  <c:v>0.80177950859069802</c:v>
                </c:pt>
                <c:pt idx="15328">
                  <c:v>0.81672006845474199</c:v>
                </c:pt>
                <c:pt idx="15329">
                  <c:v>0.81573045253753595</c:v>
                </c:pt>
                <c:pt idx="15330">
                  <c:v>0.82206523418426503</c:v>
                </c:pt>
                <c:pt idx="15331">
                  <c:v>0.81941598653793302</c:v>
                </c:pt>
                <c:pt idx="15332">
                  <c:v>0.80582207441329901</c:v>
                </c:pt>
                <c:pt idx="15333">
                  <c:v>0.82866984605789096</c:v>
                </c:pt>
                <c:pt idx="15334">
                  <c:v>0.82541799545287997</c:v>
                </c:pt>
                <c:pt idx="15335">
                  <c:v>0.82358425855636497</c:v>
                </c:pt>
                <c:pt idx="15336">
                  <c:v>0.81793022155761697</c:v>
                </c:pt>
                <c:pt idx="15337">
                  <c:v>0.82516026496887196</c:v>
                </c:pt>
                <c:pt idx="15338">
                  <c:v>0.80344909429550104</c:v>
                </c:pt>
                <c:pt idx="15339">
                  <c:v>0.82962751388549805</c:v>
                </c:pt>
                <c:pt idx="15340">
                  <c:v>0.82066345214843694</c:v>
                </c:pt>
                <c:pt idx="15341">
                  <c:v>0.82465314865112305</c:v>
                </c:pt>
                <c:pt idx="15342">
                  <c:v>0.82786113023757901</c:v>
                </c:pt>
                <c:pt idx="15343">
                  <c:v>0.83756977319717396</c:v>
                </c:pt>
                <c:pt idx="15344">
                  <c:v>0.82929128408431996</c:v>
                </c:pt>
                <c:pt idx="15345">
                  <c:v>0.83808183670043901</c:v>
                </c:pt>
                <c:pt idx="15346">
                  <c:v>0.83320504426956099</c:v>
                </c:pt>
                <c:pt idx="15347">
                  <c:v>0.83501708507537797</c:v>
                </c:pt>
                <c:pt idx="15348">
                  <c:v>0.80810016393661399</c:v>
                </c:pt>
                <c:pt idx="15349">
                  <c:v>0.84300845861434903</c:v>
                </c:pt>
                <c:pt idx="15350">
                  <c:v>0.84551119804382302</c:v>
                </c:pt>
                <c:pt idx="15351">
                  <c:v>0.85435205698013295</c:v>
                </c:pt>
                <c:pt idx="15352">
                  <c:v>0.83371824026107699</c:v>
                </c:pt>
                <c:pt idx="15353">
                  <c:v>0.84734052419662398</c:v>
                </c:pt>
                <c:pt idx="15354">
                  <c:v>0.83351188898086503</c:v>
                </c:pt>
                <c:pt idx="15355">
                  <c:v>0.84296578168868996</c:v>
                </c:pt>
                <c:pt idx="15356">
                  <c:v>0.84688478708267201</c:v>
                </c:pt>
                <c:pt idx="15357">
                  <c:v>0.84420526027679399</c:v>
                </c:pt>
                <c:pt idx="15358">
                  <c:v>0.83109056949615401</c:v>
                </c:pt>
                <c:pt idx="15359">
                  <c:v>0.83618128299713101</c:v>
                </c:pt>
                <c:pt idx="15360">
                  <c:v>0.84269189834594704</c:v>
                </c:pt>
                <c:pt idx="15361">
                  <c:v>0.85655027627944902</c:v>
                </c:pt>
                <c:pt idx="15362">
                  <c:v>0.85455220937728804</c:v>
                </c:pt>
                <c:pt idx="15363">
                  <c:v>0.86618626117706199</c:v>
                </c:pt>
                <c:pt idx="15364">
                  <c:v>0.84939473867416304</c:v>
                </c:pt>
                <c:pt idx="15365">
                  <c:v>0.85065466165542603</c:v>
                </c:pt>
                <c:pt idx="15366">
                  <c:v>0.84211564064025801</c:v>
                </c:pt>
                <c:pt idx="15367">
                  <c:v>0.85452055931091297</c:v>
                </c:pt>
                <c:pt idx="15368">
                  <c:v>0.85325115919113104</c:v>
                </c:pt>
                <c:pt idx="15369">
                  <c:v>0.867348432540893</c:v>
                </c:pt>
                <c:pt idx="15370">
                  <c:v>0.861760973930358</c:v>
                </c:pt>
                <c:pt idx="15371">
                  <c:v>0.86039465665817205</c:v>
                </c:pt>
                <c:pt idx="15372">
                  <c:v>0.85538786649703902</c:v>
                </c:pt>
                <c:pt idx="15373">
                  <c:v>0.86775666475295998</c:v>
                </c:pt>
                <c:pt idx="15374">
                  <c:v>0.86752486228942804</c:v>
                </c:pt>
                <c:pt idx="15375">
                  <c:v>0.87410873174667303</c:v>
                </c:pt>
                <c:pt idx="15376">
                  <c:v>0.86092847585678101</c:v>
                </c:pt>
                <c:pt idx="15377">
                  <c:v>0.88312011957168501</c:v>
                </c:pt>
                <c:pt idx="15378">
                  <c:v>0.87800049781799305</c:v>
                </c:pt>
                <c:pt idx="15379">
                  <c:v>0.88964027166366499</c:v>
                </c:pt>
                <c:pt idx="15380">
                  <c:v>0.89226365089416504</c:v>
                </c:pt>
                <c:pt idx="15381">
                  <c:v>0.88945287466049106</c:v>
                </c:pt>
                <c:pt idx="15382">
                  <c:v>0.87502026557922297</c:v>
                </c:pt>
                <c:pt idx="15383">
                  <c:v>0.89060628414153997</c:v>
                </c:pt>
                <c:pt idx="15384">
                  <c:v>0.88684839010238603</c:v>
                </c:pt>
                <c:pt idx="15385">
                  <c:v>0.90371930599212602</c:v>
                </c:pt>
                <c:pt idx="15386">
                  <c:v>0.89734661579132002</c:v>
                </c:pt>
                <c:pt idx="15387">
                  <c:v>0.89584022760391202</c:v>
                </c:pt>
                <c:pt idx="15388">
                  <c:v>0.89849513769149703</c:v>
                </c:pt>
                <c:pt idx="15389">
                  <c:v>0.88241362571716297</c:v>
                </c:pt>
                <c:pt idx="15390">
                  <c:v>0.89085030555724998</c:v>
                </c:pt>
                <c:pt idx="15391">
                  <c:v>0.90952861309051503</c:v>
                </c:pt>
                <c:pt idx="15392">
                  <c:v>0.89717471599578802</c:v>
                </c:pt>
                <c:pt idx="15393">
                  <c:v>0.89393931627273504</c:v>
                </c:pt>
                <c:pt idx="15394">
                  <c:v>0.90669637918472201</c:v>
                </c:pt>
                <c:pt idx="15395">
                  <c:v>0.891224324703216</c:v>
                </c:pt>
                <c:pt idx="15396">
                  <c:v>0.91290211677551203</c:v>
                </c:pt>
                <c:pt idx="15397">
                  <c:v>0.92274123430251997</c:v>
                </c:pt>
                <c:pt idx="15398">
                  <c:v>0.91419452428817705</c:v>
                </c:pt>
                <c:pt idx="15399">
                  <c:v>0.90699249505996704</c:v>
                </c:pt>
                <c:pt idx="15400">
                  <c:v>0.90912097692489602</c:v>
                </c:pt>
                <c:pt idx="15401">
                  <c:v>0.92164546251296897</c:v>
                </c:pt>
                <c:pt idx="15402">
                  <c:v>0.91380757093429499</c:v>
                </c:pt>
                <c:pt idx="15403">
                  <c:v>0.91025829315185502</c:v>
                </c:pt>
                <c:pt idx="15404">
                  <c:v>0.91838473081588701</c:v>
                </c:pt>
                <c:pt idx="15405">
                  <c:v>0.92391049861907903</c:v>
                </c:pt>
                <c:pt idx="15406">
                  <c:v>0.95887315273284901</c:v>
                </c:pt>
                <c:pt idx="15407">
                  <c:v>0.92373198270797696</c:v>
                </c:pt>
                <c:pt idx="15408">
                  <c:v>0.93996715545654197</c:v>
                </c:pt>
                <c:pt idx="15409">
                  <c:v>0.92470592260360696</c:v>
                </c:pt>
                <c:pt idx="15410">
                  <c:v>0.94407004117965598</c:v>
                </c:pt>
                <c:pt idx="15411">
                  <c:v>0.92433661222457797</c:v>
                </c:pt>
                <c:pt idx="15412">
                  <c:v>0.94666963815688998</c:v>
                </c:pt>
                <c:pt idx="15413">
                  <c:v>0.93881762027740401</c:v>
                </c:pt>
                <c:pt idx="15414">
                  <c:v>0.95131921768188399</c:v>
                </c:pt>
                <c:pt idx="15415">
                  <c:v>0.94409132003784102</c:v>
                </c:pt>
                <c:pt idx="15416">
                  <c:v>0.94421851634979204</c:v>
                </c:pt>
                <c:pt idx="15417">
                  <c:v>0.94402867555618197</c:v>
                </c:pt>
                <c:pt idx="15418">
                  <c:v>0.96012830734252896</c:v>
                </c:pt>
                <c:pt idx="15419">
                  <c:v>0.95260083675384499</c:v>
                </c:pt>
                <c:pt idx="15420">
                  <c:v>0.96897298097610396</c:v>
                </c:pt>
                <c:pt idx="15421">
                  <c:v>0.95732730627059903</c:v>
                </c:pt>
                <c:pt idx="15422">
                  <c:v>0.96874356269836404</c:v>
                </c:pt>
                <c:pt idx="15423">
                  <c:v>0.96598255634307795</c:v>
                </c:pt>
                <c:pt idx="15424">
                  <c:v>0.96941006183624201</c:v>
                </c:pt>
                <c:pt idx="15425">
                  <c:v>0.96097797155380205</c:v>
                </c:pt>
                <c:pt idx="15426">
                  <c:v>0.97375828027725198</c:v>
                </c:pt>
                <c:pt idx="15427">
                  <c:v>0.96560996770858698</c:v>
                </c:pt>
                <c:pt idx="15428">
                  <c:v>0.97133725881576505</c:v>
                </c:pt>
                <c:pt idx="15429">
                  <c:v>0.95586746931076005</c:v>
                </c:pt>
                <c:pt idx="15430">
                  <c:v>0.97562563419341997</c:v>
                </c:pt>
                <c:pt idx="15431">
                  <c:v>0.97688913345336903</c:v>
                </c:pt>
                <c:pt idx="15432">
                  <c:v>0.996096611022949</c:v>
                </c:pt>
                <c:pt idx="15433">
                  <c:v>0.98092299699783303</c:v>
                </c:pt>
                <c:pt idx="15434">
                  <c:v>0.98049920797348</c:v>
                </c:pt>
                <c:pt idx="15435">
                  <c:v>0.98622757196426303</c:v>
                </c:pt>
                <c:pt idx="15436">
                  <c:v>0.99428665637969904</c:v>
                </c:pt>
                <c:pt idx="15437">
                  <c:v>0.99665629863739003</c:v>
                </c:pt>
                <c:pt idx="15438">
                  <c:v>0.980896055698394</c:v>
                </c:pt>
                <c:pt idx="15439">
                  <c:v>0.98429042100906305</c:v>
                </c:pt>
                <c:pt idx="15440">
                  <c:v>0.98306852579116799</c:v>
                </c:pt>
                <c:pt idx="15441">
                  <c:v>0.95912784337997403</c:v>
                </c:pt>
                <c:pt idx="15442">
                  <c:v>0.99403727054595903</c:v>
                </c:pt>
                <c:pt idx="15443">
                  <c:v>0.997628033161163</c:v>
                </c:pt>
                <c:pt idx="15444">
                  <c:v>1.0037434101104701</c:v>
                </c:pt>
                <c:pt idx="15445">
                  <c:v>0.99760168790817205</c:v>
                </c:pt>
                <c:pt idx="15446">
                  <c:v>0.99806243181228604</c:v>
                </c:pt>
                <c:pt idx="15447">
                  <c:v>0.99431198835372903</c:v>
                </c:pt>
                <c:pt idx="15448">
                  <c:v>0.99688130617141701</c:v>
                </c:pt>
                <c:pt idx="15449">
                  <c:v>1.0064321756362899</c:v>
                </c:pt>
                <c:pt idx="15450">
                  <c:v>1.0021990537643399</c:v>
                </c:pt>
                <c:pt idx="15451">
                  <c:v>0.99348837137222201</c:v>
                </c:pt>
                <c:pt idx="15452">
                  <c:v>0.99323731660842796</c:v>
                </c:pt>
                <c:pt idx="15453">
                  <c:v>1.0119390487670801</c:v>
                </c:pt>
                <c:pt idx="15454">
                  <c:v>1.00389575958251</c:v>
                </c:pt>
                <c:pt idx="15455">
                  <c:v>1.0135486125946001</c:v>
                </c:pt>
                <c:pt idx="15456">
                  <c:v>1.01628518104553</c:v>
                </c:pt>
                <c:pt idx="15457">
                  <c:v>0.98391860723495395</c:v>
                </c:pt>
                <c:pt idx="15458">
                  <c:v>1.0062550306320099</c:v>
                </c:pt>
                <c:pt idx="15459">
                  <c:v>1.01211261749267</c:v>
                </c:pt>
                <c:pt idx="15460">
                  <c:v>1.0053899288177399</c:v>
                </c:pt>
                <c:pt idx="15461">
                  <c:v>1.01581299304962</c:v>
                </c:pt>
                <c:pt idx="15462">
                  <c:v>1.0103068351745601</c:v>
                </c:pt>
                <c:pt idx="15463">
                  <c:v>1.00208723545074</c:v>
                </c:pt>
                <c:pt idx="15464">
                  <c:v>0.99241423606872503</c:v>
                </c:pt>
                <c:pt idx="15465">
                  <c:v>1.0186077356338501</c:v>
                </c:pt>
                <c:pt idx="15466">
                  <c:v>1.00515508651733</c:v>
                </c:pt>
                <c:pt idx="15467">
                  <c:v>1.02613866329193</c:v>
                </c:pt>
                <c:pt idx="15468">
                  <c:v>1.02024161815643</c:v>
                </c:pt>
                <c:pt idx="15469">
                  <c:v>1.0090427398681601</c:v>
                </c:pt>
                <c:pt idx="15470">
                  <c:v>1.00958824157714</c:v>
                </c:pt>
                <c:pt idx="15471">
                  <c:v>1.0229923725128101</c:v>
                </c:pt>
                <c:pt idx="15472">
                  <c:v>1.01923787593841</c:v>
                </c:pt>
                <c:pt idx="15473">
                  <c:v>1.03613948822021</c:v>
                </c:pt>
                <c:pt idx="15474">
                  <c:v>1.0162658691406199</c:v>
                </c:pt>
                <c:pt idx="15475">
                  <c:v>1.01998722553253</c:v>
                </c:pt>
                <c:pt idx="15476">
                  <c:v>1.0308208465576101</c:v>
                </c:pt>
                <c:pt idx="15477">
                  <c:v>1.04640924930572</c:v>
                </c:pt>
                <c:pt idx="15478">
                  <c:v>1.03845870494842</c:v>
                </c:pt>
                <c:pt idx="15479">
                  <c:v>1.04691314697265</c:v>
                </c:pt>
                <c:pt idx="15480">
                  <c:v>1.03790867328643</c:v>
                </c:pt>
                <c:pt idx="15481">
                  <c:v>1.0571032762527399</c:v>
                </c:pt>
                <c:pt idx="15482">
                  <c:v>1.0312405824661199</c:v>
                </c:pt>
                <c:pt idx="15483">
                  <c:v>1.0537900924682599</c:v>
                </c:pt>
                <c:pt idx="15484">
                  <c:v>1.0376182794570901</c:v>
                </c:pt>
                <c:pt idx="15485">
                  <c:v>1.05376136302947</c:v>
                </c:pt>
                <c:pt idx="15486">
                  <c:v>1.0524380207061701</c:v>
                </c:pt>
                <c:pt idx="15487">
                  <c:v>1.06868195533752</c:v>
                </c:pt>
                <c:pt idx="15488">
                  <c:v>1.0619194507598799</c:v>
                </c:pt>
                <c:pt idx="15489">
                  <c:v>1.0742707252502399</c:v>
                </c:pt>
                <c:pt idx="15490">
                  <c:v>1.06925344467163</c:v>
                </c:pt>
                <c:pt idx="15491">
                  <c:v>1.0748162269592201</c:v>
                </c:pt>
                <c:pt idx="15492">
                  <c:v>1.07625007629394</c:v>
                </c:pt>
                <c:pt idx="15493">
                  <c:v>1.0806590318679801</c:v>
                </c:pt>
                <c:pt idx="15494">
                  <c:v>1.0561330318450901</c:v>
                </c:pt>
                <c:pt idx="15495">
                  <c:v>1.0770306587219201</c:v>
                </c:pt>
                <c:pt idx="15496">
                  <c:v>1.0725506544113099</c:v>
                </c:pt>
                <c:pt idx="15497">
                  <c:v>1.07708823680877</c:v>
                </c:pt>
                <c:pt idx="15498">
                  <c:v>1.0639005899429299</c:v>
                </c:pt>
                <c:pt idx="15499">
                  <c:v>1.0819221735000599</c:v>
                </c:pt>
                <c:pt idx="15500">
                  <c:v>1.0698927640914899</c:v>
                </c:pt>
                <c:pt idx="15501">
                  <c:v>1.06937384605407</c:v>
                </c:pt>
                <c:pt idx="15502">
                  <c:v>1.0708800554275499</c:v>
                </c:pt>
                <c:pt idx="15503">
                  <c:v>1.0725439786911</c:v>
                </c:pt>
                <c:pt idx="15504">
                  <c:v>1.0737664699554399</c:v>
                </c:pt>
                <c:pt idx="15505">
                  <c:v>1.07723212242126</c:v>
                </c:pt>
                <c:pt idx="15506">
                  <c:v>1.0715630054473799</c:v>
                </c:pt>
                <c:pt idx="15507">
                  <c:v>1.0817998647689799</c:v>
                </c:pt>
                <c:pt idx="15508">
                  <c:v>1.1021282672882</c:v>
                </c:pt>
                <c:pt idx="15509">
                  <c:v>1.07611203193664</c:v>
                </c:pt>
                <c:pt idx="15510">
                  <c:v>1.0740717649459799</c:v>
                </c:pt>
                <c:pt idx="15511">
                  <c:v>1.0556670427322301</c:v>
                </c:pt>
                <c:pt idx="15512">
                  <c:v>1.04732358455657</c:v>
                </c:pt>
                <c:pt idx="15513">
                  <c:v>1.0772329568862899</c:v>
                </c:pt>
                <c:pt idx="15514">
                  <c:v>1.0791499614715501</c:v>
                </c:pt>
                <c:pt idx="15515">
                  <c:v>1.08372449874877</c:v>
                </c:pt>
                <c:pt idx="15516">
                  <c:v>1.0704938173294001</c:v>
                </c:pt>
                <c:pt idx="15517">
                  <c:v>1.07008039951324</c:v>
                </c:pt>
                <c:pt idx="15518">
                  <c:v>1.0590946674346899</c:v>
                </c:pt>
                <c:pt idx="15519">
                  <c:v>1.0737776756286599</c:v>
                </c:pt>
                <c:pt idx="15520">
                  <c:v>1.0779508352279601</c:v>
                </c:pt>
                <c:pt idx="15521">
                  <c:v>1.0691940784454299</c:v>
                </c:pt>
                <c:pt idx="15522">
                  <c:v>1.07086682319641</c:v>
                </c:pt>
                <c:pt idx="15523">
                  <c:v>1.05546939373016</c:v>
                </c:pt>
                <c:pt idx="15524">
                  <c:v>1.0414905548095701</c:v>
                </c:pt>
                <c:pt idx="15525">
                  <c:v>1.0437210798263501</c:v>
                </c:pt>
                <c:pt idx="15526">
                  <c:v>1.0586518049240099</c:v>
                </c:pt>
                <c:pt idx="15527">
                  <c:v>1.05736315250396</c:v>
                </c:pt>
                <c:pt idx="15528">
                  <c:v>1.05010426044464</c:v>
                </c:pt>
                <c:pt idx="15529">
                  <c:v>1.04980528354644</c:v>
                </c:pt>
                <c:pt idx="15530">
                  <c:v>1.06040871143341</c:v>
                </c:pt>
                <c:pt idx="15531">
                  <c:v>1.0565507411956701</c:v>
                </c:pt>
                <c:pt idx="15532">
                  <c:v>1.0696046352386399</c:v>
                </c:pt>
                <c:pt idx="15533">
                  <c:v>1.07958972454071</c:v>
                </c:pt>
                <c:pt idx="15534">
                  <c:v>1.0729519128799401</c:v>
                </c:pt>
                <c:pt idx="15535">
                  <c:v>1.07238900661468</c:v>
                </c:pt>
                <c:pt idx="15536">
                  <c:v>1.0762308835983201</c:v>
                </c:pt>
                <c:pt idx="15537">
                  <c:v>1.06663906574249</c:v>
                </c:pt>
                <c:pt idx="15538">
                  <c:v>1.0624414682388299</c:v>
                </c:pt>
                <c:pt idx="15539">
                  <c:v>1.0441970825195299</c:v>
                </c:pt>
                <c:pt idx="15540">
                  <c:v>1.0595130920410101</c:v>
                </c:pt>
                <c:pt idx="15541">
                  <c:v>1.0714297294616599</c:v>
                </c:pt>
                <c:pt idx="15542">
                  <c:v>1.0661865472793499</c:v>
                </c:pt>
                <c:pt idx="15543">
                  <c:v>1.05712246894836</c:v>
                </c:pt>
                <c:pt idx="15544">
                  <c:v>1.0636583566665601</c:v>
                </c:pt>
                <c:pt idx="15545">
                  <c:v>1.0680966377258301</c:v>
                </c:pt>
                <c:pt idx="15546">
                  <c:v>1.07108998298645</c:v>
                </c:pt>
                <c:pt idx="15547">
                  <c:v>1.0793194770812899</c:v>
                </c:pt>
                <c:pt idx="15548">
                  <c:v>1.09290742874145</c:v>
                </c:pt>
                <c:pt idx="15549">
                  <c:v>1.1016497611999501</c:v>
                </c:pt>
                <c:pt idx="15550">
                  <c:v>1.0932159423828101</c:v>
                </c:pt>
                <c:pt idx="15551">
                  <c:v>1.0779069662094101</c:v>
                </c:pt>
                <c:pt idx="15552">
                  <c:v>1.0647341012954701</c:v>
                </c:pt>
                <c:pt idx="15553">
                  <c:v>1.0741815567016599</c:v>
                </c:pt>
                <c:pt idx="15554">
                  <c:v>1.0733294486999501</c:v>
                </c:pt>
                <c:pt idx="15555">
                  <c:v>1.0772761106491</c:v>
                </c:pt>
                <c:pt idx="15556">
                  <c:v>1.0735226869583101</c:v>
                </c:pt>
                <c:pt idx="15557">
                  <c:v>1.0728702545166</c:v>
                </c:pt>
                <c:pt idx="15558">
                  <c:v>1.05528199672698</c:v>
                </c:pt>
                <c:pt idx="15559">
                  <c:v>1.0590475797653101</c:v>
                </c:pt>
                <c:pt idx="15560">
                  <c:v>1.07841277122497</c:v>
                </c:pt>
                <c:pt idx="15561">
                  <c:v>1.0775163173675499</c:v>
                </c:pt>
                <c:pt idx="15562">
                  <c:v>1.0738930702209399</c:v>
                </c:pt>
                <c:pt idx="15563">
                  <c:v>1.0688830614089899</c:v>
                </c:pt>
                <c:pt idx="15564">
                  <c:v>1.0593854188919001</c:v>
                </c:pt>
                <c:pt idx="15565">
                  <c:v>1.05622446537017</c:v>
                </c:pt>
                <c:pt idx="15566">
                  <c:v>1.0612651109695399</c:v>
                </c:pt>
                <c:pt idx="15567">
                  <c:v>1.05257940292358</c:v>
                </c:pt>
                <c:pt idx="15568">
                  <c:v>1.0619529485702499</c:v>
                </c:pt>
                <c:pt idx="15569">
                  <c:v>1.0633715391159</c:v>
                </c:pt>
                <c:pt idx="15570">
                  <c:v>1.05080330371856</c:v>
                </c:pt>
                <c:pt idx="15571">
                  <c:v>1.0483700037002499</c:v>
                </c:pt>
                <c:pt idx="15572">
                  <c:v>1.05579733848571</c:v>
                </c:pt>
                <c:pt idx="15573">
                  <c:v>1.06617987155914</c:v>
                </c:pt>
                <c:pt idx="15574">
                  <c:v>1.0504879951477</c:v>
                </c:pt>
                <c:pt idx="15575">
                  <c:v>1.0590125322341899</c:v>
                </c:pt>
                <c:pt idx="15576">
                  <c:v>1.0460934638977</c:v>
                </c:pt>
                <c:pt idx="15577">
                  <c:v>1.0589340925216599</c:v>
                </c:pt>
                <c:pt idx="15578">
                  <c:v>1.04993319511413</c:v>
                </c:pt>
                <c:pt idx="15579">
                  <c:v>1.0594522953033401</c:v>
                </c:pt>
                <c:pt idx="15580">
                  <c:v>1.04800081253051</c:v>
                </c:pt>
                <c:pt idx="15581">
                  <c:v>1.0613429546356199</c:v>
                </c:pt>
                <c:pt idx="15582">
                  <c:v>1.05185687541961</c:v>
                </c:pt>
                <c:pt idx="15583">
                  <c:v>1.06480240821838</c:v>
                </c:pt>
                <c:pt idx="15584">
                  <c:v>1.0432827472686701</c:v>
                </c:pt>
                <c:pt idx="15585">
                  <c:v>1.05442571640014</c:v>
                </c:pt>
                <c:pt idx="15586">
                  <c:v>1.0454705953598</c:v>
                </c:pt>
                <c:pt idx="15587">
                  <c:v>1.0623081922531099</c:v>
                </c:pt>
                <c:pt idx="15588">
                  <c:v>1.05280005931854</c:v>
                </c:pt>
                <c:pt idx="15589">
                  <c:v>1.05791676044464</c:v>
                </c:pt>
                <c:pt idx="15590">
                  <c:v>1.0526553392410201</c:v>
                </c:pt>
                <c:pt idx="15591">
                  <c:v>1.0437526702880799</c:v>
                </c:pt>
                <c:pt idx="15592">
                  <c:v>1.0196686983108501</c:v>
                </c:pt>
                <c:pt idx="15593">
                  <c:v>1.0415744781494101</c:v>
                </c:pt>
                <c:pt idx="15594">
                  <c:v>1.0409188270568801</c:v>
                </c:pt>
                <c:pt idx="15595">
                  <c:v>1.0560158491134599</c:v>
                </c:pt>
                <c:pt idx="15596">
                  <c:v>1.02387118339538</c:v>
                </c:pt>
                <c:pt idx="15597">
                  <c:v>1.0391600131988501</c:v>
                </c:pt>
                <c:pt idx="15598">
                  <c:v>1.03661620616912</c:v>
                </c:pt>
                <c:pt idx="15599">
                  <c:v>1.0468100309371899</c:v>
                </c:pt>
                <c:pt idx="15600">
                  <c:v>1.0474565029144201</c:v>
                </c:pt>
                <c:pt idx="15601">
                  <c:v>1.04723513126373</c:v>
                </c:pt>
                <c:pt idx="15602">
                  <c:v>1.0300445556640601</c:v>
                </c:pt>
                <c:pt idx="15603">
                  <c:v>1.05368959903717</c:v>
                </c:pt>
                <c:pt idx="15604">
                  <c:v>1.0348387956619201</c:v>
                </c:pt>
                <c:pt idx="15605">
                  <c:v>1.0410300493240301</c:v>
                </c:pt>
                <c:pt idx="15606">
                  <c:v>1.0382524728775</c:v>
                </c:pt>
                <c:pt idx="15607">
                  <c:v>1.0324693918228101</c:v>
                </c:pt>
                <c:pt idx="15608">
                  <c:v>1.05359995365142</c:v>
                </c:pt>
                <c:pt idx="15609">
                  <c:v>1.03871870040893</c:v>
                </c:pt>
                <c:pt idx="15610">
                  <c:v>1.04340171813964</c:v>
                </c:pt>
                <c:pt idx="15611">
                  <c:v>1.04507863521575</c:v>
                </c:pt>
                <c:pt idx="15612">
                  <c:v>1.0418500900268499</c:v>
                </c:pt>
                <c:pt idx="15613">
                  <c:v>1.0335216522216699</c:v>
                </c:pt>
                <c:pt idx="15614">
                  <c:v>1.0392608642578101</c:v>
                </c:pt>
                <c:pt idx="15615">
                  <c:v>1.0457168817520099</c:v>
                </c:pt>
                <c:pt idx="15616">
                  <c:v>1.03892934322357</c:v>
                </c:pt>
                <c:pt idx="15617">
                  <c:v>1.0419739484786901</c:v>
                </c:pt>
                <c:pt idx="15618">
                  <c:v>1.05190682411193</c:v>
                </c:pt>
                <c:pt idx="15619">
                  <c:v>1.04968738555908</c:v>
                </c:pt>
                <c:pt idx="15620">
                  <c:v>1.05274045467376</c:v>
                </c:pt>
                <c:pt idx="15621">
                  <c:v>1.05241930484771</c:v>
                </c:pt>
                <c:pt idx="15622">
                  <c:v>1.0485310554504299</c:v>
                </c:pt>
                <c:pt idx="15623">
                  <c:v>1.0493040084838801</c:v>
                </c:pt>
                <c:pt idx="15624">
                  <c:v>1.05656194686889</c:v>
                </c:pt>
                <c:pt idx="15625">
                  <c:v>1.0427775382995601</c:v>
                </c:pt>
                <c:pt idx="15626">
                  <c:v>1.0371969938278101</c:v>
                </c:pt>
                <c:pt idx="15627">
                  <c:v>1.04685246944427</c:v>
                </c:pt>
                <c:pt idx="15628">
                  <c:v>1.0467877388000399</c:v>
                </c:pt>
                <c:pt idx="15629">
                  <c:v>1.0451195240020701</c:v>
                </c:pt>
                <c:pt idx="15630">
                  <c:v>1.0510834455490099</c:v>
                </c:pt>
                <c:pt idx="15631">
                  <c:v>1.0526705980300901</c:v>
                </c:pt>
                <c:pt idx="15632">
                  <c:v>1.05741202831268</c:v>
                </c:pt>
                <c:pt idx="15633">
                  <c:v>1.03595530986785</c:v>
                </c:pt>
                <c:pt idx="15634">
                  <c:v>1.05151939392089</c:v>
                </c:pt>
                <c:pt idx="15635">
                  <c:v>1.02485132217407</c:v>
                </c:pt>
                <c:pt idx="15636">
                  <c:v>1.05776154994964</c:v>
                </c:pt>
                <c:pt idx="15637">
                  <c:v>1.0394495725631701</c:v>
                </c:pt>
                <c:pt idx="15638">
                  <c:v>1.0500725507736199</c:v>
                </c:pt>
                <c:pt idx="15639">
                  <c:v>1.05861639976501</c:v>
                </c:pt>
                <c:pt idx="15640">
                  <c:v>1.05898094177246</c:v>
                </c:pt>
                <c:pt idx="15641">
                  <c:v>1.0407512187957699</c:v>
                </c:pt>
                <c:pt idx="15642">
                  <c:v>1.0613043308257999</c:v>
                </c:pt>
                <c:pt idx="15643">
                  <c:v>1.04201555252075</c:v>
                </c:pt>
                <c:pt idx="15644">
                  <c:v>1.0804090499877901</c:v>
                </c:pt>
                <c:pt idx="15645">
                  <c:v>1.0492069721221899</c:v>
                </c:pt>
                <c:pt idx="15646">
                  <c:v>1.07490718364715</c:v>
                </c:pt>
                <c:pt idx="15647">
                  <c:v>1.05282878875732</c:v>
                </c:pt>
                <c:pt idx="15648">
                  <c:v>1.0769578218460001</c:v>
                </c:pt>
                <c:pt idx="15649">
                  <c:v>1.04584288597106</c:v>
                </c:pt>
                <c:pt idx="15650">
                  <c:v>1.06656062602996</c:v>
                </c:pt>
                <c:pt idx="15651">
                  <c:v>1.0397269725799501</c:v>
                </c:pt>
                <c:pt idx="15652">
                  <c:v>1.0524277687072701</c:v>
                </c:pt>
                <c:pt idx="15653">
                  <c:v>1.0359463691711399</c:v>
                </c:pt>
                <c:pt idx="15654">
                  <c:v>1.0480604171752901</c:v>
                </c:pt>
                <c:pt idx="15655">
                  <c:v>1.0391328334808301</c:v>
                </c:pt>
                <c:pt idx="15656">
                  <c:v>1.0409401655197099</c:v>
                </c:pt>
                <c:pt idx="15657">
                  <c:v>1.0306093692779501</c:v>
                </c:pt>
                <c:pt idx="15658">
                  <c:v>1.0437977313995299</c:v>
                </c:pt>
                <c:pt idx="15659">
                  <c:v>1.0346637964248599</c:v>
                </c:pt>
                <c:pt idx="15660">
                  <c:v>1.0371298789978001</c:v>
                </c:pt>
                <c:pt idx="15661">
                  <c:v>1.0247555971145601</c:v>
                </c:pt>
                <c:pt idx="15662">
                  <c:v>1.03727149963378</c:v>
                </c:pt>
                <c:pt idx="15663">
                  <c:v>1.03167688846588</c:v>
                </c:pt>
                <c:pt idx="15664">
                  <c:v>1.0370061397552399</c:v>
                </c:pt>
                <c:pt idx="15665">
                  <c:v>1.0269418954849201</c:v>
                </c:pt>
                <c:pt idx="15666">
                  <c:v>1.03014504909515</c:v>
                </c:pt>
                <c:pt idx="15667">
                  <c:v>1.0330344438552801</c:v>
                </c:pt>
                <c:pt idx="15668">
                  <c:v>1.01437222957611</c:v>
                </c:pt>
                <c:pt idx="15669">
                  <c:v>1.02378714084625</c:v>
                </c:pt>
                <c:pt idx="15670">
                  <c:v>1.0276031494140601</c:v>
                </c:pt>
                <c:pt idx="15671">
                  <c:v>1.03587162494659</c:v>
                </c:pt>
                <c:pt idx="15672">
                  <c:v>1.0226025581359801</c:v>
                </c:pt>
                <c:pt idx="15673">
                  <c:v>1.0134902000427199</c:v>
                </c:pt>
                <c:pt idx="15674">
                  <c:v>1.02756524085998</c:v>
                </c:pt>
                <c:pt idx="15675">
                  <c:v>0.99914985895156805</c:v>
                </c:pt>
                <c:pt idx="15676">
                  <c:v>1.01304411888122</c:v>
                </c:pt>
                <c:pt idx="15677">
                  <c:v>1.0175868272781301</c:v>
                </c:pt>
                <c:pt idx="15678">
                  <c:v>1.02207922935485</c:v>
                </c:pt>
                <c:pt idx="15679">
                  <c:v>0.99925750494003196</c:v>
                </c:pt>
                <c:pt idx="15680">
                  <c:v>1.00097727775573</c:v>
                </c:pt>
                <c:pt idx="15681">
                  <c:v>0.98773336410522405</c:v>
                </c:pt>
                <c:pt idx="15682">
                  <c:v>1.01692807674407</c:v>
                </c:pt>
                <c:pt idx="15683">
                  <c:v>1.0121257305145199</c:v>
                </c:pt>
                <c:pt idx="15684">
                  <c:v>1.01000893115997</c:v>
                </c:pt>
                <c:pt idx="15685">
                  <c:v>0.99125289916992099</c:v>
                </c:pt>
                <c:pt idx="15686">
                  <c:v>1.0003979206085201</c:v>
                </c:pt>
                <c:pt idx="15687">
                  <c:v>1.01193964481353</c:v>
                </c:pt>
                <c:pt idx="15688">
                  <c:v>1.0214440822601301</c:v>
                </c:pt>
                <c:pt idx="15689">
                  <c:v>1.00883340835571</c:v>
                </c:pt>
                <c:pt idx="15690">
                  <c:v>0.99401265382766701</c:v>
                </c:pt>
                <c:pt idx="15691">
                  <c:v>0.98317724466323797</c:v>
                </c:pt>
                <c:pt idx="15692">
                  <c:v>1.00282502174377</c:v>
                </c:pt>
                <c:pt idx="15693">
                  <c:v>0.99364620447158802</c:v>
                </c:pt>
                <c:pt idx="15694">
                  <c:v>0.99514752626419001</c:v>
                </c:pt>
                <c:pt idx="15695">
                  <c:v>0.98757326602935702</c:v>
                </c:pt>
                <c:pt idx="15696">
                  <c:v>0.98380172252654996</c:v>
                </c:pt>
                <c:pt idx="15697">
                  <c:v>1.0031491518020601</c:v>
                </c:pt>
                <c:pt idx="15698">
                  <c:v>0.99913203716277998</c:v>
                </c:pt>
                <c:pt idx="15699">
                  <c:v>0.96839433908462502</c:v>
                </c:pt>
                <c:pt idx="15700">
                  <c:v>0.96745377779006902</c:v>
                </c:pt>
                <c:pt idx="15701">
                  <c:v>1.00785708427429</c:v>
                </c:pt>
                <c:pt idx="15702">
                  <c:v>0.99842804670333796</c:v>
                </c:pt>
                <c:pt idx="15703">
                  <c:v>0.97187459468841497</c:v>
                </c:pt>
                <c:pt idx="15704">
                  <c:v>0.95763128995895297</c:v>
                </c:pt>
                <c:pt idx="15705">
                  <c:v>0.97752726078033403</c:v>
                </c:pt>
                <c:pt idx="15706">
                  <c:v>1.0065655708312899</c:v>
                </c:pt>
                <c:pt idx="15707">
                  <c:v>0.97225171327590898</c:v>
                </c:pt>
                <c:pt idx="15708">
                  <c:v>0.96669274568557695</c:v>
                </c:pt>
                <c:pt idx="15709">
                  <c:v>0.95751047134399403</c:v>
                </c:pt>
                <c:pt idx="15710">
                  <c:v>0.97068870067596402</c:v>
                </c:pt>
                <c:pt idx="15711">
                  <c:v>0.97742587327957098</c:v>
                </c:pt>
                <c:pt idx="15712">
                  <c:v>0.99654245376586903</c:v>
                </c:pt>
                <c:pt idx="15713">
                  <c:v>0.96661180257797197</c:v>
                </c:pt>
                <c:pt idx="15714">
                  <c:v>0.96083879470825095</c:v>
                </c:pt>
                <c:pt idx="15715">
                  <c:v>0.96485453844070401</c:v>
                </c:pt>
                <c:pt idx="15716">
                  <c:v>0.98662751913070601</c:v>
                </c:pt>
                <c:pt idx="15717">
                  <c:v>0.969010889530181</c:v>
                </c:pt>
                <c:pt idx="15718">
                  <c:v>0.97826778888702304</c:v>
                </c:pt>
                <c:pt idx="15719">
                  <c:v>0.97006398439407304</c:v>
                </c:pt>
                <c:pt idx="15720">
                  <c:v>0.97765409946441595</c:v>
                </c:pt>
                <c:pt idx="15721">
                  <c:v>0.9490966796875</c:v>
                </c:pt>
                <c:pt idx="15722">
                  <c:v>0.95661300420761097</c:v>
                </c:pt>
                <c:pt idx="15723">
                  <c:v>0.95286864042282104</c:v>
                </c:pt>
                <c:pt idx="15724">
                  <c:v>0.973840773105621</c:v>
                </c:pt>
                <c:pt idx="15725">
                  <c:v>0.95623660087585405</c:v>
                </c:pt>
                <c:pt idx="15726">
                  <c:v>0.96819353103637595</c:v>
                </c:pt>
                <c:pt idx="15727">
                  <c:v>0.93550896644592196</c:v>
                </c:pt>
                <c:pt idx="15728">
                  <c:v>0.94279968738555897</c:v>
                </c:pt>
                <c:pt idx="15729">
                  <c:v>0.93725776672363204</c:v>
                </c:pt>
                <c:pt idx="15730">
                  <c:v>0.959675073623657</c:v>
                </c:pt>
                <c:pt idx="15731">
                  <c:v>0.96559178829193104</c:v>
                </c:pt>
                <c:pt idx="15732">
                  <c:v>0.96032667160034102</c:v>
                </c:pt>
                <c:pt idx="15733">
                  <c:v>0.94791263341903598</c:v>
                </c:pt>
                <c:pt idx="15734">
                  <c:v>0.95153003931045499</c:v>
                </c:pt>
                <c:pt idx="15735">
                  <c:v>0.93050539493560702</c:v>
                </c:pt>
                <c:pt idx="15736">
                  <c:v>0.94646012783050504</c:v>
                </c:pt>
                <c:pt idx="15737">
                  <c:v>0.93169945478439298</c:v>
                </c:pt>
                <c:pt idx="15738">
                  <c:v>0.94315165281295699</c:v>
                </c:pt>
                <c:pt idx="15739">
                  <c:v>0.95362943410873402</c:v>
                </c:pt>
                <c:pt idx="15740">
                  <c:v>0.93472594022750799</c:v>
                </c:pt>
                <c:pt idx="15741">
                  <c:v>0.93931251764297397</c:v>
                </c:pt>
                <c:pt idx="15742">
                  <c:v>0.91406047344207697</c:v>
                </c:pt>
                <c:pt idx="15743">
                  <c:v>0.93003815412521296</c:v>
                </c:pt>
                <c:pt idx="15744">
                  <c:v>0.94368493556976296</c:v>
                </c:pt>
                <c:pt idx="15745">
                  <c:v>0.95288783311843805</c:v>
                </c:pt>
                <c:pt idx="15746">
                  <c:v>0.92114013433456399</c:v>
                </c:pt>
                <c:pt idx="15747">
                  <c:v>0.91869348287582298</c:v>
                </c:pt>
                <c:pt idx="15748">
                  <c:v>0.89717644453048695</c:v>
                </c:pt>
                <c:pt idx="15749">
                  <c:v>0.91415452957153298</c:v>
                </c:pt>
                <c:pt idx="15750">
                  <c:v>0.93061953783035201</c:v>
                </c:pt>
                <c:pt idx="15751">
                  <c:v>0.93539685010910001</c:v>
                </c:pt>
                <c:pt idx="15752">
                  <c:v>0.91263461112975997</c:v>
                </c:pt>
                <c:pt idx="15753">
                  <c:v>0.91674983501434304</c:v>
                </c:pt>
                <c:pt idx="15754">
                  <c:v>0.91068214178085305</c:v>
                </c:pt>
                <c:pt idx="15755">
                  <c:v>0.923639416694641</c:v>
                </c:pt>
                <c:pt idx="15756">
                  <c:v>0.914539694786071</c:v>
                </c:pt>
                <c:pt idx="15757">
                  <c:v>0.93868482112884499</c:v>
                </c:pt>
                <c:pt idx="15758">
                  <c:v>0.90205854177474898</c:v>
                </c:pt>
                <c:pt idx="15759">
                  <c:v>0.93143862485885598</c:v>
                </c:pt>
                <c:pt idx="15760">
                  <c:v>0.91286081075668302</c:v>
                </c:pt>
                <c:pt idx="15761">
                  <c:v>0.92163258790969804</c:v>
                </c:pt>
                <c:pt idx="15762">
                  <c:v>0.89119756221771196</c:v>
                </c:pt>
                <c:pt idx="15763">
                  <c:v>0.90995949506759599</c:v>
                </c:pt>
                <c:pt idx="15764">
                  <c:v>0.89233654737472501</c:v>
                </c:pt>
                <c:pt idx="15765">
                  <c:v>0.893330097198486</c:v>
                </c:pt>
                <c:pt idx="15766">
                  <c:v>0.87627679109573298</c:v>
                </c:pt>
                <c:pt idx="15767">
                  <c:v>0.88675403594970703</c:v>
                </c:pt>
                <c:pt idx="15768">
                  <c:v>0.88409018516540505</c:v>
                </c:pt>
                <c:pt idx="15769">
                  <c:v>0.88357621431350697</c:v>
                </c:pt>
                <c:pt idx="15770">
                  <c:v>0.86754763126373202</c:v>
                </c:pt>
                <c:pt idx="15771">
                  <c:v>0.89315032958984297</c:v>
                </c:pt>
                <c:pt idx="15772">
                  <c:v>0.88646811246871904</c:v>
                </c:pt>
                <c:pt idx="15773">
                  <c:v>0.88525825738906805</c:v>
                </c:pt>
                <c:pt idx="15774">
                  <c:v>0.87530273199081399</c:v>
                </c:pt>
                <c:pt idx="15775">
                  <c:v>0.88366597890853804</c:v>
                </c:pt>
                <c:pt idx="15776">
                  <c:v>0.87403267621993996</c:v>
                </c:pt>
                <c:pt idx="15777">
                  <c:v>0.88046592473983698</c:v>
                </c:pt>
                <c:pt idx="15778">
                  <c:v>0.865184366703033</c:v>
                </c:pt>
                <c:pt idx="15779">
                  <c:v>0.88428241014480502</c:v>
                </c:pt>
                <c:pt idx="15780">
                  <c:v>0.86096388101577703</c:v>
                </c:pt>
                <c:pt idx="15781">
                  <c:v>0.86886352300643899</c:v>
                </c:pt>
                <c:pt idx="15782">
                  <c:v>0.87223470211028997</c:v>
                </c:pt>
                <c:pt idx="15783">
                  <c:v>0.88936561346053999</c:v>
                </c:pt>
                <c:pt idx="15784">
                  <c:v>0.852985799312591</c:v>
                </c:pt>
                <c:pt idx="15785">
                  <c:v>0.87577253580093295</c:v>
                </c:pt>
                <c:pt idx="15786">
                  <c:v>0.85060948133468595</c:v>
                </c:pt>
                <c:pt idx="15787">
                  <c:v>0.86950582265853804</c:v>
                </c:pt>
                <c:pt idx="15788">
                  <c:v>0.86567670106887795</c:v>
                </c:pt>
                <c:pt idx="15789">
                  <c:v>0.85855454206466597</c:v>
                </c:pt>
                <c:pt idx="15790">
                  <c:v>0.84667277336120605</c:v>
                </c:pt>
                <c:pt idx="15791">
                  <c:v>0.86317163705825795</c:v>
                </c:pt>
                <c:pt idx="15792">
                  <c:v>0.85430109500884999</c:v>
                </c:pt>
                <c:pt idx="15793">
                  <c:v>0.83309155702590898</c:v>
                </c:pt>
                <c:pt idx="15794">
                  <c:v>0.83359271287918002</c:v>
                </c:pt>
                <c:pt idx="15795">
                  <c:v>0.83021187782287498</c:v>
                </c:pt>
                <c:pt idx="15796">
                  <c:v>0.83028137683868397</c:v>
                </c:pt>
                <c:pt idx="15797">
                  <c:v>0.83364146947860696</c:v>
                </c:pt>
                <c:pt idx="15798">
                  <c:v>0.83242684602737405</c:v>
                </c:pt>
                <c:pt idx="15799">
                  <c:v>0.83526492118835405</c:v>
                </c:pt>
                <c:pt idx="15800">
                  <c:v>0.81663590669631902</c:v>
                </c:pt>
                <c:pt idx="15801">
                  <c:v>0.82407373189926103</c:v>
                </c:pt>
                <c:pt idx="15802">
                  <c:v>0.80775272846221902</c:v>
                </c:pt>
                <c:pt idx="15803">
                  <c:v>0.80439132452011097</c:v>
                </c:pt>
                <c:pt idx="15804">
                  <c:v>0.81796801090240401</c:v>
                </c:pt>
                <c:pt idx="15805">
                  <c:v>0.80931925773620605</c:v>
                </c:pt>
                <c:pt idx="15806">
                  <c:v>0.79590231180190996</c:v>
                </c:pt>
                <c:pt idx="15807">
                  <c:v>0.79377824068069402</c:v>
                </c:pt>
                <c:pt idx="15808">
                  <c:v>0.81735676527023304</c:v>
                </c:pt>
                <c:pt idx="15809">
                  <c:v>0.80235195159912098</c:v>
                </c:pt>
                <c:pt idx="15810">
                  <c:v>0.83127498626708896</c:v>
                </c:pt>
                <c:pt idx="15811">
                  <c:v>0.78788179159164395</c:v>
                </c:pt>
                <c:pt idx="15812">
                  <c:v>0.79111200571060103</c:v>
                </c:pt>
                <c:pt idx="15813">
                  <c:v>0.78290325403213501</c:v>
                </c:pt>
                <c:pt idx="15814">
                  <c:v>0.80261361598968495</c:v>
                </c:pt>
                <c:pt idx="15815">
                  <c:v>0.78259599208831698</c:v>
                </c:pt>
                <c:pt idx="15816">
                  <c:v>0.79148095846176103</c:v>
                </c:pt>
                <c:pt idx="15817">
                  <c:v>0.75680100917816095</c:v>
                </c:pt>
                <c:pt idx="15818">
                  <c:v>0.78230184316635099</c:v>
                </c:pt>
                <c:pt idx="15819">
                  <c:v>0.78687423467636097</c:v>
                </c:pt>
                <c:pt idx="15820">
                  <c:v>0.79448378086089999</c:v>
                </c:pt>
                <c:pt idx="15821">
                  <c:v>0.78431540727615301</c:v>
                </c:pt>
                <c:pt idx="15822">
                  <c:v>0.75900250673294001</c:v>
                </c:pt>
                <c:pt idx="15823">
                  <c:v>0.76090270280838002</c:v>
                </c:pt>
                <c:pt idx="15824">
                  <c:v>0.77623099088668801</c:v>
                </c:pt>
                <c:pt idx="15825">
                  <c:v>0.76429545879364003</c:v>
                </c:pt>
                <c:pt idx="15826">
                  <c:v>0.788471639156341</c:v>
                </c:pt>
                <c:pt idx="15827">
                  <c:v>0.73907560110092096</c:v>
                </c:pt>
                <c:pt idx="15828">
                  <c:v>0.76329851150512595</c:v>
                </c:pt>
                <c:pt idx="15829">
                  <c:v>0.73394995927810602</c:v>
                </c:pt>
                <c:pt idx="15830">
                  <c:v>0.75405865907669001</c:v>
                </c:pt>
                <c:pt idx="15831">
                  <c:v>0.746834576129913</c:v>
                </c:pt>
                <c:pt idx="15832">
                  <c:v>0.75408214330673196</c:v>
                </c:pt>
                <c:pt idx="15833">
                  <c:v>0.75664967298507602</c:v>
                </c:pt>
                <c:pt idx="15834">
                  <c:v>0.76256918907165505</c:v>
                </c:pt>
                <c:pt idx="15835">
                  <c:v>0.75671374797821001</c:v>
                </c:pt>
                <c:pt idx="15836">
                  <c:v>0.74356549978256203</c:v>
                </c:pt>
                <c:pt idx="15837">
                  <c:v>0.75002032518386796</c:v>
                </c:pt>
                <c:pt idx="15838">
                  <c:v>0.73356747627258301</c:v>
                </c:pt>
                <c:pt idx="15839">
                  <c:v>0.73601257801055897</c:v>
                </c:pt>
                <c:pt idx="15840">
                  <c:v>0.73032814264297397</c:v>
                </c:pt>
                <c:pt idx="15841">
                  <c:v>0.76061320304870605</c:v>
                </c:pt>
                <c:pt idx="15842">
                  <c:v>0.74084395170211703</c:v>
                </c:pt>
                <c:pt idx="15843">
                  <c:v>0.72296929359436002</c:v>
                </c:pt>
                <c:pt idx="15844">
                  <c:v>0.71394658088684004</c:v>
                </c:pt>
                <c:pt idx="15845">
                  <c:v>0.72823882102966297</c:v>
                </c:pt>
                <c:pt idx="15846">
                  <c:v>0.70098924636840798</c:v>
                </c:pt>
                <c:pt idx="15847">
                  <c:v>0.69688707590103105</c:v>
                </c:pt>
                <c:pt idx="15848">
                  <c:v>0.68273115158080999</c:v>
                </c:pt>
                <c:pt idx="15849">
                  <c:v>0.69842594861984197</c:v>
                </c:pt>
                <c:pt idx="15850">
                  <c:v>0.70351183414459195</c:v>
                </c:pt>
                <c:pt idx="15851">
                  <c:v>0.69397652149200395</c:v>
                </c:pt>
                <c:pt idx="15852">
                  <c:v>0.69039040803909302</c:v>
                </c:pt>
                <c:pt idx="15853">
                  <c:v>0.68595325946807795</c:v>
                </c:pt>
                <c:pt idx="15854">
                  <c:v>0.70339173078536898</c:v>
                </c:pt>
                <c:pt idx="15855">
                  <c:v>0.69499927759170499</c:v>
                </c:pt>
                <c:pt idx="15856">
                  <c:v>0.68715292215347201</c:v>
                </c:pt>
                <c:pt idx="15857">
                  <c:v>0.686057269573211</c:v>
                </c:pt>
                <c:pt idx="15858">
                  <c:v>0.68708091974258401</c:v>
                </c:pt>
                <c:pt idx="15859">
                  <c:v>0.67836678028106601</c:v>
                </c:pt>
                <c:pt idx="15860">
                  <c:v>0.69029068946838301</c:v>
                </c:pt>
                <c:pt idx="15861">
                  <c:v>0.67594039440154996</c:v>
                </c:pt>
                <c:pt idx="15862">
                  <c:v>0.672305047512054</c:v>
                </c:pt>
                <c:pt idx="15863">
                  <c:v>0.67938971519470204</c:v>
                </c:pt>
                <c:pt idx="15864">
                  <c:v>0.67516118288040095</c:v>
                </c:pt>
                <c:pt idx="15865">
                  <c:v>0.68022525310516302</c:v>
                </c:pt>
                <c:pt idx="15866">
                  <c:v>0.68428760766982999</c:v>
                </c:pt>
                <c:pt idx="15867">
                  <c:v>0.67164272069930997</c:v>
                </c:pt>
                <c:pt idx="15868">
                  <c:v>0.68500703573226895</c:v>
                </c:pt>
                <c:pt idx="15869">
                  <c:v>0.67345303297042802</c:v>
                </c:pt>
                <c:pt idx="15870">
                  <c:v>0.67073178291320801</c:v>
                </c:pt>
                <c:pt idx="15871">
                  <c:v>0.66956043243408203</c:v>
                </c:pt>
                <c:pt idx="15872">
                  <c:v>0.67427867650985696</c:v>
                </c:pt>
                <c:pt idx="15873">
                  <c:v>0.66766971349716098</c:v>
                </c:pt>
                <c:pt idx="15874">
                  <c:v>0.67248094081878595</c:v>
                </c:pt>
                <c:pt idx="15875">
                  <c:v>0.66978144645690896</c:v>
                </c:pt>
                <c:pt idx="15876">
                  <c:v>0.64574062824249201</c:v>
                </c:pt>
                <c:pt idx="15877">
                  <c:v>0.64888346195220903</c:v>
                </c:pt>
                <c:pt idx="15878">
                  <c:v>0.65443092584609897</c:v>
                </c:pt>
                <c:pt idx="15879">
                  <c:v>0.66243314743041903</c:v>
                </c:pt>
                <c:pt idx="15880">
                  <c:v>0.64587765932083097</c:v>
                </c:pt>
                <c:pt idx="15881">
                  <c:v>0.65830898284912098</c:v>
                </c:pt>
                <c:pt idx="15882">
                  <c:v>0.64224469661712602</c:v>
                </c:pt>
                <c:pt idx="15883">
                  <c:v>0.64818996191024703</c:v>
                </c:pt>
                <c:pt idx="15884">
                  <c:v>0.64949822425842196</c:v>
                </c:pt>
                <c:pt idx="15885">
                  <c:v>0.64173102378845204</c:v>
                </c:pt>
                <c:pt idx="15886">
                  <c:v>0.64294350147247303</c:v>
                </c:pt>
                <c:pt idx="15887">
                  <c:v>0.63838827610015803</c:v>
                </c:pt>
                <c:pt idx="15888">
                  <c:v>0.63180750608444203</c:v>
                </c:pt>
                <c:pt idx="15889">
                  <c:v>0.63916975259780795</c:v>
                </c:pt>
                <c:pt idx="15890">
                  <c:v>0.62596935033798196</c:v>
                </c:pt>
                <c:pt idx="15891">
                  <c:v>0.64731818437576205</c:v>
                </c:pt>
                <c:pt idx="15892">
                  <c:v>0.63868445158004705</c:v>
                </c:pt>
                <c:pt idx="15893">
                  <c:v>0.63874232769012396</c:v>
                </c:pt>
                <c:pt idx="15894">
                  <c:v>0.63173186779022195</c:v>
                </c:pt>
                <c:pt idx="15895">
                  <c:v>0.62827676534652699</c:v>
                </c:pt>
                <c:pt idx="15896">
                  <c:v>0.63551300764083796</c:v>
                </c:pt>
                <c:pt idx="15897">
                  <c:v>0.63814818859100297</c:v>
                </c:pt>
                <c:pt idx="15898">
                  <c:v>0.631347775459289</c:v>
                </c:pt>
                <c:pt idx="15899">
                  <c:v>0.63009107112884499</c:v>
                </c:pt>
                <c:pt idx="15900">
                  <c:v>0.63625305891036898</c:v>
                </c:pt>
                <c:pt idx="15901">
                  <c:v>0.63093000650405795</c:v>
                </c:pt>
                <c:pt idx="15902">
                  <c:v>0.61196166276931696</c:v>
                </c:pt>
                <c:pt idx="15903">
                  <c:v>0.62019532918929998</c:v>
                </c:pt>
                <c:pt idx="15904">
                  <c:v>0.633986115455627</c:v>
                </c:pt>
                <c:pt idx="15905">
                  <c:v>0.63358205556869496</c:v>
                </c:pt>
                <c:pt idx="15906">
                  <c:v>0.61786752939224199</c:v>
                </c:pt>
                <c:pt idx="15907">
                  <c:v>0.62212085723876898</c:v>
                </c:pt>
                <c:pt idx="15908">
                  <c:v>0.61910527944564797</c:v>
                </c:pt>
                <c:pt idx="15909">
                  <c:v>0.62165737152099598</c:v>
                </c:pt>
                <c:pt idx="15910">
                  <c:v>0.61997944116592396</c:v>
                </c:pt>
                <c:pt idx="15911">
                  <c:v>0.62181842327117898</c:v>
                </c:pt>
                <c:pt idx="15912">
                  <c:v>0.60776793956756503</c:v>
                </c:pt>
                <c:pt idx="15913">
                  <c:v>0.62396448850631703</c:v>
                </c:pt>
                <c:pt idx="15914">
                  <c:v>0.61260873079299905</c:v>
                </c:pt>
                <c:pt idx="15915">
                  <c:v>0.62201821804046598</c:v>
                </c:pt>
                <c:pt idx="15916">
                  <c:v>0.61374211311340299</c:v>
                </c:pt>
                <c:pt idx="15917">
                  <c:v>0.62275135517120295</c:v>
                </c:pt>
                <c:pt idx="15918">
                  <c:v>0.61705058813095004</c:v>
                </c:pt>
                <c:pt idx="15919">
                  <c:v>0.61005979776382402</c:v>
                </c:pt>
                <c:pt idx="15920">
                  <c:v>0.61944872140884299</c:v>
                </c:pt>
                <c:pt idx="15921">
                  <c:v>0.60584086179733199</c:v>
                </c:pt>
                <c:pt idx="15922">
                  <c:v>0.60360115766525202</c:v>
                </c:pt>
                <c:pt idx="15923">
                  <c:v>0.60009324550628595</c:v>
                </c:pt>
                <c:pt idx="15924">
                  <c:v>0.61407458782196001</c:v>
                </c:pt>
                <c:pt idx="15925">
                  <c:v>0.60719347000122004</c:v>
                </c:pt>
                <c:pt idx="15926">
                  <c:v>0.60742139816284102</c:v>
                </c:pt>
                <c:pt idx="15927">
                  <c:v>0.61900174617767301</c:v>
                </c:pt>
                <c:pt idx="15928">
                  <c:v>0.615326046943664</c:v>
                </c:pt>
                <c:pt idx="15929">
                  <c:v>0.61038994789123502</c:v>
                </c:pt>
                <c:pt idx="15930">
                  <c:v>0.62238031625747603</c:v>
                </c:pt>
                <c:pt idx="15931">
                  <c:v>0.61614906787872303</c:v>
                </c:pt>
                <c:pt idx="15932">
                  <c:v>0.61364370584487904</c:v>
                </c:pt>
                <c:pt idx="15933">
                  <c:v>0.612501680850982</c:v>
                </c:pt>
                <c:pt idx="15934">
                  <c:v>0.61602532863616899</c:v>
                </c:pt>
                <c:pt idx="15935">
                  <c:v>0.62380570173263505</c:v>
                </c:pt>
                <c:pt idx="15936">
                  <c:v>0.61645764112472501</c:v>
                </c:pt>
                <c:pt idx="15937">
                  <c:v>0.62111747264862005</c:v>
                </c:pt>
                <c:pt idx="15938">
                  <c:v>0.63135898113250699</c:v>
                </c:pt>
                <c:pt idx="15939">
                  <c:v>0.62937736511230402</c:v>
                </c:pt>
                <c:pt idx="15940">
                  <c:v>0.624095499515533</c:v>
                </c:pt>
                <c:pt idx="15941">
                  <c:v>0.61877536773681596</c:v>
                </c:pt>
                <c:pt idx="15942">
                  <c:v>0.61646711826324396</c:v>
                </c:pt>
                <c:pt idx="15943">
                  <c:v>0.61676925420761097</c:v>
                </c:pt>
                <c:pt idx="15944">
                  <c:v>0.622081458568572</c:v>
                </c:pt>
                <c:pt idx="15945">
                  <c:v>0.61639022827148404</c:v>
                </c:pt>
                <c:pt idx="15946">
                  <c:v>0.61971968412399203</c:v>
                </c:pt>
                <c:pt idx="15947">
                  <c:v>0.62501341104507402</c:v>
                </c:pt>
                <c:pt idx="15948">
                  <c:v>0.62916189432144098</c:v>
                </c:pt>
                <c:pt idx="15949">
                  <c:v>0.61628425121307295</c:v>
                </c:pt>
                <c:pt idx="15950">
                  <c:v>0.62834638357162398</c:v>
                </c:pt>
                <c:pt idx="15951">
                  <c:v>0.63152289390563898</c:v>
                </c:pt>
                <c:pt idx="15952">
                  <c:v>0.63061076402664096</c:v>
                </c:pt>
                <c:pt idx="15953">
                  <c:v>-0.14659076929092399</c:v>
                </c:pt>
                <c:pt idx="15954">
                  <c:v>-0.15173655748367301</c:v>
                </c:pt>
                <c:pt idx="15955">
                  <c:v>-0.14879719913005801</c:v>
                </c:pt>
                <c:pt idx="15956">
                  <c:v>-0.15485288202762601</c:v>
                </c:pt>
                <c:pt idx="15957">
                  <c:v>-0.154024437069892</c:v>
                </c:pt>
                <c:pt idx="15958">
                  <c:v>-0.15388922393321899</c:v>
                </c:pt>
                <c:pt idx="15959">
                  <c:v>-0.153608188033103</c:v>
                </c:pt>
                <c:pt idx="15960">
                  <c:v>-0.14987142384052199</c:v>
                </c:pt>
                <c:pt idx="15961">
                  <c:v>-0.149770468473434</c:v>
                </c:pt>
                <c:pt idx="15962">
                  <c:v>-0.14038740098476399</c:v>
                </c:pt>
                <c:pt idx="15963">
                  <c:v>-0.138832807540893</c:v>
                </c:pt>
                <c:pt idx="15964">
                  <c:v>-0.146741598844528</c:v>
                </c:pt>
                <c:pt idx="15965">
                  <c:v>-0.138891085982322</c:v>
                </c:pt>
                <c:pt idx="15966">
                  <c:v>-0.15058459341526001</c:v>
                </c:pt>
                <c:pt idx="15967">
                  <c:v>-0.152250215411186</c:v>
                </c:pt>
                <c:pt idx="15968">
                  <c:v>-0.14908775687217701</c:v>
                </c:pt>
                <c:pt idx="15969">
                  <c:v>-0.15154027938842701</c:v>
                </c:pt>
                <c:pt idx="15970">
                  <c:v>-0.145939111709594</c:v>
                </c:pt>
                <c:pt idx="15971">
                  <c:v>-0.15018549561500499</c:v>
                </c:pt>
                <c:pt idx="15972">
                  <c:v>-0.142714887857437</c:v>
                </c:pt>
                <c:pt idx="15973">
                  <c:v>-0.14904667437076499</c:v>
                </c:pt>
                <c:pt idx="15974">
                  <c:v>-0.136980175971984</c:v>
                </c:pt>
                <c:pt idx="15975">
                  <c:v>-0.14434427022933899</c:v>
                </c:pt>
                <c:pt idx="15976">
                  <c:v>-0.147083505988121</c:v>
                </c:pt>
                <c:pt idx="15977">
                  <c:v>-0.15145708620548201</c:v>
                </c:pt>
                <c:pt idx="15978">
                  <c:v>-0.138920947909355</c:v>
                </c:pt>
                <c:pt idx="15979">
                  <c:v>-0.13941623270511599</c:v>
                </c:pt>
                <c:pt idx="15980">
                  <c:v>-0.13969516754150299</c:v>
                </c:pt>
                <c:pt idx="15981">
                  <c:v>-0.15172815322875899</c:v>
                </c:pt>
                <c:pt idx="15982">
                  <c:v>-0.138185694813728</c:v>
                </c:pt>
                <c:pt idx="15983">
                  <c:v>-0.15232546627521501</c:v>
                </c:pt>
                <c:pt idx="15984">
                  <c:v>-0.14737230539321799</c:v>
                </c:pt>
                <c:pt idx="15985">
                  <c:v>-0.14627438783645599</c:v>
                </c:pt>
                <c:pt idx="15986">
                  <c:v>-0.14143539965152699</c:v>
                </c:pt>
                <c:pt idx="15987">
                  <c:v>-0.14933203160762701</c:v>
                </c:pt>
                <c:pt idx="15988">
                  <c:v>-0.132740423083305</c:v>
                </c:pt>
                <c:pt idx="15989">
                  <c:v>-0.13219961524009699</c:v>
                </c:pt>
                <c:pt idx="15990">
                  <c:v>-0.12476058304309801</c:v>
                </c:pt>
                <c:pt idx="15991">
                  <c:v>-0.12706913053989399</c:v>
                </c:pt>
                <c:pt idx="15992">
                  <c:v>-0.122393548488616</c:v>
                </c:pt>
                <c:pt idx="15993">
                  <c:v>-0.13556869328022</c:v>
                </c:pt>
                <c:pt idx="15994">
                  <c:v>-0.13750080764293601</c:v>
                </c:pt>
                <c:pt idx="15995">
                  <c:v>-0.14237457513809201</c:v>
                </c:pt>
                <c:pt idx="15996">
                  <c:v>-0.13219228386878901</c:v>
                </c:pt>
                <c:pt idx="15997">
                  <c:v>-0.13918763399124101</c:v>
                </c:pt>
                <c:pt idx="15998">
                  <c:v>-0.110308334231376</c:v>
                </c:pt>
                <c:pt idx="15999">
                  <c:v>-0.13469667732715601</c:v>
                </c:pt>
                <c:pt idx="16000">
                  <c:v>-0.12773771584033899</c:v>
                </c:pt>
                <c:pt idx="16001">
                  <c:v>-0.13772250711917799</c:v>
                </c:pt>
                <c:pt idx="16002">
                  <c:v>-0.12829865515232</c:v>
                </c:pt>
                <c:pt idx="16003">
                  <c:v>-0.12269468605518299</c:v>
                </c:pt>
                <c:pt idx="16004">
                  <c:v>-0.108208149671554</c:v>
                </c:pt>
                <c:pt idx="16005">
                  <c:v>-0.114201381802558</c:v>
                </c:pt>
                <c:pt idx="16006">
                  <c:v>-0.10457544028759</c:v>
                </c:pt>
                <c:pt idx="16007">
                  <c:v>-0.118714764714241</c:v>
                </c:pt>
                <c:pt idx="16008">
                  <c:v>-0.11395867168903299</c:v>
                </c:pt>
                <c:pt idx="16009">
                  <c:v>-0.116949528455734</c:v>
                </c:pt>
                <c:pt idx="16010">
                  <c:v>-0.11708664894104</c:v>
                </c:pt>
                <c:pt idx="16011">
                  <c:v>-0.131871938705444</c:v>
                </c:pt>
                <c:pt idx="16012">
                  <c:v>-0.11492420732975001</c:v>
                </c:pt>
                <c:pt idx="16013">
                  <c:v>-0.116717353463172</c:v>
                </c:pt>
                <c:pt idx="16014">
                  <c:v>-0.116602838039398</c:v>
                </c:pt>
                <c:pt idx="16015">
                  <c:v>-0.120245218276977</c:v>
                </c:pt>
                <c:pt idx="16016">
                  <c:v>-0.129671931266784</c:v>
                </c:pt>
                <c:pt idx="16017">
                  <c:v>-0.119947612285614</c:v>
                </c:pt>
                <c:pt idx="16018">
                  <c:v>-0.112010955810546</c:v>
                </c:pt>
                <c:pt idx="16019">
                  <c:v>-0.112364768981933</c:v>
                </c:pt>
                <c:pt idx="16020">
                  <c:v>-0.126586854457855</c:v>
                </c:pt>
                <c:pt idx="16021">
                  <c:v>-0.119612216949462</c:v>
                </c:pt>
                <c:pt idx="16022">
                  <c:v>-9.4963714480400002E-2</c:v>
                </c:pt>
                <c:pt idx="16023">
                  <c:v>-0.120502606034278</c:v>
                </c:pt>
                <c:pt idx="16024">
                  <c:v>-0.109702959656715</c:v>
                </c:pt>
                <c:pt idx="16025">
                  <c:v>-0.12622867524623799</c:v>
                </c:pt>
                <c:pt idx="16026">
                  <c:v>-0.101784095168113</c:v>
                </c:pt>
                <c:pt idx="16027">
                  <c:v>-0.107229486107826</c:v>
                </c:pt>
                <c:pt idx="16028">
                  <c:v>-0.101146832108497</c:v>
                </c:pt>
                <c:pt idx="16029">
                  <c:v>-0.115207999944686</c:v>
                </c:pt>
                <c:pt idx="16030">
                  <c:v>-0.106965616345405</c:v>
                </c:pt>
                <c:pt idx="16031">
                  <c:v>-9.90589559078216E-2</c:v>
                </c:pt>
                <c:pt idx="16032">
                  <c:v>-9.0430140495300196E-2</c:v>
                </c:pt>
                <c:pt idx="16033">
                  <c:v>-0.106088384985923</c:v>
                </c:pt>
                <c:pt idx="16034">
                  <c:v>-9.6406638622283894E-2</c:v>
                </c:pt>
                <c:pt idx="16035">
                  <c:v>-0.102418646216392</c:v>
                </c:pt>
                <c:pt idx="16036">
                  <c:v>-0.104525849223136</c:v>
                </c:pt>
                <c:pt idx="16037">
                  <c:v>-9.4580873847007696E-2</c:v>
                </c:pt>
                <c:pt idx="16038">
                  <c:v>-0.105149030685424</c:v>
                </c:pt>
                <c:pt idx="16039">
                  <c:v>-0.108767852187156</c:v>
                </c:pt>
                <c:pt idx="16040">
                  <c:v>-9.9495172500610296E-2</c:v>
                </c:pt>
                <c:pt idx="16041">
                  <c:v>-0.10019560158252699</c:v>
                </c:pt>
                <c:pt idx="16042">
                  <c:v>-8.54091197252273E-2</c:v>
                </c:pt>
                <c:pt idx="16043">
                  <c:v>-8.1689864397048895E-2</c:v>
                </c:pt>
                <c:pt idx="16044">
                  <c:v>-8.5904017090797397E-2</c:v>
                </c:pt>
                <c:pt idx="16045">
                  <c:v>-9.0989589691162095E-2</c:v>
                </c:pt>
                <c:pt idx="16046">
                  <c:v>-8.7689757347106906E-2</c:v>
                </c:pt>
                <c:pt idx="16047">
                  <c:v>-7.62671679258346E-2</c:v>
                </c:pt>
                <c:pt idx="16048">
                  <c:v>-8.2753524184226906E-2</c:v>
                </c:pt>
                <c:pt idx="16049">
                  <c:v>-7.5693964958190904E-2</c:v>
                </c:pt>
                <c:pt idx="16050">
                  <c:v>-8.0770075321197496E-2</c:v>
                </c:pt>
                <c:pt idx="16051">
                  <c:v>-6.50990456342697E-2</c:v>
                </c:pt>
                <c:pt idx="16052">
                  <c:v>-7.4947699904441806E-2</c:v>
                </c:pt>
                <c:pt idx="16053">
                  <c:v>-7.1697935461997903E-2</c:v>
                </c:pt>
                <c:pt idx="16054">
                  <c:v>-9.21802818775177E-2</c:v>
                </c:pt>
                <c:pt idx="16055">
                  <c:v>-5.4241105914115899E-2</c:v>
                </c:pt>
                <c:pt idx="16056">
                  <c:v>-8.1807777285575797E-2</c:v>
                </c:pt>
                <c:pt idx="16057">
                  <c:v>-7.4523910880088806E-2</c:v>
                </c:pt>
                <c:pt idx="16058">
                  <c:v>-7.3698922991752597E-2</c:v>
                </c:pt>
                <c:pt idx="16059">
                  <c:v>-7.14281946420669E-2</c:v>
                </c:pt>
                <c:pt idx="16060">
                  <c:v>-7.5216278433799702E-2</c:v>
                </c:pt>
                <c:pt idx="16061">
                  <c:v>-7.1577712893485995E-2</c:v>
                </c:pt>
                <c:pt idx="16062">
                  <c:v>-8.2125201821327196E-2</c:v>
                </c:pt>
                <c:pt idx="16063">
                  <c:v>-6.5806448459625203E-2</c:v>
                </c:pt>
                <c:pt idx="16064">
                  <c:v>-7.9942241311073303E-2</c:v>
                </c:pt>
                <c:pt idx="16065">
                  <c:v>-7.4456855654716395E-2</c:v>
                </c:pt>
                <c:pt idx="16066">
                  <c:v>-8.6669310927390997E-2</c:v>
                </c:pt>
                <c:pt idx="16067">
                  <c:v>-6.6840380430221502E-2</c:v>
                </c:pt>
                <c:pt idx="16068">
                  <c:v>-7.4030429124832098E-2</c:v>
                </c:pt>
                <c:pt idx="16069">
                  <c:v>-6.01781904697418E-2</c:v>
                </c:pt>
                <c:pt idx="16070">
                  <c:v>-6.4282938838004997E-2</c:v>
                </c:pt>
                <c:pt idx="16071">
                  <c:v>-5.1911681890487602E-2</c:v>
                </c:pt>
                <c:pt idx="16072">
                  <c:v>-6.7644521594047505E-2</c:v>
                </c:pt>
                <c:pt idx="16073">
                  <c:v>-4.9619376659393297E-2</c:v>
                </c:pt>
                <c:pt idx="16074">
                  <c:v>-7.2532802820205605E-2</c:v>
                </c:pt>
                <c:pt idx="16075">
                  <c:v>-5.0166875123977599E-2</c:v>
                </c:pt>
                <c:pt idx="16076">
                  <c:v>-7.0745870471000602E-2</c:v>
                </c:pt>
                <c:pt idx="16077">
                  <c:v>-6.4482584595680195E-2</c:v>
                </c:pt>
                <c:pt idx="16078">
                  <c:v>-5.8536544442176798E-2</c:v>
                </c:pt>
                <c:pt idx="16079">
                  <c:v>-4.9494326114654499E-2</c:v>
                </c:pt>
                <c:pt idx="16080">
                  <c:v>-5.6054398417472798E-2</c:v>
                </c:pt>
                <c:pt idx="16081">
                  <c:v>-5.9389308094978298E-2</c:v>
                </c:pt>
                <c:pt idx="16082">
                  <c:v>-6.2958583235740606E-2</c:v>
                </c:pt>
                <c:pt idx="16083">
                  <c:v>-4.18017655611038E-2</c:v>
                </c:pt>
                <c:pt idx="16084">
                  <c:v>-4.6818390488624503E-2</c:v>
                </c:pt>
                <c:pt idx="16085">
                  <c:v>-3.9705097675323403E-2</c:v>
                </c:pt>
                <c:pt idx="16086">
                  <c:v>-3.7944525480270302E-2</c:v>
                </c:pt>
                <c:pt idx="16087">
                  <c:v>-5.46251535415649E-2</c:v>
                </c:pt>
                <c:pt idx="16088">
                  <c:v>-5.3446814417839002E-2</c:v>
                </c:pt>
                <c:pt idx="16089">
                  <c:v>-4.3375283479690503E-2</c:v>
                </c:pt>
                <c:pt idx="16090">
                  <c:v>-4.6878635883331202E-2</c:v>
                </c:pt>
                <c:pt idx="16091">
                  <c:v>-3.00060212612152E-2</c:v>
                </c:pt>
                <c:pt idx="16092">
                  <c:v>-3.3897571265697403E-2</c:v>
                </c:pt>
                <c:pt idx="16093">
                  <c:v>-3.9394766092300401E-2</c:v>
                </c:pt>
                <c:pt idx="16094">
                  <c:v>-3.6487683653831399E-2</c:v>
                </c:pt>
                <c:pt idx="16095">
                  <c:v>-2.4865925312042202E-2</c:v>
                </c:pt>
                <c:pt idx="16096">
                  <c:v>-4.2008519172668402E-2</c:v>
                </c:pt>
                <c:pt idx="16097">
                  <c:v>-3.0569940805435101E-2</c:v>
                </c:pt>
                <c:pt idx="16098">
                  <c:v>-3.8547292351722703E-2</c:v>
                </c:pt>
                <c:pt idx="16099">
                  <c:v>-3.7764906883239698E-2</c:v>
                </c:pt>
                <c:pt idx="16100">
                  <c:v>-2.9755994677543599E-2</c:v>
                </c:pt>
                <c:pt idx="16101">
                  <c:v>-2.9068596661090799E-2</c:v>
                </c:pt>
                <c:pt idx="16102">
                  <c:v>-3.0225470662117001E-2</c:v>
                </c:pt>
                <c:pt idx="16103">
                  <c:v>-2.2340267896652201E-2</c:v>
                </c:pt>
                <c:pt idx="16104">
                  <c:v>-2.8338812291622099E-2</c:v>
                </c:pt>
                <c:pt idx="16105">
                  <c:v>-2.0248308777809101E-2</c:v>
                </c:pt>
                <c:pt idx="16106">
                  <c:v>-3.4145280718803399E-2</c:v>
                </c:pt>
                <c:pt idx="16107">
                  <c:v>-5.6328028440475403E-3</c:v>
                </c:pt>
                <c:pt idx="16108">
                  <c:v>-8.7166130542755092E-3</c:v>
                </c:pt>
                <c:pt idx="16109">
                  <c:v>-1.25447660684585E-2</c:v>
                </c:pt>
                <c:pt idx="16110">
                  <c:v>-1.4173574745655001E-2</c:v>
                </c:pt>
                <c:pt idx="16111">
                  <c:v>-1.8874853849411E-2</c:v>
                </c:pt>
                <c:pt idx="16112">
                  <c:v>-8.9271962642669608E-3</c:v>
                </c:pt>
                <c:pt idx="16113">
                  <c:v>-1.4165669679641699E-2</c:v>
                </c:pt>
                <c:pt idx="16114">
                  <c:v>-5.8955997228622402E-3</c:v>
                </c:pt>
                <c:pt idx="16115">
                  <c:v>-1.7771892249584101E-2</c:v>
                </c:pt>
                <c:pt idx="16116">
                  <c:v>-1.1204682290554E-2</c:v>
                </c:pt>
                <c:pt idx="16117">
                  <c:v>-1.52732953429222E-2</c:v>
                </c:pt>
                <c:pt idx="16118">
                  <c:v>-2.80444324016571E-3</c:v>
                </c:pt>
                <c:pt idx="16119">
                  <c:v>-1.4961861073970699E-2</c:v>
                </c:pt>
                <c:pt idx="16120">
                  <c:v>-1.3001337647438001E-2</c:v>
                </c:pt>
                <c:pt idx="16121">
                  <c:v>-1.5500985085964199E-2</c:v>
                </c:pt>
                <c:pt idx="16122">
                  <c:v>-5.4398924112319903E-4</c:v>
                </c:pt>
                <c:pt idx="16123">
                  <c:v>3.1637996435165401E-3</c:v>
                </c:pt>
                <c:pt idx="16124">
                  <c:v>1.8243350088596299E-2</c:v>
                </c:pt>
                <c:pt idx="16125">
                  <c:v>7.5251460075378401E-3</c:v>
                </c:pt>
                <c:pt idx="16126">
                  <c:v>2.1287307143211299E-2</c:v>
                </c:pt>
                <c:pt idx="16127">
                  <c:v>4.5702531933784398E-3</c:v>
                </c:pt>
                <c:pt idx="16128">
                  <c:v>2.0549364387988999E-2</c:v>
                </c:pt>
                <c:pt idx="16129">
                  <c:v>1.4473833143711E-2</c:v>
                </c:pt>
                <c:pt idx="16130">
                  <c:v>4.3490700423717402E-2</c:v>
                </c:pt>
                <c:pt idx="16131">
                  <c:v>2.62275859713554E-2</c:v>
                </c:pt>
                <c:pt idx="16132">
                  <c:v>3.6617040634155197E-2</c:v>
                </c:pt>
                <c:pt idx="16133">
                  <c:v>1.09724551439285E-2</c:v>
                </c:pt>
                <c:pt idx="16134">
                  <c:v>4.0702983736991799E-2</c:v>
                </c:pt>
                <c:pt idx="16135">
                  <c:v>1.49310380220413E-2</c:v>
                </c:pt>
                <c:pt idx="16136">
                  <c:v>4.5818354934453902E-2</c:v>
                </c:pt>
                <c:pt idx="16137">
                  <c:v>2.64144241809844E-2</c:v>
                </c:pt>
                <c:pt idx="16138">
                  <c:v>4.73499596118927E-2</c:v>
                </c:pt>
                <c:pt idx="16139">
                  <c:v>3.9816215634346001E-2</c:v>
                </c:pt>
                <c:pt idx="16140">
                  <c:v>5.5187977850437102E-2</c:v>
                </c:pt>
                <c:pt idx="16141">
                  <c:v>5.0477080047130501E-2</c:v>
                </c:pt>
                <c:pt idx="16142">
                  <c:v>5.6366872042417498E-2</c:v>
                </c:pt>
                <c:pt idx="16143">
                  <c:v>3.5647805780172299E-2</c:v>
                </c:pt>
                <c:pt idx="16144">
                  <c:v>6.4985416829586001E-2</c:v>
                </c:pt>
                <c:pt idx="16145">
                  <c:v>4.9200553447008098E-2</c:v>
                </c:pt>
                <c:pt idx="16146">
                  <c:v>6.5676093101501395E-2</c:v>
                </c:pt>
                <c:pt idx="16147">
                  <c:v>6.8412110209464999E-2</c:v>
                </c:pt>
                <c:pt idx="16148">
                  <c:v>5.8968093246221501E-2</c:v>
                </c:pt>
                <c:pt idx="16149">
                  <c:v>6.0974255204200703E-2</c:v>
                </c:pt>
                <c:pt idx="16150">
                  <c:v>6.4838692545890794E-2</c:v>
                </c:pt>
                <c:pt idx="16151">
                  <c:v>4.7171894460916498E-2</c:v>
                </c:pt>
                <c:pt idx="16152">
                  <c:v>7.0272020995616899E-2</c:v>
                </c:pt>
                <c:pt idx="16153">
                  <c:v>6.7657202482223497E-2</c:v>
                </c:pt>
                <c:pt idx="16154">
                  <c:v>7.4823699891567202E-2</c:v>
                </c:pt>
                <c:pt idx="16155">
                  <c:v>6.3039645552635096E-2</c:v>
                </c:pt>
                <c:pt idx="16156">
                  <c:v>5.54618053138256E-2</c:v>
                </c:pt>
                <c:pt idx="16157">
                  <c:v>8.0758452415466295E-2</c:v>
                </c:pt>
                <c:pt idx="16158">
                  <c:v>8.7863400578498799E-2</c:v>
                </c:pt>
                <c:pt idx="16159">
                  <c:v>7.9995810985565102E-2</c:v>
                </c:pt>
                <c:pt idx="16160">
                  <c:v>9.2007286846637698E-2</c:v>
                </c:pt>
                <c:pt idx="16161">
                  <c:v>9.7377166152000399E-2</c:v>
                </c:pt>
                <c:pt idx="16162">
                  <c:v>7.6989464461803395E-2</c:v>
                </c:pt>
                <c:pt idx="16163">
                  <c:v>8.4684289991855594E-2</c:v>
                </c:pt>
                <c:pt idx="16164">
                  <c:v>0.10607036948204</c:v>
                </c:pt>
                <c:pt idx="16165">
                  <c:v>0.111608281731605</c:v>
                </c:pt>
                <c:pt idx="16166">
                  <c:v>0.101367853581905</c:v>
                </c:pt>
                <c:pt idx="16167">
                  <c:v>0.113018691539764</c:v>
                </c:pt>
                <c:pt idx="16168">
                  <c:v>0.104974552989006</c:v>
                </c:pt>
                <c:pt idx="16169">
                  <c:v>0.11033158749341899</c:v>
                </c:pt>
                <c:pt idx="16170">
                  <c:v>0.11603803187608699</c:v>
                </c:pt>
                <c:pt idx="16171">
                  <c:v>0.124860674142837</c:v>
                </c:pt>
                <c:pt idx="16172">
                  <c:v>0.111097909510135</c:v>
                </c:pt>
                <c:pt idx="16173">
                  <c:v>0.128121107816696</c:v>
                </c:pt>
                <c:pt idx="16174">
                  <c:v>0.105078943073749</c:v>
                </c:pt>
                <c:pt idx="16175">
                  <c:v>0.112901464104652</c:v>
                </c:pt>
                <c:pt idx="16176">
                  <c:v>0.108248032629489</c:v>
                </c:pt>
                <c:pt idx="16177">
                  <c:v>0.131120234727859</c:v>
                </c:pt>
                <c:pt idx="16178">
                  <c:v>0.13392537832260101</c:v>
                </c:pt>
                <c:pt idx="16179">
                  <c:v>0.121594190597534</c:v>
                </c:pt>
                <c:pt idx="16180">
                  <c:v>0.123084805905818</c:v>
                </c:pt>
                <c:pt idx="16181">
                  <c:v>0.116582743823528</c:v>
                </c:pt>
                <c:pt idx="16182">
                  <c:v>0.110596105456352</c:v>
                </c:pt>
                <c:pt idx="16183">
                  <c:v>0.116539299488067</c:v>
                </c:pt>
                <c:pt idx="16184">
                  <c:v>0.113105699419975</c:v>
                </c:pt>
                <c:pt idx="16185">
                  <c:v>0.12221334874629899</c:v>
                </c:pt>
                <c:pt idx="16186">
                  <c:v>0.12490895390510499</c:v>
                </c:pt>
                <c:pt idx="16187">
                  <c:v>0.143920108675956</c:v>
                </c:pt>
                <c:pt idx="16188">
                  <c:v>0.14750400185585</c:v>
                </c:pt>
                <c:pt idx="16189">
                  <c:v>0.145268663763999</c:v>
                </c:pt>
                <c:pt idx="16190">
                  <c:v>0.124562039971351</c:v>
                </c:pt>
                <c:pt idx="16191">
                  <c:v>0.13663241267204199</c:v>
                </c:pt>
                <c:pt idx="16192">
                  <c:v>0.12965276837348899</c:v>
                </c:pt>
                <c:pt idx="16193">
                  <c:v>0.14196817576885201</c:v>
                </c:pt>
                <c:pt idx="16194">
                  <c:v>0.139391809701919</c:v>
                </c:pt>
                <c:pt idx="16195">
                  <c:v>0.16492354869842499</c:v>
                </c:pt>
                <c:pt idx="16196">
                  <c:v>0.15600100159645</c:v>
                </c:pt>
                <c:pt idx="16197">
                  <c:v>0.15117630362510601</c:v>
                </c:pt>
                <c:pt idx="16198">
                  <c:v>0.13992753624915999</c:v>
                </c:pt>
                <c:pt idx="16199">
                  <c:v>0.149232342839241</c:v>
                </c:pt>
                <c:pt idx="16200">
                  <c:v>0.13870850205421401</c:v>
                </c:pt>
                <c:pt idx="16201">
                  <c:v>0.16053259372711101</c:v>
                </c:pt>
                <c:pt idx="16202">
                  <c:v>0.16485276818275399</c:v>
                </c:pt>
                <c:pt idx="16203">
                  <c:v>0.172436878085136</c:v>
                </c:pt>
                <c:pt idx="16204">
                  <c:v>0.155994772911071</c:v>
                </c:pt>
                <c:pt idx="16205">
                  <c:v>0.15780732035636899</c:v>
                </c:pt>
                <c:pt idx="16206">
                  <c:v>0.17135363817214899</c:v>
                </c:pt>
                <c:pt idx="16207">
                  <c:v>0.17607447504997201</c:v>
                </c:pt>
                <c:pt idx="16208">
                  <c:v>0.167979151010513</c:v>
                </c:pt>
                <c:pt idx="16209">
                  <c:v>0.181560158729553</c:v>
                </c:pt>
                <c:pt idx="16210">
                  <c:v>0.15503650903701699</c:v>
                </c:pt>
                <c:pt idx="16211">
                  <c:v>0.15835472941398601</c:v>
                </c:pt>
                <c:pt idx="16212">
                  <c:v>0.175621688365936</c:v>
                </c:pt>
                <c:pt idx="16213">
                  <c:v>0.170061215758323</c:v>
                </c:pt>
                <c:pt idx="16214">
                  <c:v>0.192518010735511</c:v>
                </c:pt>
                <c:pt idx="16215">
                  <c:v>0.182055294513702</c:v>
                </c:pt>
                <c:pt idx="16216">
                  <c:v>0.158112406730651</c:v>
                </c:pt>
                <c:pt idx="16217">
                  <c:v>0.170008495450019</c:v>
                </c:pt>
                <c:pt idx="16218">
                  <c:v>0.179496049880981</c:v>
                </c:pt>
                <c:pt idx="16219">
                  <c:v>0.17708048224449099</c:v>
                </c:pt>
                <c:pt idx="16220">
                  <c:v>0.194417119026184</c:v>
                </c:pt>
                <c:pt idx="16221">
                  <c:v>0.17692744731903001</c:v>
                </c:pt>
                <c:pt idx="16222">
                  <c:v>0.16359066963195801</c:v>
                </c:pt>
                <c:pt idx="16223">
                  <c:v>0.18195949494838701</c:v>
                </c:pt>
                <c:pt idx="16224">
                  <c:v>0.18679909408092399</c:v>
                </c:pt>
                <c:pt idx="16225">
                  <c:v>0.19578367471694899</c:v>
                </c:pt>
                <c:pt idx="16226">
                  <c:v>0.191574215888977</c:v>
                </c:pt>
                <c:pt idx="16227">
                  <c:v>0.18095870316028501</c:v>
                </c:pt>
                <c:pt idx="16228">
                  <c:v>0.16533821821212699</c:v>
                </c:pt>
                <c:pt idx="16229">
                  <c:v>0.18058131635189001</c:v>
                </c:pt>
                <c:pt idx="16230">
                  <c:v>0.191860571503639</c:v>
                </c:pt>
                <c:pt idx="16231">
                  <c:v>0.185751587152481</c:v>
                </c:pt>
                <c:pt idx="16232">
                  <c:v>0.196023374795913</c:v>
                </c:pt>
                <c:pt idx="16233">
                  <c:v>0.209379076957702</c:v>
                </c:pt>
                <c:pt idx="16234">
                  <c:v>0.184229895472526</c:v>
                </c:pt>
                <c:pt idx="16235">
                  <c:v>0.19984765350818601</c:v>
                </c:pt>
                <c:pt idx="16236">
                  <c:v>0.21928945183753901</c:v>
                </c:pt>
                <c:pt idx="16237">
                  <c:v>0.200635150074958</c:v>
                </c:pt>
                <c:pt idx="16238">
                  <c:v>0.205976918339729</c:v>
                </c:pt>
                <c:pt idx="16239">
                  <c:v>0.18864560127258301</c:v>
                </c:pt>
                <c:pt idx="16240">
                  <c:v>0.18422198295593201</c:v>
                </c:pt>
                <c:pt idx="16241">
                  <c:v>0.18322449922561601</c:v>
                </c:pt>
                <c:pt idx="16242">
                  <c:v>0.19156560301780701</c:v>
                </c:pt>
                <c:pt idx="16243">
                  <c:v>0.205655187368392</c:v>
                </c:pt>
                <c:pt idx="16244">
                  <c:v>0.20284113287925701</c:v>
                </c:pt>
                <c:pt idx="16245">
                  <c:v>0.20882603526115401</c:v>
                </c:pt>
                <c:pt idx="16246">
                  <c:v>0.207465350627899</c:v>
                </c:pt>
                <c:pt idx="16247">
                  <c:v>0.19353333115577601</c:v>
                </c:pt>
                <c:pt idx="16248">
                  <c:v>0.196765482425689</c:v>
                </c:pt>
                <c:pt idx="16249">
                  <c:v>0.18554785847663799</c:v>
                </c:pt>
                <c:pt idx="16250">
                  <c:v>0.196945831179618</c:v>
                </c:pt>
                <c:pt idx="16251">
                  <c:v>0.20534744858741699</c:v>
                </c:pt>
                <c:pt idx="16252">
                  <c:v>0.21486784517765001</c:v>
                </c:pt>
                <c:pt idx="16253">
                  <c:v>0.202159658074378</c:v>
                </c:pt>
                <c:pt idx="16254">
                  <c:v>0.22739088535308799</c:v>
                </c:pt>
                <c:pt idx="16255">
                  <c:v>0.219998493790626</c:v>
                </c:pt>
                <c:pt idx="16256">
                  <c:v>0.23364011943340299</c:v>
                </c:pt>
                <c:pt idx="16257">
                  <c:v>0.218822181224822</c:v>
                </c:pt>
                <c:pt idx="16258">
                  <c:v>0.219991624355316</c:v>
                </c:pt>
                <c:pt idx="16259">
                  <c:v>0.215780764818191</c:v>
                </c:pt>
                <c:pt idx="16260">
                  <c:v>0.21779194474220201</c:v>
                </c:pt>
                <c:pt idx="16261">
                  <c:v>0.20911315083503701</c:v>
                </c:pt>
                <c:pt idx="16262">
                  <c:v>0.221556231379508</c:v>
                </c:pt>
                <c:pt idx="16263">
                  <c:v>0.21386352181434601</c:v>
                </c:pt>
                <c:pt idx="16264">
                  <c:v>0.225275263190269</c:v>
                </c:pt>
                <c:pt idx="16265">
                  <c:v>0.226531878113746</c:v>
                </c:pt>
                <c:pt idx="16266">
                  <c:v>0.23757949471473599</c:v>
                </c:pt>
                <c:pt idx="16267">
                  <c:v>0.22334119677543601</c:v>
                </c:pt>
                <c:pt idx="16268">
                  <c:v>0.235188692808151</c:v>
                </c:pt>
                <c:pt idx="16269">
                  <c:v>0.22269669175147999</c:v>
                </c:pt>
                <c:pt idx="16270">
                  <c:v>0.22560349106788599</c:v>
                </c:pt>
                <c:pt idx="16271">
                  <c:v>0.23971351981163</c:v>
                </c:pt>
                <c:pt idx="16272">
                  <c:v>0.23725041747093201</c:v>
                </c:pt>
                <c:pt idx="16273">
                  <c:v>0.23369017243385301</c:v>
                </c:pt>
                <c:pt idx="16274">
                  <c:v>0.242055118083953</c:v>
                </c:pt>
                <c:pt idx="16275">
                  <c:v>0.23886297643184601</c:v>
                </c:pt>
                <c:pt idx="16276">
                  <c:v>0.236925244331359</c:v>
                </c:pt>
                <c:pt idx="16277">
                  <c:v>0.24539171159267401</c:v>
                </c:pt>
                <c:pt idx="16278">
                  <c:v>0.23847919702529899</c:v>
                </c:pt>
                <c:pt idx="16279">
                  <c:v>0.230581015348434</c:v>
                </c:pt>
                <c:pt idx="16280">
                  <c:v>0.247204199433326</c:v>
                </c:pt>
                <c:pt idx="16281">
                  <c:v>0.23097190260887099</c:v>
                </c:pt>
                <c:pt idx="16282">
                  <c:v>0.246720805764198</c:v>
                </c:pt>
                <c:pt idx="16283">
                  <c:v>0.23094880580902</c:v>
                </c:pt>
                <c:pt idx="16284">
                  <c:v>0.24050581455230699</c:v>
                </c:pt>
                <c:pt idx="16285">
                  <c:v>0.23439277708530401</c:v>
                </c:pt>
                <c:pt idx="16286">
                  <c:v>0.239257916808128</c:v>
                </c:pt>
                <c:pt idx="16287">
                  <c:v>0.241059109568595</c:v>
                </c:pt>
                <c:pt idx="16288">
                  <c:v>0.24811264872550901</c:v>
                </c:pt>
                <c:pt idx="16289">
                  <c:v>0.24099557101726499</c:v>
                </c:pt>
                <c:pt idx="16290">
                  <c:v>0.249390944838523</c:v>
                </c:pt>
                <c:pt idx="16291">
                  <c:v>0.25364941358566201</c:v>
                </c:pt>
                <c:pt idx="16292">
                  <c:v>0.261193096637725</c:v>
                </c:pt>
                <c:pt idx="16293">
                  <c:v>0.26310208439826899</c:v>
                </c:pt>
                <c:pt idx="16294">
                  <c:v>0.27678120136260898</c:v>
                </c:pt>
                <c:pt idx="16295">
                  <c:v>0.25760179758071799</c:v>
                </c:pt>
                <c:pt idx="16296">
                  <c:v>0.25427633523941001</c:v>
                </c:pt>
                <c:pt idx="16297">
                  <c:v>0.25580349564552302</c:v>
                </c:pt>
                <c:pt idx="16298">
                  <c:v>0.25992980599403298</c:v>
                </c:pt>
                <c:pt idx="16299">
                  <c:v>0.26197659969329801</c:v>
                </c:pt>
                <c:pt idx="16300">
                  <c:v>0.27037033438682501</c:v>
                </c:pt>
                <c:pt idx="16301">
                  <c:v>0.26245784759521401</c:v>
                </c:pt>
                <c:pt idx="16302">
                  <c:v>0.27461737394332802</c:v>
                </c:pt>
                <c:pt idx="16303">
                  <c:v>0.25671613216400102</c:v>
                </c:pt>
                <c:pt idx="16304">
                  <c:v>0.25754809379577598</c:v>
                </c:pt>
                <c:pt idx="16305">
                  <c:v>0.24908971786499001</c:v>
                </c:pt>
                <c:pt idx="16306">
                  <c:v>0.26352676749229398</c:v>
                </c:pt>
                <c:pt idx="16307">
                  <c:v>0.25178152322769098</c:v>
                </c:pt>
                <c:pt idx="16308">
                  <c:v>0.25751596689224199</c:v>
                </c:pt>
                <c:pt idx="16309">
                  <c:v>0.25849753618240301</c:v>
                </c:pt>
                <c:pt idx="16310">
                  <c:v>0.27872607111930803</c:v>
                </c:pt>
                <c:pt idx="16311">
                  <c:v>0.26143094897270203</c:v>
                </c:pt>
                <c:pt idx="16312">
                  <c:v>0.28055799007415699</c:v>
                </c:pt>
                <c:pt idx="16313">
                  <c:v>0.26730939745902998</c:v>
                </c:pt>
                <c:pt idx="16314">
                  <c:v>0.27592629194259599</c:v>
                </c:pt>
                <c:pt idx="16315">
                  <c:v>0.271690964698791</c:v>
                </c:pt>
                <c:pt idx="16316">
                  <c:v>0.27017518877982999</c:v>
                </c:pt>
                <c:pt idx="16317">
                  <c:v>0.28570789098739602</c:v>
                </c:pt>
                <c:pt idx="16318">
                  <c:v>0.28720742464065502</c:v>
                </c:pt>
                <c:pt idx="16319">
                  <c:v>0.27215915918350198</c:v>
                </c:pt>
                <c:pt idx="16320">
                  <c:v>0.27937382459640497</c:v>
                </c:pt>
                <c:pt idx="16321">
                  <c:v>0.269941806793212</c:v>
                </c:pt>
                <c:pt idx="16322">
                  <c:v>0.27787423133849998</c:v>
                </c:pt>
                <c:pt idx="16323">
                  <c:v>0.26772537827491699</c:v>
                </c:pt>
                <c:pt idx="16324">
                  <c:v>0.26985496282577498</c:v>
                </c:pt>
                <c:pt idx="16325">
                  <c:v>0.27976134419441201</c:v>
                </c:pt>
                <c:pt idx="16326">
                  <c:v>0.27621084451675398</c:v>
                </c:pt>
                <c:pt idx="16327">
                  <c:v>0.285797178745269</c:v>
                </c:pt>
                <c:pt idx="16328">
                  <c:v>0.27714788913726801</c:v>
                </c:pt>
                <c:pt idx="16329">
                  <c:v>0.29079955816268899</c:v>
                </c:pt>
                <c:pt idx="16330">
                  <c:v>0.283151805400848</c:v>
                </c:pt>
                <c:pt idx="16331">
                  <c:v>0.29843223094940102</c:v>
                </c:pt>
                <c:pt idx="16332">
                  <c:v>0.27863323688507002</c:v>
                </c:pt>
                <c:pt idx="16333">
                  <c:v>0.29719299077987599</c:v>
                </c:pt>
                <c:pt idx="16334">
                  <c:v>0.27527746558189298</c:v>
                </c:pt>
                <c:pt idx="16335">
                  <c:v>0.28937667608261097</c:v>
                </c:pt>
                <c:pt idx="16336">
                  <c:v>0.28030568361282299</c:v>
                </c:pt>
                <c:pt idx="16337">
                  <c:v>0.28965538740157998</c:v>
                </c:pt>
                <c:pt idx="16338">
                  <c:v>0.28630864620208701</c:v>
                </c:pt>
                <c:pt idx="16339">
                  <c:v>0.303269863128662</c:v>
                </c:pt>
                <c:pt idx="16340">
                  <c:v>0.285553097724914</c:v>
                </c:pt>
                <c:pt idx="16341">
                  <c:v>0.29868742823600702</c:v>
                </c:pt>
                <c:pt idx="16342">
                  <c:v>0.29498052597045799</c:v>
                </c:pt>
                <c:pt idx="16343">
                  <c:v>0.29516279697418202</c:v>
                </c:pt>
                <c:pt idx="16344">
                  <c:v>0.28308218717575001</c:v>
                </c:pt>
                <c:pt idx="16345">
                  <c:v>0.29834520816802901</c:v>
                </c:pt>
                <c:pt idx="16346">
                  <c:v>0.28626549243927002</c:v>
                </c:pt>
                <c:pt idx="16347">
                  <c:v>0.29736655950546198</c:v>
                </c:pt>
                <c:pt idx="16348">
                  <c:v>0.29165428876876798</c:v>
                </c:pt>
                <c:pt idx="16349">
                  <c:v>0.290893614292144</c:v>
                </c:pt>
                <c:pt idx="16350">
                  <c:v>0.28178668022155701</c:v>
                </c:pt>
                <c:pt idx="16351">
                  <c:v>0.308477282524108</c:v>
                </c:pt>
                <c:pt idx="16352">
                  <c:v>0.30033698678016602</c:v>
                </c:pt>
                <c:pt idx="16353">
                  <c:v>0.30629402399063099</c:v>
                </c:pt>
                <c:pt idx="16354">
                  <c:v>0.30723819136619501</c:v>
                </c:pt>
                <c:pt idx="16355">
                  <c:v>0.30556464195251398</c:v>
                </c:pt>
                <c:pt idx="16356">
                  <c:v>0.30656236410140902</c:v>
                </c:pt>
                <c:pt idx="16357">
                  <c:v>0.30842339992523099</c:v>
                </c:pt>
                <c:pt idx="16358">
                  <c:v>0.30407097935676503</c:v>
                </c:pt>
                <c:pt idx="16359">
                  <c:v>0.309193044900894</c:v>
                </c:pt>
                <c:pt idx="16360">
                  <c:v>0.30453401803970298</c:v>
                </c:pt>
                <c:pt idx="16361">
                  <c:v>0.30676382780075001</c:v>
                </c:pt>
                <c:pt idx="16362">
                  <c:v>0.30168128013610801</c:v>
                </c:pt>
                <c:pt idx="16363">
                  <c:v>0.31247681379318198</c:v>
                </c:pt>
                <c:pt idx="16364">
                  <c:v>0.30277693271636902</c:v>
                </c:pt>
                <c:pt idx="16365">
                  <c:v>0.29590970277786199</c:v>
                </c:pt>
                <c:pt idx="16366">
                  <c:v>0.30586731433868403</c:v>
                </c:pt>
                <c:pt idx="16367">
                  <c:v>0.30519983172416598</c:v>
                </c:pt>
                <c:pt idx="16368">
                  <c:v>0.29908782243728599</c:v>
                </c:pt>
                <c:pt idx="16369">
                  <c:v>0.31706255674362099</c:v>
                </c:pt>
                <c:pt idx="16370">
                  <c:v>0.31032890081405601</c:v>
                </c:pt>
                <c:pt idx="16371">
                  <c:v>0.31852608919143599</c:v>
                </c:pt>
                <c:pt idx="16372">
                  <c:v>0.30717864632606501</c:v>
                </c:pt>
                <c:pt idx="16373">
                  <c:v>0.316238343715667</c:v>
                </c:pt>
                <c:pt idx="16374">
                  <c:v>0.325205028057098</c:v>
                </c:pt>
                <c:pt idx="16375">
                  <c:v>0.33830213546752902</c:v>
                </c:pt>
                <c:pt idx="16376">
                  <c:v>0.32908570766448902</c:v>
                </c:pt>
                <c:pt idx="16377">
                  <c:v>0.32907778024673401</c:v>
                </c:pt>
                <c:pt idx="16378">
                  <c:v>0.32201093435287398</c:v>
                </c:pt>
                <c:pt idx="16379">
                  <c:v>0.31043937802314697</c:v>
                </c:pt>
                <c:pt idx="16380">
                  <c:v>0.31511586904525701</c:v>
                </c:pt>
                <c:pt idx="16381">
                  <c:v>0.31736379861831598</c:v>
                </c:pt>
                <c:pt idx="16382">
                  <c:v>0.327171981334686</c:v>
                </c:pt>
                <c:pt idx="16383">
                  <c:v>0.31286048889160101</c:v>
                </c:pt>
                <c:pt idx="16384">
                  <c:v>0.31922557950019798</c:v>
                </c:pt>
                <c:pt idx="16385">
                  <c:v>0.31026613712310702</c:v>
                </c:pt>
                <c:pt idx="16386">
                  <c:v>0.32552510499954201</c:v>
                </c:pt>
                <c:pt idx="16387">
                  <c:v>0.321436047554016</c:v>
                </c:pt>
                <c:pt idx="16388">
                  <c:v>0.32864975929260198</c:v>
                </c:pt>
                <c:pt idx="16389">
                  <c:v>0.323160469532012</c:v>
                </c:pt>
                <c:pt idx="16390">
                  <c:v>0.31815189123153598</c:v>
                </c:pt>
                <c:pt idx="16391">
                  <c:v>0.31270700693130399</c:v>
                </c:pt>
                <c:pt idx="16392">
                  <c:v>0.32390892505645702</c:v>
                </c:pt>
                <c:pt idx="16393">
                  <c:v>0.329841017723083</c:v>
                </c:pt>
                <c:pt idx="16394">
                  <c:v>0.33648079633712702</c:v>
                </c:pt>
                <c:pt idx="16395">
                  <c:v>0.32023036479949901</c:v>
                </c:pt>
                <c:pt idx="16396">
                  <c:v>0.317710161209106</c:v>
                </c:pt>
                <c:pt idx="16397">
                  <c:v>0.31860584020614602</c:v>
                </c:pt>
                <c:pt idx="16398">
                  <c:v>0.32821330428123402</c:v>
                </c:pt>
                <c:pt idx="16399">
                  <c:v>0.31997340917587203</c:v>
                </c:pt>
                <c:pt idx="16400">
                  <c:v>0.33814805746078402</c:v>
                </c:pt>
                <c:pt idx="16401">
                  <c:v>0.331726133823394</c:v>
                </c:pt>
                <c:pt idx="16402">
                  <c:v>0.311655133962631</c:v>
                </c:pt>
                <c:pt idx="16403">
                  <c:v>0.31143009662628102</c:v>
                </c:pt>
                <c:pt idx="16404">
                  <c:v>0.33304083347320501</c:v>
                </c:pt>
                <c:pt idx="16405">
                  <c:v>0.33019995689392001</c:v>
                </c:pt>
                <c:pt idx="16406">
                  <c:v>0.33566403388977001</c:v>
                </c:pt>
                <c:pt idx="16407">
                  <c:v>0.33845776319503701</c:v>
                </c:pt>
                <c:pt idx="16408">
                  <c:v>0.32599085569381703</c:v>
                </c:pt>
                <c:pt idx="16409">
                  <c:v>0.33744060993194502</c:v>
                </c:pt>
                <c:pt idx="16410">
                  <c:v>0.34030866622924799</c:v>
                </c:pt>
                <c:pt idx="16411">
                  <c:v>0.33839309215545599</c:v>
                </c:pt>
                <c:pt idx="16412">
                  <c:v>0.32167425751686002</c:v>
                </c:pt>
                <c:pt idx="16413">
                  <c:v>0.31860148906707703</c:v>
                </c:pt>
                <c:pt idx="16414">
                  <c:v>0.31333768367767301</c:v>
                </c:pt>
                <c:pt idx="16415">
                  <c:v>0.317392468452453</c:v>
                </c:pt>
                <c:pt idx="16416">
                  <c:v>0.33371740579605103</c:v>
                </c:pt>
                <c:pt idx="16417">
                  <c:v>0.33029568195343001</c:v>
                </c:pt>
                <c:pt idx="16418">
                  <c:v>0.313590288162231</c:v>
                </c:pt>
                <c:pt idx="16419">
                  <c:v>0.31907749176025302</c:v>
                </c:pt>
                <c:pt idx="16420">
                  <c:v>0.30886960029602001</c:v>
                </c:pt>
                <c:pt idx="16421">
                  <c:v>0.32459729909896801</c:v>
                </c:pt>
                <c:pt idx="16422">
                  <c:v>0.32037967443466098</c:v>
                </c:pt>
                <c:pt idx="16423">
                  <c:v>0.31685772538185097</c:v>
                </c:pt>
                <c:pt idx="16424">
                  <c:v>0.31079673767089799</c:v>
                </c:pt>
                <c:pt idx="16425">
                  <c:v>0.32570689916610701</c:v>
                </c:pt>
                <c:pt idx="16426">
                  <c:v>0.30225542187690702</c:v>
                </c:pt>
                <c:pt idx="16427">
                  <c:v>0.30980423092842102</c:v>
                </c:pt>
                <c:pt idx="16428">
                  <c:v>0.31452572345733598</c:v>
                </c:pt>
                <c:pt idx="16429">
                  <c:v>0.31764972209930398</c:v>
                </c:pt>
                <c:pt idx="16430">
                  <c:v>0.31982380151748602</c:v>
                </c:pt>
                <c:pt idx="16431">
                  <c:v>0.323598593473434</c:v>
                </c:pt>
                <c:pt idx="16432">
                  <c:v>0.30398917198181102</c:v>
                </c:pt>
                <c:pt idx="16433">
                  <c:v>0.31922298669815002</c:v>
                </c:pt>
                <c:pt idx="16434">
                  <c:v>0.30444103479385298</c:v>
                </c:pt>
                <c:pt idx="16435">
                  <c:v>0.31948131322860701</c:v>
                </c:pt>
                <c:pt idx="16436">
                  <c:v>0.31463733315467801</c:v>
                </c:pt>
                <c:pt idx="16437">
                  <c:v>0.33100086450576699</c:v>
                </c:pt>
                <c:pt idx="16438">
                  <c:v>0.31708854436874301</c:v>
                </c:pt>
                <c:pt idx="16439">
                  <c:v>0.319886684417724</c:v>
                </c:pt>
                <c:pt idx="16440">
                  <c:v>0.32579782605171198</c:v>
                </c:pt>
                <c:pt idx="16441">
                  <c:v>0.32124716043472201</c:v>
                </c:pt>
                <c:pt idx="16442">
                  <c:v>0.31611937284469599</c:v>
                </c:pt>
                <c:pt idx="16443">
                  <c:v>0.32382029294967601</c:v>
                </c:pt>
                <c:pt idx="16444">
                  <c:v>0.30361646413803101</c:v>
                </c:pt>
                <c:pt idx="16445">
                  <c:v>0.331057548522949</c:v>
                </c:pt>
                <c:pt idx="16446">
                  <c:v>0.30241218209266602</c:v>
                </c:pt>
                <c:pt idx="16447">
                  <c:v>0.31218767166137601</c:v>
                </c:pt>
                <c:pt idx="16448">
                  <c:v>0.29123979806900002</c:v>
                </c:pt>
                <c:pt idx="16449">
                  <c:v>0.319611966609954</c:v>
                </c:pt>
                <c:pt idx="16450">
                  <c:v>0.30068999528884799</c:v>
                </c:pt>
                <c:pt idx="16451">
                  <c:v>0.31987810134887601</c:v>
                </c:pt>
                <c:pt idx="16452">
                  <c:v>0.311614990234375</c:v>
                </c:pt>
                <c:pt idx="16453">
                  <c:v>0.30896604061126698</c:v>
                </c:pt>
                <c:pt idx="16454">
                  <c:v>0.315339595079421</c:v>
                </c:pt>
                <c:pt idx="16455">
                  <c:v>0.31233370304107599</c:v>
                </c:pt>
                <c:pt idx="16456">
                  <c:v>0.30700376629829401</c:v>
                </c:pt>
                <c:pt idx="16457">
                  <c:v>0.33122038841247498</c:v>
                </c:pt>
                <c:pt idx="16458">
                  <c:v>0.30657756328582703</c:v>
                </c:pt>
                <c:pt idx="16459">
                  <c:v>0.31477254629135099</c:v>
                </c:pt>
                <c:pt idx="16460">
                  <c:v>0.31254923343658397</c:v>
                </c:pt>
                <c:pt idx="16461">
                  <c:v>0.30927571654319702</c:v>
                </c:pt>
                <c:pt idx="16462">
                  <c:v>0.32209396362304599</c:v>
                </c:pt>
                <c:pt idx="16463">
                  <c:v>0.31376993656158397</c:v>
                </c:pt>
                <c:pt idx="16464">
                  <c:v>0.31280052661895702</c:v>
                </c:pt>
                <c:pt idx="16465">
                  <c:v>0.312487483024597</c:v>
                </c:pt>
                <c:pt idx="16466">
                  <c:v>0.30151683092117298</c:v>
                </c:pt>
                <c:pt idx="16467">
                  <c:v>0.32306647300720198</c:v>
                </c:pt>
                <c:pt idx="16468">
                  <c:v>0.28687554597854598</c:v>
                </c:pt>
                <c:pt idx="16469">
                  <c:v>0.29373878240585299</c:v>
                </c:pt>
                <c:pt idx="16470">
                  <c:v>0.29693782329559298</c:v>
                </c:pt>
                <c:pt idx="16471">
                  <c:v>0.289829730987548</c:v>
                </c:pt>
                <c:pt idx="16472">
                  <c:v>0.27973610162734902</c:v>
                </c:pt>
                <c:pt idx="16473">
                  <c:v>0.28709313273429798</c:v>
                </c:pt>
                <c:pt idx="16474">
                  <c:v>0.28481531143188399</c:v>
                </c:pt>
                <c:pt idx="16475">
                  <c:v>0.27848911285400302</c:v>
                </c:pt>
                <c:pt idx="16476">
                  <c:v>0.292512476444244</c:v>
                </c:pt>
                <c:pt idx="16477">
                  <c:v>0.28162193298339799</c:v>
                </c:pt>
                <c:pt idx="16478">
                  <c:v>0.30255594849586398</c:v>
                </c:pt>
                <c:pt idx="16479">
                  <c:v>0.29104954004287698</c:v>
                </c:pt>
                <c:pt idx="16480">
                  <c:v>0.300764620304107</c:v>
                </c:pt>
                <c:pt idx="16481">
                  <c:v>0.309518933296203</c:v>
                </c:pt>
                <c:pt idx="16482">
                  <c:v>0.29687583446502602</c:v>
                </c:pt>
                <c:pt idx="16483">
                  <c:v>0.27636533975601102</c:v>
                </c:pt>
                <c:pt idx="16484">
                  <c:v>0.28724601864814697</c:v>
                </c:pt>
                <c:pt idx="16485">
                  <c:v>0.29674005508422802</c:v>
                </c:pt>
                <c:pt idx="16486">
                  <c:v>0.28787016868591297</c:v>
                </c:pt>
                <c:pt idx="16487">
                  <c:v>0.27357947826385398</c:v>
                </c:pt>
                <c:pt idx="16488">
                  <c:v>0.28509539365768399</c:v>
                </c:pt>
                <c:pt idx="16489">
                  <c:v>0.276016235351562</c:v>
                </c:pt>
                <c:pt idx="16490">
                  <c:v>0.28076434135437001</c:v>
                </c:pt>
                <c:pt idx="16491">
                  <c:v>0.27857059240341098</c:v>
                </c:pt>
                <c:pt idx="16492">
                  <c:v>0.26522743701934798</c:v>
                </c:pt>
                <c:pt idx="16493">
                  <c:v>0.25993889570236201</c:v>
                </c:pt>
                <c:pt idx="16494">
                  <c:v>0.26979163289070102</c:v>
                </c:pt>
                <c:pt idx="16495">
                  <c:v>0.25895774364471402</c:v>
                </c:pt>
                <c:pt idx="16496">
                  <c:v>0.25276130437850902</c:v>
                </c:pt>
                <c:pt idx="16497">
                  <c:v>0.24282804131507801</c:v>
                </c:pt>
                <c:pt idx="16498">
                  <c:v>0.24992753565311401</c:v>
                </c:pt>
                <c:pt idx="16499">
                  <c:v>0.248651072382926</c:v>
                </c:pt>
                <c:pt idx="16500">
                  <c:v>0.27486819028854298</c:v>
                </c:pt>
                <c:pt idx="16501">
                  <c:v>0.25449138879776001</c:v>
                </c:pt>
                <c:pt idx="16502">
                  <c:v>0.27151140570640497</c:v>
                </c:pt>
                <c:pt idx="16503">
                  <c:v>0.25145882368087702</c:v>
                </c:pt>
                <c:pt idx="16504">
                  <c:v>0.262874156236648</c:v>
                </c:pt>
                <c:pt idx="16505">
                  <c:v>0.26042774319648698</c:v>
                </c:pt>
                <c:pt idx="16506">
                  <c:v>0.250165104866027</c:v>
                </c:pt>
                <c:pt idx="16507">
                  <c:v>0.25022411346435502</c:v>
                </c:pt>
                <c:pt idx="16508">
                  <c:v>0.25153928995132402</c:v>
                </c:pt>
                <c:pt idx="16509">
                  <c:v>0.25497815012931802</c:v>
                </c:pt>
                <c:pt idx="16510">
                  <c:v>0.24704323709011</c:v>
                </c:pt>
                <c:pt idx="16511">
                  <c:v>0.25014030933380099</c:v>
                </c:pt>
                <c:pt idx="16512">
                  <c:v>0.249881356954574</c:v>
                </c:pt>
                <c:pt idx="16513">
                  <c:v>0.232303962111473</c:v>
                </c:pt>
                <c:pt idx="16514">
                  <c:v>0.25994563102722101</c:v>
                </c:pt>
                <c:pt idx="16515">
                  <c:v>0.23778499662876099</c:v>
                </c:pt>
                <c:pt idx="16516">
                  <c:v>0.239291235804557</c:v>
                </c:pt>
                <c:pt idx="16517">
                  <c:v>0.226185202598571</c:v>
                </c:pt>
                <c:pt idx="16518">
                  <c:v>0.236694931983947</c:v>
                </c:pt>
                <c:pt idx="16519">
                  <c:v>0.23946188390254899</c:v>
                </c:pt>
                <c:pt idx="16520">
                  <c:v>0.23357076942920599</c:v>
                </c:pt>
                <c:pt idx="16521">
                  <c:v>0.21521317958831701</c:v>
                </c:pt>
                <c:pt idx="16522">
                  <c:v>0.25052386522293002</c:v>
                </c:pt>
                <c:pt idx="16523">
                  <c:v>0.22283071279525701</c:v>
                </c:pt>
                <c:pt idx="16524">
                  <c:v>0.22195197641849501</c:v>
                </c:pt>
                <c:pt idx="16525">
                  <c:v>0.23574934899806901</c:v>
                </c:pt>
                <c:pt idx="16526">
                  <c:v>0.222807541489601</c:v>
                </c:pt>
                <c:pt idx="16527">
                  <c:v>0.23302736878395</c:v>
                </c:pt>
                <c:pt idx="16528">
                  <c:v>0.24508622288703899</c:v>
                </c:pt>
                <c:pt idx="16529">
                  <c:v>0.22890730202198001</c:v>
                </c:pt>
                <c:pt idx="16530">
                  <c:v>0.229206338524818</c:v>
                </c:pt>
                <c:pt idx="16531">
                  <c:v>0.240602627396583</c:v>
                </c:pt>
                <c:pt idx="16532">
                  <c:v>0.247765272855758</c:v>
                </c:pt>
                <c:pt idx="16533">
                  <c:v>0.23909218609332999</c:v>
                </c:pt>
                <c:pt idx="16534">
                  <c:v>0.24771797657012901</c:v>
                </c:pt>
                <c:pt idx="16535">
                  <c:v>0.239131599664688</c:v>
                </c:pt>
                <c:pt idx="16536">
                  <c:v>0.222887814044952</c:v>
                </c:pt>
                <c:pt idx="16537">
                  <c:v>0.225750967860221</c:v>
                </c:pt>
                <c:pt idx="16538">
                  <c:v>0.23527918756008101</c:v>
                </c:pt>
                <c:pt idx="16539">
                  <c:v>0.21938547492027199</c:v>
                </c:pt>
                <c:pt idx="16540">
                  <c:v>0.23798604309558799</c:v>
                </c:pt>
                <c:pt idx="16541">
                  <c:v>0.22922885417938199</c:v>
                </c:pt>
                <c:pt idx="16542">
                  <c:v>0.22003060579299899</c:v>
                </c:pt>
                <c:pt idx="16543">
                  <c:v>0.221256613731384</c:v>
                </c:pt>
                <c:pt idx="16544">
                  <c:v>0.23480938374996099</c:v>
                </c:pt>
                <c:pt idx="16545">
                  <c:v>0.246306046843528</c:v>
                </c:pt>
                <c:pt idx="16546">
                  <c:v>0.23641791939735399</c:v>
                </c:pt>
                <c:pt idx="16547">
                  <c:v>0.22730708122253401</c:v>
                </c:pt>
                <c:pt idx="16548">
                  <c:v>0.21543797850608801</c:v>
                </c:pt>
                <c:pt idx="16549">
                  <c:v>0.22369018197059601</c:v>
                </c:pt>
                <c:pt idx="16550">
                  <c:v>0.21291187405586201</c:v>
                </c:pt>
                <c:pt idx="16551">
                  <c:v>0.23235073685645999</c:v>
                </c:pt>
                <c:pt idx="16552">
                  <c:v>0.23236450552940299</c:v>
                </c:pt>
                <c:pt idx="16553">
                  <c:v>0.218283116817474</c:v>
                </c:pt>
                <c:pt idx="16554">
                  <c:v>0.207903802394866</c:v>
                </c:pt>
                <c:pt idx="16555">
                  <c:v>0.20024141669273299</c:v>
                </c:pt>
                <c:pt idx="16556">
                  <c:v>0.18461018800735399</c:v>
                </c:pt>
                <c:pt idx="16557">
                  <c:v>0.20062769949436099</c:v>
                </c:pt>
                <c:pt idx="16558">
                  <c:v>0.19161239266395499</c:v>
                </c:pt>
                <c:pt idx="16559">
                  <c:v>0.20237505435943601</c:v>
                </c:pt>
                <c:pt idx="16560">
                  <c:v>0.19510847330093301</c:v>
                </c:pt>
                <c:pt idx="16561">
                  <c:v>0.20034527778625399</c:v>
                </c:pt>
                <c:pt idx="16562">
                  <c:v>0.19416227936744601</c:v>
                </c:pt>
                <c:pt idx="16563">
                  <c:v>0.20244367420673301</c:v>
                </c:pt>
                <c:pt idx="16564">
                  <c:v>0.18259182572364799</c:v>
                </c:pt>
                <c:pt idx="16565">
                  <c:v>0.17265543341636599</c:v>
                </c:pt>
                <c:pt idx="16566">
                  <c:v>0.181731551885604</c:v>
                </c:pt>
                <c:pt idx="16567">
                  <c:v>0.19059577584266599</c:v>
                </c:pt>
                <c:pt idx="16568">
                  <c:v>0.18084314465522699</c:v>
                </c:pt>
                <c:pt idx="16569">
                  <c:v>0.17444492876529599</c:v>
                </c:pt>
                <c:pt idx="16570">
                  <c:v>0.174416333436965</c:v>
                </c:pt>
                <c:pt idx="16571">
                  <c:v>0.18119587004184701</c:v>
                </c:pt>
                <c:pt idx="16572">
                  <c:v>0.17269316315650901</c:v>
                </c:pt>
                <c:pt idx="16573">
                  <c:v>0.16530074179172499</c:v>
                </c:pt>
                <c:pt idx="16574">
                  <c:v>0.16812251508235901</c:v>
                </c:pt>
                <c:pt idx="16575">
                  <c:v>0.16584660112857799</c:v>
                </c:pt>
                <c:pt idx="16576">
                  <c:v>0.133069798350334</c:v>
                </c:pt>
                <c:pt idx="16577">
                  <c:v>0.16256824135780301</c:v>
                </c:pt>
                <c:pt idx="16578">
                  <c:v>0.14609870314598</c:v>
                </c:pt>
                <c:pt idx="16579">
                  <c:v>0.155254811048507</c:v>
                </c:pt>
                <c:pt idx="16580">
                  <c:v>0.129719704389572</c:v>
                </c:pt>
                <c:pt idx="16581">
                  <c:v>0.129480496048927</c:v>
                </c:pt>
                <c:pt idx="16582">
                  <c:v>0.13407489657402</c:v>
                </c:pt>
                <c:pt idx="16583">
                  <c:v>0.141417056322097</c:v>
                </c:pt>
                <c:pt idx="16584">
                  <c:v>0.13385742902755701</c:v>
                </c:pt>
                <c:pt idx="16585">
                  <c:v>0.13588386774063099</c:v>
                </c:pt>
                <c:pt idx="16586">
                  <c:v>0.13372720777988401</c:v>
                </c:pt>
                <c:pt idx="16587">
                  <c:v>0.14752702414989399</c:v>
                </c:pt>
                <c:pt idx="16588">
                  <c:v>0.13665929436683599</c:v>
                </c:pt>
                <c:pt idx="16589">
                  <c:v>0.13242571055889099</c:v>
                </c:pt>
                <c:pt idx="16590">
                  <c:v>0.13251769542694</c:v>
                </c:pt>
                <c:pt idx="16591">
                  <c:v>0.130686774849891</c:v>
                </c:pt>
                <c:pt idx="16592">
                  <c:v>0.11416575312614401</c:v>
                </c:pt>
                <c:pt idx="16593">
                  <c:v>0.13110536336898801</c:v>
                </c:pt>
                <c:pt idx="16594">
                  <c:v>0.113449178636074</c:v>
                </c:pt>
                <c:pt idx="16595">
                  <c:v>0.13238847255706701</c:v>
                </c:pt>
                <c:pt idx="16596">
                  <c:v>0.12708520889282199</c:v>
                </c:pt>
                <c:pt idx="16597">
                  <c:v>0.12448731064796401</c:v>
                </c:pt>
                <c:pt idx="16598">
                  <c:v>0.109458655118942</c:v>
                </c:pt>
                <c:pt idx="16599">
                  <c:v>0.120061673223972</c:v>
                </c:pt>
                <c:pt idx="16600">
                  <c:v>0.12549865245819</c:v>
                </c:pt>
                <c:pt idx="16601">
                  <c:v>0.12988543510437001</c:v>
                </c:pt>
                <c:pt idx="16602">
                  <c:v>0.14116632938384999</c:v>
                </c:pt>
                <c:pt idx="16603">
                  <c:v>0.121259629726409</c:v>
                </c:pt>
                <c:pt idx="16604">
                  <c:v>0.108661204576492</c:v>
                </c:pt>
                <c:pt idx="16605">
                  <c:v>0.123604536056518</c:v>
                </c:pt>
                <c:pt idx="16606">
                  <c:v>0.11587335169315301</c:v>
                </c:pt>
                <c:pt idx="16607">
                  <c:v>0.12617266178131101</c:v>
                </c:pt>
                <c:pt idx="16608">
                  <c:v>0.122767642140388</c:v>
                </c:pt>
                <c:pt idx="16609">
                  <c:v>0.111923828721046</c:v>
                </c:pt>
                <c:pt idx="16610">
                  <c:v>0.107718624174594</c:v>
                </c:pt>
                <c:pt idx="16611">
                  <c:v>0.106065310537815</c:v>
                </c:pt>
                <c:pt idx="16612">
                  <c:v>0.10690743476152401</c:v>
                </c:pt>
                <c:pt idx="16613">
                  <c:v>8.7195947766304002E-2</c:v>
                </c:pt>
                <c:pt idx="16614">
                  <c:v>9.9635243415832506E-2</c:v>
                </c:pt>
                <c:pt idx="16615">
                  <c:v>9.1023117303848197E-2</c:v>
                </c:pt>
                <c:pt idx="16616">
                  <c:v>9.5458485186100006E-2</c:v>
                </c:pt>
                <c:pt idx="16617">
                  <c:v>9.0371072292327798E-2</c:v>
                </c:pt>
                <c:pt idx="16618">
                  <c:v>8.4567070007324205E-2</c:v>
                </c:pt>
                <c:pt idx="16619">
                  <c:v>6.9303229451179504E-2</c:v>
                </c:pt>
                <c:pt idx="16620">
                  <c:v>6.4678937196731498E-2</c:v>
                </c:pt>
                <c:pt idx="16621">
                  <c:v>6.4512766897678306E-2</c:v>
                </c:pt>
                <c:pt idx="16622">
                  <c:v>6.22230619192123E-2</c:v>
                </c:pt>
                <c:pt idx="16623">
                  <c:v>6.8927213549613897E-2</c:v>
                </c:pt>
                <c:pt idx="16624">
                  <c:v>6.2785796821117401E-2</c:v>
                </c:pt>
                <c:pt idx="16625">
                  <c:v>3.8230080157518297E-2</c:v>
                </c:pt>
                <c:pt idx="16626">
                  <c:v>6.0952730476856197E-2</c:v>
                </c:pt>
                <c:pt idx="16627">
                  <c:v>5.5675178766250603E-2</c:v>
                </c:pt>
                <c:pt idx="16628">
                  <c:v>6.1611421406268997E-2</c:v>
                </c:pt>
                <c:pt idx="16629">
                  <c:v>5.1139846444129902E-2</c:v>
                </c:pt>
                <c:pt idx="16630">
                  <c:v>5.0063312053680399E-2</c:v>
                </c:pt>
                <c:pt idx="16631">
                  <c:v>3.93081009387969E-2</c:v>
                </c:pt>
                <c:pt idx="16632">
                  <c:v>3.46984937787055E-2</c:v>
                </c:pt>
                <c:pt idx="16633">
                  <c:v>5.2311778068542397E-2</c:v>
                </c:pt>
                <c:pt idx="16634">
                  <c:v>6.3739784061908694E-2</c:v>
                </c:pt>
                <c:pt idx="16635">
                  <c:v>5.7538472115993403E-2</c:v>
                </c:pt>
                <c:pt idx="16636">
                  <c:v>4.49050292372703E-2</c:v>
                </c:pt>
                <c:pt idx="16637">
                  <c:v>5.76144233345985E-2</c:v>
                </c:pt>
                <c:pt idx="16638">
                  <c:v>6.07843585312366E-2</c:v>
                </c:pt>
                <c:pt idx="16639">
                  <c:v>6.5553233027458094E-2</c:v>
                </c:pt>
                <c:pt idx="16640">
                  <c:v>5.73706328868865E-2</c:v>
                </c:pt>
                <c:pt idx="16641">
                  <c:v>3.9211265742778702E-2</c:v>
                </c:pt>
                <c:pt idx="16642">
                  <c:v>4.0267638862132998E-2</c:v>
                </c:pt>
                <c:pt idx="16643">
                  <c:v>2.8980705887079201E-2</c:v>
                </c:pt>
                <c:pt idx="16644">
                  <c:v>5.3108178079128203E-2</c:v>
                </c:pt>
                <c:pt idx="16645">
                  <c:v>4.1608441621065098E-2</c:v>
                </c:pt>
                <c:pt idx="16646">
                  <c:v>5.5654395371675401E-2</c:v>
                </c:pt>
                <c:pt idx="16647">
                  <c:v>4.2865864932537003E-2</c:v>
                </c:pt>
                <c:pt idx="16648">
                  <c:v>4.1839063167572001E-2</c:v>
                </c:pt>
                <c:pt idx="16649">
                  <c:v>5.2356511354446397E-2</c:v>
                </c:pt>
                <c:pt idx="16650">
                  <c:v>4.0971577167510903E-2</c:v>
                </c:pt>
                <c:pt idx="16651">
                  <c:v>3.3793292939662899E-2</c:v>
                </c:pt>
                <c:pt idx="16652">
                  <c:v>2.6096925139427098E-2</c:v>
                </c:pt>
                <c:pt idx="16653">
                  <c:v>3.0245069414377199E-2</c:v>
                </c:pt>
                <c:pt idx="16654">
                  <c:v>3.6621812731027603E-2</c:v>
                </c:pt>
                <c:pt idx="16655">
                  <c:v>2.8218917548656401E-2</c:v>
                </c:pt>
                <c:pt idx="16656">
                  <c:v>3.4760192036628702E-2</c:v>
                </c:pt>
                <c:pt idx="16657">
                  <c:v>1.8019005656242301E-2</c:v>
                </c:pt>
                <c:pt idx="16658">
                  <c:v>1.84111446142196E-2</c:v>
                </c:pt>
                <c:pt idx="16659">
                  <c:v>1.8441438674926699E-2</c:v>
                </c:pt>
                <c:pt idx="16660">
                  <c:v>2.2846981883049001E-2</c:v>
                </c:pt>
                <c:pt idx="16661">
                  <c:v>2.67152823507785E-2</c:v>
                </c:pt>
                <c:pt idx="16662">
                  <c:v>3.09985503554344E-2</c:v>
                </c:pt>
                <c:pt idx="16663">
                  <c:v>2.26366519927978E-2</c:v>
                </c:pt>
                <c:pt idx="16664">
                  <c:v>3.5699799656867898E-2</c:v>
                </c:pt>
                <c:pt idx="16665">
                  <c:v>3.5882219672203002E-2</c:v>
                </c:pt>
                <c:pt idx="16666">
                  <c:v>5.7822316884994498E-3</c:v>
                </c:pt>
                <c:pt idx="16667">
                  <c:v>1.6746230423450401E-2</c:v>
                </c:pt>
                <c:pt idx="16668">
                  <c:v>3.62029671669006E-3</c:v>
                </c:pt>
                <c:pt idx="16669">
                  <c:v>1.29883363842964E-2</c:v>
                </c:pt>
                <c:pt idx="16670">
                  <c:v>-1.1108890175819299E-3</c:v>
                </c:pt>
                <c:pt idx="16671">
                  <c:v>2.4627335369586899E-2</c:v>
                </c:pt>
                <c:pt idx="16672">
                  <c:v>1.89237892627716E-2</c:v>
                </c:pt>
                <c:pt idx="16673">
                  <c:v>8.6086690425872803E-3</c:v>
                </c:pt>
                <c:pt idx="16674">
                  <c:v>-8.3241611719131405E-4</c:v>
                </c:pt>
                <c:pt idx="16675">
                  <c:v>-5.5863559246063198E-3</c:v>
                </c:pt>
                <c:pt idx="16676">
                  <c:v>-2.1312609314918501E-3</c:v>
                </c:pt>
                <c:pt idx="16677">
                  <c:v>1.6529411077499301E-3</c:v>
                </c:pt>
                <c:pt idx="16678">
                  <c:v>-1.5257082879543299E-2</c:v>
                </c:pt>
                <c:pt idx="16679">
                  <c:v>-8.3119571208953805E-3</c:v>
                </c:pt>
                <c:pt idx="16680">
                  <c:v>7.3929503560066197E-3</c:v>
                </c:pt>
                <c:pt idx="16681">
                  <c:v>1.54006481170654E-2</c:v>
                </c:pt>
                <c:pt idx="16682">
                  <c:v>-1.37766450643539E-2</c:v>
                </c:pt>
                <c:pt idx="16683">
                  <c:v>-7.6246336102485596E-3</c:v>
                </c:pt>
                <c:pt idx="16684">
                  <c:v>-1.25971436500549E-2</c:v>
                </c:pt>
                <c:pt idx="16685">
                  <c:v>-2.64876037836074E-2</c:v>
                </c:pt>
                <c:pt idx="16686">
                  <c:v>-1.88549011945724E-2</c:v>
                </c:pt>
                <c:pt idx="16687">
                  <c:v>-3.6391764879226598E-3</c:v>
                </c:pt>
                <c:pt idx="16688">
                  <c:v>-1.2816779315471601E-2</c:v>
                </c:pt>
                <c:pt idx="16689">
                  <c:v>6.52363896369934E-3</c:v>
                </c:pt>
                <c:pt idx="16690">
                  <c:v>2.6184320449829102E-3</c:v>
                </c:pt>
                <c:pt idx="16691">
                  <c:v>9.7530484199523908E-3</c:v>
                </c:pt>
                <c:pt idx="16692">
                  <c:v>-6.7782327532768197E-3</c:v>
                </c:pt>
                <c:pt idx="16693">
                  <c:v>-3.2803937792778002E-3</c:v>
                </c:pt>
                <c:pt idx="16694">
                  <c:v>-1.5870764851570102E-2</c:v>
                </c:pt>
                <c:pt idx="16695">
                  <c:v>-1.5525087714195199E-2</c:v>
                </c:pt>
                <c:pt idx="16696">
                  <c:v>-4.1163414716720503E-3</c:v>
                </c:pt>
                <c:pt idx="16697">
                  <c:v>-5.0499811768531704E-3</c:v>
                </c:pt>
                <c:pt idx="16698">
                  <c:v>-5.5748373270034703E-3</c:v>
                </c:pt>
                <c:pt idx="16699">
                  <c:v>-1.6582220792770299E-2</c:v>
                </c:pt>
                <c:pt idx="16700">
                  <c:v>-1.3969860970973901E-2</c:v>
                </c:pt>
                <c:pt idx="16701">
                  <c:v>-2.1141208708286199E-2</c:v>
                </c:pt>
                <c:pt idx="16702">
                  <c:v>-1.2456551194190899E-2</c:v>
                </c:pt>
                <c:pt idx="16703">
                  <c:v>-1.33737921714782E-2</c:v>
                </c:pt>
                <c:pt idx="16704">
                  <c:v>-2.8973810374736699E-2</c:v>
                </c:pt>
                <c:pt idx="16705">
                  <c:v>-2.8376072645187302E-2</c:v>
                </c:pt>
                <c:pt idx="16706">
                  <c:v>-2.7755215764045701E-2</c:v>
                </c:pt>
                <c:pt idx="16707">
                  <c:v>-2.63662412762641E-2</c:v>
                </c:pt>
                <c:pt idx="16708">
                  <c:v>-2.2792413830757099E-2</c:v>
                </c:pt>
                <c:pt idx="16709">
                  <c:v>-2.94154360890388E-2</c:v>
                </c:pt>
                <c:pt idx="16710">
                  <c:v>-3.9800107479095397E-2</c:v>
                </c:pt>
                <c:pt idx="16711">
                  <c:v>-2.27624624967575E-2</c:v>
                </c:pt>
                <c:pt idx="16712">
                  <c:v>-2.9643781483173301E-2</c:v>
                </c:pt>
                <c:pt idx="16713">
                  <c:v>-3.5792864859104101E-2</c:v>
                </c:pt>
                <c:pt idx="16714">
                  <c:v>-2.56236642599105E-2</c:v>
                </c:pt>
                <c:pt idx="16715">
                  <c:v>-2.16433256864547E-2</c:v>
                </c:pt>
                <c:pt idx="16716">
                  <c:v>-1.4334134757518701E-2</c:v>
                </c:pt>
                <c:pt idx="16717">
                  <c:v>-3.5224005579948398E-2</c:v>
                </c:pt>
                <c:pt idx="16718">
                  <c:v>-3.4678675234317703E-2</c:v>
                </c:pt>
                <c:pt idx="16719">
                  <c:v>-3.82511615753173E-2</c:v>
                </c:pt>
                <c:pt idx="16720">
                  <c:v>-2.7577094733714998E-2</c:v>
                </c:pt>
                <c:pt idx="16721">
                  <c:v>-4.49403226375579E-2</c:v>
                </c:pt>
                <c:pt idx="16722">
                  <c:v>-3.7041790783405297E-2</c:v>
                </c:pt>
                <c:pt idx="16723">
                  <c:v>-4.71164435148239E-2</c:v>
                </c:pt>
                <c:pt idx="16724">
                  <c:v>-3.4345455467700903E-2</c:v>
                </c:pt>
                <c:pt idx="16725">
                  <c:v>-3.41287404298782E-2</c:v>
                </c:pt>
                <c:pt idx="16726">
                  <c:v>-4.1344404220580999E-2</c:v>
                </c:pt>
                <c:pt idx="16727">
                  <c:v>-4.4011786580085699E-2</c:v>
                </c:pt>
                <c:pt idx="16728">
                  <c:v>-4.4936701655387802E-2</c:v>
                </c:pt>
                <c:pt idx="16729">
                  <c:v>-6.7355915904045105E-2</c:v>
                </c:pt>
                <c:pt idx="16730">
                  <c:v>-3.3305063843727098E-2</c:v>
                </c:pt>
                <c:pt idx="16731">
                  <c:v>-3.67926806211471E-2</c:v>
                </c:pt>
                <c:pt idx="16732">
                  <c:v>-5.1172956824302597E-2</c:v>
                </c:pt>
                <c:pt idx="16733">
                  <c:v>-4.81436997652053E-2</c:v>
                </c:pt>
                <c:pt idx="16734">
                  <c:v>-5.8133944869041401E-2</c:v>
                </c:pt>
                <c:pt idx="16735">
                  <c:v>-5.25032132863998E-2</c:v>
                </c:pt>
                <c:pt idx="16736">
                  <c:v>-5.7626694440841598E-2</c:v>
                </c:pt>
                <c:pt idx="16737">
                  <c:v>-5.8468505740165697E-2</c:v>
                </c:pt>
                <c:pt idx="16738">
                  <c:v>-4.232719540596E-2</c:v>
                </c:pt>
                <c:pt idx="16739">
                  <c:v>-5.5804863572120597E-2</c:v>
                </c:pt>
                <c:pt idx="16740">
                  <c:v>-6.8751305341720498E-2</c:v>
                </c:pt>
                <c:pt idx="16741">
                  <c:v>-7.0695817470550495E-2</c:v>
                </c:pt>
                <c:pt idx="16742">
                  <c:v>-7.6872959733009297E-2</c:v>
                </c:pt>
                <c:pt idx="16743">
                  <c:v>-7.7731430530547999E-2</c:v>
                </c:pt>
                <c:pt idx="16744">
                  <c:v>-7.8574910759925801E-2</c:v>
                </c:pt>
                <c:pt idx="16745">
                  <c:v>-6.5126642584800706E-2</c:v>
                </c:pt>
                <c:pt idx="16746">
                  <c:v>-6.7199185490608201E-2</c:v>
                </c:pt>
                <c:pt idx="16747">
                  <c:v>-7.33532905578613E-2</c:v>
                </c:pt>
                <c:pt idx="16748">
                  <c:v>-6.9163724780082703E-2</c:v>
                </c:pt>
                <c:pt idx="16749">
                  <c:v>-6.5896496176719596E-2</c:v>
                </c:pt>
                <c:pt idx="16750">
                  <c:v>-7.8551113605499198E-2</c:v>
                </c:pt>
                <c:pt idx="16751">
                  <c:v>-8.7358459830284105E-2</c:v>
                </c:pt>
                <c:pt idx="16752">
                  <c:v>-8.6346730589866597E-2</c:v>
                </c:pt>
                <c:pt idx="16753">
                  <c:v>-8.4420546889305101E-2</c:v>
                </c:pt>
                <c:pt idx="16754">
                  <c:v>-7.9403683543205206E-2</c:v>
                </c:pt>
                <c:pt idx="16755">
                  <c:v>-8.8539704680442796E-2</c:v>
                </c:pt>
                <c:pt idx="16756">
                  <c:v>-7.8898832201957703E-2</c:v>
                </c:pt>
                <c:pt idx="16757">
                  <c:v>-9.55869406461715E-2</c:v>
                </c:pt>
                <c:pt idx="16758">
                  <c:v>-9.9503383040428106E-2</c:v>
                </c:pt>
                <c:pt idx="16759">
                  <c:v>-8.8917851448058999E-2</c:v>
                </c:pt>
                <c:pt idx="16760">
                  <c:v>-9.3734070658683694E-2</c:v>
                </c:pt>
                <c:pt idx="16761">
                  <c:v>-9.9040225148200906E-2</c:v>
                </c:pt>
                <c:pt idx="16762">
                  <c:v>-8.9618772268295205E-2</c:v>
                </c:pt>
                <c:pt idx="16763">
                  <c:v>-9.4469025731086703E-2</c:v>
                </c:pt>
                <c:pt idx="16764">
                  <c:v>-0.114595592021942</c:v>
                </c:pt>
                <c:pt idx="16765">
                  <c:v>-0.10680684447288499</c:v>
                </c:pt>
                <c:pt idx="16766">
                  <c:v>-0.11365233361721</c:v>
                </c:pt>
                <c:pt idx="16767">
                  <c:v>-0.111269161105155</c:v>
                </c:pt>
                <c:pt idx="16768">
                  <c:v>-0.105100348591804</c:v>
                </c:pt>
                <c:pt idx="16769">
                  <c:v>-0.106719717383384</c:v>
                </c:pt>
                <c:pt idx="16770">
                  <c:v>-0.113057643175125</c:v>
                </c:pt>
                <c:pt idx="16771">
                  <c:v>-0.108862683176994</c:v>
                </c:pt>
                <c:pt idx="16772">
                  <c:v>-0.107740208506584</c:v>
                </c:pt>
                <c:pt idx="16773">
                  <c:v>-9.9102064967155401E-2</c:v>
                </c:pt>
                <c:pt idx="16774">
                  <c:v>-0.113259434700012</c:v>
                </c:pt>
                <c:pt idx="16775">
                  <c:v>-0.104806393384933</c:v>
                </c:pt>
                <c:pt idx="16776">
                  <c:v>-0.12426772713661099</c:v>
                </c:pt>
                <c:pt idx="16777">
                  <c:v>-0.103000253438949</c:v>
                </c:pt>
                <c:pt idx="16778">
                  <c:v>-0.104933053255081</c:v>
                </c:pt>
                <c:pt idx="16779">
                  <c:v>-0.109154909849166</c:v>
                </c:pt>
                <c:pt idx="16780">
                  <c:v>-0.113876119256019</c:v>
                </c:pt>
                <c:pt idx="16781">
                  <c:v>-0.118733584880828</c:v>
                </c:pt>
                <c:pt idx="16782">
                  <c:v>-0.14108945429325101</c:v>
                </c:pt>
                <c:pt idx="16783">
                  <c:v>-0.12660457193851399</c:v>
                </c:pt>
                <c:pt idx="16784">
                  <c:v>-0.116609469056129</c:v>
                </c:pt>
                <c:pt idx="16785">
                  <c:v>-0.13067182898521401</c:v>
                </c:pt>
                <c:pt idx="16786">
                  <c:v>-0.13805271685123399</c:v>
                </c:pt>
                <c:pt idx="16787">
                  <c:v>-0.124269410967826</c:v>
                </c:pt>
                <c:pt idx="16788">
                  <c:v>-0.12616263329982699</c:v>
                </c:pt>
                <c:pt idx="16789">
                  <c:v>-0.138859912753105</c:v>
                </c:pt>
                <c:pt idx="16790">
                  <c:v>-0.13614347577095001</c:v>
                </c:pt>
                <c:pt idx="16791">
                  <c:v>-0.116756811738014</c:v>
                </c:pt>
                <c:pt idx="16792">
                  <c:v>-0.113921806216239</c:v>
                </c:pt>
                <c:pt idx="16793">
                  <c:v>-0.12671333551406799</c:v>
                </c:pt>
                <c:pt idx="16794">
                  <c:v>-0.136322781443595</c:v>
                </c:pt>
                <c:pt idx="16795">
                  <c:v>-0.12409365177154499</c:v>
                </c:pt>
                <c:pt idx="16796">
                  <c:v>-0.13297727704048101</c:v>
                </c:pt>
                <c:pt idx="16797">
                  <c:v>-0.13430283963680201</c:v>
                </c:pt>
                <c:pt idx="16798">
                  <c:v>-0.135685205459594</c:v>
                </c:pt>
                <c:pt idx="16799">
                  <c:v>-0.122299313545227</c:v>
                </c:pt>
                <c:pt idx="16800">
                  <c:v>-0.13474301993846799</c:v>
                </c:pt>
                <c:pt idx="16801">
                  <c:v>-0.139787063002586</c:v>
                </c:pt>
                <c:pt idx="16802">
                  <c:v>-0.12513895332813199</c:v>
                </c:pt>
                <c:pt idx="16803">
                  <c:v>-0.14804232120513899</c:v>
                </c:pt>
                <c:pt idx="16804">
                  <c:v>-0.135127663612365</c:v>
                </c:pt>
                <c:pt idx="16805">
                  <c:v>-0.15826311707496599</c:v>
                </c:pt>
                <c:pt idx="16806">
                  <c:v>-0.15484236180782299</c:v>
                </c:pt>
                <c:pt idx="16807">
                  <c:v>-0.15337111055850899</c:v>
                </c:pt>
                <c:pt idx="16808">
                  <c:v>-0.16514070332050301</c:v>
                </c:pt>
                <c:pt idx="16809">
                  <c:v>-0.149043798446655</c:v>
                </c:pt>
                <c:pt idx="16810">
                  <c:v>-0.154934868216514</c:v>
                </c:pt>
                <c:pt idx="16811">
                  <c:v>-0.15590855479240401</c:v>
                </c:pt>
                <c:pt idx="16812">
                  <c:v>-0.154797568917274</c:v>
                </c:pt>
                <c:pt idx="16813">
                  <c:v>-0.158228829503059</c:v>
                </c:pt>
                <c:pt idx="16814">
                  <c:v>-0.16113823652267401</c:v>
                </c:pt>
                <c:pt idx="16815">
                  <c:v>-0.15979476273059801</c:v>
                </c:pt>
                <c:pt idx="16816">
                  <c:v>-0.157677516341209</c:v>
                </c:pt>
                <c:pt idx="16817">
                  <c:v>-0.157025337219238</c:v>
                </c:pt>
                <c:pt idx="16818">
                  <c:v>-0.151392176747322</c:v>
                </c:pt>
                <c:pt idx="16819">
                  <c:v>-0.16190800070762601</c:v>
                </c:pt>
                <c:pt idx="16820">
                  <c:v>-0.16492907702922799</c:v>
                </c:pt>
                <c:pt idx="16821">
                  <c:v>-0.15775078535079901</c:v>
                </c:pt>
                <c:pt idx="16822">
                  <c:v>-0.17160962522029799</c:v>
                </c:pt>
                <c:pt idx="16823">
                  <c:v>-0.156322851777076</c:v>
                </c:pt>
                <c:pt idx="16824">
                  <c:v>-0.17528302967548301</c:v>
                </c:pt>
                <c:pt idx="16825">
                  <c:v>-0.173348173499107</c:v>
                </c:pt>
                <c:pt idx="16826">
                  <c:v>-0.17111302912235199</c:v>
                </c:pt>
                <c:pt idx="16827">
                  <c:v>-0.17339189350605</c:v>
                </c:pt>
                <c:pt idx="16828">
                  <c:v>-0.15806466341018599</c:v>
                </c:pt>
                <c:pt idx="16829">
                  <c:v>-0.16809113323688499</c:v>
                </c:pt>
                <c:pt idx="16830">
                  <c:v>-0.16343565285205799</c:v>
                </c:pt>
                <c:pt idx="16831">
                  <c:v>-0.16215501725673601</c:v>
                </c:pt>
                <c:pt idx="16832">
                  <c:v>-0.17464219033718101</c:v>
                </c:pt>
                <c:pt idx="16833">
                  <c:v>-0.16810838878154699</c:v>
                </c:pt>
                <c:pt idx="16834">
                  <c:v>-0.17219914495944899</c:v>
                </c:pt>
                <c:pt idx="16835">
                  <c:v>-0.17666308581828999</c:v>
                </c:pt>
                <c:pt idx="16836">
                  <c:v>-0.16542311012744901</c:v>
                </c:pt>
                <c:pt idx="16837">
                  <c:v>-0.170105710625648</c:v>
                </c:pt>
                <c:pt idx="16838">
                  <c:v>-0.15953189134597701</c:v>
                </c:pt>
                <c:pt idx="16839">
                  <c:v>-0.16524673998355799</c:v>
                </c:pt>
                <c:pt idx="16840">
                  <c:v>-0.16209633648395499</c:v>
                </c:pt>
                <c:pt idx="16841">
                  <c:v>-0.16842128336429499</c:v>
                </c:pt>
                <c:pt idx="16842">
                  <c:v>-0.16266246140003199</c:v>
                </c:pt>
                <c:pt idx="16843">
                  <c:v>-0.18360744416713701</c:v>
                </c:pt>
                <c:pt idx="16844">
                  <c:v>-0.16675724089145599</c:v>
                </c:pt>
                <c:pt idx="16845">
                  <c:v>-0.1770850867033</c:v>
                </c:pt>
                <c:pt idx="16846">
                  <c:v>-0.16676904261112199</c:v>
                </c:pt>
                <c:pt idx="16847">
                  <c:v>-0.17057894170284199</c:v>
                </c:pt>
                <c:pt idx="16848">
                  <c:v>-0.16620691120624501</c:v>
                </c:pt>
                <c:pt idx="16849">
                  <c:v>-0.181897327303886</c:v>
                </c:pt>
                <c:pt idx="16850">
                  <c:v>-0.165042534470558</c:v>
                </c:pt>
                <c:pt idx="16851">
                  <c:v>-0.17007134854793499</c:v>
                </c:pt>
                <c:pt idx="16852">
                  <c:v>-0.16071410477161399</c:v>
                </c:pt>
                <c:pt idx="16853">
                  <c:v>-0.16831152141094199</c:v>
                </c:pt>
                <c:pt idx="16854">
                  <c:v>-0.16186964511871299</c:v>
                </c:pt>
                <c:pt idx="16855">
                  <c:v>-0.17661036550998599</c:v>
                </c:pt>
                <c:pt idx="16856">
                  <c:v>-0.168885096907615</c:v>
                </c:pt>
                <c:pt idx="16857">
                  <c:v>-0.18135257065296101</c:v>
                </c:pt>
                <c:pt idx="16858">
                  <c:v>-0.16233991086482999</c:v>
                </c:pt>
                <c:pt idx="16859">
                  <c:v>-0.176057234406471</c:v>
                </c:pt>
                <c:pt idx="16860">
                  <c:v>-0.16928227245807601</c:v>
                </c:pt>
                <c:pt idx="16861">
                  <c:v>-0.176997169852256</c:v>
                </c:pt>
                <c:pt idx="16862">
                  <c:v>-0.16271646320819799</c:v>
                </c:pt>
                <c:pt idx="16863">
                  <c:v>-0.17653019726276301</c:v>
                </c:pt>
                <c:pt idx="16864">
                  <c:v>-0.170417085289955</c:v>
                </c:pt>
                <c:pt idx="16865">
                  <c:v>-0.16941721737384699</c:v>
                </c:pt>
                <c:pt idx="16866">
                  <c:v>-0.15634264051914201</c:v>
                </c:pt>
                <c:pt idx="16867">
                  <c:v>-0.16857029497623399</c:v>
                </c:pt>
                <c:pt idx="16868">
                  <c:v>-0.17062766849994601</c:v>
                </c:pt>
                <c:pt idx="16869">
                  <c:v>-0.18111474812030701</c:v>
                </c:pt>
                <c:pt idx="16870">
                  <c:v>-0.17270754277706099</c:v>
                </c:pt>
                <c:pt idx="16871">
                  <c:v>-0.17426134645938801</c:v>
                </c:pt>
                <c:pt idx="16872">
                  <c:v>-0.167381957173347</c:v>
                </c:pt>
                <c:pt idx="16873">
                  <c:v>-0.17016912996768899</c:v>
                </c:pt>
                <c:pt idx="16874">
                  <c:v>-0.162427619099617</c:v>
                </c:pt>
                <c:pt idx="16875">
                  <c:v>-0.170100763440132</c:v>
                </c:pt>
                <c:pt idx="16876">
                  <c:v>-0.159443318843841</c:v>
                </c:pt>
                <c:pt idx="16877">
                  <c:v>-0.17912255227565699</c:v>
                </c:pt>
                <c:pt idx="16878">
                  <c:v>-0.173640057444572</c:v>
                </c:pt>
                <c:pt idx="16879">
                  <c:v>-0.17117275297641699</c:v>
                </c:pt>
                <c:pt idx="16880">
                  <c:v>-0.14991988241672499</c:v>
                </c:pt>
                <c:pt idx="16881">
                  <c:v>-0.162487313151359</c:v>
                </c:pt>
                <c:pt idx="16882">
                  <c:v>-0.157957717776298</c:v>
                </c:pt>
                <c:pt idx="16883">
                  <c:v>-0.167168959975242</c:v>
                </c:pt>
                <c:pt idx="16884">
                  <c:v>-0.15427625179290699</c:v>
                </c:pt>
                <c:pt idx="16885">
                  <c:v>-0.15254157781600899</c:v>
                </c:pt>
                <c:pt idx="16886">
                  <c:v>-0.155261754989624</c:v>
                </c:pt>
                <c:pt idx="16887">
                  <c:v>-0.159636691212654</c:v>
                </c:pt>
                <c:pt idx="16888">
                  <c:v>-0.15131348371505701</c:v>
                </c:pt>
                <c:pt idx="16889">
                  <c:v>-0.154629155993461</c:v>
                </c:pt>
                <c:pt idx="16890">
                  <c:v>-0.157940253615379</c:v>
                </c:pt>
                <c:pt idx="16891">
                  <c:v>-0.15516538918018299</c:v>
                </c:pt>
                <c:pt idx="16892">
                  <c:v>-0.14414592087268799</c:v>
                </c:pt>
                <c:pt idx="16893">
                  <c:v>-0.151559263467788</c:v>
                </c:pt>
                <c:pt idx="16894">
                  <c:v>-0.15444104373455</c:v>
                </c:pt>
                <c:pt idx="16895">
                  <c:v>-0.144619300961494</c:v>
                </c:pt>
                <c:pt idx="16896">
                  <c:v>-0.139597833156585</c:v>
                </c:pt>
                <c:pt idx="16897">
                  <c:v>-0.13419780135154699</c:v>
                </c:pt>
                <c:pt idx="16898">
                  <c:v>-0.118806347250938</c:v>
                </c:pt>
                <c:pt idx="16899">
                  <c:v>-0.124716565012931</c:v>
                </c:pt>
                <c:pt idx="16900">
                  <c:v>-0.129736438393592</c:v>
                </c:pt>
                <c:pt idx="16901">
                  <c:v>-0.120880454778671</c:v>
                </c:pt>
                <c:pt idx="16902">
                  <c:v>-0.12775027751922599</c:v>
                </c:pt>
                <c:pt idx="16903">
                  <c:v>-0.112161204218864</c:v>
                </c:pt>
                <c:pt idx="16904">
                  <c:v>-0.13120041787624301</c:v>
                </c:pt>
                <c:pt idx="16905">
                  <c:v>-0.12259897589683499</c:v>
                </c:pt>
                <c:pt idx="16906">
                  <c:v>-0.13245148956775599</c:v>
                </c:pt>
                <c:pt idx="16907">
                  <c:v>-0.11325566470623</c:v>
                </c:pt>
                <c:pt idx="16908">
                  <c:v>-0.13098269701004001</c:v>
                </c:pt>
                <c:pt idx="16909">
                  <c:v>-0.112785711884498</c:v>
                </c:pt>
                <c:pt idx="16910">
                  <c:v>-0.117709726095199</c:v>
                </c:pt>
                <c:pt idx="16911">
                  <c:v>-0.11111469566822001</c:v>
                </c:pt>
                <c:pt idx="16912">
                  <c:v>-0.125055596232414</c:v>
                </c:pt>
                <c:pt idx="16913">
                  <c:v>-0.11153329908847801</c:v>
                </c:pt>
                <c:pt idx="16914">
                  <c:v>-0.12884151935577301</c:v>
                </c:pt>
                <c:pt idx="16915">
                  <c:v>-0.111366882920265</c:v>
                </c:pt>
                <c:pt idx="16916">
                  <c:v>-0.103702947497367</c:v>
                </c:pt>
                <c:pt idx="16917">
                  <c:v>-0.102315425872802</c:v>
                </c:pt>
                <c:pt idx="16918">
                  <c:v>-0.131600752472877</c:v>
                </c:pt>
                <c:pt idx="16919">
                  <c:v>-0.111060708761215</c:v>
                </c:pt>
                <c:pt idx="16920">
                  <c:v>-0.12821380794048301</c:v>
                </c:pt>
                <c:pt idx="16921">
                  <c:v>-0.112575769424438</c:v>
                </c:pt>
                <c:pt idx="16922">
                  <c:v>-0.107410699129104</c:v>
                </c:pt>
                <c:pt idx="16923">
                  <c:v>-9.5619767904281602E-2</c:v>
                </c:pt>
                <c:pt idx="16924">
                  <c:v>-0.117868140339851</c:v>
                </c:pt>
                <c:pt idx="16925">
                  <c:v>-9.8667040467262199E-2</c:v>
                </c:pt>
                <c:pt idx="16926">
                  <c:v>-9.6198588609695407E-2</c:v>
                </c:pt>
                <c:pt idx="16927">
                  <c:v>-9.04296785593032E-2</c:v>
                </c:pt>
                <c:pt idx="16928">
                  <c:v>-9.9262863397598197E-2</c:v>
                </c:pt>
                <c:pt idx="16929">
                  <c:v>-8.8100686669349601E-2</c:v>
                </c:pt>
                <c:pt idx="16930">
                  <c:v>-0.105212077498435</c:v>
                </c:pt>
                <c:pt idx="16931">
                  <c:v>-8.4297925233840901E-2</c:v>
                </c:pt>
                <c:pt idx="16932">
                  <c:v>-9.0893164277076693E-2</c:v>
                </c:pt>
                <c:pt idx="16933">
                  <c:v>-6.71655237674713E-2</c:v>
                </c:pt>
                <c:pt idx="16934">
                  <c:v>-9.8256200551986597E-2</c:v>
                </c:pt>
                <c:pt idx="16935">
                  <c:v>-8.9901447296142495E-2</c:v>
                </c:pt>
                <c:pt idx="16936">
                  <c:v>-0.10658943653106601</c:v>
                </c:pt>
                <c:pt idx="16937">
                  <c:v>-8.1231683492660495E-2</c:v>
                </c:pt>
                <c:pt idx="16938">
                  <c:v>-9.2958509922027505E-2</c:v>
                </c:pt>
                <c:pt idx="16939">
                  <c:v>-9.8083183169364901E-2</c:v>
                </c:pt>
                <c:pt idx="16940">
                  <c:v>-9.44827049970626E-2</c:v>
                </c:pt>
                <c:pt idx="16941">
                  <c:v>-7.4558228254318196E-2</c:v>
                </c:pt>
                <c:pt idx="16942">
                  <c:v>-9.5099553465843201E-2</c:v>
                </c:pt>
                <c:pt idx="16943">
                  <c:v>-8.5188463330268804E-2</c:v>
                </c:pt>
                <c:pt idx="16944">
                  <c:v>-8.2483097910881001E-2</c:v>
                </c:pt>
                <c:pt idx="16945">
                  <c:v>-6.9915860891342094E-2</c:v>
                </c:pt>
                <c:pt idx="16946">
                  <c:v>-8.7752833962440394E-2</c:v>
                </c:pt>
                <c:pt idx="16947">
                  <c:v>-6.8968310952186501E-2</c:v>
                </c:pt>
                <c:pt idx="16948">
                  <c:v>-6.8128719925880404E-2</c:v>
                </c:pt>
                <c:pt idx="16949">
                  <c:v>-7.0394322276115404E-2</c:v>
                </c:pt>
                <c:pt idx="16950">
                  <c:v>-7.9665064811706501E-2</c:v>
                </c:pt>
                <c:pt idx="16951">
                  <c:v>-7.6374650001525796E-2</c:v>
                </c:pt>
                <c:pt idx="16952">
                  <c:v>-7.0680350065231295E-2</c:v>
                </c:pt>
                <c:pt idx="16953">
                  <c:v>-6.5464869141578605E-2</c:v>
                </c:pt>
                <c:pt idx="16954">
                  <c:v>-6.8855613470077501E-2</c:v>
                </c:pt>
                <c:pt idx="16955">
                  <c:v>-6.4556106925010598E-2</c:v>
                </c:pt>
                <c:pt idx="16956">
                  <c:v>-6.1100721359252902E-2</c:v>
                </c:pt>
                <c:pt idx="16957">
                  <c:v>-4.4488653540611198E-2</c:v>
                </c:pt>
                <c:pt idx="16958">
                  <c:v>-5.7388499379157999E-2</c:v>
                </c:pt>
                <c:pt idx="16959">
                  <c:v>-4.7319695353507898E-2</c:v>
                </c:pt>
                <c:pt idx="16960">
                  <c:v>-2.89167240262031E-2</c:v>
                </c:pt>
                <c:pt idx="16961">
                  <c:v>-1.4346994459629E-2</c:v>
                </c:pt>
                <c:pt idx="16962">
                  <c:v>-4.56912070512771E-3</c:v>
                </c:pt>
                <c:pt idx="16963">
                  <c:v>-1.31736099720001E-2</c:v>
                </c:pt>
                <c:pt idx="16964">
                  <c:v>-1.1833831667900001E-3</c:v>
                </c:pt>
                <c:pt idx="16965">
                  <c:v>-9.6631869673728908E-3</c:v>
                </c:pt>
                <c:pt idx="16966">
                  <c:v>1.9673332571983298E-3</c:v>
                </c:pt>
                <c:pt idx="16967">
                  <c:v>-5.5841580033302298E-3</c:v>
                </c:pt>
                <c:pt idx="16968">
                  <c:v>-2.9674246907234101E-3</c:v>
                </c:pt>
                <c:pt idx="16969">
                  <c:v>-1.4772012829780501E-2</c:v>
                </c:pt>
                <c:pt idx="16970">
                  <c:v>-2.2001042962074202E-3</c:v>
                </c:pt>
                <c:pt idx="16971">
                  <c:v>-1.2175679206848099E-2</c:v>
                </c:pt>
                <c:pt idx="16972">
                  <c:v>-4.2025148868560704E-3</c:v>
                </c:pt>
                <c:pt idx="16973">
                  <c:v>-2.9100179672241198E-3</c:v>
                </c:pt>
                <c:pt idx="16974">
                  <c:v>1.94372236728668E-3</c:v>
                </c:pt>
                <c:pt idx="16975">
                  <c:v>-5.2182152867317104E-3</c:v>
                </c:pt>
                <c:pt idx="16976">
                  <c:v>1.0433964431285799E-2</c:v>
                </c:pt>
                <c:pt idx="16977">
                  <c:v>5.2182376384735097E-4</c:v>
                </c:pt>
                <c:pt idx="16978">
                  <c:v>1.6012921929359401E-2</c:v>
                </c:pt>
                <c:pt idx="16979">
                  <c:v>-3.7793815135955802E-3</c:v>
                </c:pt>
                <c:pt idx="16980">
                  <c:v>1.79014801979064E-2</c:v>
                </c:pt>
                <c:pt idx="16981">
                  <c:v>-1.3425648212432801E-3</c:v>
                </c:pt>
                <c:pt idx="16982">
                  <c:v>1.4736771583557099E-2</c:v>
                </c:pt>
                <c:pt idx="16983">
                  <c:v>1.8196865916252102E-2</c:v>
                </c:pt>
                <c:pt idx="16984">
                  <c:v>3.1706251204013797E-2</c:v>
                </c:pt>
                <c:pt idx="16985">
                  <c:v>2.9824011027812899E-2</c:v>
                </c:pt>
                <c:pt idx="16986">
                  <c:v>2.7606345713138501E-2</c:v>
                </c:pt>
                <c:pt idx="16987">
                  <c:v>2.1743416786193799E-2</c:v>
                </c:pt>
                <c:pt idx="16988">
                  <c:v>4.18289825320243E-2</c:v>
                </c:pt>
                <c:pt idx="16989">
                  <c:v>3.5289049148559501E-2</c:v>
                </c:pt>
                <c:pt idx="16990">
                  <c:v>2.7008354663848801E-2</c:v>
                </c:pt>
                <c:pt idx="16991">
                  <c:v>4.24607321619987E-2</c:v>
                </c:pt>
                <c:pt idx="16992">
                  <c:v>5.0381593406200402E-2</c:v>
                </c:pt>
                <c:pt idx="16993">
                  <c:v>3.0719444155692999E-2</c:v>
                </c:pt>
                <c:pt idx="16994">
                  <c:v>4.3254449963569599E-2</c:v>
                </c:pt>
                <c:pt idx="16995">
                  <c:v>3.1287036836147301E-2</c:v>
                </c:pt>
                <c:pt idx="16996">
                  <c:v>3.85833382606506E-2</c:v>
                </c:pt>
                <c:pt idx="16997">
                  <c:v>3.9643459022045101E-2</c:v>
                </c:pt>
                <c:pt idx="16998">
                  <c:v>4.0214881300926202E-2</c:v>
                </c:pt>
                <c:pt idx="16999">
                  <c:v>3.88169959187507E-2</c:v>
                </c:pt>
                <c:pt idx="17000">
                  <c:v>5.0312664359807899E-2</c:v>
                </c:pt>
                <c:pt idx="17001">
                  <c:v>3.7016700953245101E-2</c:v>
                </c:pt>
                <c:pt idx="17002">
                  <c:v>4.5257836580276399E-2</c:v>
                </c:pt>
                <c:pt idx="17003">
                  <c:v>5.82771077752113E-2</c:v>
                </c:pt>
                <c:pt idx="17004">
                  <c:v>4.7202795743942198E-2</c:v>
                </c:pt>
                <c:pt idx="17005">
                  <c:v>5.4166983813047402E-2</c:v>
                </c:pt>
                <c:pt idx="17006">
                  <c:v>6.0703009366989101E-2</c:v>
                </c:pt>
                <c:pt idx="17007">
                  <c:v>6.3234105706214905E-2</c:v>
                </c:pt>
                <c:pt idx="17008">
                  <c:v>4.9807853996753602E-2</c:v>
                </c:pt>
                <c:pt idx="17009">
                  <c:v>4.6622063964605297E-2</c:v>
                </c:pt>
                <c:pt idx="17010">
                  <c:v>6.5941244363784707E-2</c:v>
                </c:pt>
                <c:pt idx="17011">
                  <c:v>6.1260167509317301E-2</c:v>
                </c:pt>
                <c:pt idx="17012">
                  <c:v>5.4151345044374397E-2</c:v>
                </c:pt>
                <c:pt idx="17013">
                  <c:v>5.1869444549083703E-2</c:v>
                </c:pt>
                <c:pt idx="17014">
                  <c:v>5.35447522997856E-2</c:v>
                </c:pt>
                <c:pt idx="17015">
                  <c:v>7.6202526688575703E-2</c:v>
                </c:pt>
                <c:pt idx="17016">
                  <c:v>6.5753251314163194E-2</c:v>
                </c:pt>
                <c:pt idx="17017">
                  <c:v>5.9128731489181498E-2</c:v>
                </c:pt>
                <c:pt idx="17018">
                  <c:v>7.0286430418491294E-2</c:v>
                </c:pt>
                <c:pt idx="17019">
                  <c:v>7.54376575350761E-2</c:v>
                </c:pt>
                <c:pt idx="17020">
                  <c:v>7.9565286636352497E-2</c:v>
                </c:pt>
                <c:pt idx="17021">
                  <c:v>7.8605905175209004E-2</c:v>
                </c:pt>
                <c:pt idx="17022">
                  <c:v>6.2614127993583596E-2</c:v>
                </c:pt>
                <c:pt idx="17023">
                  <c:v>7.1658879518508897E-2</c:v>
                </c:pt>
                <c:pt idx="17024">
                  <c:v>8.4023006260394995E-2</c:v>
                </c:pt>
                <c:pt idx="17025">
                  <c:v>8.7268345057964297E-2</c:v>
                </c:pt>
                <c:pt idx="17026">
                  <c:v>8.4775567054748494E-2</c:v>
                </c:pt>
                <c:pt idx="17027">
                  <c:v>7.9853266477584797E-2</c:v>
                </c:pt>
                <c:pt idx="17028">
                  <c:v>7.3972545564174597E-2</c:v>
                </c:pt>
                <c:pt idx="17029">
                  <c:v>7.9914823174476596E-2</c:v>
                </c:pt>
                <c:pt idx="17030">
                  <c:v>9.2422276735305703E-2</c:v>
                </c:pt>
                <c:pt idx="17031">
                  <c:v>8.1919737160205799E-2</c:v>
                </c:pt>
                <c:pt idx="17032">
                  <c:v>7.2721533477306297E-2</c:v>
                </c:pt>
                <c:pt idx="17033">
                  <c:v>7.8364565968513406E-2</c:v>
                </c:pt>
                <c:pt idx="17034">
                  <c:v>9.1352403163909898E-2</c:v>
                </c:pt>
                <c:pt idx="17035">
                  <c:v>9.21447873115539E-2</c:v>
                </c:pt>
                <c:pt idx="17036">
                  <c:v>8.2100689411163302E-2</c:v>
                </c:pt>
                <c:pt idx="17037">
                  <c:v>9.4710588455200098E-2</c:v>
                </c:pt>
                <c:pt idx="17038">
                  <c:v>0.10789334774017301</c:v>
                </c:pt>
                <c:pt idx="17039">
                  <c:v>0.108452565968036</c:v>
                </c:pt>
                <c:pt idx="17040">
                  <c:v>0.11494258046150201</c:v>
                </c:pt>
                <c:pt idx="17041">
                  <c:v>0.12056334316730399</c:v>
                </c:pt>
                <c:pt idx="17042">
                  <c:v>0.11734755337238301</c:v>
                </c:pt>
                <c:pt idx="17043">
                  <c:v>0.125271901488304</c:v>
                </c:pt>
                <c:pt idx="17044">
                  <c:v>0.113650232553482</c:v>
                </c:pt>
                <c:pt idx="17045">
                  <c:v>0.11263945698738</c:v>
                </c:pt>
                <c:pt idx="17046">
                  <c:v>0.136043086647987</c:v>
                </c:pt>
                <c:pt idx="17047">
                  <c:v>0.13716296851634899</c:v>
                </c:pt>
                <c:pt idx="17048">
                  <c:v>0.140281721949577</c:v>
                </c:pt>
                <c:pt idx="17049">
                  <c:v>0.136346235871315</c:v>
                </c:pt>
                <c:pt idx="17050">
                  <c:v>0.14075867831707001</c:v>
                </c:pt>
                <c:pt idx="17051">
                  <c:v>0.13177341222763</c:v>
                </c:pt>
                <c:pt idx="17052">
                  <c:v>0.12786906957626301</c:v>
                </c:pt>
                <c:pt idx="17053">
                  <c:v>0.16172559559345201</c:v>
                </c:pt>
                <c:pt idx="17054">
                  <c:v>0.15980291366577101</c:v>
                </c:pt>
                <c:pt idx="17055">
                  <c:v>0.145522356033325</c:v>
                </c:pt>
                <c:pt idx="17056">
                  <c:v>0.15135920047759999</c:v>
                </c:pt>
                <c:pt idx="17057">
                  <c:v>0.15641482174396501</c:v>
                </c:pt>
                <c:pt idx="17058">
                  <c:v>0.16703420877456601</c:v>
                </c:pt>
                <c:pt idx="17059">
                  <c:v>0.154086053371429</c:v>
                </c:pt>
                <c:pt idx="17060">
                  <c:v>0.154593080282211</c:v>
                </c:pt>
                <c:pt idx="17061">
                  <c:v>0.14934791624546001</c:v>
                </c:pt>
                <c:pt idx="17062">
                  <c:v>0.16323733329772899</c:v>
                </c:pt>
                <c:pt idx="17063">
                  <c:v>0.16404241323471</c:v>
                </c:pt>
                <c:pt idx="17064">
                  <c:v>0.164325416088104</c:v>
                </c:pt>
                <c:pt idx="17065">
                  <c:v>0.144493177533149</c:v>
                </c:pt>
                <c:pt idx="17066">
                  <c:v>0.148836329579353</c:v>
                </c:pt>
                <c:pt idx="17067">
                  <c:v>0.14874996244907299</c:v>
                </c:pt>
                <c:pt idx="17068">
                  <c:v>0.14113499224185899</c:v>
                </c:pt>
                <c:pt idx="17069">
                  <c:v>0.15171492099761899</c:v>
                </c:pt>
                <c:pt idx="17070">
                  <c:v>0.15050603449344599</c:v>
                </c:pt>
                <c:pt idx="17071">
                  <c:v>0.14189304411411199</c:v>
                </c:pt>
                <c:pt idx="17072">
                  <c:v>0.147827237844467</c:v>
                </c:pt>
                <c:pt idx="17073">
                  <c:v>0.15004438161849901</c:v>
                </c:pt>
                <c:pt idx="17074">
                  <c:v>0.15930886566638899</c:v>
                </c:pt>
                <c:pt idx="17075">
                  <c:v>0.159701228141784</c:v>
                </c:pt>
                <c:pt idx="17076">
                  <c:v>0.159099891781806</c:v>
                </c:pt>
                <c:pt idx="17077">
                  <c:v>0.14024400711059501</c:v>
                </c:pt>
                <c:pt idx="17078">
                  <c:v>0.14609920978546101</c:v>
                </c:pt>
                <c:pt idx="17079">
                  <c:v>0.15355926752090401</c:v>
                </c:pt>
                <c:pt idx="17080">
                  <c:v>0.150102019309997</c:v>
                </c:pt>
                <c:pt idx="17081">
                  <c:v>0.15556725859642001</c:v>
                </c:pt>
                <c:pt idx="17082">
                  <c:v>0.16939091682433999</c:v>
                </c:pt>
                <c:pt idx="17083">
                  <c:v>0.151969298720359</c:v>
                </c:pt>
                <c:pt idx="17084">
                  <c:v>0.15515032410621599</c:v>
                </c:pt>
                <c:pt idx="17085">
                  <c:v>0.16492067277431399</c:v>
                </c:pt>
                <c:pt idx="17086">
                  <c:v>0.15951719880104001</c:v>
                </c:pt>
                <c:pt idx="17087">
                  <c:v>0.168064445257186</c:v>
                </c:pt>
                <c:pt idx="17088">
                  <c:v>0.164820700883865</c:v>
                </c:pt>
                <c:pt idx="17089">
                  <c:v>0.160878390073776</c:v>
                </c:pt>
                <c:pt idx="17090">
                  <c:v>0.15391361713409399</c:v>
                </c:pt>
                <c:pt idx="17091">
                  <c:v>0.166913837194442</c:v>
                </c:pt>
                <c:pt idx="17092">
                  <c:v>0.15665192902088099</c:v>
                </c:pt>
                <c:pt idx="17093">
                  <c:v>0.15864118933677601</c:v>
                </c:pt>
                <c:pt idx="17094">
                  <c:v>0.17409807443618699</c:v>
                </c:pt>
                <c:pt idx="17095">
                  <c:v>0.165650218725204</c:v>
                </c:pt>
                <c:pt idx="17096">
                  <c:v>0.164238736033439</c:v>
                </c:pt>
                <c:pt idx="17097">
                  <c:v>0.16907653212547299</c:v>
                </c:pt>
                <c:pt idx="17098">
                  <c:v>0.16798031330108601</c:v>
                </c:pt>
                <c:pt idx="17099">
                  <c:v>0.18118795752525299</c:v>
                </c:pt>
                <c:pt idx="17100">
                  <c:v>0.17530874907970401</c:v>
                </c:pt>
                <c:pt idx="17101">
                  <c:v>0.181397318840026</c:v>
                </c:pt>
                <c:pt idx="17102">
                  <c:v>0.176026791334152</c:v>
                </c:pt>
                <c:pt idx="17103">
                  <c:v>0.17058537900447801</c:v>
                </c:pt>
                <c:pt idx="17104">
                  <c:v>0.16890734434127799</c:v>
                </c:pt>
                <c:pt idx="17105">
                  <c:v>0.17761792242527</c:v>
                </c:pt>
                <c:pt idx="17106">
                  <c:v>0.17313641309738101</c:v>
                </c:pt>
                <c:pt idx="17107">
                  <c:v>0.18116734921932201</c:v>
                </c:pt>
                <c:pt idx="17108">
                  <c:v>0.180583506822586</c:v>
                </c:pt>
                <c:pt idx="17109">
                  <c:v>0.196667820215225</c:v>
                </c:pt>
                <c:pt idx="17110">
                  <c:v>0.18347057700157099</c:v>
                </c:pt>
                <c:pt idx="17111">
                  <c:v>0.207080543041229</c:v>
                </c:pt>
                <c:pt idx="17112">
                  <c:v>0.18282213807105999</c:v>
                </c:pt>
                <c:pt idx="17113">
                  <c:v>0.21052110195159901</c:v>
                </c:pt>
                <c:pt idx="17114">
                  <c:v>0.188754796981811</c:v>
                </c:pt>
                <c:pt idx="17115">
                  <c:v>0.20608687400817799</c:v>
                </c:pt>
                <c:pt idx="17116">
                  <c:v>0.194425463676452</c:v>
                </c:pt>
                <c:pt idx="17117">
                  <c:v>0.199501067399978</c:v>
                </c:pt>
                <c:pt idx="17118">
                  <c:v>0.20669019222259499</c:v>
                </c:pt>
                <c:pt idx="17119">
                  <c:v>0.21567314863204901</c:v>
                </c:pt>
                <c:pt idx="17120">
                  <c:v>0.204746574163436</c:v>
                </c:pt>
                <c:pt idx="17121">
                  <c:v>0.202488332986831</c:v>
                </c:pt>
                <c:pt idx="17122">
                  <c:v>0.20263907313346799</c:v>
                </c:pt>
                <c:pt idx="17123">
                  <c:v>0.20740196108817999</c:v>
                </c:pt>
                <c:pt idx="17124">
                  <c:v>0.22413061559200201</c:v>
                </c:pt>
                <c:pt idx="17125">
                  <c:v>0.21410214900970401</c:v>
                </c:pt>
                <c:pt idx="17126">
                  <c:v>0.20583511888980799</c:v>
                </c:pt>
                <c:pt idx="17127">
                  <c:v>0.21321906149387301</c:v>
                </c:pt>
                <c:pt idx="17128">
                  <c:v>0.23084864020347501</c:v>
                </c:pt>
                <c:pt idx="17129">
                  <c:v>0.23664966225624001</c:v>
                </c:pt>
                <c:pt idx="17130">
                  <c:v>0.22653496265411299</c:v>
                </c:pt>
                <c:pt idx="17131">
                  <c:v>0.226433455944061</c:v>
                </c:pt>
                <c:pt idx="17132">
                  <c:v>0.24506217241287201</c:v>
                </c:pt>
                <c:pt idx="17133">
                  <c:v>0.25494730472564597</c:v>
                </c:pt>
                <c:pt idx="17134">
                  <c:v>0.247091710567474</c:v>
                </c:pt>
                <c:pt idx="17135">
                  <c:v>0.24254308640956801</c:v>
                </c:pt>
                <c:pt idx="17136">
                  <c:v>0.24680471420288</c:v>
                </c:pt>
                <c:pt idx="17137">
                  <c:v>0.26779717206954901</c:v>
                </c:pt>
                <c:pt idx="17138">
                  <c:v>0.24177032709121701</c:v>
                </c:pt>
                <c:pt idx="17139">
                  <c:v>0.25083357095718301</c:v>
                </c:pt>
                <c:pt idx="17140">
                  <c:v>0.27054774761199901</c:v>
                </c:pt>
                <c:pt idx="17141">
                  <c:v>0.28083437681198098</c:v>
                </c:pt>
                <c:pt idx="17142">
                  <c:v>0.24043306708335799</c:v>
                </c:pt>
                <c:pt idx="17143">
                  <c:v>0.251230359077453</c:v>
                </c:pt>
                <c:pt idx="17144">
                  <c:v>0.264301538467407</c:v>
                </c:pt>
                <c:pt idx="17145">
                  <c:v>0.26232141256332298</c:v>
                </c:pt>
                <c:pt idx="17146">
                  <c:v>0.251657724380493</c:v>
                </c:pt>
                <c:pt idx="17147">
                  <c:v>0.26131972670555098</c:v>
                </c:pt>
                <c:pt idx="17148">
                  <c:v>0.27320224046707098</c:v>
                </c:pt>
                <c:pt idx="17149">
                  <c:v>0.26543128490447898</c:v>
                </c:pt>
                <c:pt idx="17150">
                  <c:v>0.25470829010009699</c:v>
                </c:pt>
                <c:pt idx="17151">
                  <c:v>0.25667724013328502</c:v>
                </c:pt>
                <c:pt idx="17152">
                  <c:v>0.27058881521224898</c:v>
                </c:pt>
                <c:pt idx="17153">
                  <c:v>0.27461856603622398</c:v>
                </c:pt>
                <c:pt idx="17154">
                  <c:v>0.26729053258895802</c:v>
                </c:pt>
                <c:pt idx="17155">
                  <c:v>0.25791341066360401</c:v>
                </c:pt>
                <c:pt idx="17156">
                  <c:v>0.268974959850311</c:v>
                </c:pt>
                <c:pt idx="17157">
                  <c:v>0.26251524686813299</c:v>
                </c:pt>
                <c:pt idx="17158">
                  <c:v>0.267031639814376</c:v>
                </c:pt>
                <c:pt idx="17159">
                  <c:v>0.25231486558914101</c:v>
                </c:pt>
                <c:pt idx="17160">
                  <c:v>0.272585839033126</c:v>
                </c:pt>
                <c:pt idx="17161">
                  <c:v>0.287454783916473</c:v>
                </c:pt>
                <c:pt idx="17162">
                  <c:v>0.28709951043128901</c:v>
                </c:pt>
                <c:pt idx="17163">
                  <c:v>0.274601221084594</c:v>
                </c:pt>
                <c:pt idx="17164">
                  <c:v>0.27036875486373901</c:v>
                </c:pt>
                <c:pt idx="17165">
                  <c:v>0.29293632507324202</c:v>
                </c:pt>
                <c:pt idx="17166">
                  <c:v>0.30415436625480602</c:v>
                </c:pt>
                <c:pt idx="17167">
                  <c:v>0.28160160779952997</c:v>
                </c:pt>
                <c:pt idx="17168">
                  <c:v>0.27383926510810802</c:v>
                </c:pt>
                <c:pt idx="17169">
                  <c:v>0.276383757591247</c:v>
                </c:pt>
                <c:pt idx="17170">
                  <c:v>0.29696398973464899</c:v>
                </c:pt>
                <c:pt idx="17171">
                  <c:v>0.29522866010665799</c:v>
                </c:pt>
                <c:pt idx="17172">
                  <c:v>0.29078757762908902</c:v>
                </c:pt>
                <c:pt idx="17173">
                  <c:v>0.28783184289932201</c:v>
                </c:pt>
                <c:pt idx="17174">
                  <c:v>0.27110588550567599</c:v>
                </c:pt>
                <c:pt idx="17175">
                  <c:v>0.287207901477813</c:v>
                </c:pt>
                <c:pt idx="17176">
                  <c:v>0.27257904410362199</c:v>
                </c:pt>
                <c:pt idx="17177">
                  <c:v>0.302864789962768</c:v>
                </c:pt>
                <c:pt idx="17178">
                  <c:v>0.29311257600784302</c:v>
                </c:pt>
                <c:pt idx="17179">
                  <c:v>0.29063445329666099</c:v>
                </c:pt>
                <c:pt idx="17180">
                  <c:v>0.27357941865920998</c:v>
                </c:pt>
                <c:pt idx="17181">
                  <c:v>0.28360489010810802</c:v>
                </c:pt>
                <c:pt idx="17182">
                  <c:v>0.28151103854179299</c:v>
                </c:pt>
                <c:pt idx="17183">
                  <c:v>0.29200008511543202</c:v>
                </c:pt>
                <c:pt idx="17184">
                  <c:v>0.29150295257568298</c:v>
                </c:pt>
                <c:pt idx="17185">
                  <c:v>0.29297745227813698</c:v>
                </c:pt>
                <c:pt idx="17186">
                  <c:v>0.295304656028747</c:v>
                </c:pt>
                <c:pt idx="17187">
                  <c:v>0.27081894874572698</c:v>
                </c:pt>
                <c:pt idx="17188">
                  <c:v>0.26309829950332603</c:v>
                </c:pt>
                <c:pt idx="17189">
                  <c:v>0.27792531251907299</c:v>
                </c:pt>
                <c:pt idx="17190">
                  <c:v>0.28106415271759</c:v>
                </c:pt>
                <c:pt idx="17191">
                  <c:v>0.28769406676292397</c:v>
                </c:pt>
                <c:pt idx="17192">
                  <c:v>0.28320130705833402</c:v>
                </c:pt>
                <c:pt idx="17193">
                  <c:v>0.29567062854766801</c:v>
                </c:pt>
                <c:pt idx="17194">
                  <c:v>0.29001578688621499</c:v>
                </c:pt>
                <c:pt idx="17195">
                  <c:v>0.28702682256698597</c:v>
                </c:pt>
                <c:pt idx="17196">
                  <c:v>0.28601133823394698</c:v>
                </c:pt>
                <c:pt idx="17197">
                  <c:v>0.29867529869079501</c:v>
                </c:pt>
                <c:pt idx="17198">
                  <c:v>0.29503095149993802</c:v>
                </c:pt>
                <c:pt idx="17199">
                  <c:v>0.28486183285713101</c:v>
                </c:pt>
                <c:pt idx="17200">
                  <c:v>0.290163934230804</c:v>
                </c:pt>
                <c:pt idx="17201">
                  <c:v>0.29509568214416498</c:v>
                </c:pt>
                <c:pt idx="17202">
                  <c:v>0.28640866279602001</c:v>
                </c:pt>
                <c:pt idx="17203">
                  <c:v>0.28758072853088301</c:v>
                </c:pt>
                <c:pt idx="17204">
                  <c:v>0.28614181280136097</c:v>
                </c:pt>
                <c:pt idx="17205">
                  <c:v>0.29963317513465798</c:v>
                </c:pt>
                <c:pt idx="17206">
                  <c:v>0.29643875360488797</c:v>
                </c:pt>
                <c:pt idx="17207">
                  <c:v>0.29753005504608099</c:v>
                </c:pt>
                <c:pt idx="17208">
                  <c:v>0.30383092164993197</c:v>
                </c:pt>
                <c:pt idx="17209">
                  <c:v>0.31455889344215299</c:v>
                </c:pt>
                <c:pt idx="17210">
                  <c:v>0.30291312932968101</c:v>
                </c:pt>
                <c:pt idx="17211">
                  <c:v>0.302189201116561</c:v>
                </c:pt>
                <c:pt idx="17212">
                  <c:v>0.302379190921783</c:v>
                </c:pt>
                <c:pt idx="17213">
                  <c:v>0.29908630251884399</c:v>
                </c:pt>
                <c:pt idx="17214">
                  <c:v>0.31147295236587502</c:v>
                </c:pt>
                <c:pt idx="17215">
                  <c:v>0.29390344023704501</c:v>
                </c:pt>
                <c:pt idx="17216">
                  <c:v>0.30972513556480402</c:v>
                </c:pt>
                <c:pt idx="17217">
                  <c:v>0.317271888256072</c:v>
                </c:pt>
                <c:pt idx="17218">
                  <c:v>0.31949800252914401</c:v>
                </c:pt>
                <c:pt idx="17219">
                  <c:v>0.31041413545608498</c:v>
                </c:pt>
                <c:pt idx="17220">
                  <c:v>0.321953445672988</c:v>
                </c:pt>
                <c:pt idx="17221">
                  <c:v>0.32534623146057101</c:v>
                </c:pt>
                <c:pt idx="17222">
                  <c:v>0.31735432147979697</c:v>
                </c:pt>
                <c:pt idx="17223">
                  <c:v>0.30524206161499001</c:v>
                </c:pt>
                <c:pt idx="17224">
                  <c:v>0.312271147966384</c:v>
                </c:pt>
                <c:pt idx="17225">
                  <c:v>0.30510175228118802</c:v>
                </c:pt>
                <c:pt idx="17226">
                  <c:v>0.32766622304916299</c:v>
                </c:pt>
                <c:pt idx="17227">
                  <c:v>0.30244106054306003</c:v>
                </c:pt>
                <c:pt idx="17228">
                  <c:v>0.32662108540534901</c:v>
                </c:pt>
                <c:pt idx="17229">
                  <c:v>0.31488263607025102</c:v>
                </c:pt>
                <c:pt idx="17230">
                  <c:v>0.30750727653503401</c:v>
                </c:pt>
                <c:pt idx="17231">
                  <c:v>0.30700039863586398</c:v>
                </c:pt>
                <c:pt idx="17232">
                  <c:v>0.31143993139266901</c:v>
                </c:pt>
                <c:pt idx="17233">
                  <c:v>0.30125635862350397</c:v>
                </c:pt>
                <c:pt idx="17234">
                  <c:v>0.311191827058792</c:v>
                </c:pt>
                <c:pt idx="17235">
                  <c:v>0.30488538742065402</c:v>
                </c:pt>
                <c:pt idx="17236">
                  <c:v>0.29875272512435902</c:v>
                </c:pt>
                <c:pt idx="17237">
                  <c:v>0.29135718941688499</c:v>
                </c:pt>
                <c:pt idx="17238">
                  <c:v>0.307232856750488</c:v>
                </c:pt>
                <c:pt idx="17239">
                  <c:v>0.31093439459800698</c:v>
                </c:pt>
                <c:pt idx="17240">
                  <c:v>0.31374505162239003</c:v>
                </c:pt>
                <c:pt idx="17241">
                  <c:v>0.30487689375877303</c:v>
                </c:pt>
                <c:pt idx="17242">
                  <c:v>0.29997730255126898</c:v>
                </c:pt>
                <c:pt idx="17243">
                  <c:v>0.30520313978195102</c:v>
                </c:pt>
                <c:pt idx="17244">
                  <c:v>0.31374910473823497</c:v>
                </c:pt>
                <c:pt idx="17245">
                  <c:v>0.32419550418853699</c:v>
                </c:pt>
                <c:pt idx="17246">
                  <c:v>0.321608066558837</c:v>
                </c:pt>
                <c:pt idx="17247">
                  <c:v>0.31401234865188499</c:v>
                </c:pt>
                <c:pt idx="17248">
                  <c:v>0.32361596822738598</c:v>
                </c:pt>
                <c:pt idx="17249">
                  <c:v>0.31082332134246798</c:v>
                </c:pt>
                <c:pt idx="17250">
                  <c:v>0.29928913712501498</c:v>
                </c:pt>
                <c:pt idx="17251">
                  <c:v>0.30284047126769997</c:v>
                </c:pt>
                <c:pt idx="17252">
                  <c:v>0.31822258234023998</c:v>
                </c:pt>
                <c:pt idx="17253">
                  <c:v>0.32250654697418202</c:v>
                </c:pt>
                <c:pt idx="17254">
                  <c:v>0.33323216438293402</c:v>
                </c:pt>
                <c:pt idx="17255">
                  <c:v>0.311877101659774</c:v>
                </c:pt>
                <c:pt idx="17256">
                  <c:v>0.315460264682769</c:v>
                </c:pt>
                <c:pt idx="17257">
                  <c:v>0.30924227833747803</c:v>
                </c:pt>
                <c:pt idx="17258">
                  <c:v>0.30704694986343301</c:v>
                </c:pt>
                <c:pt idx="17259">
                  <c:v>0.297006726264953</c:v>
                </c:pt>
                <c:pt idx="17260">
                  <c:v>0.30414852499961798</c:v>
                </c:pt>
                <c:pt idx="17261">
                  <c:v>0.30096209049224798</c:v>
                </c:pt>
                <c:pt idx="17262">
                  <c:v>0.321307033300399</c:v>
                </c:pt>
                <c:pt idx="17263">
                  <c:v>0.33010751008987399</c:v>
                </c:pt>
                <c:pt idx="17264">
                  <c:v>0.32066303491592402</c:v>
                </c:pt>
                <c:pt idx="17265">
                  <c:v>0.31753766536712602</c:v>
                </c:pt>
                <c:pt idx="17266">
                  <c:v>0.31799966096878002</c:v>
                </c:pt>
                <c:pt idx="17267">
                  <c:v>0.30725398659706099</c:v>
                </c:pt>
                <c:pt idx="17268">
                  <c:v>0.29956513643264698</c:v>
                </c:pt>
                <c:pt idx="17269">
                  <c:v>0.29699236154556202</c:v>
                </c:pt>
                <c:pt idx="17270">
                  <c:v>0.29337701201438898</c:v>
                </c:pt>
                <c:pt idx="17271">
                  <c:v>0.29474765062332098</c:v>
                </c:pt>
                <c:pt idx="17272">
                  <c:v>0.29708248376846302</c:v>
                </c:pt>
                <c:pt idx="17273">
                  <c:v>0.29864835739135698</c:v>
                </c:pt>
                <c:pt idx="17274">
                  <c:v>0.31783950328826899</c:v>
                </c:pt>
                <c:pt idx="17275">
                  <c:v>0.31987082958221402</c:v>
                </c:pt>
                <c:pt idx="17276">
                  <c:v>0.31505733728408802</c:v>
                </c:pt>
                <c:pt idx="17277">
                  <c:v>0.31456077098846402</c:v>
                </c:pt>
                <c:pt idx="17278">
                  <c:v>0.30293893814086897</c:v>
                </c:pt>
                <c:pt idx="17279">
                  <c:v>0.30638498067855802</c:v>
                </c:pt>
                <c:pt idx="17280">
                  <c:v>0.29602152109146102</c:v>
                </c:pt>
                <c:pt idx="17281">
                  <c:v>0.29882526397705</c:v>
                </c:pt>
                <c:pt idx="17282">
                  <c:v>0.29886507987976002</c:v>
                </c:pt>
                <c:pt idx="17283">
                  <c:v>0.32076400518417297</c:v>
                </c:pt>
                <c:pt idx="17284">
                  <c:v>0.32057112455367998</c:v>
                </c:pt>
                <c:pt idx="17285">
                  <c:v>0.29958245158195401</c:v>
                </c:pt>
                <c:pt idx="17286">
                  <c:v>0.30519622564315702</c:v>
                </c:pt>
                <c:pt idx="17287">
                  <c:v>0.296581029891967</c:v>
                </c:pt>
                <c:pt idx="17288">
                  <c:v>0.28217631578445401</c:v>
                </c:pt>
                <c:pt idx="17289">
                  <c:v>0.276861011981964</c:v>
                </c:pt>
                <c:pt idx="17290">
                  <c:v>0.26698330044746299</c:v>
                </c:pt>
                <c:pt idx="17291">
                  <c:v>0.27992689609527499</c:v>
                </c:pt>
                <c:pt idx="17292">
                  <c:v>0.29508933424949602</c:v>
                </c:pt>
                <c:pt idx="17293">
                  <c:v>0.29192265868186901</c:v>
                </c:pt>
                <c:pt idx="17294">
                  <c:v>0.28797155618667603</c:v>
                </c:pt>
                <c:pt idx="17295">
                  <c:v>0.283723443746566</c:v>
                </c:pt>
                <c:pt idx="17296">
                  <c:v>0.26783710718154902</c:v>
                </c:pt>
                <c:pt idx="17297">
                  <c:v>0.28028070926666199</c:v>
                </c:pt>
                <c:pt idx="17298">
                  <c:v>0.288837730884552</c:v>
                </c:pt>
                <c:pt idx="17299">
                  <c:v>0.30645141005516002</c:v>
                </c:pt>
                <c:pt idx="17300">
                  <c:v>0.29853373765945401</c:v>
                </c:pt>
                <c:pt idx="17301">
                  <c:v>0.30683133006095797</c:v>
                </c:pt>
                <c:pt idx="17302">
                  <c:v>0.29427063465118403</c:v>
                </c:pt>
                <c:pt idx="17303">
                  <c:v>0.29535633325576699</c:v>
                </c:pt>
                <c:pt idx="17304">
                  <c:v>0.30512055754661499</c:v>
                </c:pt>
                <c:pt idx="17305">
                  <c:v>0.295246362686157</c:v>
                </c:pt>
                <c:pt idx="17306">
                  <c:v>0.28679054975509599</c:v>
                </c:pt>
                <c:pt idx="17307">
                  <c:v>0.29046657681465099</c:v>
                </c:pt>
                <c:pt idx="17308">
                  <c:v>0.27466160058975198</c:v>
                </c:pt>
                <c:pt idx="17309">
                  <c:v>0.28217178583145103</c:v>
                </c:pt>
                <c:pt idx="17310">
                  <c:v>0.28605145215988098</c:v>
                </c:pt>
                <c:pt idx="17311">
                  <c:v>0.29634416103362998</c:v>
                </c:pt>
                <c:pt idx="17312">
                  <c:v>0.28572049736976601</c:v>
                </c:pt>
                <c:pt idx="17313">
                  <c:v>0.29581835865974399</c:v>
                </c:pt>
                <c:pt idx="17314">
                  <c:v>0.29321816563606201</c:v>
                </c:pt>
                <c:pt idx="17315">
                  <c:v>0.28531557321548401</c:v>
                </c:pt>
                <c:pt idx="17316">
                  <c:v>0.27732920646667403</c:v>
                </c:pt>
                <c:pt idx="17317">
                  <c:v>0.28276708722114502</c:v>
                </c:pt>
                <c:pt idx="17318">
                  <c:v>0.29725283384323098</c:v>
                </c:pt>
                <c:pt idx="17319">
                  <c:v>0.305591911077499</c:v>
                </c:pt>
                <c:pt idx="17320">
                  <c:v>0.28047114610671903</c:v>
                </c:pt>
                <c:pt idx="17321">
                  <c:v>0.29445761442184398</c:v>
                </c:pt>
                <c:pt idx="17322">
                  <c:v>0.29335540533065702</c:v>
                </c:pt>
                <c:pt idx="17323">
                  <c:v>0.29248923063278098</c:v>
                </c:pt>
                <c:pt idx="17324">
                  <c:v>0.28909459710121099</c:v>
                </c:pt>
                <c:pt idx="17325">
                  <c:v>0.28664284944534302</c:v>
                </c:pt>
                <c:pt idx="17326">
                  <c:v>0.29614323377609197</c:v>
                </c:pt>
                <c:pt idx="17327">
                  <c:v>0.29010760784149098</c:v>
                </c:pt>
                <c:pt idx="17328">
                  <c:v>0.27340227365493702</c:v>
                </c:pt>
                <c:pt idx="17329">
                  <c:v>0.291836857795715</c:v>
                </c:pt>
                <c:pt idx="17330">
                  <c:v>0.28523832559585499</c:v>
                </c:pt>
                <c:pt idx="17331">
                  <c:v>0.28006172180175698</c:v>
                </c:pt>
                <c:pt idx="17332">
                  <c:v>0.27503985166549599</c:v>
                </c:pt>
                <c:pt idx="17333">
                  <c:v>0.28938227891921903</c:v>
                </c:pt>
                <c:pt idx="17334">
                  <c:v>0.27806627750396701</c:v>
                </c:pt>
                <c:pt idx="17335">
                  <c:v>0.27417016029357899</c:v>
                </c:pt>
                <c:pt idx="17336">
                  <c:v>0.26506361365318198</c:v>
                </c:pt>
                <c:pt idx="17337">
                  <c:v>0.27020943164825401</c:v>
                </c:pt>
                <c:pt idx="17338">
                  <c:v>0.27747747302055298</c:v>
                </c:pt>
                <c:pt idx="17339">
                  <c:v>0.27382975816726601</c:v>
                </c:pt>
                <c:pt idx="17340">
                  <c:v>0.26568132638931202</c:v>
                </c:pt>
                <c:pt idx="17341">
                  <c:v>0.25838738679885798</c:v>
                </c:pt>
                <c:pt idx="17342">
                  <c:v>0.259128808975219</c:v>
                </c:pt>
                <c:pt idx="17343">
                  <c:v>0.26053795218467701</c:v>
                </c:pt>
                <c:pt idx="17344">
                  <c:v>0.258257865905761</c:v>
                </c:pt>
                <c:pt idx="17345">
                  <c:v>0.246814355254173</c:v>
                </c:pt>
                <c:pt idx="17346">
                  <c:v>0.25603753328323298</c:v>
                </c:pt>
                <c:pt idx="17347">
                  <c:v>0.24034000933170299</c:v>
                </c:pt>
                <c:pt idx="17348">
                  <c:v>0.23963469266891399</c:v>
                </c:pt>
                <c:pt idx="17349">
                  <c:v>0.241356566548347</c:v>
                </c:pt>
                <c:pt idx="17350">
                  <c:v>0.251935064792633</c:v>
                </c:pt>
                <c:pt idx="17351">
                  <c:v>0.25903266668319702</c:v>
                </c:pt>
                <c:pt idx="17352">
                  <c:v>0.25411820411682101</c:v>
                </c:pt>
                <c:pt idx="17353">
                  <c:v>0.26219654083251898</c:v>
                </c:pt>
                <c:pt idx="17354">
                  <c:v>0.234985470771789</c:v>
                </c:pt>
                <c:pt idx="17355">
                  <c:v>0.241260066628456</c:v>
                </c:pt>
                <c:pt idx="17356">
                  <c:v>0.24452367424964899</c:v>
                </c:pt>
                <c:pt idx="17357">
                  <c:v>0.25038599967956499</c:v>
                </c:pt>
                <c:pt idx="17358">
                  <c:v>0.24352653324604001</c:v>
                </c:pt>
                <c:pt idx="17359">
                  <c:v>0.24468773603439301</c:v>
                </c:pt>
                <c:pt idx="17360">
                  <c:v>0.230523437261581</c:v>
                </c:pt>
                <c:pt idx="17361">
                  <c:v>0.235397458076477</c:v>
                </c:pt>
                <c:pt idx="17362">
                  <c:v>0.235454812645912</c:v>
                </c:pt>
                <c:pt idx="17363">
                  <c:v>0.23708458244800501</c:v>
                </c:pt>
                <c:pt idx="17364">
                  <c:v>0.23553088307380601</c:v>
                </c:pt>
                <c:pt idx="17365">
                  <c:v>0.235780820250511</c:v>
                </c:pt>
                <c:pt idx="17366">
                  <c:v>0.218642428517341</c:v>
                </c:pt>
                <c:pt idx="17367">
                  <c:v>0.233543381094932</c:v>
                </c:pt>
                <c:pt idx="17368">
                  <c:v>0.21292521059513</c:v>
                </c:pt>
                <c:pt idx="17369">
                  <c:v>0.22554181516170499</c:v>
                </c:pt>
                <c:pt idx="17370">
                  <c:v>0.223870828747749</c:v>
                </c:pt>
                <c:pt idx="17371">
                  <c:v>0.23499469459056799</c:v>
                </c:pt>
                <c:pt idx="17372">
                  <c:v>0.215018555521965</c:v>
                </c:pt>
                <c:pt idx="17373">
                  <c:v>0.219894424080848</c:v>
                </c:pt>
                <c:pt idx="17374">
                  <c:v>0.224375650286674</c:v>
                </c:pt>
                <c:pt idx="17375">
                  <c:v>0.22256435453891699</c:v>
                </c:pt>
                <c:pt idx="17376">
                  <c:v>0.22410666942596399</c:v>
                </c:pt>
                <c:pt idx="17377">
                  <c:v>0.22587540745735099</c:v>
                </c:pt>
                <c:pt idx="17378">
                  <c:v>0.22573818266391699</c:v>
                </c:pt>
                <c:pt idx="17379">
                  <c:v>0.216237053275108</c:v>
                </c:pt>
                <c:pt idx="17380">
                  <c:v>0.19969631731510101</c:v>
                </c:pt>
                <c:pt idx="17381">
                  <c:v>0.22216054797172499</c:v>
                </c:pt>
                <c:pt idx="17382">
                  <c:v>0.21821412444114599</c:v>
                </c:pt>
                <c:pt idx="17383">
                  <c:v>0.22479714453220301</c:v>
                </c:pt>
                <c:pt idx="17384">
                  <c:v>0.196754366159439</c:v>
                </c:pt>
                <c:pt idx="17385">
                  <c:v>0.21889173984527499</c:v>
                </c:pt>
                <c:pt idx="17386">
                  <c:v>0.21889804303645999</c:v>
                </c:pt>
                <c:pt idx="17387">
                  <c:v>0.21934907138347601</c:v>
                </c:pt>
                <c:pt idx="17388">
                  <c:v>0.191514551639556</c:v>
                </c:pt>
                <c:pt idx="17389">
                  <c:v>0.214990884065628</c:v>
                </c:pt>
                <c:pt idx="17390">
                  <c:v>0.212445423007011</c:v>
                </c:pt>
                <c:pt idx="17391">
                  <c:v>0.21302124857902499</c:v>
                </c:pt>
                <c:pt idx="17392">
                  <c:v>0.19915537536144201</c:v>
                </c:pt>
                <c:pt idx="17393">
                  <c:v>0.207171946763992</c:v>
                </c:pt>
                <c:pt idx="17394">
                  <c:v>0.19638498127460399</c:v>
                </c:pt>
                <c:pt idx="17395">
                  <c:v>0.20568044483661599</c:v>
                </c:pt>
                <c:pt idx="17396">
                  <c:v>0.20622432231903001</c:v>
                </c:pt>
                <c:pt idx="17397">
                  <c:v>0.194533720612525</c:v>
                </c:pt>
                <c:pt idx="17398">
                  <c:v>0.18436536192893899</c:v>
                </c:pt>
                <c:pt idx="17399">
                  <c:v>0.18931287527084301</c:v>
                </c:pt>
                <c:pt idx="17400">
                  <c:v>0.196535378694534</c:v>
                </c:pt>
                <c:pt idx="17401">
                  <c:v>0.18886733055114699</c:v>
                </c:pt>
                <c:pt idx="17402">
                  <c:v>0.1836818754673</c:v>
                </c:pt>
                <c:pt idx="17403">
                  <c:v>0.19232299923896701</c:v>
                </c:pt>
                <c:pt idx="17404">
                  <c:v>0.18238660693168601</c:v>
                </c:pt>
                <c:pt idx="17405">
                  <c:v>0.197077021002769</c:v>
                </c:pt>
                <c:pt idx="17406">
                  <c:v>0.18715722858905701</c:v>
                </c:pt>
                <c:pt idx="17407">
                  <c:v>0.18530222773551899</c:v>
                </c:pt>
                <c:pt idx="17408">
                  <c:v>0.175700813531875</c:v>
                </c:pt>
                <c:pt idx="17409">
                  <c:v>0.18617835640907199</c:v>
                </c:pt>
                <c:pt idx="17410">
                  <c:v>0.16493530571460699</c:v>
                </c:pt>
                <c:pt idx="17411">
                  <c:v>0.178707584738731</c:v>
                </c:pt>
                <c:pt idx="17412">
                  <c:v>0.16807851195335299</c:v>
                </c:pt>
                <c:pt idx="17413">
                  <c:v>0.17991894483566201</c:v>
                </c:pt>
                <c:pt idx="17414">
                  <c:v>0.170465648174285</c:v>
                </c:pt>
                <c:pt idx="17415">
                  <c:v>0.15911006927490201</c:v>
                </c:pt>
                <c:pt idx="17416">
                  <c:v>0.18158963322639399</c:v>
                </c:pt>
                <c:pt idx="17417">
                  <c:v>0.15347330272197701</c:v>
                </c:pt>
                <c:pt idx="17418">
                  <c:v>0.15014286339282901</c:v>
                </c:pt>
                <c:pt idx="17419">
                  <c:v>0.15675103664398099</c:v>
                </c:pt>
                <c:pt idx="17420">
                  <c:v>0.164467483758926</c:v>
                </c:pt>
                <c:pt idx="17421">
                  <c:v>0.142757877707481</c:v>
                </c:pt>
                <c:pt idx="17422">
                  <c:v>0.135895609855651</c:v>
                </c:pt>
                <c:pt idx="17423">
                  <c:v>0.14827010035514801</c:v>
                </c:pt>
                <c:pt idx="17424">
                  <c:v>0.15121307969093301</c:v>
                </c:pt>
                <c:pt idx="17425">
                  <c:v>0.133602529764175</c:v>
                </c:pt>
                <c:pt idx="17426">
                  <c:v>0.13580985367298101</c:v>
                </c:pt>
                <c:pt idx="17427">
                  <c:v>0.12955798208713501</c:v>
                </c:pt>
                <c:pt idx="17428">
                  <c:v>0.148192644119262</c:v>
                </c:pt>
                <c:pt idx="17429">
                  <c:v>0.137294441461563</c:v>
                </c:pt>
                <c:pt idx="17430">
                  <c:v>0.11638835817575401</c:v>
                </c:pt>
                <c:pt idx="17431">
                  <c:v>0.13805297017097401</c:v>
                </c:pt>
                <c:pt idx="17432">
                  <c:v>0.123658545315265</c:v>
                </c:pt>
                <c:pt idx="17433">
                  <c:v>0.140535622835159</c:v>
                </c:pt>
                <c:pt idx="17434">
                  <c:v>0.12606479227542799</c:v>
                </c:pt>
                <c:pt idx="17435">
                  <c:v>0.12571370601654</c:v>
                </c:pt>
                <c:pt idx="17436">
                  <c:v>0.108301401138305</c:v>
                </c:pt>
                <c:pt idx="17437">
                  <c:v>9.95060950517654E-2</c:v>
                </c:pt>
                <c:pt idx="17438">
                  <c:v>9.6028067171573597E-2</c:v>
                </c:pt>
                <c:pt idx="17439">
                  <c:v>0.111001871526241</c:v>
                </c:pt>
                <c:pt idx="17440">
                  <c:v>9.5660984516143702E-2</c:v>
                </c:pt>
                <c:pt idx="17441">
                  <c:v>0.128115534782409</c:v>
                </c:pt>
                <c:pt idx="17442">
                  <c:v>9.8141603171825395E-2</c:v>
                </c:pt>
                <c:pt idx="17443">
                  <c:v>0.112601995468139</c:v>
                </c:pt>
                <c:pt idx="17444">
                  <c:v>0.11176261305809</c:v>
                </c:pt>
                <c:pt idx="17445">
                  <c:v>0.116902358829975</c:v>
                </c:pt>
                <c:pt idx="17446">
                  <c:v>0.10174262523651099</c:v>
                </c:pt>
                <c:pt idx="17447">
                  <c:v>0.113782316446304</c:v>
                </c:pt>
                <c:pt idx="17448">
                  <c:v>9.3194194138049996E-2</c:v>
                </c:pt>
                <c:pt idx="17449">
                  <c:v>0.102562271058559</c:v>
                </c:pt>
                <c:pt idx="17450">
                  <c:v>0.10484392940998</c:v>
                </c:pt>
                <c:pt idx="17451">
                  <c:v>0.11738881468772799</c:v>
                </c:pt>
                <c:pt idx="17452">
                  <c:v>0.117589809000492</c:v>
                </c:pt>
                <c:pt idx="17453">
                  <c:v>0.113276325166225</c:v>
                </c:pt>
                <c:pt idx="17454">
                  <c:v>8.9954316616058294E-2</c:v>
                </c:pt>
                <c:pt idx="17455">
                  <c:v>9.9734932184219305E-2</c:v>
                </c:pt>
                <c:pt idx="17456">
                  <c:v>8.5292823612689903E-2</c:v>
                </c:pt>
                <c:pt idx="17457">
                  <c:v>0.108153522014617</c:v>
                </c:pt>
                <c:pt idx="17458">
                  <c:v>8.7382212281227098E-2</c:v>
                </c:pt>
                <c:pt idx="17459">
                  <c:v>0.105986505746841</c:v>
                </c:pt>
                <c:pt idx="17460">
                  <c:v>8.5157759487628895E-2</c:v>
                </c:pt>
                <c:pt idx="17461">
                  <c:v>6.9869697093963595E-2</c:v>
                </c:pt>
                <c:pt idx="17462">
                  <c:v>6.7672759294509804E-2</c:v>
                </c:pt>
                <c:pt idx="17463">
                  <c:v>8.7033413350582095E-2</c:v>
                </c:pt>
                <c:pt idx="17464">
                  <c:v>9.8289847373962402E-2</c:v>
                </c:pt>
                <c:pt idx="17465">
                  <c:v>8.9395716786384499E-2</c:v>
                </c:pt>
                <c:pt idx="17466">
                  <c:v>8.4823697805404594E-2</c:v>
                </c:pt>
                <c:pt idx="17467">
                  <c:v>7.8621625900268499E-2</c:v>
                </c:pt>
                <c:pt idx="17468">
                  <c:v>5.7086914777755703E-2</c:v>
                </c:pt>
                <c:pt idx="17469">
                  <c:v>6.4983233809471103E-2</c:v>
                </c:pt>
                <c:pt idx="17470">
                  <c:v>8.5819087922573006E-2</c:v>
                </c:pt>
                <c:pt idx="17471">
                  <c:v>7.8793302178382804E-2</c:v>
                </c:pt>
                <c:pt idx="17472">
                  <c:v>6.8444654345512307E-2</c:v>
                </c:pt>
                <c:pt idx="17473">
                  <c:v>5.7112343609332997E-2</c:v>
                </c:pt>
                <c:pt idx="17474">
                  <c:v>4.3185818940401001E-2</c:v>
                </c:pt>
                <c:pt idx="17475">
                  <c:v>5.1085166633129099E-2</c:v>
                </c:pt>
                <c:pt idx="17476">
                  <c:v>6.2982790172099998E-2</c:v>
                </c:pt>
                <c:pt idx="17477">
                  <c:v>6.01060315966606E-2</c:v>
                </c:pt>
                <c:pt idx="17478">
                  <c:v>5.4551545530557598E-2</c:v>
                </c:pt>
                <c:pt idx="17479">
                  <c:v>4.0109172463416998E-2</c:v>
                </c:pt>
                <c:pt idx="17480">
                  <c:v>3.95121872425079E-2</c:v>
                </c:pt>
                <c:pt idx="17481">
                  <c:v>4.4237431138753801E-2</c:v>
                </c:pt>
                <c:pt idx="17482">
                  <c:v>5.9112943708896602E-2</c:v>
                </c:pt>
                <c:pt idx="17483">
                  <c:v>4.2609065771102898E-2</c:v>
                </c:pt>
                <c:pt idx="17484">
                  <c:v>4.18336689472198E-2</c:v>
                </c:pt>
                <c:pt idx="17485">
                  <c:v>3.7677697837352697E-2</c:v>
                </c:pt>
                <c:pt idx="17486">
                  <c:v>1.91284418106079E-2</c:v>
                </c:pt>
                <c:pt idx="17487">
                  <c:v>2.6824787259101798E-2</c:v>
                </c:pt>
                <c:pt idx="17488">
                  <c:v>3.1200964003801301E-2</c:v>
                </c:pt>
                <c:pt idx="17489">
                  <c:v>1.7590127885341599E-2</c:v>
                </c:pt>
                <c:pt idx="17490">
                  <c:v>1.0835617780685401E-2</c:v>
                </c:pt>
                <c:pt idx="17491">
                  <c:v>8.9061558246612497E-3</c:v>
                </c:pt>
                <c:pt idx="17492">
                  <c:v>7.0666670799255302E-3</c:v>
                </c:pt>
                <c:pt idx="17493">
                  <c:v>8.0295652151107701E-3</c:v>
                </c:pt>
                <c:pt idx="17494">
                  <c:v>2.1047696471214201E-2</c:v>
                </c:pt>
                <c:pt idx="17495">
                  <c:v>-1.38404965400695E-3</c:v>
                </c:pt>
                <c:pt idx="17496">
                  <c:v>4.6644061803817697E-3</c:v>
                </c:pt>
                <c:pt idx="17497">
                  <c:v>-7.2757378220558097E-3</c:v>
                </c:pt>
                <c:pt idx="17498">
                  <c:v>-7.0092231035232501E-3</c:v>
                </c:pt>
                <c:pt idx="17499">
                  <c:v>-1.7112307250499701E-2</c:v>
                </c:pt>
                <c:pt idx="17500">
                  <c:v>1.3143055140972099E-2</c:v>
                </c:pt>
                <c:pt idx="17501">
                  <c:v>-1.2408450245857201E-2</c:v>
                </c:pt>
                <c:pt idx="17502">
                  <c:v>-6.16465508937835E-3</c:v>
                </c:pt>
                <c:pt idx="17503">
                  <c:v>-1.0770618915557801E-2</c:v>
                </c:pt>
                <c:pt idx="17504">
                  <c:v>8.55885446071624E-4</c:v>
                </c:pt>
                <c:pt idx="17505">
                  <c:v>-8.96681100130081E-3</c:v>
                </c:pt>
                <c:pt idx="17506">
                  <c:v>-4.29813563823699E-3</c:v>
                </c:pt>
                <c:pt idx="17507">
                  <c:v>-1.5898823738098099E-2</c:v>
                </c:pt>
                <c:pt idx="17508">
                  <c:v>-1.1590659618377601E-2</c:v>
                </c:pt>
                <c:pt idx="17509">
                  <c:v>-1.4493860304355601E-2</c:v>
                </c:pt>
                <c:pt idx="17510">
                  <c:v>-5.7229250669479301E-3</c:v>
                </c:pt>
                <c:pt idx="17511">
                  <c:v>-1.19891315698623E-2</c:v>
                </c:pt>
                <c:pt idx="17512">
                  <c:v>7.32193142175674E-3</c:v>
                </c:pt>
                <c:pt idx="17513">
                  <c:v>-2.8865881264209699E-2</c:v>
                </c:pt>
                <c:pt idx="17514">
                  <c:v>-1.53298377990722E-2</c:v>
                </c:pt>
                <c:pt idx="17515">
                  <c:v>-3.6885261535644497E-2</c:v>
                </c:pt>
                <c:pt idx="17516">
                  <c:v>-1.6818478703498799E-2</c:v>
                </c:pt>
                <c:pt idx="17517">
                  <c:v>-3.4832864999771097E-2</c:v>
                </c:pt>
                <c:pt idx="17518">
                  <c:v>-3.03971618413925E-2</c:v>
                </c:pt>
                <c:pt idx="17519">
                  <c:v>-4.0537238121032701E-2</c:v>
                </c:pt>
                <c:pt idx="17520">
                  <c:v>-3.1590349972248001E-2</c:v>
                </c:pt>
                <c:pt idx="17521">
                  <c:v>-2.5771722197532598E-2</c:v>
                </c:pt>
                <c:pt idx="17522">
                  <c:v>-2.00274735689163E-2</c:v>
                </c:pt>
                <c:pt idx="17523">
                  <c:v>-5.6293487548828097E-2</c:v>
                </c:pt>
                <c:pt idx="17524">
                  <c:v>-4.4739380478858899E-2</c:v>
                </c:pt>
                <c:pt idx="17525">
                  <c:v>-6.2748119235038702E-2</c:v>
                </c:pt>
                <c:pt idx="17526">
                  <c:v>-1.86358168721199E-2</c:v>
                </c:pt>
                <c:pt idx="17527">
                  <c:v>-4.2011365294456399E-2</c:v>
                </c:pt>
                <c:pt idx="17528">
                  <c:v>-3.9462566375732401E-2</c:v>
                </c:pt>
                <c:pt idx="17529">
                  <c:v>-6.0451149940490702E-2</c:v>
                </c:pt>
                <c:pt idx="17530">
                  <c:v>-4.3824464082717798E-2</c:v>
                </c:pt>
                <c:pt idx="17531">
                  <c:v>-3.9637669920921298E-2</c:v>
                </c:pt>
                <c:pt idx="17532">
                  <c:v>-2.7392752468585899E-2</c:v>
                </c:pt>
                <c:pt idx="17533">
                  <c:v>-4.4191107153892503E-2</c:v>
                </c:pt>
                <c:pt idx="17534">
                  <c:v>-4.3800890445709201E-2</c:v>
                </c:pt>
                <c:pt idx="17535">
                  <c:v>-3.5490743815898798E-2</c:v>
                </c:pt>
                <c:pt idx="17536">
                  <c:v>-3.3380061388015698E-2</c:v>
                </c:pt>
                <c:pt idx="17537">
                  <c:v>-2.7417406439781099E-2</c:v>
                </c:pt>
                <c:pt idx="17538">
                  <c:v>-3.77561151981353E-2</c:v>
                </c:pt>
                <c:pt idx="17539">
                  <c:v>-4.1726633906364399E-2</c:v>
                </c:pt>
                <c:pt idx="17540">
                  <c:v>-3.9562076330184902E-2</c:v>
                </c:pt>
                <c:pt idx="17541">
                  <c:v>-5.2820265293121303E-2</c:v>
                </c:pt>
                <c:pt idx="17542">
                  <c:v>-5.9236571192741297E-2</c:v>
                </c:pt>
                <c:pt idx="17543">
                  <c:v>-5.7848855853080701E-2</c:v>
                </c:pt>
                <c:pt idx="17544">
                  <c:v>-5.9103533625602701E-2</c:v>
                </c:pt>
                <c:pt idx="17545">
                  <c:v>-5.60090839862823E-2</c:v>
                </c:pt>
                <c:pt idx="17546">
                  <c:v>-6.1549961566925E-2</c:v>
                </c:pt>
                <c:pt idx="17547">
                  <c:v>-4.1699841618537903E-2</c:v>
                </c:pt>
                <c:pt idx="17548">
                  <c:v>-6.4213022589683505E-2</c:v>
                </c:pt>
                <c:pt idx="17549">
                  <c:v>-5.7496041059493998E-2</c:v>
                </c:pt>
                <c:pt idx="17550">
                  <c:v>-4.2941510677337598E-2</c:v>
                </c:pt>
                <c:pt idx="17551">
                  <c:v>-8.0060198903083801E-2</c:v>
                </c:pt>
                <c:pt idx="17552">
                  <c:v>-6.3132986426353399E-2</c:v>
                </c:pt>
                <c:pt idx="17553">
                  <c:v>-5.9474587440490702E-2</c:v>
                </c:pt>
                <c:pt idx="17554">
                  <c:v>-5.8951526880264199E-2</c:v>
                </c:pt>
                <c:pt idx="17555">
                  <c:v>-5.8235600590705802E-2</c:v>
                </c:pt>
                <c:pt idx="17556">
                  <c:v>-6.08544051647186E-2</c:v>
                </c:pt>
                <c:pt idx="17557">
                  <c:v>-6.4101532101631095E-2</c:v>
                </c:pt>
                <c:pt idx="17558">
                  <c:v>-7.4478998780250494E-2</c:v>
                </c:pt>
                <c:pt idx="17559">
                  <c:v>-6.94001615047454E-2</c:v>
                </c:pt>
                <c:pt idx="17560">
                  <c:v>-7.7939391136169406E-2</c:v>
                </c:pt>
                <c:pt idx="17561">
                  <c:v>-7.5816184282302801E-2</c:v>
                </c:pt>
                <c:pt idx="17562">
                  <c:v>-7.7499166131019495E-2</c:v>
                </c:pt>
                <c:pt idx="17563">
                  <c:v>-7.1084916591644204E-2</c:v>
                </c:pt>
                <c:pt idx="17564">
                  <c:v>-8.5862711071967995E-2</c:v>
                </c:pt>
                <c:pt idx="17565">
                  <c:v>-7.7563732862472506E-2</c:v>
                </c:pt>
                <c:pt idx="17566">
                  <c:v>-8.5778728127479498E-2</c:v>
                </c:pt>
                <c:pt idx="17567">
                  <c:v>-6.7306354641914298E-2</c:v>
                </c:pt>
                <c:pt idx="17568">
                  <c:v>-6.3421145081519997E-2</c:v>
                </c:pt>
                <c:pt idx="17569">
                  <c:v>-8.1875324249267495E-2</c:v>
                </c:pt>
                <c:pt idx="17570">
                  <c:v>-8.7610274553298895E-2</c:v>
                </c:pt>
                <c:pt idx="17571">
                  <c:v>-8.0349504947662298E-2</c:v>
                </c:pt>
                <c:pt idx="17572">
                  <c:v>-8.3899155259132302E-2</c:v>
                </c:pt>
                <c:pt idx="17573">
                  <c:v>-8.3098515868186895E-2</c:v>
                </c:pt>
                <c:pt idx="17574">
                  <c:v>-9.3495577573776203E-2</c:v>
                </c:pt>
                <c:pt idx="17575">
                  <c:v>-8.1021398305892903E-2</c:v>
                </c:pt>
                <c:pt idx="17576">
                  <c:v>-8.4620073437690693E-2</c:v>
                </c:pt>
                <c:pt idx="17577">
                  <c:v>-9.3482077121734605E-2</c:v>
                </c:pt>
                <c:pt idx="17578">
                  <c:v>-7.5179755687713595E-2</c:v>
                </c:pt>
                <c:pt idx="17579">
                  <c:v>-8.2967564463615404E-2</c:v>
                </c:pt>
                <c:pt idx="17580">
                  <c:v>-8.5470125079154899E-2</c:v>
                </c:pt>
                <c:pt idx="17581">
                  <c:v>-9.5297932624816797E-2</c:v>
                </c:pt>
                <c:pt idx="17582">
                  <c:v>-9.0604364871978704E-2</c:v>
                </c:pt>
                <c:pt idx="17583">
                  <c:v>-9.4245105981826699E-2</c:v>
                </c:pt>
                <c:pt idx="17584">
                  <c:v>-8.8608801364898598E-2</c:v>
                </c:pt>
                <c:pt idx="17585">
                  <c:v>-0.10035380721092201</c:v>
                </c:pt>
                <c:pt idx="17586">
                  <c:v>-9.6349015831947299E-2</c:v>
                </c:pt>
                <c:pt idx="17587">
                  <c:v>-9.0403959155082703E-2</c:v>
                </c:pt>
                <c:pt idx="17588">
                  <c:v>-9.5314204692840507E-2</c:v>
                </c:pt>
                <c:pt idx="17589">
                  <c:v>-0.103178635239601</c:v>
                </c:pt>
                <c:pt idx="17590">
                  <c:v>-0.110980063676834</c:v>
                </c:pt>
                <c:pt idx="17591">
                  <c:v>-0.10114510357379899</c:v>
                </c:pt>
                <c:pt idx="17592">
                  <c:v>-0.113777190446853</c:v>
                </c:pt>
                <c:pt idx="17593">
                  <c:v>-0.10823696851730299</c:v>
                </c:pt>
                <c:pt idx="17594">
                  <c:v>-0.104361563920974</c:v>
                </c:pt>
                <c:pt idx="17595">
                  <c:v>-0.106886848807334</c:v>
                </c:pt>
                <c:pt idx="17596">
                  <c:v>-0.110255405306816</c:v>
                </c:pt>
                <c:pt idx="17597">
                  <c:v>-0.125008448958396</c:v>
                </c:pt>
                <c:pt idx="17598">
                  <c:v>-0.124885469675064</c:v>
                </c:pt>
                <c:pt idx="17599">
                  <c:v>-0.115368977189064</c:v>
                </c:pt>
                <c:pt idx="17600">
                  <c:v>-0.101275995373725</c:v>
                </c:pt>
                <c:pt idx="17601">
                  <c:v>-0.12708239257335599</c:v>
                </c:pt>
                <c:pt idx="17602">
                  <c:v>-0.121115878224372</c:v>
                </c:pt>
                <c:pt idx="17603">
                  <c:v>-0.130489006638526</c:v>
                </c:pt>
                <c:pt idx="17604">
                  <c:v>-0.135084718465805</c:v>
                </c:pt>
                <c:pt idx="17605">
                  <c:v>-0.12182913720607701</c:v>
                </c:pt>
                <c:pt idx="17606">
                  <c:v>-0.11283405125141099</c:v>
                </c:pt>
                <c:pt idx="17607">
                  <c:v>-0.14559261500835399</c:v>
                </c:pt>
                <c:pt idx="17608">
                  <c:v>-0.14569951593875799</c:v>
                </c:pt>
                <c:pt idx="17609">
                  <c:v>-0.15064603090286199</c:v>
                </c:pt>
                <c:pt idx="17610">
                  <c:v>-0.136215314269065</c:v>
                </c:pt>
                <c:pt idx="17611">
                  <c:v>-0.134968921542167</c:v>
                </c:pt>
                <c:pt idx="17612">
                  <c:v>-0.142723128199577</c:v>
                </c:pt>
                <c:pt idx="17613">
                  <c:v>-0.14095126092433899</c:v>
                </c:pt>
                <c:pt idx="17614">
                  <c:v>-0.13745741546154</c:v>
                </c:pt>
                <c:pt idx="17615">
                  <c:v>-0.13509015738964</c:v>
                </c:pt>
                <c:pt idx="17616">
                  <c:v>-0.14514614641666401</c:v>
                </c:pt>
                <c:pt idx="17617">
                  <c:v>-0.14306975901126801</c:v>
                </c:pt>
                <c:pt idx="17618">
                  <c:v>-0.13462263345718301</c:v>
                </c:pt>
                <c:pt idx="17619">
                  <c:v>-0.138705074787139</c:v>
                </c:pt>
                <c:pt idx="17620">
                  <c:v>-0.13403965532779599</c:v>
                </c:pt>
                <c:pt idx="17621">
                  <c:v>-0.14651523530483199</c:v>
                </c:pt>
                <c:pt idx="17622">
                  <c:v>-0.14901208877563399</c:v>
                </c:pt>
                <c:pt idx="17623">
                  <c:v>-0.135421872138977</c:v>
                </c:pt>
                <c:pt idx="17624">
                  <c:v>-0.138054683804512</c:v>
                </c:pt>
                <c:pt idx="17625">
                  <c:v>-0.15656863152980799</c:v>
                </c:pt>
                <c:pt idx="17626">
                  <c:v>-0.15449915826320601</c:v>
                </c:pt>
                <c:pt idx="17627">
                  <c:v>-0.15854105353355399</c:v>
                </c:pt>
                <c:pt idx="17628">
                  <c:v>-0.15886723995208701</c:v>
                </c:pt>
                <c:pt idx="17629">
                  <c:v>-0.16187451779842299</c:v>
                </c:pt>
                <c:pt idx="17630">
                  <c:v>-0.15447691082954401</c:v>
                </c:pt>
                <c:pt idx="17631">
                  <c:v>-0.164917096495628</c:v>
                </c:pt>
                <c:pt idx="17632">
                  <c:v>-0.16065318882465299</c:v>
                </c:pt>
                <c:pt idx="17633">
                  <c:v>-0.16754944622516599</c:v>
                </c:pt>
                <c:pt idx="17634">
                  <c:v>-0.16320611536502799</c:v>
                </c:pt>
                <c:pt idx="17635">
                  <c:v>-0.167916789650917</c:v>
                </c:pt>
                <c:pt idx="17636">
                  <c:v>-0.167921617627143</c:v>
                </c:pt>
                <c:pt idx="17637">
                  <c:v>-0.16988484561443301</c:v>
                </c:pt>
                <c:pt idx="17638">
                  <c:v>-0.15485157072544001</c:v>
                </c:pt>
                <c:pt idx="17639">
                  <c:v>-0.16797401010990101</c:v>
                </c:pt>
                <c:pt idx="17640">
                  <c:v>-0.14678172767162301</c:v>
                </c:pt>
                <c:pt idx="17641">
                  <c:v>-0.159826844930648</c:v>
                </c:pt>
                <c:pt idx="17642">
                  <c:v>-0.160967722535133</c:v>
                </c:pt>
                <c:pt idx="17643">
                  <c:v>-0.15574739873409199</c:v>
                </c:pt>
                <c:pt idx="17644">
                  <c:v>-0.158752486109733</c:v>
                </c:pt>
                <c:pt idx="17645">
                  <c:v>-0.176007941365242</c:v>
                </c:pt>
                <c:pt idx="17646">
                  <c:v>-0.16866980493068601</c:v>
                </c:pt>
                <c:pt idx="17647">
                  <c:v>-0.160272806882858</c:v>
                </c:pt>
                <c:pt idx="17648">
                  <c:v>-0.159436985850334</c:v>
                </c:pt>
                <c:pt idx="17649">
                  <c:v>-0.16597969830036099</c:v>
                </c:pt>
                <c:pt idx="17650">
                  <c:v>-0.160892263054847</c:v>
                </c:pt>
                <c:pt idx="17651">
                  <c:v>-0.16349186003208099</c:v>
                </c:pt>
                <c:pt idx="17652">
                  <c:v>-0.163308009505271</c:v>
                </c:pt>
                <c:pt idx="17653">
                  <c:v>-0.172208502888679</c:v>
                </c:pt>
                <c:pt idx="17654">
                  <c:v>-0.15772338211536399</c:v>
                </c:pt>
                <c:pt idx="17655">
                  <c:v>-0.166466400027275</c:v>
                </c:pt>
                <c:pt idx="17656">
                  <c:v>-0.17218558490276301</c:v>
                </c:pt>
                <c:pt idx="17657">
                  <c:v>-0.170403882861137</c:v>
                </c:pt>
                <c:pt idx="17658">
                  <c:v>-0.166905537247657</c:v>
                </c:pt>
                <c:pt idx="17659">
                  <c:v>-0.16812328994274101</c:v>
                </c:pt>
                <c:pt idx="17660">
                  <c:v>-0.16583143174648199</c:v>
                </c:pt>
                <c:pt idx="17661">
                  <c:v>-0.167519971728324</c:v>
                </c:pt>
                <c:pt idx="17662">
                  <c:v>-0.15578860044479301</c:v>
                </c:pt>
                <c:pt idx="17663">
                  <c:v>-0.164306536316871</c:v>
                </c:pt>
                <c:pt idx="17664">
                  <c:v>-0.16796703636646201</c:v>
                </c:pt>
                <c:pt idx="17665">
                  <c:v>-0.16287632286548601</c:v>
                </c:pt>
                <c:pt idx="17666">
                  <c:v>-0.16314645111560799</c:v>
                </c:pt>
                <c:pt idx="17667">
                  <c:v>-0.168575569987297</c:v>
                </c:pt>
                <c:pt idx="17668">
                  <c:v>-0.168719217181205</c:v>
                </c:pt>
                <c:pt idx="17669">
                  <c:v>-0.166085019707679</c:v>
                </c:pt>
                <c:pt idx="17670">
                  <c:v>-0.17161463201045901</c:v>
                </c:pt>
                <c:pt idx="17671">
                  <c:v>-0.168033316731452</c:v>
                </c:pt>
                <c:pt idx="17672">
                  <c:v>-0.173337712883949</c:v>
                </c:pt>
                <c:pt idx="17673">
                  <c:v>-0.16782687604427299</c:v>
                </c:pt>
                <c:pt idx="17674">
                  <c:v>-0.17282901704311299</c:v>
                </c:pt>
                <c:pt idx="17675">
                  <c:v>-0.17736582458019201</c:v>
                </c:pt>
                <c:pt idx="17676">
                  <c:v>-0.17968387901782901</c:v>
                </c:pt>
                <c:pt idx="17677">
                  <c:v>-0.16659294068813299</c:v>
                </c:pt>
                <c:pt idx="17678">
                  <c:v>-0.17852009832859</c:v>
                </c:pt>
                <c:pt idx="17679">
                  <c:v>-0.163929358124732</c:v>
                </c:pt>
                <c:pt idx="17680">
                  <c:v>-0.175628080964088</c:v>
                </c:pt>
                <c:pt idx="17681">
                  <c:v>-0.16580207645893</c:v>
                </c:pt>
                <c:pt idx="17682">
                  <c:v>-0.17879460752010301</c:v>
                </c:pt>
                <c:pt idx="17683">
                  <c:v>-0.166530296206474</c:v>
                </c:pt>
                <c:pt idx="17684">
                  <c:v>-0.17237542569637199</c:v>
                </c:pt>
                <c:pt idx="17685">
                  <c:v>-0.16887409985065399</c:v>
                </c:pt>
                <c:pt idx="17686">
                  <c:v>-0.172165527939796</c:v>
                </c:pt>
                <c:pt idx="17687">
                  <c:v>-0.17859892547130499</c:v>
                </c:pt>
                <c:pt idx="17688">
                  <c:v>-0.17328681051731101</c:v>
                </c:pt>
                <c:pt idx="17689">
                  <c:v>-0.157753050327301</c:v>
                </c:pt>
                <c:pt idx="17690">
                  <c:v>-0.167120561003684</c:v>
                </c:pt>
                <c:pt idx="17691">
                  <c:v>-0.16296790540218301</c:v>
                </c:pt>
                <c:pt idx="17692">
                  <c:v>-0.16342879831790899</c:v>
                </c:pt>
                <c:pt idx="17693">
                  <c:v>-0.16818495094776101</c:v>
                </c:pt>
                <c:pt idx="17694">
                  <c:v>-0.18103532493114399</c:v>
                </c:pt>
                <c:pt idx="17695">
                  <c:v>-0.163699850440025</c:v>
                </c:pt>
                <c:pt idx="17696">
                  <c:v>-0.16720055043697299</c:v>
                </c:pt>
                <c:pt idx="17697">
                  <c:v>-0.16936613619327501</c:v>
                </c:pt>
                <c:pt idx="17698">
                  <c:v>-0.16433410346508001</c:v>
                </c:pt>
                <c:pt idx="17699">
                  <c:v>-0.165856108069419</c:v>
                </c:pt>
                <c:pt idx="17700">
                  <c:v>-0.16009622812271099</c:v>
                </c:pt>
                <c:pt idx="17701">
                  <c:v>-0.16262231767177501</c:v>
                </c:pt>
                <c:pt idx="17702">
                  <c:v>-0.16198492050170801</c:v>
                </c:pt>
                <c:pt idx="17703">
                  <c:v>-0.16729648411273901</c:v>
                </c:pt>
                <c:pt idx="17704">
                  <c:v>-0.16516081988811401</c:v>
                </c:pt>
                <c:pt idx="17705">
                  <c:v>-0.16135855019092499</c:v>
                </c:pt>
                <c:pt idx="17706">
                  <c:v>-0.16679783165454801</c:v>
                </c:pt>
                <c:pt idx="17707">
                  <c:v>-0.162243232131004</c:v>
                </c:pt>
                <c:pt idx="17708">
                  <c:v>-0.16409470140933899</c:v>
                </c:pt>
                <c:pt idx="17709">
                  <c:v>-0.170343682169914</c:v>
                </c:pt>
                <c:pt idx="17710">
                  <c:v>-0.17410801351070401</c:v>
                </c:pt>
                <c:pt idx="17711">
                  <c:v>-0.162757858633995</c:v>
                </c:pt>
                <c:pt idx="17712">
                  <c:v>-0.16970254480838701</c:v>
                </c:pt>
                <c:pt idx="17713">
                  <c:v>-0.16724307835102001</c:v>
                </c:pt>
                <c:pt idx="17714">
                  <c:v>-0.16493453085422499</c:v>
                </c:pt>
                <c:pt idx="17715">
                  <c:v>-0.16382001340389199</c:v>
                </c:pt>
                <c:pt idx="17716">
                  <c:v>-0.16459502279758401</c:v>
                </c:pt>
                <c:pt idx="17717">
                  <c:v>-0.17279289662837899</c:v>
                </c:pt>
                <c:pt idx="17718">
                  <c:v>-0.16571713984012601</c:v>
                </c:pt>
                <c:pt idx="17719">
                  <c:v>-0.172288313508033</c:v>
                </c:pt>
                <c:pt idx="17720">
                  <c:v>-0.162987574934959</c:v>
                </c:pt>
                <c:pt idx="17721">
                  <c:v>-0.169079110026359</c:v>
                </c:pt>
                <c:pt idx="17722">
                  <c:v>-0.16719560325145699</c:v>
                </c:pt>
                <c:pt idx="17723">
                  <c:v>-0.172720417380332</c:v>
                </c:pt>
                <c:pt idx="17724">
                  <c:v>-0.157815441489219</c:v>
                </c:pt>
                <c:pt idx="17725">
                  <c:v>-0.177436932921409</c:v>
                </c:pt>
                <c:pt idx="17726">
                  <c:v>-0.16494046151638</c:v>
                </c:pt>
                <c:pt idx="17727">
                  <c:v>-0.17533771693706501</c:v>
                </c:pt>
                <c:pt idx="17728">
                  <c:v>-0.16260568797588301</c:v>
                </c:pt>
                <c:pt idx="17729">
                  <c:v>-0.16663040220737399</c:v>
                </c:pt>
                <c:pt idx="17730">
                  <c:v>-0.16328237950801799</c:v>
                </c:pt>
                <c:pt idx="17731">
                  <c:v>-0.168744847178459</c:v>
                </c:pt>
                <c:pt idx="17732">
                  <c:v>-0.161095947027206</c:v>
                </c:pt>
                <c:pt idx="17733">
                  <c:v>-0.168675616383552</c:v>
                </c:pt>
                <c:pt idx="17734">
                  <c:v>-0.16524387896060899</c:v>
                </c:pt>
                <c:pt idx="17735">
                  <c:v>-0.17067061364650701</c:v>
                </c:pt>
                <c:pt idx="17736">
                  <c:v>-0.16979651153087599</c:v>
                </c:pt>
                <c:pt idx="17737">
                  <c:v>-0.16145063936710299</c:v>
                </c:pt>
                <c:pt idx="17738">
                  <c:v>-0.16883625090122201</c:v>
                </c:pt>
                <c:pt idx="17739">
                  <c:v>-0.16209048032760601</c:v>
                </c:pt>
                <c:pt idx="17740">
                  <c:v>-0.1608547270298</c:v>
                </c:pt>
                <c:pt idx="17741">
                  <c:v>-0.16813875734806</c:v>
                </c:pt>
                <c:pt idx="17742">
                  <c:v>-0.15266317129135101</c:v>
                </c:pt>
                <c:pt idx="17743">
                  <c:v>-0.15642164647579099</c:v>
                </c:pt>
                <c:pt idx="17744">
                  <c:v>-0.15981586277484799</c:v>
                </c:pt>
                <c:pt idx="17745">
                  <c:v>-0.15963914990425099</c:v>
                </c:pt>
                <c:pt idx="17746">
                  <c:v>-0.152913227677345</c:v>
                </c:pt>
                <c:pt idx="17747">
                  <c:v>-0.156614139676094</c:v>
                </c:pt>
                <c:pt idx="17748">
                  <c:v>-0.158460393548011</c:v>
                </c:pt>
                <c:pt idx="17749">
                  <c:v>-0.158099129796028</c:v>
                </c:pt>
                <c:pt idx="17750">
                  <c:v>-0.15003219246864299</c:v>
                </c:pt>
                <c:pt idx="17751">
                  <c:v>-0.156791672110557</c:v>
                </c:pt>
                <c:pt idx="17752">
                  <c:v>-0.14288991689682001</c:v>
                </c:pt>
                <c:pt idx="17753">
                  <c:v>-0.14775876700878099</c:v>
                </c:pt>
                <c:pt idx="17754">
                  <c:v>-0.14326643943786599</c:v>
                </c:pt>
                <c:pt idx="17755">
                  <c:v>-0.14306764304637901</c:v>
                </c:pt>
                <c:pt idx="17756">
                  <c:v>-0.138044953346252</c:v>
                </c:pt>
                <c:pt idx="17757">
                  <c:v>-0.13865615427493999</c:v>
                </c:pt>
                <c:pt idx="17758">
                  <c:v>-0.133436068892478</c:v>
                </c:pt>
                <c:pt idx="17759">
                  <c:v>-0.12628087401390001</c:v>
                </c:pt>
                <c:pt idx="17760">
                  <c:v>-0.137105897068977</c:v>
                </c:pt>
                <c:pt idx="17761">
                  <c:v>-0.14479392766952501</c:v>
                </c:pt>
                <c:pt idx="17762">
                  <c:v>-0.145392104983329</c:v>
                </c:pt>
                <c:pt idx="17763">
                  <c:v>-0.14355494081973999</c:v>
                </c:pt>
                <c:pt idx="17764">
                  <c:v>-0.133035734295845</c:v>
                </c:pt>
                <c:pt idx="17765">
                  <c:v>-0.12507736682891801</c:v>
                </c:pt>
                <c:pt idx="17766">
                  <c:v>-0.13075239956378901</c:v>
                </c:pt>
                <c:pt idx="17767">
                  <c:v>-0.12775790691375699</c:v>
                </c:pt>
                <c:pt idx="17768">
                  <c:v>-0.13690777122974301</c:v>
                </c:pt>
                <c:pt idx="17769">
                  <c:v>-0.1192027926445</c:v>
                </c:pt>
                <c:pt idx="17770">
                  <c:v>-0.13320551812648701</c:v>
                </c:pt>
                <c:pt idx="17771">
                  <c:v>-0.11663936078548399</c:v>
                </c:pt>
                <c:pt idx="17772">
                  <c:v>-0.122970670461654</c:v>
                </c:pt>
                <c:pt idx="17773">
                  <c:v>-0.116447329521179</c:v>
                </c:pt>
                <c:pt idx="17774">
                  <c:v>-0.12555232644081099</c:v>
                </c:pt>
                <c:pt idx="17775">
                  <c:v>-0.112882420420646</c:v>
                </c:pt>
                <c:pt idx="17776">
                  <c:v>-0.117182418704032</c:v>
                </c:pt>
                <c:pt idx="17777">
                  <c:v>-0.11468248069286301</c:v>
                </c:pt>
                <c:pt idx="17778">
                  <c:v>-0.119540810585021</c:v>
                </c:pt>
                <c:pt idx="17779">
                  <c:v>-0.10368470847606601</c:v>
                </c:pt>
                <c:pt idx="17780">
                  <c:v>-0.110620617866516</c:v>
                </c:pt>
                <c:pt idx="17781">
                  <c:v>-9.7441330552101094E-2</c:v>
                </c:pt>
                <c:pt idx="17782">
                  <c:v>-0.118744686245918</c:v>
                </c:pt>
                <c:pt idx="17783">
                  <c:v>-0.10000422596931401</c:v>
                </c:pt>
                <c:pt idx="17784">
                  <c:v>-0.110916927456855</c:v>
                </c:pt>
                <c:pt idx="17785">
                  <c:v>-8.4634467959403895E-2</c:v>
                </c:pt>
                <c:pt idx="17786">
                  <c:v>-0.100753709673881</c:v>
                </c:pt>
                <c:pt idx="17787">
                  <c:v>-9.59447771310806E-2</c:v>
                </c:pt>
                <c:pt idx="17788">
                  <c:v>-0.107405692338943</c:v>
                </c:pt>
                <c:pt idx="17789">
                  <c:v>-8.6220592260360704E-2</c:v>
                </c:pt>
                <c:pt idx="17790">
                  <c:v>-9.3351438641548101E-2</c:v>
                </c:pt>
                <c:pt idx="17791">
                  <c:v>-8.9459389448165796E-2</c:v>
                </c:pt>
                <c:pt idx="17792">
                  <c:v>-9.2350676655769307E-2</c:v>
                </c:pt>
                <c:pt idx="17793">
                  <c:v>-0.100745439529418</c:v>
                </c:pt>
                <c:pt idx="17794">
                  <c:v>-0.10332435369491499</c:v>
                </c:pt>
                <c:pt idx="17795">
                  <c:v>-9.3803629279136602E-2</c:v>
                </c:pt>
                <c:pt idx="17796">
                  <c:v>-9.3798205256462E-2</c:v>
                </c:pt>
                <c:pt idx="17797">
                  <c:v>-0.100525617599487</c:v>
                </c:pt>
                <c:pt idx="17798">
                  <c:v>-0.103894710540771</c:v>
                </c:pt>
                <c:pt idx="17799">
                  <c:v>-0.111527428030967</c:v>
                </c:pt>
                <c:pt idx="17800">
                  <c:v>-0.106957763433456</c:v>
                </c:pt>
                <c:pt idx="17801">
                  <c:v>-0.10662303864955899</c:v>
                </c:pt>
                <c:pt idx="17802">
                  <c:v>-0.105261370539665</c:v>
                </c:pt>
                <c:pt idx="17803">
                  <c:v>-9.6754580736160195E-2</c:v>
                </c:pt>
                <c:pt idx="17804">
                  <c:v>-0.109585553407669</c:v>
                </c:pt>
                <c:pt idx="17805">
                  <c:v>-9.78859663009643E-2</c:v>
                </c:pt>
                <c:pt idx="17806">
                  <c:v>-8.9767813682556097E-2</c:v>
                </c:pt>
                <c:pt idx="17807">
                  <c:v>-0.113876819610595</c:v>
                </c:pt>
                <c:pt idx="17808">
                  <c:v>-0.10178326070308601</c:v>
                </c:pt>
                <c:pt idx="17809">
                  <c:v>-0.107626840472221</c:v>
                </c:pt>
                <c:pt idx="17810">
                  <c:v>-9.5780029892921406E-2</c:v>
                </c:pt>
                <c:pt idx="17811">
                  <c:v>-9.7727090120315496E-2</c:v>
                </c:pt>
                <c:pt idx="17812">
                  <c:v>-9.1510459780692999E-2</c:v>
                </c:pt>
                <c:pt idx="17813">
                  <c:v>-9.9016398191451999E-2</c:v>
                </c:pt>
                <c:pt idx="17814">
                  <c:v>-9.0879455208778298E-2</c:v>
                </c:pt>
                <c:pt idx="17815">
                  <c:v>-0.11348950862884501</c:v>
                </c:pt>
                <c:pt idx="17816">
                  <c:v>-8.0893084406852694E-2</c:v>
                </c:pt>
                <c:pt idx="17817">
                  <c:v>-8.0697134137153598E-2</c:v>
                </c:pt>
                <c:pt idx="17818">
                  <c:v>-6.8511217832565294E-2</c:v>
                </c:pt>
                <c:pt idx="17819">
                  <c:v>-9.2494040727615301E-2</c:v>
                </c:pt>
                <c:pt idx="17820">
                  <c:v>-6.6388696432113606E-2</c:v>
                </c:pt>
                <c:pt idx="17821">
                  <c:v>-9.4206973910331698E-2</c:v>
                </c:pt>
                <c:pt idx="17822">
                  <c:v>-8.0841422080993597E-2</c:v>
                </c:pt>
                <c:pt idx="17823">
                  <c:v>-8.3543717861175495E-2</c:v>
                </c:pt>
                <c:pt idx="17824">
                  <c:v>-7.1999922394752502E-2</c:v>
                </c:pt>
                <c:pt idx="17825">
                  <c:v>-8.1709176301956093E-2</c:v>
                </c:pt>
                <c:pt idx="17826">
                  <c:v>-5.8140426874160697E-2</c:v>
                </c:pt>
                <c:pt idx="17827">
                  <c:v>-7.1431592106819097E-2</c:v>
                </c:pt>
                <c:pt idx="17828">
                  <c:v>-5.4698750376701299E-2</c:v>
                </c:pt>
                <c:pt idx="17829">
                  <c:v>-6.2670484185218797E-2</c:v>
                </c:pt>
                <c:pt idx="17830">
                  <c:v>-5.9620663523673997E-2</c:v>
                </c:pt>
                <c:pt idx="17831">
                  <c:v>-5.7254984974861103E-2</c:v>
                </c:pt>
                <c:pt idx="17832">
                  <c:v>-3.80077809095382E-2</c:v>
                </c:pt>
                <c:pt idx="17833">
                  <c:v>-4.4214501976966802E-2</c:v>
                </c:pt>
                <c:pt idx="17834">
                  <c:v>-5.6977793574333101E-2</c:v>
                </c:pt>
                <c:pt idx="17835">
                  <c:v>-4.1047856211662202E-2</c:v>
                </c:pt>
                <c:pt idx="17836">
                  <c:v>-3.74679267406463E-2</c:v>
                </c:pt>
                <c:pt idx="17837">
                  <c:v>-3.3300250768661402E-2</c:v>
                </c:pt>
                <c:pt idx="17838">
                  <c:v>-3.7441253662109299E-2</c:v>
                </c:pt>
                <c:pt idx="17839">
                  <c:v>-4.0174916386604302E-2</c:v>
                </c:pt>
                <c:pt idx="17840">
                  <c:v>-3.7255346775054897E-2</c:v>
                </c:pt>
                <c:pt idx="17841">
                  <c:v>-3.2896496355533503E-2</c:v>
                </c:pt>
                <c:pt idx="17842">
                  <c:v>-2.41884961724281E-2</c:v>
                </c:pt>
                <c:pt idx="17843">
                  <c:v>-2.55196690559387E-2</c:v>
                </c:pt>
                <c:pt idx="17844">
                  <c:v>-4.1802123188972397E-2</c:v>
                </c:pt>
                <c:pt idx="17845">
                  <c:v>-1.77740082144737E-2</c:v>
                </c:pt>
                <c:pt idx="17846">
                  <c:v>-3.8353964686393703E-2</c:v>
                </c:pt>
                <c:pt idx="17847">
                  <c:v>-1.6543403267860399E-2</c:v>
                </c:pt>
                <c:pt idx="17848">
                  <c:v>-3.2338649034500101E-2</c:v>
                </c:pt>
                <c:pt idx="17849">
                  <c:v>-2.1652139723300899E-2</c:v>
                </c:pt>
                <c:pt idx="17850">
                  <c:v>-2.0605444908142E-2</c:v>
                </c:pt>
                <c:pt idx="17851">
                  <c:v>9.3439370393753E-3</c:v>
                </c:pt>
                <c:pt idx="17852">
                  <c:v>-1.37043669819831E-2</c:v>
                </c:pt>
                <c:pt idx="17853">
                  <c:v>2.1321475505828801E-3</c:v>
                </c:pt>
                <c:pt idx="17854">
                  <c:v>-8.4121227264404193E-3</c:v>
                </c:pt>
                <c:pt idx="17855">
                  <c:v>6.8295150995254499E-3</c:v>
                </c:pt>
                <c:pt idx="17856">
                  <c:v>-5.1060989499092102E-3</c:v>
                </c:pt>
                <c:pt idx="17857">
                  <c:v>-6.2334239482879604E-3</c:v>
                </c:pt>
                <c:pt idx="17858">
                  <c:v>1.34818255901336E-3</c:v>
                </c:pt>
                <c:pt idx="17859">
                  <c:v>1.6036763787269499E-2</c:v>
                </c:pt>
                <c:pt idx="17860">
                  <c:v>-1.1529549956321699E-3</c:v>
                </c:pt>
                <c:pt idx="17861">
                  <c:v>-2.8944313526153499E-3</c:v>
                </c:pt>
                <c:pt idx="17862">
                  <c:v>-1.6144439578056301E-2</c:v>
                </c:pt>
                <c:pt idx="17863">
                  <c:v>-1.5586018562316799E-3</c:v>
                </c:pt>
                <c:pt idx="17864">
                  <c:v>1.54531225562095E-2</c:v>
                </c:pt>
                <c:pt idx="17865">
                  <c:v>3.0921671539545E-2</c:v>
                </c:pt>
                <c:pt idx="17866">
                  <c:v>3.5824902355670901E-2</c:v>
                </c:pt>
                <c:pt idx="17867">
                  <c:v>1.12250447273254E-2</c:v>
                </c:pt>
                <c:pt idx="17868">
                  <c:v>-1.3446353375911701E-2</c:v>
                </c:pt>
                <c:pt idx="17869">
                  <c:v>1.40692293643951E-3</c:v>
                </c:pt>
                <c:pt idx="17870">
                  <c:v>1.1849999427795399E-3</c:v>
                </c:pt>
                <c:pt idx="17871">
                  <c:v>1.09217539429664E-2</c:v>
                </c:pt>
                <c:pt idx="17872">
                  <c:v>1.3107992708683E-2</c:v>
                </c:pt>
                <c:pt idx="17873">
                  <c:v>1.29240006208419E-2</c:v>
                </c:pt>
                <c:pt idx="17874">
                  <c:v>8.0175846815109201E-3</c:v>
                </c:pt>
                <c:pt idx="17875">
                  <c:v>-7.8740566968917795E-3</c:v>
                </c:pt>
                <c:pt idx="17876">
                  <c:v>-2.0538017153739901E-2</c:v>
                </c:pt>
                <c:pt idx="17877">
                  <c:v>2.9323399066925001E-3</c:v>
                </c:pt>
                <c:pt idx="17878">
                  <c:v>1.7705217003822299E-2</c:v>
                </c:pt>
                <c:pt idx="17879">
                  <c:v>2.4950042366981499E-2</c:v>
                </c:pt>
                <c:pt idx="17880">
                  <c:v>1.08144432306289E-2</c:v>
                </c:pt>
                <c:pt idx="17881">
                  <c:v>8.8329836726188608E-3</c:v>
                </c:pt>
                <c:pt idx="17882">
                  <c:v>6.8472549319267204E-3</c:v>
                </c:pt>
                <c:pt idx="17883">
                  <c:v>4.4178590178489598E-3</c:v>
                </c:pt>
                <c:pt idx="17884">
                  <c:v>8.5528045892715402E-3</c:v>
                </c:pt>
                <c:pt idx="17885">
                  <c:v>1.4048784971237099E-2</c:v>
                </c:pt>
                <c:pt idx="17886">
                  <c:v>2.00470834970474E-2</c:v>
                </c:pt>
                <c:pt idx="17887">
                  <c:v>4.8600360751152004E-3</c:v>
                </c:pt>
                <c:pt idx="17888">
                  <c:v>2.2225379943847601E-2</c:v>
                </c:pt>
                <c:pt idx="17889">
                  <c:v>-3.6292821168899501E-3</c:v>
                </c:pt>
                <c:pt idx="17890">
                  <c:v>8.1002712249755807E-3</c:v>
                </c:pt>
                <c:pt idx="17891">
                  <c:v>4.0733814239501899E-4</c:v>
                </c:pt>
                <c:pt idx="17892">
                  <c:v>1.7313942313194199E-2</c:v>
                </c:pt>
                <c:pt idx="17893">
                  <c:v>2.1140642464160898E-2</c:v>
                </c:pt>
                <c:pt idx="17894">
                  <c:v>3.5484381020069101E-2</c:v>
                </c:pt>
                <c:pt idx="17895">
                  <c:v>2.31680870056152E-2</c:v>
                </c:pt>
                <c:pt idx="17896">
                  <c:v>2.2027641534805201E-2</c:v>
                </c:pt>
                <c:pt idx="17897">
                  <c:v>-4.9644559621810896E-3</c:v>
                </c:pt>
                <c:pt idx="17898">
                  <c:v>2.9053308069705901E-2</c:v>
                </c:pt>
                <c:pt idx="17899">
                  <c:v>3.3577330410480402E-2</c:v>
                </c:pt>
                <c:pt idx="17900">
                  <c:v>3.1022794544696801E-2</c:v>
                </c:pt>
                <c:pt idx="17901">
                  <c:v>2.8005760163068699E-2</c:v>
                </c:pt>
                <c:pt idx="17902">
                  <c:v>2.7723863720893801E-2</c:v>
                </c:pt>
                <c:pt idx="17903">
                  <c:v>2.1418750286102201E-2</c:v>
                </c:pt>
                <c:pt idx="17904">
                  <c:v>5.4089166224002803E-2</c:v>
                </c:pt>
                <c:pt idx="17905">
                  <c:v>5.0349403172731302E-2</c:v>
                </c:pt>
                <c:pt idx="17906">
                  <c:v>3.4191943705081898E-2</c:v>
                </c:pt>
                <c:pt idx="17907">
                  <c:v>3.0496466904878599E-2</c:v>
                </c:pt>
                <c:pt idx="17908">
                  <c:v>3.1145524233579601E-2</c:v>
                </c:pt>
                <c:pt idx="17909">
                  <c:v>3.3212400972843101E-2</c:v>
                </c:pt>
                <c:pt idx="17910">
                  <c:v>6.4699143171310397E-2</c:v>
                </c:pt>
                <c:pt idx="17911">
                  <c:v>6.9615669548511505E-2</c:v>
                </c:pt>
                <c:pt idx="17912">
                  <c:v>5.9815201908349901E-2</c:v>
                </c:pt>
                <c:pt idx="17913">
                  <c:v>3.70773375034332E-2</c:v>
                </c:pt>
                <c:pt idx="17914">
                  <c:v>4.0658243000507299E-2</c:v>
                </c:pt>
                <c:pt idx="17915">
                  <c:v>4.9434486776590299E-2</c:v>
                </c:pt>
                <c:pt idx="17916">
                  <c:v>7.6282262802123996E-2</c:v>
                </c:pt>
                <c:pt idx="17917">
                  <c:v>7.99427330493927E-2</c:v>
                </c:pt>
                <c:pt idx="17918">
                  <c:v>5.6118827313184703E-2</c:v>
                </c:pt>
                <c:pt idx="17919">
                  <c:v>5.19852824509143E-2</c:v>
                </c:pt>
                <c:pt idx="17920">
                  <c:v>4.9894668161869001E-2</c:v>
                </c:pt>
                <c:pt idx="17921">
                  <c:v>5.5348567664623198E-2</c:v>
                </c:pt>
                <c:pt idx="17922">
                  <c:v>7.9773820936679798E-2</c:v>
                </c:pt>
                <c:pt idx="17923">
                  <c:v>8.9399881660938194E-2</c:v>
                </c:pt>
                <c:pt idx="17924">
                  <c:v>6.6079109907150199E-2</c:v>
                </c:pt>
                <c:pt idx="17925">
                  <c:v>7.3215246200561496E-2</c:v>
                </c:pt>
                <c:pt idx="17926">
                  <c:v>5.7376295328140203E-2</c:v>
                </c:pt>
                <c:pt idx="17927">
                  <c:v>6.5000489354133606E-2</c:v>
                </c:pt>
                <c:pt idx="17928">
                  <c:v>7.1531489491462694E-2</c:v>
                </c:pt>
                <c:pt idx="17929">
                  <c:v>7.6096035540103898E-2</c:v>
                </c:pt>
                <c:pt idx="17930">
                  <c:v>7.3937118053436196E-2</c:v>
                </c:pt>
                <c:pt idx="17931">
                  <c:v>9.9601380527019501E-2</c:v>
                </c:pt>
                <c:pt idx="17932">
                  <c:v>8.81696417927742E-2</c:v>
                </c:pt>
                <c:pt idx="17933">
                  <c:v>9.6810653805732699E-2</c:v>
                </c:pt>
                <c:pt idx="17934">
                  <c:v>9.3460284173488603E-2</c:v>
                </c:pt>
                <c:pt idx="17935">
                  <c:v>7.54738524556159E-2</c:v>
                </c:pt>
                <c:pt idx="17936">
                  <c:v>6.3023403286933802E-2</c:v>
                </c:pt>
                <c:pt idx="17937">
                  <c:v>8.1520251929759896E-2</c:v>
                </c:pt>
                <c:pt idx="17938">
                  <c:v>8.0873630940914099E-2</c:v>
                </c:pt>
                <c:pt idx="17939">
                  <c:v>7.6723776757717105E-2</c:v>
                </c:pt>
                <c:pt idx="17940">
                  <c:v>8.75259414315223E-2</c:v>
                </c:pt>
                <c:pt idx="17941">
                  <c:v>9.2626988887786796E-2</c:v>
                </c:pt>
                <c:pt idx="17942">
                  <c:v>8.9288465678691795E-2</c:v>
                </c:pt>
                <c:pt idx="17943">
                  <c:v>8.8900402188301003E-2</c:v>
                </c:pt>
                <c:pt idx="17944">
                  <c:v>7.8814886510372106E-2</c:v>
                </c:pt>
                <c:pt idx="17945">
                  <c:v>7.4164316058158805E-2</c:v>
                </c:pt>
                <c:pt idx="17946">
                  <c:v>5.8816418051719603E-2</c:v>
                </c:pt>
                <c:pt idx="17947">
                  <c:v>7.4417993426322895E-2</c:v>
                </c:pt>
                <c:pt idx="17948">
                  <c:v>7.8461311757564503E-2</c:v>
                </c:pt>
                <c:pt idx="17949">
                  <c:v>8.7105736136436407E-2</c:v>
                </c:pt>
                <c:pt idx="17950">
                  <c:v>8.6450070142745902E-2</c:v>
                </c:pt>
                <c:pt idx="17951">
                  <c:v>0.11025421321392</c:v>
                </c:pt>
                <c:pt idx="17952">
                  <c:v>0.114911794662475</c:v>
                </c:pt>
                <c:pt idx="17953">
                  <c:v>0.122688703238964</c:v>
                </c:pt>
                <c:pt idx="17954">
                  <c:v>0.10360700637102099</c:v>
                </c:pt>
                <c:pt idx="17955">
                  <c:v>9.4123028218746102E-2</c:v>
                </c:pt>
                <c:pt idx="17956">
                  <c:v>8.3539076149463598E-2</c:v>
                </c:pt>
                <c:pt idx="17957">
                  <c:v>0.107811324298381</c:v>
                </c:pt>
                <c:pt idx="17958">
                  <c:v>0.100634418427944</c:v>
                </c:pt>
                <c:pt idx="17959">
                  <c:v>0.11321380734443599</c:v>
                </c:pt>
                <c:pt idx="17960">
                  <c:v>0.13184097409248299</c:v>
                </c:pt>
                <c:pt idx="17961">
                  <c:v>0.125883728265762</c:v>
                </c:pt>
                <c:pt idx="17962">
                  <c:v>0.118258401751518</c:v>
                </c:pt>
                <c:pt idx="17963">
                  <c:v>0.13846616446971799</c:v>
                </c:pt>
                <c:pt idx="17964">
                  <c:v>0.12420535087585401</c:v>
                </c:pt>
                <c:pt idx="17965">
                  <c:v>0.120619311928749</c:v>
                </c:pt>
                <c:pt idx="17966">
                  <c:v>0.13476036489009799</c:v>
                </c:pt>
                <c:pt idx="17967">
                  <c:v>0.131046622991561</c:v>
                </c:pt>
                <c:pt idx="17968">
                  <c:v>0.118117518723011</c:v>
                </c:pt>
                <c:pt idx="17969">
                  <c:v>0.142182826995849</c:v>
                </c:pt>
                <c:pt idx="17970">
                  <c:v>0.14187105000019001</c:v>
                </c:pt>
                <c:pt idx="17971">
                  <c:v>0.14776912331581099</c:v>
                </c:pt>
                <c:pt idx="17972">
                  <c:v>0.14136467874050099</c:v>
                </c:pt>
                <c:pt idx="17973">
                  <c:v>0.14515075087547299</c:v>
                </c:pt>
                <c:pt idx="17974">
                  <c:v>0.137214571237564</c:v>
                </c:pt>
                <c:pt idx="17975">
                  <c:v>0.16308757662773099</c:v>
                </c:pt>
                <c:pt idx="17976">
                  <c:v>0.166206374764442</c:v>
                </c:pt>
                <c:pt idx="17977">
                  <c:v>0.16310229897499001</c:v>
                </c:pt>
                <c:pt idx="17978">
                  <c:v>0.145603626966476</c:v>
                </c:pt>
                <c:pt idx="17979">
                  <c:v>0.14430288970470401</c:v>
                </c:pt>
                <c:pt idx="17980">
                  <c:v>0.15936672687530501</c:v>
                </c:pt>
                <c:pt idx="17981">
                  <c:v>0.145798340439796</c:v>
                </c:pt>
                <c:pt idx="17982">
                  <c:v>0.15248572826385401</c:v>
                </c:pt>
                <c:pt idx="17983">
                  <c:v>0.15041267871856601</c:v>
                </c:pt>
                <c:pt idx="17984">
                  <c:v>0.14874307811260201</c:v>
                </c:pt>
                <c:pt idx="17985">
                  <c:v>0.158212125301361</c:v>
                </c:pt>
                <c:pt idx="17986">
                  <c:v>0.173641443252563</c:v>
                </c:pt>
                <c:pt idx="17987">
                  <c:v>0.15634420514106701</c:v>
                </c:pt>
                <c:pt idx="17988">
                  <c:v>0.166961044073104</c:v>
                </c:pt>
                <c:pt idx="17989">
                  <c:v>0.16172425448894501</c:v>
                </c:pt>
                <c:pt idx="17990">
                  <c:v>0.143660217523574</c:v>
                </c:pt>
                <c:pt idx="17991">
                  <c:v>0.16692325472831701</c:v>
                </c:pt>
                <c:pt idx="17992">
                  <c:v>0.17498828470706901</c:v>
                </c:pt>
                <c:pt idx="17993">
                  <c:v>0.17649114131927399</c:v>
                </c:pt>
                <c:pt idx="17994">
                  <c:v>0.18207898736</c:v>
                </c:pt>
                <c:pt idx="17995">
                  <c:v>0.15644794702529899</c:v>
                </c:pt>
                <c:pt idx="17996">
                  <c:v>0.17783954739570601</c:v>
                </c:pt>
                <c:pt idx="17997">
                  <c:v>0.174545973539352</c:v>
                </c:pt>
                <c:pt idx="17998">
                  <c:v>0.18929943442344599</c:v>
                </c:pt>
                <c:pt idx="17999">
                  <c:v>0.180365860462188</c:v>
                </c:pt>
                <c:pt idx="18000">
                  <c:v>0.16978162527084301</c:v>
                </c:pt>
                <c:pt idx="18001">
                  <c:v>0.19048619270324699</c:v>
                </c:pt>
                <c:pt idx="18002">
                  <c:v>0.20662167668342499</c:v>
                </c:pt>
                <c:pt idx="18003">
                  <c:v>0.204645454883575</c:v>
                </c:pt>
                <c:pt idx="18004">
                  <c:v>0.19213484227657299</c:v>
                </c:pt>
                <c:pt idx="18005">
                  <c:v>0.18057107925415</c:v>
                </c:pt>
                <c:pt idx="18006">
                  <c:v>0.185856238007545</c:v>
                </c:pt>
                <c:pt idx="18007">
                  <c:v>0.18832504749298001</c:v>
                </c:pt>
                <c:pt idx="18008">
                  <c:v>0.19293861091136899</c:v>
                </c:pt>
                <c:pt idx="18009">
                  <c:v>0.199657127261161</c:v>
                </c:pt>
                <c:pt idx="18010">
                  <c:v>0.192101866006851</c:v>
                </c:pt>
                <c:pt idx="18011">
                  <c:v>0.20696926116943301</c:v>
                </c:pt>
                <c:pt idx="18012">
                  <c:v>0.20713172852993</c:v>
                </c:pt>
                <c:pt idx="18013">
                  <c:v>0.19772088527679399</c:v>
                </c:pt>
                <c:pt idx="18014">
                  <c:v>0.202488243579864</c:v>
                </c:pt>
                <c:pt idx="18015">
                  <c:v>0.207579165697097</c:v>
                </c:pt>
                <c:pt idx="18016">
                  <c:v>0.213264390826225</c:v>
                </c:pt>
                <c:pt idx="18017">
                  <c:v>0.206974416971206</c:v>
                </c:pt>
                <c:pt idx="18018">
                  <c:v>0.21817468106746599</c:v>
                </c:pt>
                <c:pt idx="18019">
                  <c:v>0.20616830885410301</c:v>
                </c:pt>
                <c:pt idx="18020">
                  <c:v>0.211692795157432</c:v>
                </c:pt>
                <c:pt idx="18021">
                  <c:v>0.21327051520347501</c:v>
                </c:pt>
                <c:pt idx="18022">
                  <c:v>0.21352088451385401</c:v>
                </c:pt>
                <c:pt idx="18023">
                  <c:v>0.20749761164188299</c:v>
                </c:pt>
                <c:pt idx="18024">
                  <c:v>0.212385684251785</c:v>
                </c:pt>
                <c:pt idx="18025">
                  <c:v>0.21557876467704701</c:v>
                </c:pt>
                <c:pt idx="18026">
                  <c:v>0.22607937455177299</c:v>
                </c:pt>
                <c:pt idx="18027">
                  <c:v>0.20549592375755299</c:v>
                </c:pt>
                <c:pt idx="18028">
                  <c:v>0.22273784875869701</c:v>
                </c:pt>
                <c:pt idx="18029">
                  <c:v>0.214879050850868</c:v>
                </c:pt>
                <c:pt idx="18030">
                  <c:v>0.21490392088890001</c:v>
                </c:pt>
                <c:pt idx="18031">
                  <c:v>0.213615998625755</c:v>
                </c:pt>
                <c:pt idx="18032">
                  <c:v>0.22002138197422</c:v>
                </c:pt>
                <c:pt idx="18033">
                  <c:v>0.227262958884239</c:v>
                </c:pt>
                <c:pt idx="18034">
                  <c:v>0.231969028711318</c:v>
                </c:pt>
                <c:pt idx="18035">
                  <c:v>0.22317953407764399</c:v>
                </c:pt>
                <c:pt idx="18036">
                  <c:v>0.225854367017745</c:v>
                </c:pt>
                <c:pt idx="18037">
                  <c:v>0.22180578112602201</c:v>
                </c:pt>
                <c:pt idx="18038">
                  <c:v>0.215174704790115</c:v>
                </c:pt>
                <c:pt idx="18039">
                  <c:v>0.230518072843551</c:v>
                </c:pt>
                <c:pt idx="18040">
                  <c:v>0.21764743328094399</c:v>
                </c:pt>
                <c:pt idx="18041">
                  <c:v>0.23719421029090801</c:v>
                </c:pt>
                <c:pt idx="18042">
                  <c:v>0.22170999646186801</c:v>
                </c:pt>
                <c:pt idx="18043">
                  <c:v>0.23254427313804599</c:v>
                </c:pt>
                <c:pt idx="18044">
                  <c:v>0.22515641152858701</c:v>
                </c:pt>
                <c:pt idx="18045">
                  <c:v>0.23653221130370999</c:v>
                </c:pt>
                <c:pt idx="18046">
                  <c:v>0.22382722795009599</c:v>
                </c:pt>
                <c:pt idx="18047">
                  <c:v>0.23419208824634499</c:v>
                </c:pt>
                <c:pt idx="18048">
                  <c:v>0.232098564505577</c:v>
                </c:pt>
                <c:pt idx="18049">
                  <c:v>0.22890149056911399</c:v>
                </c:pt>
                <c:pt idx="18050">
                  <c:v>0.23087975382804801</c:v>
                </c:pt>
                <c:pt idx="18051">
                  <c:v>0.225027710199356</c:v>
                </c:pt>
                <c:pt idx="18052">
                  <c:v>0.213625743985176</c:v>
                </c:pt>
                <c:pt idx="18053">
                  <c:v>0.24678996205329801</c:v>
                </c:pt>
                <c:pt idx="18054">
                  <c:v>0.22920325398445099</c:v>
                </c:pt>
                <c:pt idx="18055">
                  <c:v>0.26282745599746699</c:v>
                </c:pt>
                <c:pt idx="18056">
                  <c:v>0.236601456999778</c:v>
                </c:pt>
                <c:pt idx="18057">
                  <c:v>0.236254647374153</c:v>
                </c:pt>
                <c:pt idx="18058">
                  <c:v>0.24241061508655501</c:v>
                </c:pt>
                <c:pt idx="18059">
                  <c:v>0.245397344231605</c:v>
                </c:pt>
                <c:pt idx="18060">
                  <c:v>0.23098435997962899</c:v>
                </c:pt>
                <c:pt idx="18061">
                  <c:v>0.25997686386108299</c:v>
                </c:pt>
                <c:pt idx="18062">
                  <c:v>0.24018330872058799</c:v>
                </c:pt>
                <c:pt idx="18063">
                  <c:v>0.25206971168518</c:v>
                </c:pt>
                <c:pt idx="18064">
                  <c:v>0.249533861875534</c:v>
                </c:pt>
                <c:pt idx="18065">
                  <c:v>0.26341697573661799</c:v>
                </c:pt>
                <c:pt idx="18066">
                  <c:v>0.24396283924579601</c:v>
                </c:pt>
                <c:pt idx="18067">
                  <c:v>0.239119827747344</c:v>
                </c:pt>
                <c:pt idx="18068">
                  <c:v>0.24970556795596999</c:v>
                </c:pt>
                <c:pt idx="18069">
                  <c:v>0.26478600502014099</c:v>
                </c:pt>
                <c:pt idx="18070">
                  <c:v>0.26583096385002097</c:v>
                </c:pt>
                <c:pt idx="18071">
                  <c:v>0.268825232982635</c:v>
                </c:pt>
                <c:pt idx="18072">
                  <c:v>0.261931002140045</c:v>
                </c:pt>
                <c:pt idx="18073">
                  <c:v>0.26996320486068698</c:v>
                </c:pt>
                <c:pt idx="18074">
                  <c:v>0.26853996515273998</c:v>
                </c:pt>
                <c:pt idx="18075">
                  <c:v>0.27668505907058699</c:v>
                </c:pt>
                <c:pt idx="18076">
                  <c:v>0.28174751996994002</c:v>
                </c:pt>
                <c:pt idx="18077">
                  <c:v>0.261668741703033</c:v>
                </c:pt>
                <c:pt idx="18078">
                  <c:v>0.27432346343994102</c:v>
                </c:pt>
                <c:pt idx="18079">
                  <c:v>0.27570235729217502</c:v>
                </c:pt>
                <c:pt idx="18080">
                  <c:v>0.273154556751251</c:v>
                </c:pt>
                <c:pt idx="18081">
                  <c:v>0.27214556932449302</c:v>
                </c:pt>
                <c:pt idx="18082">
                  <c:v>0.27531808614730802</c:v>
                </c:pt>
                <c:pt idx="18083">
                  <c:v>0.25667393207549999</c:v>
                </c:pt>
                <c:pt idx="18084">
                  <c:v>0.27859848737716603</c:v>
                </c:pt>
                <c:pt idx="18085">
                  <c:v>0.27550739049911399</c:v>
                </c:pt>
                <c:pt idx="18086">
                  <c:v>0.29313731193542403</c:v>
                </c:pt>
                <c:pt idx="18087">
                  <c:v>0.26701092720031699</c:v>
                </c:pt>
                <c:pt idx="18088">
                  <c:v>0.273434817790985</c:v>
                </c:pt>
                <c:pt idx="18089">
                  <c:v>0.26195061206817599</c:v>
                </c:pt>
                <c:pt idx="18090">
                  <c:v>0.27550548315048201</c:v>
                </c:pt>
                <c:pt idx="18091">
                  <c:v>0.27036017179489102</c:v>
                </c:pt>
                <c:pt idx="18092">
                  <c:v>0.27480041980743403</c:v>
                </c:pt>
                <c:pt idx="18093">
                  <c:v>0.27399986982345498</c:v>
                </c:pt>
                <c:pt idx="18094">
                  <c:v>0.27554130554199202</c:v>
                </c:pt>
                <c:pt idx="18095">
                  <c:v>0.27585753798484802</c:v>
                </c:pt>
                <c:pt idx="18096">
                  <c:v>0.297810077667236</c:v>
                </c:pt>
                <c:pt idx="18097">
                  <c:v>0.278392374515533</c:v>
                </c:pt>
                <c:pt idx="18098">
                  <c:v>0.29415786266326899</c:v>
                </c:pt>
                <c:pt idx="18099">
                  <c:v>0.286574006080627</c:v>
                </c:pt>
                <c:pt idx="18100">
                  <c:v>0.29124575853347701</c:v>
                </c:pt>
                <c:pt idx="18101">
                  <c:v>0.28879690170288003</c:v>
                </c:pt>
                <c:pt idx="18102">
                  <c:v>0.28795757889747597</c:v>
                </c:pt>
                <c:pt idx="18103">
                  <c:v>0.295905470848083</c:v>
                </c:pt>
                <c:pt idx="18104">
                  <c:v>0.27949020266532798</c:v>
                </c:pt>
                <c:pt idx="18105">
                  <c:v>0.29201394319534302</c:v>
                </c:pt>
                <c:pt idx="18106">
                  <c:v>0.28730595111846902</c:v>
                </c:pt>
                <c:pt idx="18107">
                  <c:v>0.28833746910095198</c:v>
                </c:pt>
                <c:pt idx="18108">
                  <c:v>0.280450969934463</c:v>
                </c:pt>
                <c:pt idx="18109">
                  <c:v>0.28949904441833402</c:v>
                </c:pt>
                <c:pt idx="18110">
                  <c:v>0.28537899255752502</c:v>
                </c:pt>
                <c:pt idx="18111">
                  <c:v>0.27787572145461997</c:v>
                </c:pt>
                <c:pt idx="18112">
                  <c:v>0.28396135568618702</c:v>
                </c:pt>
                <c:pt idx="18113">
                  <c:v>0.28801417350768999</c:v>
                </c:pt>
                <c:pt idx="18114">
                  <c:v>0.276930302381515</c:v>
                </c:pt>
                <c:pt idx="18115">
                  <c:v>0.29036968946456898</c:v>
                </c:pt>
                <c:pt idx="18116">
                  <c:v>0.28916013240814198</c:v>
                </c:pt>
                <c:pt idx="18117">
                  <c:v>0.296232789754867</c:v>
                </c:pt>
                <c:pt idx="18118">
                  <c:v>0.29901510477066001</c:v>
                </c:pt>
                <c:pt idx="18119">
                  <c:v>0.28474122285842801</c:v>
                </c:pt>
                <c:pt idx="18120">
                  <c:v>0.28165259957313499</c:v>
                </c:pt>
                <c:pt idx="18121">
                  <c:v>0.29133105278015098</c:v>
                </c:pt>
                <c:pt idx="18122">
                  <c:v>0.28807452321052501</c:v>
                </c:pt>
                <c:pt idx="18123">
                  <c:v>0.284568130970001</c:v>
                </c:pt>
                <c:pt idx="18124">
                  <c:v>0.29105228185653598</c:v>
                </c:pt>
                <c:pt idx="18125">
                  <c:v>0.27912598848342801</c:v>
                </c:pt>
                <c:pt idx="18126">
                  <c:v>0.27755284309387201</c:v>
                </c:pt>
                <c:pt idx="18127">
                  <c:v>0.28714990615844699</c:v>
                </c:pt>
                <c:pt idx="18128">
                  <c:v>0.29264909029006902</c:v>
                </c:pt>
                <c:pt idx="18129">
                  <c:v>0.30015826225280701</c:v>
                </c:pt>
                <c:pt idx="18130">
                  <c:v>0.29691970348358099</c:v>
                </c:pt>
                <c:pt idx="18131">
                  <c:v>0.28380876779556202</c:v>
                </c:pt>
                <c:pt idx="18132">
                  <c:v>0.28860056400299</c:v>
                </c:pt>
                <c:pt idx="18133">
                  <c:v>0.27889284491539001</c:v>
                </c:pt>
                <c:pt idx="18134">
                  <c:v>0.28988641500473</c:v>
                </c:pt>
                <c:pt idx="18135">
                  <c:v>0.27953931689262301</c:v>
                </c:pt>
                <c:pt idx="18136">
                  <c:v>0.287507474422454</c:v>
                </c:pt>
                <c:pt idx="18137">
                  <c:v>0.28249615430831898</c:v>
                </c:pt>
                <c:pt idx="18138">
                  <c:v>0.29014950990676802</c:v>
                </c:pt>
                <c:pt idx="18139">
                  <c:v>0.28415030241012501</c:v>
                </c:pt>
                <c:pt idx="18140">
                  <c:v>0.29113745689392001</c:v>
                </c:pt>
                <c:pt idx="18141">
                  <c:v>0.277039855718612</c:v>
                </c:pt>
                <c:pt idx="18142">
                  <c:v>0.28688171505928001</c:v>
                </c:pt>
                <c:pt idx="18143">
                  <c:v>0.29555377364158603</c:v>
                </c:pt>
                <c:pt idx="18144">
                  <c:v>0.29228642582893299</c:v>
                </c:pt>
                <c:pt idx="18145">
                  <c:v>0.30108332633972101</c:v>
                </c:pt>
                <c:pt idx="18146">
                  <c:v>0.29566749930381703</c:v>
                </c:pt>
                <c:pt idx="18147">
                  <c:v>0.298016548156738</c:v>
                </c:pt>
                <c:pt idx="18148">
                  <c:v>0.30313357710838301</c:v>
                </c:pt>
                <c:pt idx="18149">
                  <c:v>0.31982940435409501</c:v>
                </c:pt>
                <c:pt idx="18150">
                  <c:v>0.313805371522903</c:v>
                </c:pt>
                <c:pt idx="18151">
                  <c:v>0.31864255666732699</c:v>
                </c:pt>
                <c:pt idx="18152">
                  <c:v>0.30241358280181801</c:v>
                </c:pt>
                <c:pt idx="18153">
                  <c:v>0.30123436450958202</c:v>
                </c:pt>
                <c:pt idx="18154">
                  <c:v>0.3008673787117</c:v>
                </c:pt>
                <c:pt idx="18155">
                  <c:v>0.31380140781402499</c:v>
                </c:pt>
                <c:pt idx="18156">
                  <c:v>0.30358347296714699</c:v>
                </c:pt>
                <c:pt idx="18157">
                  <c:v>0.31163471937179499</c:v>
                </c:pt>
                <c:pt idx="18158">
                  <c:v>0.29152798652648898</c:v>
                </c:pt>
                <c:pt idx="18159">
                  <c:v>0.29572716355323703</c:v>
                </c:pt>
                <c:pt idx="18160">
                  <c:v>0.326876640319824</c:v>
                </c:pt>
                <c:pt idx="18161">
                  <c:v>0.31982687115669201</c:v>
                </c:pt>
                <c:pt idx="18162">
                  <c:v>0.30794695019721902</c:v>
                </c:pt>
                <c:pt idx="18163">
                  <c:v>0.29725974798202498</c:v>
                </c:pt>
                <c:pt idx="18164">
                  <c:v>0.31687116622924799</c:v>
                </c:pt>
                <c:pt idx="18165">
                  <c:v>0.31497961282730103</c:v>
                </c:pt>
                <c:pt idx="18166">
                  <c:v>0.32511782646179099</c:v>
                </c:pt>
                <c:pt idx="18167">
                  <c:v>0.30619728565215998</c:v>
                </c:pt>
                <c:pt idx="18168">
                  <c:v>0.30508607625961298</c:v>
                </c:pt>
                <c:pt idx="18169">
                  <c:v>0.30538868904113697</c:v>
                </c:pt>
                <c:pt idx="18170">
                  <c:v>0.31664490699768</c:v>
                </c:pt>
                <c:pt idx="18171">
                  <c:v>0.33291953802108698</c:v>
                </c:pt>
                <c:pt idx="18172">
                  <c:v>0.31407666206359802</c:v>
                </c:pt>
                <c:pt idx="18173">
                  <c:v>0.30506706237792902</c:v>
                </c:pt>
                <c:pt idx="18174">
                  <c:v>0.318982154130935</c:v>
                </c:pt>
                <c:pt idx="18175">
                  <c:v>0.30868589878082198</c:v>
                </c:pt>
                <c:pt idx="18176">
                  <c:v>0.311478972434997</c:v>
                </c:pt>
                <c:pt idx="18177">
                  <c:v>0.30128654837608299</c:v>
                </c:pt>
                <c:pt idx="18178">
                  <c:v>0.31140476465225198</c:v>
                </c:pt>
                <c:pt idx="18179">
                  <c:v>0.31161314249038602</c:v>
                </c:pt>
                <c:pt idx="18180">
                  <c:v>0.32445979118347101</c:v>
                </c:pt>
                <c:pt idx="18181">
                  <c:v>0.31368660926818798</c:v>
                </c:pt>
                <c:pt idx="18182">
                  <c:v>0.31673568487167297</c:v>
                </c:pt>
                <c:pt idx="18183">
                  <c:v>0.30105793476104697</c:v>
                </c:pt>
                <c:pt idx="18184">
                  <c:v>0.32686090469360302</c:v>
                </c:pt>
                <c:pt idx="18185">
                  <c:v>0.32107168436050398</c:v>
                </c:pt>
                <c:pt idx="18186">
                  <c:v>0.318219184875488</c:v>
                </c:pt>
                <c:pt idx="18187">
                  <c:v>0.31660270690917902</c:v>
                </c:pt>
                <c:pt idx="18188">
                  <c:v>0.31603020429611201</c:v>
                </c:pt>
                <c:pt idx="18189">
                  <c:v>0.32774931192397999</c:v>
                </c:pt>
                <c:pt idx="18190">
                  <c:v>0.336758643388748</c:v>
                </c:pt>
                <c:pt idx="18191">
                  <c:v>0.31957679986953702</c:v>
                </c:pt>
                <c:pt idx="18192">
                  <c:v>0.30241072177886902</c:v>
                </c:pt>
                <c:pt idx="18193">
                  <c:v>0.324706971645355</c:v>
                </c:pt>
                <c:pt idx="18194">
                  <c:v>0.31963115930557201</c:v>
                </c:pt>
                <c:pt idx="18195">
                  <c:v>0.33174642920494002</c:v>
                </c:pt>
                <c:pt idx="18196">
                  <c:v>0.33141648769378601</c:v>
                </c:pt>
                <c:pt idx="18197">
                  <c:v>0.309086143970489</c:v>
                </c:pt>
                <c:pt idx="18198">
                  <c:v>0.31065055727958601</c:v>
                </c:pt>
                <c:pt idx="18199">
                  <c:v>0.32869675755500699</c:v>
                </c:pt>
                <c:pt idx="18200">
                  <c:v>0.32121819257736201</c:v>
                </c:pt>
                <c:pt idx="18201">
                  <c:v>0.312606900930404</c:v>
                </c:pt>
                <c:pt idx="18202">
                  <c:v>0.308165222406387</c:v>
                </c:pt>
                <c:pt idx="18203">
                  <c:v>0.30312204360961897</c:v>
                </c:pt>
                <c:pt idx="18204">
                  <c:v>0.315504610538482</c:v>
                </c:pt>
                <c:pt idx="18205">
                  <c:v>0.31714063882827698</c:v>
                </c:pt>
                <c:pt idx="18206">
                  <c:v>0.31053054332733099</c:v>
                </c:pt>
                <c:pt idx="18207">
                  <c:v>0.31257808208465498</c:v>
                </c:pt>
                <c:pt idx="18208">
                  <c:v>0.29200267791748002</c:v>
                </c:pt>
                <c:pt idx="18209">
                  <c:v>0.29886800050735401</c:v>
                </c:pt>
                <c:pt idx="18210">
                  <c:v>0.28749617934226901</c:v>
                </c:pt>
                <c:pt idx="18211">
                  <c:v>0.30927559733390803</c:v>
                </c:pt>
                <c:pt idx="18212">
                  <c:v>0.29308012127876198</c:v>
                </c:pt>
                <c:pt idx="18213">
                  <c:v>0.30082809925079301</c:v>
                </c:pt>
                <c:pt idx="18214">
                  <c:v>0.30405867099761902</c:v>
                </c:pt>
                <c:pt idx="18215">
                  <c:v>0.30331122875213601</c:v>
                </c:pt>
                <c:pt idx="18216">
                  <c:v>0.26658937335014299</c:v>
                </c:pt>
                <c:pt idx="18217">
                  <c:v>0.29320651292800898</c:v>
                </c:pt>
                <c:pt idx="18218">
                  <c:v>0.28963553905486999</c:v>
                </c:pt>
                <c:pt idx="18219">
                  <c:v>0.29784202575683499</c:v>
                </c:pt>
                <c:pt idx="18220">
                  <c:v>0.28792878985404902</c:v>
                </c:pt>
                <c:pt idx="18221">
                  <c:v>0.28729748725891102</c:v>
                </c:pt>
                <c:pt idx="18222">
                  <c:v>0.27558696269989003</c:v>
                </c:pt>
                <c:pt idx="18223">
                  <c:v>0.290295600891113</c:v>
                </c:pt>
                <c:pt idx="18224">
                  <c:v>0.28524386882781899</c:v>
                </c:pt>
                <c:pt idx="18225">
                  <c:v>0.27802690863609297</c:v>
                </c:pt>
                <c:pt idx="18226">
                  <c:v>0.301792412996292</c:v>
                </c:pt>
                <c:pt idx="18227">
                  <c:v>0.29680049419402998</c:v>
                </c:pt>
                <c:pt idx="18228">
                  <c:v>0.29585713148116999</c:v>
                </c:pt>
                <c:pt idx="18229">
                  <c:v>0.278370171785354</c:v>
                </c:pt>
                <c:pt idx="18230">
                  <c:v>0.28026437759399397</c:v>
                </c:pt>
                <c:pt idx="18231">
                  <c:v>0.29242426156997597</c:v>
                </c:pt>
                <c:pt idx="18232">
                  <c:v>0.294966220855712</c:v>
                </c:pt>
                <c:pt idx="18233">
                  <c:v>0.29827535152435303</c:v>
                </c:pt>
                <c:pt idx="18234">
                  <c:v>0.28675997257232599</c:v>
                </c:pt>
                <c:pt idx="18235">
                  <c:v>0.28145229816436701</c:v>
                </c:pt>
                <c:pt idx="18236">
                  <c:v>0.28339612483978199</c:v>
                </c:pt>
                <c:pt idx="18237">
                  <c:v>0.28635638952255199</c:v>
                </c:pt>
                <c:pt idx="18238">
                  <c:v>0.307377278804779</c:v>
                </c:pt>
                <c:pt idx="18239">
                  <c:v>0.28912669420242298</c:v>
                </c:pt>
                <c:pt idx="18240">
                  <c:v>0.281455397605895</c:v>
                </c:pt>
                <c:pt idx="18241">
                  <c:v>0.27763611078262301</c:v>
                </c:pt>
                <c:pt idx="18242">
                  <c:v>0.30374461412429798</c:v>
                </c:pt>
                <c:pt idx="18243">
                  <c:v>0.29541906714439298</c:v>
                </c:pt>
                <c:pt idx="18244">
                  <c:v>0.29621836543083102</c:v>
                </c:pt>
                <c:pt idx="18245">
                  <c:v>0.28444433212280201</c:v>
                </c:pt>
                <c:pt idx="18246">
                  <c:v>0.28653329610824502</c:v>
                </c:pt>
                <c:pt idx="18247">
                  <c:v>0.27112460136413502</c:v>
                </c:pt>
                <c:pt idx="18248">
                  <c:v>0.29145884513854903</c:v>
                </c:pt>
                <c:pt idx="18249">
                  <c:v>0.27543067932128901</c:v>
                </c:pt>
                <c:pt idx="18250">
                  <c:v>0.283905088901519</c:v>
                </c:pt>
                <c:pt idx="18251">
                  <c:v>0.27002590894699002</c:v>
                </c:pt>
                <c:pt idx="18252">
                  <c:v>0.270396828651428</c:v>
                </c:pt>
                <c:pt idx="18253">
                  <c:v>0.26402813196182201</c:v>
                </c:pt>
                <c:pt idx="18254">
                  <c:v>0.27015939354896501</c:v>
                </c:pt>
                <c:pt idx="18255">
                  <c:v>0.27475863695144598</c:v>
                </c:pt>
                <c:pt idx="18256">
                  <c:v>0.28330731391906699</c:v>
                </c:pt>
                <c:pt idx="18257">
                  <c:v>0.27135190367698597</c:v>
                </c:pt>
                <c:pt idx="18258">
                  <c:v>0.26258504390716497</c:v>
                </c:pt>
                <c:pt idx="18259">
                  <c:v>0.27343934774398798</c:v>
                </c:pt>
                <c:pt idx="18260">
                  <c:v>0.28700870275497398</c:v>
                </c:pt>
                <c:pt idx="18261">
                  <c:v>0.26138895750045699</c:v>
                </c:pt>
                <c:pt idx="18262">
                  <c:v>0.25923794507980302</c:v>
                </c:pt>
                <c:pt idx="18263">
                  <c:v>0.245092898607254</c:v>
                </c:pt>
                <c:pt idx="18264">
                  <c:v>0.25258350372314398</c:v>
                </c:pt>
                <c:pt idx="18265">
                  <c:v>0.27057087421417197</c:v>
                </c:pt>
                <c:pt idx="18266">
                  <c:v>0.26245164871215798</c:v>
                </c:pt>
                <c:pt idx="18267">
                  <c:v>0.255223989486694</c:v>
                </c:pt>
                <c:pt idx="18268">
                  <c:v>0.25784081220626798</c:v>
                </c:pt>
                <c:pt idx="18269">
                  <c:v>0.252148628234863</c:v>
                </c:pt>
                <c:pt idx="18270">
                  <c:v>0.25248551368713301</c:v>
                </c:pt>
                <c:pt idx="18271">
                  <c:v>0.25904679298400801</c:v>
                </c:pt>
                <c:pt idx="18272">
                  <c:v>0.25739136338233898</c:v>
                </c:pt>
                <c:pt idx="18273">
                  <c:v>0.24403966963291099</c:v>
                </c:pt>
                <c:pt idx="18274">
                  <c:v>0.24864183366298601</c:v>
                </c:pt>
                <c:pt idx="18275">
                  <c:v>0.25052511692047102</c:v>
                </c:pt>
                <c:pt idx="18276">
                  <c:v>0.23966337740421201</c:v>
                </c:pt>
                <c:pt idx="18277">
                  <c:v>0.246301054954528</c:v>
                </c:pt>
                <c:pt idx="18278">
                  <c:v>0.25550246238708402</c:v>
                </c:pt>
                <c:pt idx="18279">
                  <c:v>0.25812548398971502</c:v>
                </c:pt>
                <c:pt idx="18280">
                  <c:v>0.247956693172454</c:v>
                </c:pt>
                <c:pt idx="18281">
                  <c:v>0.24855633080005601</c:v>
                </c:pt>
                <c:pt idx="18282">
                  <c:v>0.24630899727344499</c:v>
                </c:pt>
                <c:pt idx="18283">
                  <c:v>0.240307182073593</c:v>
                </c:pt>
                <c:pt idx="18284">
                  <c:v>0.237026646733283</c:v>
                </c:pt>
                <c:pt idx="18285">
                  <c:v>0.25499308109283397</c:v>
                </c:pt>
                <c:pt idx="18286">
                  <c:v>0.23842249810695601</c:v>
                </c:pt>
                <c:pt idx="18287">
                  <c:v>0.23128804564475999</c:v>
                </c:pt>
                <c:pt idx="18288">
                  <c:v>0.238884016871452</c:v>
                </c:pt>
                <c:pt idx="18289">
                  <c:v>0.238454699516296</c:v>
                </c:pt>
                <c:pt idx="18290">
                  <c:v>0.231874018907546</c:v>
                </c:pt>
                <c:pt idx="18291">
                  <c:v>0.23914906382560699</c:v>
                </c:pt>
                <c:pt idx="18292">
                  <c:v>0.23400835692882499</c:v>
                </c:pt>
                <c:pt idx="18293">
                  <c:v>0.23727925121784199</c:v>
                </c:pt>
                <c:pt idx="18294">
                  <c:v>0.22214175760745999</c:v>
                </c:pt>
                <c:pt idx="18295">
                  <c:v>0.23234605789184501</c:v>
                </c:pt>
                <c:pt idx="18296">
                  <c:v>0.21493630111217399</c:v>
                </c:pt>
                <c:pt idx="18297">
                  <c:v>0.223142579197883</c:v>
                </c:pt>
                <c:pt idx="18298">
                  <c:v>0.219901427626609</c:v>
                </c:pt>
                <c:pt idx="18299">
                  <c:v>0.25041490793228099</c:v>
                </c:pt>
                <c:pt idx="18300">
                  <c:v>0.23087230324745101</c:v>
                </c:pt>
                <c:pt idx="18301">
                  <c:v>0.230878546833992</c:v>
                </c:pt>
                <c:pt idx="18302">
                  <c:v>0.21604126691818201</c:v>
                </c:pt>
                <c:pt idx="18303">
                  <c:v>0.215320914983749</c:v>
                </c:pt>
                <c:pt idx="18304">
                  <c:v>0.21306104958057401</c:v>
                </c:pt>
                <c:pt idx="18305">
                  <c:v>0.22822745144367201</c:v>
                </c:pt>
                <c:pt idx="18306">
                  <c:v>0.22247774899005801</c:v>
                </c:pt>
                <c:pt idx="18307">
                  <c:v>0.229803532361984</c:v>
                </c:pt>
                <c:pt idx="18308">
                  <c:v>0.21994353830814301</c:v>
                </c:pt>
                <c:pt idx="18309">
                  <c:v>0.22533538937568601</c:v>
                </c:pt>
                <c:pt idx="18310">
                  <c:v>0.22300067543983401</c:v>
                </c:pt>
                <c:pt idx="18311">
                  <c:v>0.22462652623653401</c:v>
                </c:pt>
                <c:pt idx="18312">
                  <c:v>0.215415358543395</c:v>
                </c:pt>
                <c:pt idx="18313">
                  <c:v>0.219557330012321</c:v>
                </c:pt>
                <c:pt idx="18314">
                  <c:v>0.22864866256713801</c:v>
                </c:pt>
                <c:pt idx="18315">
                  <c:v>0.21788628399372101</c:v>
                </c:pt>
                <c:pt idx="18316">
                  <c:v>0.22064803540706601</c:v>
                </c:pt>
                <c:pt idx="18317">
                  <c:v>0.205980360507965</c:v>
                </c:pt>
                <c:pt idx="18318">
                  <c:v>0.22333197295665699</c:v>
                </c:pt>
                <c:pt idx="18319">
                  <c:v>0.216443046927452</c:v>
                </c:pt>
                <c:pt idx="18320">
                  <c:v>0.208767175674438</c:v>
                </c:pt>
                <c:pt idx="18321">
                  <c:v>0.22042106091976099</c:v>
                </c:pt>
                <c:pt idx="18322">
                  <c:v>0.209257721900939</c:v>
                </c:pt>
                <c:pt idx="18323">
                  <c:v>0.20530715584754899</c:v>
                </c:pt>
                <c:pt idx="18324">
                  <c:v>0.21031719446182201</c:v>
                </c:pt>
                <c:pt idx="18325">
                  <c:v>0.20716473460197399</c:v>
                </c:pt>
                <c:pt idx="18326">
                  <c:v>0.19643425941467199</c:v>
                </c:pt>
                <c:pt idx="18327">
                  <c:v>0.208922013640403</c:v>
                </c:pt>
                <c:pt idx="18328">
                  <c:v>0.21062697470188099</c:v>
                </c:pt>
                <c:pt idx="18329">
                  <c:v>0.18614354729652399</c:v>
                </c:pt>
                <c:pt idx="18330">
                  <c:v>0.19198447465896601</c:v>
                </c:pt>
                <c:pt idx="18331">
                  <c:v>0.204284727573394</c:v>
                </c:pt>
                <c:pt idx="18332">
                  <c:v>0.19828850030899001</c:v>
                </c:pt>
                <c:pt idx="18333">
                  <c:v>0.183175534009933</c:v>
                </c:pt>
                <c:pt idx="18334">
                  <c:v>0.18203017115592901</c:v>
                </c:pt>
                <c:pt idx="18335">
                  <c:v>0.18254826962947801</c:v>
                </c:pt>
                <c:pt idx="18336">
                  <c:v>0.18824821710586501</c:v>
                </c:pt>
                <c:pt idx="18337">
                  <c:v>0.18792137503623901</c:v>
                </c:pt>
                <c:pt idx="18338">
                  <c:v>0.185211926698684</c:v>
                </c:pt>
                <c:pt idx="18339">
                  <c:v>0.16013592481613101</c:v>
                </c:pt>
                <c:pt idx="18340">
                  <c:v>0.16154445707798001</c:v>
                </c:pt>
                <c:pt idx="18341">
                  <c:v>0.17726376652717499</c:v>
                </c:pt>
                <c:pt idx="18342">
                  <c:v>0.17435160279273901</c:v>
                </c:pt>
                <c:pt idx="18343">
                  <c:v>0.160715192556381</c:v>
                </c:pt>
                <c:pt idx="18344">
                  <c:v>0.16428776085376701</c:v>
                </c:pt>
                <c:pt idx="18345">
                  <c:v>0.1496192663908</c:v>
                </c:pt>
                <c:pt idx="18346">
                  <c:v>0.162965148687362</c:v>
                </c:pt>
                <c:pt idx="18347">
                  <c:v>0.16184765100479101</c:v>
                </c:pt>
                <c:pt idx="18348">
                  <c:v>0.148590177297592</c:v>
                </c:pt>
                <c:pt idx="18349">
                  <c:v>0.15510737895965501</c:v>
                </c:pt>
                <c:pt idx="18350">
                  <c:v>0.162465944886207</c:v>
                </c:pt>
                <c:pt idx="18351">
                  <c:v>0.160572499036788</c:v>
                </c:pt>
                <c:pt idx="18352">
                  <c:v>0.15046086907386699</c:v>
                </c:pt>
                <c:pt idx="18353">
                  <c:v>0.13183230161666801</c:v>
                </c:pt>
                <c:pt idx="18354">
                  <c:v>0.139920964837074</c:v>
                </c:pt>
                <c:pt idx="18355">
                  <c:v>0.14914876222610399</c:v>
                </c:pt>
                <c:pt idx="18356">
                  <c:v>0.132014825940132</c:v>
                </c:pt>
                <c:pt idx="18357">
                  <c:v>0.126192986965179</c:v>
                </c:pt>
                <c:pt idx="18358">
                  <c:v>0.14285804331302601</c:v>
                </c:pt>
                <c:pt idx="18359">
                  <c:v>0.12928265333175601</c:v>
                </c:pt>
                <c:pt idx="18360">
                  <c:v>0.118475265800952</c:v>
                </c:pt>
                <c:pt idx="18361">
                  <c:v>0.12759312987327501</c:v>
                </c:pt>
                <c:pt idx="18362">
                  <c:v>0.116981625556945</c:v>
                </c:pt>
                <c:pt idx="18363">
                  <c:v>0.13394197821617099</c:v>
                </c:pt>
                <c:pt idx="18364">
                  <c:v>0.12729272246360701</c:v>
                </c:pt>
                <c:pt idx="18365">
                  <c:v>0.13126303255558</c:v>
                </c:pt>
                <c:pt idx="18366">
                  <c:v>0.12000261247158001</c:v>
                </c:pt>
                <c:pt idx="18367">
                  <c:v>0.133866801857948</c:v>
                </c:pt>
                <c:pt idx="18368">
                  <c:v>0.116582036018371</c:v>
                </c:pt>
                <c:pt idx="18369">
                  <c:v>0.13344661891460399</c:v>
                </c:pt>
                <c:pt idx="18370">
                  <c:v>0.115952335298061</c:v>
                </c:pt>
                <c:pt idx="18371">
                  <c:v>0.12524476647377</c:v>
                </c:pt>
                <c:pt idx="18372">
                  <c:v>0.10118731111288</c:v>
                </c:pt>
                <c:pt idx="18373">
                  <c:v>0.122923657298088</c:v>
                </c:pt>
                <c:pt idx="18374">
                  <c:v>0.113765679299831</c:v>
                </c:pt>
                <c:pt idx="18375">
                  <c:v>0.11216963827610001</c:v>
                </c:pt>
                <c:pt idx="18376">
                  <c:v>9.28324684500694E-2</c:v>
                </c:pt>
                <c:pt idx="18377">
                  <c:v>0.107108481228351</c:v>
                </c:pt>
                <c:pt idx="18378">
                  <c:v>8.8855706155300099E-2</c:v>
                </c:pt>
                <c:pt idx="18379">
                  <c:v>9.1506853699684101E-2</c:v>
                </c:pt>
                <c:pt idx="18380">
                  <c:v>6.9357633590698201E-2</c:v>
                </c:pt>
                <c:pt idx="18381">
                  <c:v>7.5139351189136505E-2</c:v>
                </c:pt>
                <c:pt idx="18382">
                  <c:v>6.0710210353136E-2</c:v>
                </c:pt>
                <c:pt idx="18383">
                  <c:v>7.4551023542880998E-2</c:v>
                </c:pt>
                <c:pt idx="18384">
                  <c:v>7.1202501654624897E-2</c:v>
                </c:pt>
                <c:pt idx="18385">
                  <c:v>8.3277620375156403E-2</c:v>
                </c:pt>
                <c:pt idx="18386">
                  <c:v>6.1283092945814098E-2</c:v>
                </c:pt>
                <c:pt idx="18387">
                  <c:v>7.6537452638149206E-2</c:v>
                </c:pt>
                <c:pt idx="18388">
                  <c:v>4.4258594512939398E-2</c:v>
                </c:pt>
                <c:pt idx="18389">
                  <c:v>6.5396189689636203E-2</c:v>
                </c:pt>
                <c:pt idx="18390">
                  <c:v>3.1877167522907202E-2</c:v>
                </c:pt>
                <c:pt idx="18391">
                  <c:v>6.3194170594215296E-2</c:v>
                </c:pt>
                <c:pt idx="18392">
                  <c:v>4.58742231130599E-2</c:v>
                </c:pt>
                <c:pt idx="18393">
                  <c:v>4.6080790460109697E-2</c:v>
                </c:pt>
                <c:pt idx="18394">
                  <c:v>4.6684175729751497E-2</c:v>
                </c:pt>
                <c:pt idx="18395">
                  <c:v>5.3694680333137498E-2</c:v>
                </c:pt>
                <c:pt idx="18396">
                  <c:v>4.4530302286148002E-2</c:v>
                </c:pt>
                <c:pt idx="18397">
                  <c:v>4.56984527409076E-2</c:v>
                </c:pt>
                <c:pt idx="18398">
                  <c:v>3.5316169261932297E-2</c:v>
                </c:pt>
                <c:pt idx="18399">
                  <c:v>4.7336526215076398E-2</c:v>
                </c:pt>
                <c:pt idx="18400">
                  <c:v>1.9765138626098602E-2</c:v>
                </c:pt>
                <c:pt idx="18401">
                  <c:v>4.1736960411071701E-2</c:v>
                </c:pt>
                <c:pt idx="18402">
                  <c:v>2.2207729518413499E-2</c:v>
                </c:pt>
                <c:pt idx="18403">
                  <c:v>3.1941682100296E-2</c:v>
                </c:pt>
                <c:pt idx="18404">
                  <c:v>1.7344661056995302E-2</c:v>
                </c:pt>
                <c:pt idx="18405">
                  <c:v>2.6989020407199801E-2</c:v>
                </c:pt>
                <c:pt idx="18406">
                  <c:v>1.46997869014739E-2</c:v>
                </c:pt>
                <c:pt idx="18407">
                  <c:v>1.29113942384719E-2</c:v>
                </c:pt>
                <c:pt idx="18408">
                  <c:v>-9.1030448675155596E-4</c:v>
                </c:pt>
                <c:pt idx="18409">
                  <c:v>7.6079592108726501E-3</c:v>
                </c:pt>
                <c:pt idx="18410">
                  <c:v>-1.7956867814064E-3</c:v>
                </c:pt>
                <c:pt idx="18411">
                  <c:v>-1.81326270103454E-3</c:v>
                </c:pt>
                <c:pt idx="18412">
                  <c:v>-1.7359629273414601E-3</c:v>
                </c:pt>
                <c:pt idx="18413">
                  <c:v>-7.8069195151328997E-3</c:v>
                </c:pt>
                <c:pt idx="18414">
                  <c:v>-3.3941343426704398E-3</c:v>
                </c:pt>
                <c:pt idx="18415">
                  <c:v>-1.1325329542159999E-3</c:v>
                </c:pt>
                <c:pt idx="18416">
                  <c:v>-2.04309821128845E-3</c:v>
                </c:pt>
                <c:pt idx="18417">
                  <c:v>-1.33672356605529E-2</c:v>
                </c:pt>
                <c:pt idx="18418">
                  <c:v>-1.19647979736328E-2</c:v>
                </c:pt>
                <c:pt idx="18419">
                  <c:v>-1.72164812684059E-2</c:v>
                </c:pt>
                <c:pt idx="18420">
                  <c:v>-4.3157935142517003E-3</c:v>
                </c:pt>
                <c:pt idx="18421">
                  <c:v>-1.7351791262626599E-2</c:v>
                </c:pt>
                <c:pt idx="18422">
                  <c:v>2.7119815349578801E-3</c:v>
                </c:pt>
                <c:pt idx="18423">
                  <c:v>-6.5645202994346601E-3</c:v>
                </c:pt>
                <c:pt idx="18424">
                  <c:v>-4.1829794645309399E-4</c:v>
                </c:pt>
                <c:pt idx="18425">
                  <c:v>-2.2336699068546201E-2</c:v>
                </c:pt>
                <c:pt idx="18426">
                  <c:v>-1.4585442841053E-2</c:v>
                </c:pt>
                <c:pt idx="18427">
                  <c:v>-1.74635201692581E-2</c:v>
                </c:pt>
                <c:pt idx="18428">
                  <c:v>-3.8011893630027702E-3</c:v>
                </c:pt>
                <c:pt idx="18429">
                  <c:v>-1.29497498273849E-2</c:v>
                </c:pt>
                <c:pt idx="18430">
                  <c:v>-8.9844167232513393E-3</c:v>
                </c:pt>
                <c:pt idx="18431">
                  <c:v>-1.6098745167255402E-2</c:v>
                </c:pt>
                <c:pt idx="18432">
                  <c:v>2.9210001230239798E-4</c:v>
                </c:pt>
                <c:pt idx="18433">
                  <c:v>-3.3918373286724E-2</c:v>
                </c:pt>
                <c:pt idx="18434">
                  <c:v>-3.0559644103050201E-2</c:v>
                </c:pt>
                <c:pt idx="18435">
                  <c:v>-3.9785385131835903E-2</c:v>
                </c:pt>
                <c:pt idx="18436">
                  <c:v>-1.9717566668987201E-2</c:v>
                </c:pt>
                <c:pt idx="18437">
                  <c:v>-2.98012495040893E-2</c:v>
                </c:pt>
                <c:pt idx="18438">
                  <c:v>-2.0021513104438698E-2</c:v>
                </c:pt>
                <c:pt idx="18439">
                  <c:v>-3.0140832066535901E-2</c:v>
                </c:pt>
                <c:pt idx="18440">
                  <c:v>-2.5783367455005601E-2</c:v>
                </c:pt>
                <c:pt idx="18441">
                  <c:v>-5.63966929912567E-2</c:v>
                </c:pt>
                <c:pt idx="18442">
                  <c:v>-4.0840938687324503E-2</c:v>
                </c:pt>
                <c:pt idx="18443">
                  <c:v>-4.5562669634819003E-2</c:v>
                </c:pt>
                <c:pt idx="18444">
                  <c:v>-4.8157751560211098E-2</c:v>
                </c:pt>
                <c:pt idx="18445">
                  <c:v>-4.16183173656463E-2</c:v>
                </c:pt>
                <c:pt idx="18446">
                  <c:v>-2.98001319169998E-2</c:v>
                </c:pt>
                <c:pt idx="18447">
                  <c:v>-5.9153228998184197E-2</c:v>
                </c:pt>
                <c:pt idx="18448">
                  <c:v>-4.7448828816413803E-2</c:v>
                </c:pt>
                <c:pt idx="18449">
                  <c:v>-5.2918687462806702E-2</c:v>
                </c:pt>
                <c:pt idx="18450">
                  <c:v>-3.9967387914657503E-2</c:v>
                </c:pt>
                <c:pt idx="18451">
                  <c:v>-5.0906568765640203E-2</c:v>
                </c:pt>
                <c:pt idx="18452">
                  <c:v>-5.6026384234428399E-2</c:v>
                </c:pt>
                <c:pt idx="18453">
                  <c:v>-4.9742832779884297E-2</c:v>
                </c:pt>
                <c:pt idx="18454">
                  <c:v>-4.9756571650504997E-2</c:v>
                </c:pt>
                <c:pt idx="18455">
                  <c:v>-5.5168613791465697E-2</c:v>
                </c:pt>
                <c:pt idx="18456">
                  <c:v>-6.9870099425315801E-2</c:v>
                </c:pt>
                <c:pt idx="18457">
                  <c:v>-5.8717429637908901E-2</c:v>
                </c:pt>
                <c:pt idx="18458">
                  <c:v>-5.4036810994148199E-2</c:v>
                </c:pt>
                <c:pt idx="18459">
                  <c:v>-5.6843444705009398E-2</c:v>
                </c:pt>
                <c:pt idx="18460">
                  <c:v>-6.4920336008071802E-2</c:v>
                </c:pt>
                <c:pt idx="18461">
                  <c:v>-6.3884213566779993E-2</c:v>
                </c:pt>
                <c:pt idx="18462">
                  <c:v>-6.6163763403892503E-2</c:v>
                </c:pt>
                <c:pt idx="18463">
                  <c:v>-4.9603402614593499E-2</c:v>
                </c:pt>
                <c:pt idx="18464">
                  <c:v>-4.9282625317573499E-2</c:v>
                </c:pt>
                <c:pt idx="18465">
                  <c:v>-5.5470690131187397E-2</c:v>
                </c:pt>
                <c:pt idx="18466">
                  <c:v>-7.3484256863594E-2</c:v>
                </c:pt>
                <c:pt idx="18467">
                  <c:v>-7.1876779198646504E-2</c:v>
                </c:pt>
                <c:pt idx="18468">
                  <c:v>-8.3780452609062098E-2</c:v>
                </c:pt>
                <c:pt idx="18469">
                  <c:v>-6.0447126626968301E-2</c:v>
                </c:pt>
                <c:pt idx="18470">
                  <c:v>-7.1529135107993996E-2</c:v>
                </c:pt>
                <c:pt idx="18471">
                  <c:v>-8.0585792660713099E-2</c:v>
                </c:pt>
                <c:pt idx="18472">
                  <c:v>-7.1410283446311895E-2</c:v>
                </c:pt>
                <c:pt idx="18473">
                  <c:v>-7.6168105006217901E-2</c:v>
                </c:pt>
                <c:pt idx="18474">
                  <c:v>-8.2362174987792899E-2</c:v>
                </c:pt>
                <c:pt idx="18475">
                  <c:v>-8.8189065456390298E-2</c:v>
                </c:pt>
                <c:pt idx="18476">
                  <c:v>-9.6642449498176505E-2</c:v>
                </c:pt>
                <c:pt idx="18477">
                  <c:v>-8.8047355413436806E-2</c:v>
                </c:pt>
                <c:pt idx="18478">
                  <c:v>-7.6241657137870705E-2</c:v>
                </c:pt>
                <c:pt idx="18479">
                  <c:v>-7.9613164067268302E-2</c:v>
                </c:pt>
                <c:pt idx="18480">
                  <c:v>-7.5782880187034607E-2</c:v>
                </c:pt>
                <c:pt idx="18481">
                  <c:v>-7.4121907353401101E-2</c:v>
                </c:pt>
                <c:pt idx="18482">
                  <c:v>-8.3263978362083393E-2</c:v>
                </c:pt>
                <c:pt idx="18483">
                  <c:v>-8.5941717028617803E-2</c:v>
                </c:pt>
                <c:pt idx="18484">
                  <c:v>-9.2350676655769307E-2</c:v>
                </c:pt>
                <c:pt idx="18485">
                  <c:v>-8.56804549694061E-2</c:v>
                </c:pt>
                <c:pt idx="18486">
                  <c:v>-0.101358696818351</c:v>
                </c:pt>
                <c:pt idx="18487">
                  <c:v>-9.1586381196975694E-2</c:v>
                </c:pt>
                <c:pt idx="18488">
                  <c:v>-8.8841140270233099E-2</c:v>
                </c:pt>
                <c:pt idx="18489">
                  <c:v>-8.3863303065299905E-2</c:v>
                </c:pt>
                <c:pt idx="18490">
                  <c:v>-9.0006932616233798E-2</c:v>
                </c:pt>
                <c:pt idx="18491">
                  <c:v>-8.2919046282768194E-2</c:v>
                </c:pt>
                <c:pt idx="18492">
                  <c:v>-8.3222761750221197E-2</c:v>
                </c:pt>
                <c:pt idx="18493">
                  <c:v>-8.4185421466827295E-2</c:v>
                </c:pt>
                <c:pt idx="18494">
                  <c:v>-7.5156509876251207E-2</c:v>
                </c:pt>
                <c:pt idx="18495">
                  <c:v>-6.6922619938850403E-2</c:v>
                </c:pt>
                <c:pt idx="18496">
                  <c:v>-7.4861362576484597E-2</c:v>
                </c:pt>
                <c:pt idx="18497">
                  <c:v>-8.8289469480514499E-2</c:v>
                </c:pt>
                <c:pt idx="18498">
                  <c:v>-9.8815649747848497E-2</c:v>
                </c:pt>
                <c:pt idx="18499">
                  <c:v>-7.5651824474334703E-2</c:v>
                </c:pt>
                <c:pt idx="18500">
                  <c:v>-8.8677868247032096E-2</c:v>
                </c:pt>
                <c:pt idx="18501">
                  <c:v>-9.1137260198593098E-2</c:v>
                </c:pt>
                <c:pt idx="18502">
                  <c:v>-9.8491609096527002E-2</c:v>
                </c:pt>
                <c:pt idx="18503">
                  <c:v>-9.3202784657478305E-2</c:v>
                </c:pt>
                <c:pt idx="18504">
                  <c:v>-0.102929845452308</c:v>
                </c:pt>
                <c:pt idx="18505">
                  <c:v>-8.9900657534599304E-2</c:v>
                </c:pt>
                <c:pt idx="18506">
                  <c:v>-9.5579057931899997E-2</c:v>
                </c:pt>
                <c:pt idx="18507">
                  <c:v>-9.5532074570655795E-2</c:v>
                </c:pt>
                <c:pt idx="18508">
                  <c:v>-8.5013285279273904E-2</c:v>
                </c:pt>
                <c:pt idx="18509">
                  <c:v>-9.2722192406654302E-2</c:v>
                </c:pt>
                <c:pt idx="18510">
                  <c:v>-7.3214933276176397E-2</c:v>
                </c:pt>
                <c:pt idx="18511">
                  <c:v>-7.2573974728584206E-2</c:v>
                </c:pt>
                <c:pt idx="18512">
                  <c:v>-7.95771479606628E-2</c:v>
                </c:pt>
                <c:pt idx="18513">
                  <c:v>-9.9600329995155307E-2</c:v>
                </c:pt>
                <c:pt idx="18514">
                  <c:v>-0.10100293159484799</c:v>
                </c:pt>
                <c:pt idx="18515">
                  <c:v>-9.2586427927017198E-2</c:v>
                </c:pt>
                <c:pt idx="18516">
                  <c:v>-8.0663412809371907E-2</c:v>
                </c:pt>
                <c:pt idx="18517">
                  <c:v>-0.101000800728797</c:v>
                </c:pt>
                <c:pt idx="18518">
                  <c:v>-0.11020500957965799</c:v>
                </c:pt>
                <c:pt idx="18519">
                  <c:v>-9.5921859145164406E-2</c:v>
                </c:pt>
                <c:pt idx="18520">
                  <c:v>-8.8371679186820901E-2</c:v>
                </c:pt>
                <c:pt idx="18521">
                  <c:v>-0.10245361924171401</c:v>
                </c:pt>
                <c:pt idx="18522">
                  <c:v>-0.10187067091464901</c:v>
                </c:pt>
                <c:pt idx="18523">
                  <c:v>-9.8039448261260903E-2</c:v>
                </c:pt>
                <c:pt idx="18524">
                  <c:v>-8.46272557973861E-2</c:v>
                </c:pt>
                <c:pt idx="18525">
                  <c:v>-0.10290335118770499</c:v>
                </c:pt>
                <c:pt idx="18526">
                  <c:v>-9.7511082887649494E-2</c:v>
                </c:pt>
                <c:pt idx="18527">
                  <c:v>-0.11732609570026301</c:v>
                </c:pt>
                <c:pt idx="18528">
                  <c:v>-9.2295169830322196E-2</c:v>
                </c:pt>
                <c:pt idx="18529">
                  <c:v>-0.10814268887042899</c:v>
                </c:pt>
                <c:pt idx="18530">
                  <c:v>-0.111148610711097</c:v>
                </c:pt>
                <c:pt idx="18531">
                  <c:v>-0.11867822706699301</c:v>
                </c:pt>
                <c:pt idx="18532">
                  <c:v>-0.109774932265281</c:v>
                </c:pt>
                <c:pt idx="18533">
                  <c:v>-0.114840731024742</c:v>
                </c:pt>
                <c:pt idx="18534">
                  <c:v>-0.11230626702308601</c:v>
                </c:pt>
                <c:pt idx="18535">
                  <c:v>-0.13145038485527</c:v>
                </c:pt>
                <c:pt idx="18536">
                  <c:v>-0.10485751926898899</c:v>
                </c:pt>
                <c:pt idx="18537">
                  <c:v>-0.14114487171173001</c:v>
                </c:pt>
                <c:pt idx="18538">
                  <c:v>-0.119085475802421</c:v>
                </c:pt>
                <c:pt idx="18539">
                  <c:v>-0.12663228809833499</c:v>
                </c:pt>
                <c:pt idx="18540">
                  <c:v>-0.114895120263099</c:v>
                </c:pt>
                <c:pt idx="18541">
                  <c:v>-0.11830362677574099</c:v>
                </c:pt>
                <c:pt idx="18542">
                  <c:v>-0.12528839707374501</c:v>
                </c:pt>
                <c:pt idx="18543">
                  <c:v>-0.13665249943733199</c:v>
                </c:pt>
                <c:pt idx="18544">
                  <c:v>-0.12790857255458801</c:v>
                </c:pt>
                <c:pt idx="18545">
                  <c:v>-0.13894738256931299</c:v>
                </c:pt>
                <c:pt idx="18546">
                  <c:v>-0.124511644244194</c:v>
                </c:pt>
                <c:pt idx="18547">
                  <c:v>-0.14085505902767101</c:v>
                </c:pt>
                <c:pt idx="18548">
                  <c:v>-0.13060523569583801</c:v>
                </c:pt>
                <c:pt idx="18549">
                  <c:v>-0.13822495937347401</c:v>
                </c:pt>
                <c:pt idx="18550">
                  <c:v>-0.14022733271121901</c:v>
                </c:pt>
                <c:pt idx="18551">
                  <c:v>-0.139590084552764</c:v>
                </c:pt>
                <c:pt idx="18552">
                  <c:v>-0.148490116000175</c:v>
                </c:pt>
                <c:pt idx="18553">
                  <c:v>-0.15329629182815499</c:v>
                </c:pt>
                <c:pt idx="18554">
                  <c:v>-0.16032941639423301</c:v>
                </c:pt>
                <c:pt idx="18555">
                  <c:v>-0.153258666396141</c:v>
                </c:pt>
                <c:pt idx="18556">
                  <c:v>-0.158552020788192</c:v>
                </c:pt>
                <c:pt idx="18557">
                  <c:v>-0.160059794783592</c:v>
                </c:pt>
                <c:pt idx="18558">
                  <c:v>-0.15283505618572199</c:v>
                </c:pt>
                <c:pt idx="18559">
                  <c:v>-0.15829071402549699</c:v>
                </c:pt>
                <c:pt idx="18560">
                  <c:v>-0.170539185404777</c:v>
                </c:pt>
                <c:pt idx="18561">
                  <c:v>-0.165620401501655</c:v>
                </c:pt>
                <c:pt idx="18562">
                  <c:v>-0.16563670337200101</c:v>
                </c:pt>
                <c:pt idx="18563">
                  <c:v>-0.165700748562812</c:v>
                </c:pt>
                <c:pt idx="18564">
                  <c:v>-0.15923161804676</c:v>
                </c:pt>
                <c:pt idx="18565">
                  <c:v>-0.15855382382869701</c:v>
                </c:pt>
                <c:pt idx="18566">
                  <c:v>-0.165753439068794</c:v>
                </c:pt>
                <c:pt idx="18567">
                  <c:v>-0.156979545950889</c:v>
                </c:pt>
                <c:pt idx="18568">
                  <c:v>-0.16914458572864499</c:v>
                </c:pt>
                <c:pt idx="18569">
                  <c:v>-0.15206240117549799</c:v>
                </c:pt>
                <c:pt idx="18570">
                  <c:v>-0.15996997058391499</c:v>
                </c:pt>
                <c:pt idx="18571">
                  <c:v>-0.16220767796039501</c:v>
                </c:pt>
                <c:pt idx="18572">
                  <c:v>-0.16528062522411299</c:v>
                </c:pt>
                <c:pt idx="18573">
                  <c:v>-0.16637940704822499</c:v>
                </c:pt>
                <c:pt idx="18574">
                  <c:v>-0.169199243187904</c:v>
                </c:pt>
                <c:pt idx="18575">
                  <c:v>-0.169047996401786</c:v>
                </c:pt>
                <c:pt idx="18576">
                  <c:v>-0.17623864114284499</c:v>
                </c:pt>
                <c:pt idx="18577">
                  <c:v>-0.17141400277614499</c:v>
                </c:pt>
                <c:pt idx="18578">
                  <c:v>-0.17197452485561299</c:v>
                </c:pt>
                <c:pt idx="18579">
                  <c:v>-0.160792216658592</c:v>
                </c:pt>
                <c:pt idx="18580">
                  <c:v>-0.17150653898715901</c:v>
                </c:pt>
                <c:pt idx="18581">
                  <c:v>-0.16397739946842099</c:v>
                </c:pt>
                <c:pt idx="18582">
                  <c:v>-0.16040545701980499</c:v>
                </c:pt>
                <c:pt idx="18583">
                  <c:v>-0.15257282555103299</c:v>
                </c:pt>
                <c:pt idx="18584">
                  <c:v>-0.16758777201175601</c:v>
                </c:pt>
                <c:pt idx="18585">
                  <c:v>-0.17264790832996299</c:v>
                </c:pt>
                <c:pt idx="18586">
                  <c:v>-0.16559280455112399</c:v>
                </c:pt>
                <c:pt idx="18587">
                  <c:v>-0.16010046005249001</c:v>
                </c:pt>
                <c:pt idx="18588">
                  <c:v>-0.16389797627925801</c:v>
                </c:pt>
                <c:pt idx="18589">
                  <c:v>-0.163440451025962</c:v>
                </c:pt>
                <c:pt idx="18590">
                  <c:v>-0.155234679579734</c:v>
                </c:pt>
                <c:pt idx="18591">
                  <c:v>-0.165207639336585</c:v>
                </c:pt>
                <c:pt idx="18592">
                  <c:v>-0.15867456793785001</c:v>
                </c:pt>
                <c:pt idx="18593">
                  <c:v>-0.16795383393764399</c:v>
                </c:pt>
                <c:pt idx="18594">
                  <c:v>-0.17251481115817999</c:v>
                </c:pt>
                <c:pt idx="18595">
                  <c:v>-0.16237436234951</c:v>
                </c:pt>
                <c:pt idx="18596">
                  <c:v>-0.15989789366722101</c:v>
                </c:pt>
                <c:pt idx="18597">
                  <c:v>-0.16234020888805301</c:v>
                </c:pt>
                <c:pt idx="18598">
                  <c:v>-0.16837690770625999</c:v>
                </c:pt>
                <c:pt idx="18599">
                  <c:v>-0.17152450978755901</c:v>
                </c:pt>
                <c:pt idx="18600">
                  <c:v>-0.17082868516445099</c:v>
                </c:pt>
                <c:pt idx="18601">
                  <c:v>-0.1727225035429</c:v>
                </c:pt>
                <c:pt idx="18602">
                  <c:v>-0.171911731362342</c:v>
                </c:pt>
                <c:pt idx="18603">
                  <c:v>-0.16222678124904599</c:v>
                </c:pt>
                <c:pt idx="18604">
                  <c:v>-0.148939028382301</c:v>
                </c:pt>
                <c:pt idx="18605">
                  <c:v>-0.16003583371639199</c:v>
                </c:pt>
                <c:pt idx="18606">
                  <c:v>-0.14963075518607999</c:v>
                </c:pt>
                <c:pt idx="18607">
                  <c:v>-0.16160710155963801</c:v>
                </c:pt>
                <c:pt idx="18608">
                  <c:v>-0.149162426590919</c:v>
                </c:pt>
                <c:pt idx="18609">
                  <c:v>-0.156919911503791</c:v>
                </c:pt>
                <c:pt idx="18610">
                  <c:v>-0.14731010794639501</c:v>
                </c:pt>
                <c:pt idx="18611">
                  <c:v>-0.15655988454818701</c:v>
                </c:pt>
                <c:pt idx="18612">
                  <c:v>-0.14521001279354001</c:v>
                </c:pt>
                <c:pt idx="18613">
                  <c:v>-0.153832867741584</c:v>
                </c:pt>
                <c:pt idx="18614">
                  <c:v>-0.14638607203960399</c:v>
                </c:pt>
                <c:pt idx="18615">
                  <c:v>-0.16454927623271901</c:v>
                </c:pt>
                <c:pt idx="18616">
                  <c:v>-0.15911971032619401</c:v>
                </c:pt>
                <c:pt idx="18617">
                  <c:v>-0.17304109036922399</c:v>
                </c:pt>
                <c:pt idx="18618">
                  <c:v>-0.14771926403045599</c:v>
                </c:pt>
                <c:pt idx="18619">
                  <c:v>-0.15831588208675301</c:v>
                </c:pt>
                <c:pt idx="18620">
                  <c:v>-0.14954496920108701</c:v>
                </c:pt>
                <c:pt idx="18621">
                  <c:v>-0.17090316116809801</c:v>
                </c:pt>
                <c:pt idx="18622">
                  <c:v>-0.16538883745670299</c:v>
                </c:pt>
                <c:pt idx="18623">
                  <c:v>-0.16954304277896801</c:v>
                </c:pt>
                <c:pt idx="18624">
                  <c:v>-0.15591067075729301</c:v>
                </c:pt>
                <c:pt idx="18625">
                  <c:v>-0.16853661835193601</c:v>
                </c:pt>
                <c:pt idx="18626">
                  <c:v>-0.14788496494293199</c:v>
                </c:pt>
                <c:pt idx="18627">
                  <c:v>-0.16743297874927501</c:v>
                </c:pt>
                <c:pt idx="18628">
                  <c:v>-0.154517516493797</c:v>
                </c:pt>
                <c:pt idx="18629">
                  <c:v>-0.159394815564155</c:v>
                </c:pt>
                <c:pt idx="18630">
                  <c:v>-0.15778167545795399</c:v>
                </c:pt>
                <c:pt idx="18631">
                  <c:v>-0.16095906496047899</c:v>
                </c:pt>
                <c:pt idx="18632">
                  <c:v>-0.155242294073104</c:v>
                </c:pt>
                <c:pt idx="18633">
                  <c:v>-0.16400544345378801</c:v>
                </c:pt>
                <c:pt idx="18634">
                  <c:v>-0.16900877654552399</c:v>
                </c:pt>
                <c:pt idx="18635">
                  <c:v>-0.17008189857006001</c:v>
                </c:pt>
                <c:pt idx="18636">
                  <c:v>-0.149866238236427</c:v>
                </c:pt>
                <c:pt idx="18637">
                  <c:v>-0.173441722989082</c:v>
                </c:pt>
                <c:pt idx="18638">
                  <c:v>-0.16930843889713201</c:v>
                </c:pt>
                <c:pt idx="18639">
                  <c:v>-0.173807367682456</c:v>
                </c:pt>
                <c:pt idx="18640">
                  <c:v>-0.172741219401359</c:v>
                </c:pt>
                <c:pt idx="18641">
                  <c:v>-0.166358307003974</c:v>
                </c:pt>
                <c:pt idx="18642">
                  <c:v>-0.15934316813945701</c:v>
                </c:pt>
                <c:pt idx="18643">
                  <c:v>-0.16274102032184601</c:v>
                </c:pt>
                <c:pt idx="18644">
                  <c:v>-0.16240449249744399</c:v>
                </c:pt>
                <c:pt idx="18645">
                  <c:v>-0.168061628937721</c:v>
                </c:pt>
                <c:pt idx="18646">
                  <c:v>-0.164896264672279</c:v>
                </c:pt>
                <c:pt idx="18647">
                  <c:v>-0.160734742879867</c:v>
                </c:pt>
                <c:pt idx="18648">
                  <c:v>-0.15892003476619701</c:v>
                </c:pt>
                <c:pt idx="18649">
                  <c:v>-0.18598963320255199</c:v>
                </c:pt>
                <c:pt idx="18650">
                  <c:v>-0.18705521523952401</c:v>
                </c:pt>
                <c:pt idx="18651">
                  <c:v>-0.18716247379779799</c:v>
                </c:pt>
                <c:pt idx="18652">
                  <c:v>-0.183616772294044</c:v>
                </c:pt>
                <c:pt idx="18653">
                  <c:v>-0.188623681664466</c:v>
                </c:pt>
                <c:pt idx="18654">
                  <c:v>-0.187149122357368</c:v>
                </c:pt>
                <c:pt idx="18655">
                  <c:v>-0.18707235157489699</c:v>
                </c:pt>
                <c:pt idx="18656">
                  <c:v>-0.17828066647052701</c:v>
                </c:pt>
                <c:pt idx="18657">
                  <c:v>-0.194874182343482</c:v>
                </c:pt>
                <c:pt idx="18658">
                  <c:v>-0.17936550080776201</c:v>
                </c:pt>
                <c:pt idx="18659">
                  <c:v>-0.18879298865795099</c:v>
                </c:pt>
                <c:pt idx="18660">
                  <c:v>-0.18221093714237199</c:v>
                </c:pt>
                <c:pt idx="18661">
                  <c:v>-0.183525905013084</c:v>
                </c:pt>
                <c:pt idx="18662">
                  <c:v>-0.185363665223121</c:v>
                </c:pt>
                <c:pt idx="18663">
                  <c:v>-0.18086574971675801</c:v>
                </c:pt>
                <c:pt idx="18664">
                  <c:v>-0.180326387286186</c:v>
                </c:pt>
                <c:pt idx="18665">
                  <c:v>-0.18500478565692899</c:v>
                </c:pt>
                <c:pt idx="18666">
                  <c:v>-0.18265081942081399</c:v>
                </c:pt>
                <c:pt idx="18667">
                  <c:v>-0.18350534141063601</c:v>
                </c:pt>
                <c:pt idx="18668">
                  <c:v>-0.176594212651252</c:v>
                </c:pt>
                <c:pt idx="18669">
                  <c:v>-0.181271001696586</c:v>
                </c:pt>
                <c:pt idx="18670">
                  <c:v>-0.18418918550014399</c:v>
                </c:pt>
                <c:pt idx="18671">
                  <c:v>-0.17877791821956601</c:v>
                </c:pt>
                <c:pt idx="18672">
                  <c:v>-0.18322531878948201</c:v>
                </c:pt>
                <c:pt idx="18673">
                  <c:v>-0.18506722152233099</c:v>
                </c:pt>
                <c:pt idx="18674">
                  <c:v>-0.17292205989360801</c:v>
                </c:pt>
                <c:pt idx="18675">
                  <c:v>-0.18375276029109899</c:v>
                </c:pt>
                <c:pt idx="18676">
                  <c:v>-0.18632249534129999</c:v>
                </c:pt>
                <c:pt idx="18677">
                  <c:v>-0.18766765296459101</c:v>
                </c:pt>
                <c:pt idx="18678">
                  <c:v>-0.174976751208305</c:v>
                </c:pt>
                <c:pt idx="18679">
                  <c:v>-0.18097592890262601</c:v>
                </c:pt>
                <c:pt idx="18680">
                  <c:v>-0.18790115416049899</c:v>
                </c:pt>
                <c:pt idx="18681">
                  <c:v>-0.167039439082145</c:v>
                </c:pt>
                <c:pt idx="18682">
                  <c:v>-0.170392915606498</c:v>
                </c:pt>
                <c:pt idx="18683">
                  <c:v>-0.170897021889686</c:v>
                </c:pt>
                <c:pt idx="18684">
                  <c:v>-0.17908854782581299</c:v>
                </c:pt>
                <c:pt idx="18685">
                  <c:v>-0.16869302093982599</c:v>
                </c:pt>
                <c:pt idx="18686">
                  <c:v>-0.17567534744739499</c:v>
                </c:pt>
                <c:pt idx="18687">
                  <c:v>-0.183107629418373</c:v>
                </c:pt>
                <c:pt idx="18688">
                  <c:v>-0.185938790440559</c:v>
                </c:pt>
                <c:pt idx="18689">
                  <c:v>-0.16476415097713401</c:v>
                </c:pt>
                <c:pt idx="18690">
                  <c:v>-0.172945961356163</c:v>
                </c:pt>
                <c:pt idx="18691">
                  <c:v>-0.160375356674194</c:v>
                </c:pt>
                <c:pt idx="18692">
                  <c:v>-0.16561786830425199</c:v>
                </c:pt>
                <c:pt idx="18693">
                  <c:v>-0.17344920337200101</c:v>
                </c:pt>
                <c:pt idx="18694">
                  <c:v>-0.179368391633033</c:v>
                </c:pt>
                <c:pt idx="18695">
                  <c:v>-0.170906826853752</c:v>
                </c:pt>
                <c:pt idx="18696">
                  <c:v>-0.179198637604713</c:v>
                </c:pt>
                <c:pt idx="18697">
                  <c:v>-0.16874818503856601</c:v>
                </c:pt>
                <c:pt idx="18698">
                  <c:v>-0.175976052880287</c:v>
                </c:pt>
                <c:pt idx="18699">
                  <c:v>-0.17809684574604001</c:v>
                </c:pt>
                <c:pt idx="18700">
                  <c:v>-0.18006019294261899</c:v>
                </c:pt>
                <c:pt idx="18701">
                  <c:v>-0.16428570449352201</c:v>
                </c:pt>
                <c:pt idx="18702">
                  <c:v>-0.17012004554271601</c:v>
                </c:pt>
                <c:pt idx="18703">
                  <c:v>-0.16499279439449299</c:v>
                </c:pt>
                <c:pt idx="18704">
                  <c:v>-0.178737953305244</c:v>
                </c:pt>
                <c:pt idx="18705">
                  <c:v>-0.16585101187229101</c:v>
                </c:pt>
                <c:pt idx="18706">
                  <c:v>-0.178719267249107</c:v>
                </c:pt>
                <c:pt idx="18707">
                  <c:v>-0.169188812375068</c:v>
                </c:pt>
                <c:pt idx="18708">
                  <c:v>-0.17778481543064101</c:v>
                </c:pt>
                <c:pt idx="18709">
                  <c:v>-0.170977398753166</c:v>
                </c:pt>
                <c:pt idx="18710">
                  <c:v>-0.171822294592857</c:v>
                </c:pt>
                <c:pt idx="18711">
                  <c:v>-0.16448728740215299</c:v>
                </c:pt>
                <c:pt idx="18712">
                  <c:v>-0.171861782670021</c:v>
                </c:pt>
                <c:pt idx="18713">
                  <c:v>-0.17546243965625699</c:v>
                </c:pt>
                <c:pt idx="18714">
                  <c:v>-0.160801321268081</c:v>
                </c:pt>
                <c:pt idx="18715">
                  <c:v>-0.158742725849151</c:v>
                </c:pt>
                <c:pt idx="18716">
                  <c:v>-0.170028641819953</c:v>
                </c:pt>
                <c:pt idx="18717">
                  <c:v>-0.160215213894844</c:v>
                </c:pt>
                <c:pt idx="18718">
                  <c:v>-0.16175238788127799</c:v>
                </c:pt>
                <c:pt idx="18719">
                  <c:v>-0.16609726846218101</c:v>
                </c:pt>
                <c:pt idx="18720">
                  <c:v>-0.16492618620395599</c:v>
                </c:pt>
                <c:pt idx="18721">
                  <c:v>-0.15414795279502799</c:v>
                </c:pt>
                <c:pt idx="18722">
                  <c:v>-0.17264990508556299</c:v>
                </c:pt>
                <c:pt idx="18723">
                  <c:v>-0.16411824524402599</c:v>
                </c:pt>
                <c:pt idx="18724">
                  <c:v>-0.15645979344844799</c:v>
                </c:pt>
                <c:pt idx="18725">
                  <c:v>-0.15803970396518699</c:v>
                </c:pt>
                <c:pt idx="18726">
                  <c:v>-0.160812422633171</c:v>
                </c:pt>
                <c:pt idx="18727">
                  <c:v>-0.17014507949352201</c:v>
                </c:pt>
                <c:pt idx="18728">
                  <c:v>-0.172722473740577</c:v>
                </c:pt>
                <c:pt idx="18729">
                  <c:v>-0.16649682819843201</c:v>
                </c:pt>
                <c:pt idx="18730">
                  <c:v>-0.161894425749778</c:v>
                </c:pt>
                <c:pt idx="18731">
                  <c:v>-0.173203989863395</c:v>
                </c:pt>
                <c:pt idx="18732">
                  <c:v>-0.172515198588371</c:v>
                </c:pt>
                <c:pt idx="18733">
                  <c:v>-0.166068330407142</c:v>
                </c:pt>
                <c:pt idx="18734">
                  <c:v>-0.16294802725315</c:v>
                </c:pt>
                <c:pt idx="18735">
                  <c:v>-0.15339823067188199</c:v>
                </c:pt>
                <c:pt idx="18736">
                  <c:v>-0.16212996840476901</c:v>
                </c:pt>
                <c:pt idx="18737">
                  <c:v>-0.162452057003974</c:v>
                </c:pt>
                <c:pt idx="18738">
                  <c:v>-0.164853200316429</c:v>
                </c:pt>
                <c:pt idx="18739">
                  <c:v>-0.16618950664997101</c:v>
                </c:pt>
                <c:pt idx="18740">
                  <c:v>-0.16955940425395899</c:v>
                </c:pt>
                <c:pt idx="18741">
                  <c:v>-0.16365848481655099</c:v>
                </c:pt>
                <c:pt idx="18742">
                  <c:v>-0.170060023665428</c:v>
                </c:pt>
                <c:pt idx="18743">
                  <c:v>-0.16542081534862499</c:v>
                </c:pt>
                <c:pt idx="18744">
                  <c:v>-0.16321606934070501</c:v>
                </c:pt>
                <c:pt idx="18745">
                  <c:v>-0.16436110436916301</c:v>
                </c:pt>
                <c:pt idx="18746">
                  <c:v>-0.17571093142032601</c:v>
                </c:pt>
                <c:pt idx="18747">
                  <c:v>-0.16932018101215299</c:v>
                </c:pt>
                <c:pt idx="18748">
                  <c:v>-0.169317051768302</c:v>
                </c:pt>
                <c:pt idx="18749">
                  <c:v>-0.17185433208942399</c:v>
                </c:pt>
                <c:pt idx="18750">
                  <c:v>-0.15968225896358401</c:v>
                </c:pt>
                <c:pt idx="18751">
                  <c:v>-0.16669155657291401</c:v>
                </c:pt>
                <c:pt idx="18752">
                  <c:v>-0.17043884098529799</c:v>
                </c:pt>
                <c:pt idx="18753">
                  <c:v>-0.16722695529460899</c:v>
                </c:pt>
                <c:pt idx="18754">
                  <c:v>-0.149939730763435</c:v>
                </c:pt>
                <c:pt idx="18755">
                  <c:v>-0.163674131035804</c:v>
                </c:pt>
                <c:pt idx="18756">
                  <c:v>-0.143957585096359</c:v>
                </c:pt>
                <c:pt idx="18757">
                  <c:v>-0.15982662141323001</c:v>
                </c:pt>
                <c:pt idx="18758">
                  <c:v>-0.15207497775554599</c:v>
                </c:pt>
                <c:pt idx="18759">
                  <c:v>-0.157071828842163</c:v>
                </c:pt>
                <c:pt idx="18760">
                  <c:v>-0.14863348007202101</c:v>
                </c:pt>
                <c:pt idx="18761">
                  <c:v>-0.15055331587791401</c:v>
                </c:pt>
                <c:pt idx="18762">
                  <c:v>-0.14616771042346899</c:v>
                </c:pt>
                <c:pt idx="18763">
                  <c:v>-0.153476953506469</c:v>
                </c:pt>
                <c:pt idx="18764">
                  <c:v>-0.14421117305755601</c:v>
                </c:pt>
                <c:pt idx="18765">
                  <c:v>-0.14541175961494399</c:v>
                </c:pt>
                <c:pt idx="18766">
                  <c:v>-0.12998174130916501</c:v>
                </c:pt>
                <c:pt idx="18767">
                  <c:v>-0.138191923499107</c:v>
                </c:pt>
                <c:pt idx="18768">
                  <c:v>-0.14255915582180001</c:v>
                </c:pt>
                <c:pt idx="18769">
                  <c:v>-0.14306953549384999</c:v>
                </c:pt>
                <c:pt idx="18770">
                  <c:v>-0.14076466858386899</c:v>
                </c:pt>
                <c:pt idx="18771">
                  <c:v>-0.137333989143371</c:v>
                </c:pt>
                <c:pt idx="18772">
                  <c:v>-0.121889367699623</c:v>
                </c:pt>
                <c:pt idx="18773">
                  <c:v>-0.13874328136444</c:v>
                </c:pt>
                <c:pt idx="18774">
                  <c:v>-0.12020862102508501</c:v>
                </c:pt>
                <c:pt idx="18775">
                  <c:v>-0.13107804954051899</c:v>
                </c:pt>
                <c:pt idx="18776">
                  <c:v>-0.130233690142631</c:v>
                </c:pt>
                <c:pt idx="18777">
                  <c:v>-0.12865419685840601</c:v>
                </c:pt>
                <c:pt idx="18778">
                  <c:v>-0.123493418097496</c:v>
                </c:pt>
                <c:pt idx="18779">
                  <c:v>-0.129519984126091</c:v>
                </c:pt>
                <c:pt idx="18780">
                  <c:v>-0.122920006513595</c:v>
                </c:pt>
                <c:pt idx="18781">
                  <c:v>-0.13753740489482799</c:v>
                </c:pt>
                <c:pt idx="18782">
                  <c:v>-0.12256291508674599</c:v>
                </c:pt>
                <c:pt idx="18783">
                  <c:v>-0.124443858861923</c:v>
                </c:pt>
                <c:pt idx="18784">
                  <c:v>-0.12970818579196899</c:v>
                </c:pt>
                <c:pt idx="18785">
                  <c:v>-0.11729381978511801</c:v>
                </c:pt>
                <c:pt idx="18786">
                  <c:v>-0.111549064517021</c:v>
                </c:pt>
                <c:pt idx="18787">
                  <c:v>-0.13319240510463701</c:v>
                </c:pt>
                <c:pt idx="18788">
                  <c:v>-0.12548257410526201</c:v>
                </c:pt>
                <c:pt idx="18789">
                  <c:v>-0.12470854818820901</c:v>
                </c:pt>
                <c:pt idx="18790">
                  <c:v>-0.13204362988471899</c:v>
                </c:pt>
                <c:pt idx="18791">
                  <c:v>-0.11962252855300901</c:v>
                </c:pt>
                <c:pt idx="18792">
                  <c:v>-0.11046406626701299</c:v>
                </c:pt>
                <c:pt idx="18793">
                  <c:v>-0.12793695926666199</c:v>
                </c:pt>
                <c:pt idx="18794">
                  <c:v>-9.6890643239021301E-2</c:v>
                </c:pt>
                <c:pt idx="18795">
                  <c:v>-0.104144737124443</c:v>
                </c:pt>
                <c:pt idx="18796">
                  <c:v>-0.11770680546760499</c:v>
                </c:pt>
                <c:pt idx="18797">
                  <c:v>-0.114953145384788</c:v>
                </c:pt>
                <c:pt idx="18798">
                  <c:v>-0.101717546582221</c:v>
                </c:pt>
                <c:pt idx="18799">
                  <c:v>-0.114399418234825</c:v>
                </c:pt>
                <c:pt idx="18800">
                  <c:v>-0.113793730735778</c:v>
                </c:pt>
                <c:pt idx="18801">
                  <c:v>-0.116732820868492</c:v>
                </c:pt>
                <c:pt idx="18802">
                  <c:v>-0.111398786306381</c:v>
                </c:pt>
                <c:pt idx="18803">
                  <c:v>-0.103283196687698</c:v>
                </c:pt>
                <c:pt idx="18804">
                  <c:v>-0.104838877916336</c:v>
                </c:pt>
                <c:pt idx="18805">
                  <c:v>-0.11134631931781699</c:v>
                </c:pt>
                <c:pt idx="18806">
                  <c:v>-0.11337919533252699</c:v>
                </c:pt>
                <c:pt idx="18807">
                  <c:v>-0.114669546484947</c:v>
                </c:pt>
                <c:pt idx="18808">
                  <c:v>-0.11330109834671</c:v>
                </c:pt>
                <c:pt idx="18809">
                  <c:v>-9.9443450570106506E-2</c:v>
                </c:pt>
                <c:pt idx="18810">
                  <c:v>-9.6357926726341206E-2</c:v>
                </c:pt>
                <c:pt idx="18811">
                  <c:v>-8.6771681904792702E-2</c:v>
                </c:pt>
                <c:pt idx="18812">
                  <c:v>-9.7977831959724399E-2</c:v>
                </c:pt>
                <c:pt idx="18813">
                  <c:v>-9.5921993255615207E-2</c:v>
                </c:pt>
                <c:pt idx="18814">
                  <c:v>-9.7426146268844604E-2</c:v>
                </c:pt>
                <c:pt idx="18815">
                  <c:v>-8.8945314288139302E-2</c:v>
                </c:pt>
                <c:pt idx="18816">
                  <c:v>-9.1258242726325906E-2</c:v>
                </c:pt>
                <c:pt idx="18817">
                  <c:v>-9.3737602233886705E-2</c:v>
                </c:pt>
                <c:pt idx="18818">
                  <c:v>-0.100567877292633</c:v>
                </c:pt>
                <c:pt idx="18819">
                  <c:v>-8.6114346981048501E-2</c:v>
                </c:pt>
                <c:pt idx="18820">
                  <c:v>-9.4475224614143302E-2</c:v>
                </c:pt>
                <c:pt idx="18821">
                  <c:v>-7.7626854181289603E-2</c:v>
                </c:pt>
                <c:pt idx="18822">
                  <c:v>-7.4525415897369301E-2</c:v>
                </c:pt>
                <c:pt idx="18823">
                  <c:v>-6.12344890832901E-2</c:v>
                </c:pt>
                <c:pt idx="18824">
                  <c:v>-7.6165035367011996E-2</c:v>
                </c:pt>
                <c:pt idx="18825">
                  <c:v>-6.6481456160545294E-2</c:v>
                </c:pt>
                <c:pt idx="18826">
                  <c:v>-8.0157250165939303E-2</c:v>
                </c:pt>
                <c:pt idx="18827">
                  <c:v>-4.9992606043815599E-2</c:v>
                </c:pt>
                <c:pt idx="18828">
                  <c:v>-4.0718019008636398E-2</c:v>
                </c:pt>
                <c:pt idx="18829">
                  <c:v>-4.2309328913688597E-2</c:v>
                </c:pt>
                <c:pt idx="18830">
                  <c:v>-4.9303814768791102E-2</c:v>
                </c:pt>
                <c:pt idx="18831">
                  <c:v>-4.0622547268867402E-2</c:v>
                </c:pt>
                <c:pt idx="18832">
                  <c:v>-4.2912274599075297E-2</c:v>
                </c:pt>
                <c:pt idx="18833">
                  <c:v>-3.0170395970344498E-2</c:v>
                </c:pt>
                <c:pt idx="18834">
                  <c:v>-5.0273239612579297E-2</c:v>
                </c:pt>
                <c:pt idx="18835">
                  <c:v>-4.91404831409454E-2</c:v>
                </c:pt>
                <c:pt idx="18836">
                  <c:v>-5.1770359277725199E-2</c:v>
                </c:pt>
                <c:pt idx="18837">
                  <c:v>-2.26137340068817E-2</c:v>
                </c:pt>
                <c:pt idx="18838">
                  <c:v>-3.6330685019493103E-2</c:v>
                </c:pt>
                <c:pt idx="18839">
                  <c:v>-2.5856100022792799E-2</c:v>
                </c:pt>
                <c:pt idx="18840">
                  <c:v>-4.64060604572296E-2</c:v>
                </c:pt>
                <c:pt idx="18841">
                  <c:v>-4.4236853718757603E-3</c:v>
                </c:pt>
                <c:pt idx="18842">
                  <c:v>-1.76324099302291E-2</c:v>
                </c:pt>
                <c:pt idx="18843">
                  <c:v>8.86149704456329E-3</c:v>
                </c:pt>
                <c:pt idx="18844">
                  <c:v>-2.26676017045974E-2</c:v>
                </c:pt>
                <c:pt idx="18845">
                  <c:v>2.5284439325332598E-3</c:v>
                </c:pt>
                <c:pt idx="18846">
                  <c:v>-1.29460170865058E-2</c:v>
                </c:pt>
                <c:pt idx="18847">
                  <c:v>7.7188014984130805E-4</c:v>
                </c:pt>
                <c:pt idx="18848">
                  <c:v>-5.6089013814926104E-3</c:v>
                </c:pt>
                <c:pt idx="18849">
                  <c:v>-6.49747252464294E-3</c:v>
                </c:pt>
                <c:pt idx="18850">
                  <c:v>-1.27642229199409E-2</c:v>
                </c:pt>
                <c:pt idx="18851">
                  <c:v>8.4946826100349392E-3</c:v>
                </c:pt>
                <c:pt idx="18852">
                  <c:v>3.63773107528686E-3</c:v>
                </c:pt>
                <c:pt idx="18853">
                  <c:v>-7.1456432342529201E-3</c:v>
                </c:pt>
                <c:pt idx="18854">
                  <c:v>-1.97211280465126E-2</c:v>
                </c:pt>
                <c:pt idx="18855">
                  <c:v>4.0100514888763402E-3</c:v>
                </c:pt>
                <c:pt idx="18856">
                  <c:v>3.7446767091750999E-3</c:v>
                </c:pt>
                <c:pt idx="18857">
                  <c:v>1.11674070358276E-2</c:v>
                </c:pt>
                <c:pt idx="18858">
                  <c:v>4.8277974128723101E-3</c:v>
                </c:pt>
                <c:pt idx="18859">
                  <c:v>4.3866336345672599E-3</c:v>
                </c:pt>
                <c:pt idx="18860">
                  <c:v>1.46920308470726E-2</c:v>
                </c:pt>
                <c:pt idx="18861">
                  <c:v>2.8930693864822301E-2</c:v>
                </c:pt>
                <c:pt idx="18862">
                  <c:v>2.1928459405898999E-2</c:v>
                </c:pt>
                <c:pt idx="18863">
                  <c:v>1.6740016639232601E-2</c:v>
                </c:pt>
                <c:pt idx="18864">
                  <c:v>1.6863122582435601E-2</c:v>
                </c:pt>
                <c:pt idx="18865">
                  <c:v>9.2987567186355504E-3</c:v>
                </c:pt>
                <c:pt idx="18866">
                  <c:v>-3.1470507383346498E-4</c:v>
                </c:pt>
                <c:pt idx="18867">
                  <c:v>1.01401880383491E-2</c:v>
                </c:pt>
                <c:pt idx="18868">
                  <c:v>6.2726885080337498E-3</c:v>
                </c:pt>
                <c:pt idx="18869">
                  <c:v>2.78250724077224E-2</c:v>
                </c:pt>
                <c:pt idx="18870">
                  <c:v>1.9424200057983301E-2</c:v>
                </c:pt>
                <c:pt idx="18871">
                  <c:v>9.0598240494728002E-3</c:v>
                </c:pt>
                <c:pt idx="18872">
                  <c:v>6.9049522280693002E-3</c:v>
                </c:pt>
                <c:pt idx="18873">
                  <c:v>7.8872740268707206E-3</c:v>
                </c:pt>
                <c:pt idx="18874">
                  <c:v>2.28972434997558E-2</c:v>
                </c:pt>
                <c:pt idx="18875">
                  <c:v>6.4489319920539804E-3</c:v>
                </c:pt>
                <c:pt idx="18876">
                  <c:v>2.7857631444930999E-2</c:v>
                </c:pt>
                <c:pt idx="18877">
                  <c:v>-1.10667794942855E-2</c:v>
                </c:pt>
                <c:pt idx="18878">
                  <c:v>2.0486019551753901E-2</c:v>
                </c:pt>
                <c:pt idx="18879">
                  <c:v>1.038009673357E-2</c:v>
                </c:pt>
                <c:pt idx="18880">
                  <c:v>2.8494838625192601E-2</c:v>
                </c:pt>
                <c:pt idx="18881">
                  <c:v>1.92543119192123E-2</c:v>
                </c:pt>
                <c:pt idx="18882">
                  <c:v>2.7320586144924101E-2</c:v>
                </c:pt>
                <c:pt idx="18883">
                  <c:v>3.9568074047565398E-2</c:v>
                </c:pt>
                <c:pt idx="18884">
                  <c:v>5.8814741671085302E-2</c:v>
                </c:pt>
                <c:pt idx="18885">
                  <c:v>2.8107009828090598E-2</c:v>
                </c:pt>
                <c:pt idx="18886">
                  <c:v>5.5742245167493799E-2</c:v>
                </c:pt>
                <c:pt idx="18887">
                  <c:v>3.7311561405658701E-2</c:v>
                </c:pt>
                <c:pt idx="18888">
                  <c:v>4.3306946754455497E-2</c:v>
                </c:pt>
                <c:pt idx="18889">
                  <c:v>4.9700453877449001E-2</c:v>
                </c:pt>
                <c:pt idx="18890">
                  <c:v>5.6232314556836999E-2</c:v>
                </c:pt>
                <c:pt idx="18891">
                  <c:v>5.2041511982679298E-2</c:v>
                </c:pt>
                <c:pt idx="18892">
                  <c:v>3.9193004369735697E-2</c:v>
                </c:pt>
                <c:pt idx="18893">
                  <c:v>4.7360084950923899E-2</c:v>
                </c:pt>
                <c:pt idx="18894">
                  <c:v>7.9914554953575107E-2</c:v>
                </c:pt>
                <c:pt idx="18895">
                  <c:v>8.5703559219837105E-2</c:v>
                </c:pt>
                <c:pt idx="18896">
                  <c:v>6.16026222705841E-2</c:v>
                </c:pt>
                <c:pt idx="18897">
                  <c:v>7.1426540613174397E-2</c:v>
                </c:pt>
                <c:pt idx="18898">
                  <c:v>7.3997318744659396E-2</c:v>
                </c:pt>
                <c:pt idx="18899">
                  <c:v>7.3203384876251207E-2</c:v>
                </c:pt>
                <c:pt idx="18900">
                  <c:v>8.45031067728996E-2</c:v>
                </c:pt>
                <c:pt idx="18901">
                  <c:v>6.16272911429405E-2</c:v>
                </c:pt>
                <c:pt idx="18902">
                  <c:v>7.9708188772201496E-2</c:v>
                </c:pt>
                <c:pt idx="18903">
                  <c:v>6.6146031022071797E-2</c:v>
                </c:pt>
                <c:pt idx="18904">
                  <c:v>9.0799570083618095E-2</c:v>
                </c:pt>
                <c:pt idx="18905">
                  <c:v>8.9507289230823503E-2</c:v>
                </c:pt>
                <c:pt idx="18906">
                  <c:v>7.5999721884727395E-2</c:v>
                </c:pt>
                <c:pt idx="18907">
                  <c:v>6.6697783768177005E-2</c:v>
                </c:pt>
                <c:pt idx="18908">
                  <c:v>6.9046422839164706E-2</c:v>
                </c:pt>
                <c:pt idx="18909">
                  <c:v>8.5502706468105302E-2</c:v>
                </c:pt>
                <c:pt idx="18910">
                  <c:v>7.4554547667503301E-2</c:v>
                </c:pt>
                <c:pt idx="18911">
                  <c:v>6.5246701240539495E-2</c:v>
                </c:pt>
                <c:pt idx="18912">
                  <c:v>8.90369787812232E-2</c:v>
                </c:pt>
                <c:pt idx="18913">
                  <c:v>8.3265826106071403E-2</c:v>
                </c:pt>
                <c:pt idx="18914">
                  <c:v>7.7146470546722398E-2</c:v>
                </c:pt>
                <c:pt idx="18915">
                  <c:v>7.1951314806938102E-2</c:v>
                </c:pt>
                <c:pt idx="18916">
                  <c:v>7.0524528622627203E-2</c:v>
                </c:pt>
                <c:pt idx="18917">
                  <c:v>7.7459305524825994E-2</c:v>
                </c:pt>
                <c:pt idx="18918">
                  <c:v>6.5407373011112199E-2</c:v>
                </c:pt>
                <c:pt idx="18919">
                  <c:v>9.5279023051261902E-2</c:v>
                </c:pt>
                <c:pt idx="18920">
                  <c:v>9.3197375535964896E-2</c:v>
                </c:pt>
                <c:pt idx="18921">
                  <c:v>9.3949757516384097E-2</c:v>
                </c:pt>
                <c:pt idx="18922">
                  <c:v>8.4618158638477298E-2</c:v>
                </c:pt>
                <c:pt idx="18923">
                  <c:v>8.8908925652503898E-2</c:v>
                </c:pt>
                <c:pt idx="18924">
                  <c:v>9.3107499182224204E-2</c:v>
                </c:pt>
                <c:pt idx="18925">
                  <c:v>9.9923387169837896E-2</c:v>
                </c:pt>
                <c:pt idx="18926">
                  <c:v>9.56737846136093E-2</c:v>
                </c:pt>
                <c:pt idx="18927">
                  <c:v>0.1043042242527</c:v>
                </c:pt>
                <c:pt idx="18928">
                  <c:v>7.6967179775237995E-2</c:v>
                </c:pt>
                <c:pt idx="18929">
                  <c:v>9.60376486182212E-2</c:v>
                </c:pt>
                <c:pt idx="18930">
                  <c:v>9.2522248625755296E-2</c:v>
                </c:pt>
                <c:pt idx="18931">
                  <c:v>0.112128183245658</c:v>
                </c:pt>
                <c:pt idx="18932">
                  <c:v>0.11664392799139001</c:v>
                </c:pt>
                <c:pt idx="18933">
                  <c:v>0.111020632088184</c:v>
                </c:pt>
                <c:pt idx="18934">
                  <c:v>9.0163953602313898E-2</c:v>
                </c:pt>
                <c:pt idx="18935">
                  <c:v>0.109326049685478</c:v>
                </c:pt>
                <c:pt idx="18936">
                  <c:v>0.109668441116809</c:v>
                </c:pt>
                <c:pt idx="18937">
                  <c:v>0.12743209302425301</c:v>
                </c:pt>
                <c:pt idx="18938">
                  <c:v>0.12664821743965099</c:v>
                </c:pt>
                <c:pt idx="18939">
                  <c:v>0.114745736122131</c:v>
                </c:pt>
                <c:pt idx="18940">
                  <c:v>9.8221346735954201E-2</c:v>
                </c:pt>
                <c:pt idx="18941">
                  <c:v>0.120094306766986</c:v>
                </c:pt>
                <c:pt idx="18942">
                  <c:v>0.131220042705535</c:v>
                </c:pt>
                <c:pt idx="18943">
                  <c:v>0.15781936049461301</c:v>
                </c:pt>
                <c:pt idx="18944">
                  <c:v>0.14453516900539301</c:v>
                </c:pt>
                <c:pt idx="18945">
                  <c:v>0.14217604696750599</c:v>
                </c:pt>
                <c:pt idx="18946">
                  <c:v>0.148674696683883</c:v>
                </c:pt>
                <c:pt idx="18947">
                  <c:v>0.141425311565399</c:v>
                </c:pt>
                <c:pt idx="18948">
                  <c:v>0.15426051616668701</c:v>
                </c:pt>
                <c:pt idx="18949">
                  <c:v>0.15940701961517301</c:v>
                </c:pt>
                <c:pt idx="18950">
                  <c:v>0.17022997140884299</c:v>
                </c:pt>
                <c:pt idx="18951">
                  <c:v>0.14018344879150299</c:v>
                </c:pt>
                <c:pt idx="18952">
                  <c:v>0.14563143253326399</c:v>
                </c:pt>
                <c:pt idx="18953">
                  <c:v>0.14290672540664601</c:v>
                </c:pt>
                <c:pt idx="18954">
                  <c:v>0.159299060702323</c:v>
                </c:pt>
                <c:pt idx="18955">
                  <c:v>0.16892011463642101</c:v>
                </c:pt>
                <c:pt idx="18956">
                  <c:v>0.15271112322807301</c:v>
                </c:pt>
                <c:pt idx="18957">
                  <c:v>0.15481591224670399</c:v>
                </c:pt>
                <c:pt idx="18958">
                  <c:v>0.164124831557273</c:v>
                </c:pt>
                <c:pt idx="18959">
                  <c:v>0.175697237253189</c:v>
                </c:pt>
                <c:pt idx="18960">
                  <c:v>0.17735865712165799</c:v>
                </c:pt>
                <c:pt idx="18961">
                  <c:v>0.177889138460159</c:v>
                </c:pt>
                <c:pt idx="18962">
                  <c:v>0.17512354254722501</c:v>
                </c:pt>
                <c:pt idx="18963">
                  <c:v>0.16526544094085599</c:v>
                </c:pt>
                <c:pt idx="18964">
                  <c:v>0.177518606185913</c:v>
                </c:pt>
                <c:pt idx="18965">
                  <c:v>0.168504163622856</c:v>
                </c:pt>
                <c:pt idx="18966">
                  <c:v>0.17298579216003401</c:v>
                </c:pt>
                <c:pt idx="18967">
                  <c:v>0.16351845860481201</c:v>
                </c:pt>
                <c:pt idx="18968">
                  <c:v>0.18610811233520499</c:v>
                </c:pt>
                <c:pt idx="18969">
                  <c:v>0.19146215915679901</c:v>
                </c:pt>
                <c:pt idx="18970">
                  <c:v>0.184453010559082</c:v>
                </c:pt>
                <c:pt idx="18971">
                  <c:v>0.19261676073074299</c:v>
                </c:pt>
                <c:pt idx="18972">
                  <c:v>0.17673033475875799</c:v>
                </c:pt>
                <c:pt idx="18973">
                  <c:v>0.19452634453773399</c:v>
                </c:pt>
                <c:pt idx="18974">
                  <c:v>0.200173094868659</c:v>
                </c:pt>
                <c:pt idx="18975">
                  <c:v>0.185920000076293</c:v>
                </c:pt>
                <c:pt idx="18976">
                  <c:v>0.19067156314849801</c:v>
                </c:pt>
                <c:pt idx="18977">
                  <c:v>0.17563603818416501</c:v>
                </c:pt>
                <c:pt idx="18978">
                  <c:v>0.17122402787208499</c:v>
                </c:pt>
                <c:pt idx="18979">
                  <c:v>0.17775428295135401</c:v>
                </c:pt>
                <c:pt idx="18980">
                  <c:v>0.20962230861186901</c:v>
                </c:pt>
                <c:pt idx="18981">
                  <c:v>0.20035710930824199</c:v>
                </c:pt>
                <c:pt idx="18982">
                  <c:v>0.208499476313591</c:v>
                </c:pt>
                <c:pt idx="18983">
                  <c:v>0.187210857868194</c:v>
                </c:pt>
                <c:pt idx="18984">
                  <c:v>0.19278115034103299</c:v>
                </c:pt>
                <c:pt idx="18985">
                  <c:v>0.19676865637302299</c:v>
                </c:pt>
                <c:pt idx="18986">
                  <c:v>0.19941949844360299</c:v>
                </c:pt>
                <c:pt idx="18987">
                  <c:v>0.203480899333953</c:v>
                </c:pt>
                <c:pt idx="18988">
                  <c:v>0.20441481471061701</c:v>
                </c:pt>
                <c:pt idx="18989">
                  <c:v>0.19425228238105699</c:v>
                </c:pt>
                <c:pt idx="18990">
                  <c:v>0.18954426050186099</c:v>
                </c:pt>
                <c:pt idx="18991">
                  <c:v>0.197625547647476</c:v>
                </c:pt>
                <c:pt idx="18992">
                  <c:v>0.20521806180477101</c:v>
                </c:pt>
                <c:pt idx="18993">
                  <c:v>0.209566429257392</c:v>
                </c:pt>
                <c:pt idx="18994">
                  <c:v>0.20827087759971599</c:v>
                </c:pt>
                <c:pt idx="18995">
                  <c:v>0.21165764331817599</c:v>
                </c:pt>
                <c:pt idx="18996">
                  <c:v>0.193677127361297</c:v>
                </c:pt>
                <c:pt idx="18997">
                  <c:v>0.19793540239334101</c:v>
                </c:pt>
                <c:pt idx="18998">
                  <c:v>0.21014638245105699</c:v>
                </c:pt>
                <c:pt idx="18999">
                  <c:v>0.21991345286369299</c:v>
                </c:pt>
                <c:pt idx="19000">
                  <c:v>0.21788387000560699</c:v>
                </c:pt>
                <c:pt idx="19001">
                  <c:v>0.205293029546737</c:v>
                </c:pt>
                <c:pt idx="19002">
                  <c:v>0.20824691653251601</c:v>
                </c:pt>
                <c:pt idx="19003">
                  <c:v>0.2254159450531</c:v>
                </c:pt>
                <c:pt idx="19004">
                  <c:v>0.21396742761135101</c:v>
                </c:pt>
                <c:pt idx="19005">
                  <c:v>0.21524529159069</c:v>
                </c:pt>
                <c:pt idx="19006">
                  <c:v>0.20520867407321899</c:v>
                </c:pt>
                <c:pt idx="19007">
                  <c:v>0.22673781216144501</c:v>
                </c:pt>
                <c:pt idx="19008">
                  <c:v>0.232666015625</c:v>
                </c:pt>
                <c:pt idx="19009">
                  <c:v>0.24034219980239799</c:v>
                </c:pt>
                <c:pt idx="19010">
                  <c:v>0.22427885234355899</c:v>
                </c:pt>
                <c:pt idx="19011">
                  <c:v>0.24604564905166601</c:v>
                </c:pt>
                <c:pt idx="19012">
                  <c:v>0.244282737374305</c:v>
                </c:pt>
                <c:pt idx="19013">
                  <c:v>0.25193130970001198</c:v>
                </c:pt>
                <c:pt idx="19014">
                  <c:v>0.240250989794731</c:v>
                </c:pt>
                <c:pt idx="19015">
                  <c:v>0.25238126516342102</c:v>
                </c:pt>
                <c:pt idx="19016">
                  <c:v>0.243178725242614</c:v>
                </c:pt>
                <c:pt idx="19017">
                  <c:v>0.245735764503479</c:v>
                </c:pt>
                <c:pt idx="19018">
                  <c:v>0.24877353012561701</c:v>
                </c:pt>
                <c:pt idx="19019">
                  <c:v>0.235634535551071</c:v>
                </c:pt>
                <c:pt idx="19020">
                  <c:v>0.242254838347434</c:v>
                </c:pt>
                <c:pt idx="19021">
                  <c:v>0.24074783921241699</c:v>
                </c:pt>
                <c:pt idx="19022">
                  <c:v>0.24576264619827201</c:v>
                </c:pt>
                <c:pt idx="19023">
                  <c:v>0.24913698434829701</c:v>
                </c:pt>
                <c:pt idx="19024">
                  <c:v>0.242369249463081</c:v>
                </c:pt>
                <c:pt idx="19025">
                  <c:v>0.257063329219818</c:v>
                </c:pt>
                <c:pt idx="19026">
                  <c:v>0.234189867973327</c:v>
                </c:pt>
                <c:pt idx="19027">
                  <c:v>0.26588073372840798</c:v>
                </c:pt>
                <c:pt idx="19028">
                  <c:v>0.25316721200942899</c:v>
                </c:pt>
                <c:pt idx="19029">
                  <c:v>0.25879308581352201</c:v>
                </c:pt>
                <c:pt idx="19030">
                  <c:v>0.24219670891761699</c:v>
                </c:pt>
                <c:pt idx="19031">
                  <c:v>0.24890534579753801</c:v>
                </c:pt>
                <c:pt idx="19032">
                  <c:v>0.26615446805953902</c:v>
                </c:pt>
                <c:pt idx="19033">
                  <c:v>0.25343990325927701</c:v>
                </c:pt>
                <c:pt idx="19034">
                  <c:v>0.25252488255500699</c:v>
                </c:pt>
                <c:pt idx="19035">
                  <c:v>0.25027704238891602</c:v>
                </c:pt>
                <c:pt idx="19036">
                  <c:v>0.25156384706497098</c:v>
                </c:pt>
                <c:pt idx="19037">
                  <c:v>0.26566952466964699</c:v>
                </c:pt>
                <c:pt idx="19038">
                  <c:v>0.25945454835891701</c:v>
                </c:pt>
                <c:pt idx="19039">
                  <c:v>0.25048077106475802</c:v>
                </c:pt>
                <c:pt idx="19040">
                  <c:v>0.25754109025001498</c:v>
                </c:pt>
                <c:pt idx="19041">
                  <c:v>0.260061025619506</c:v>
                </c:pt>
                <c:pt idx="19042">
                  <c:v>0.255359947681427</c:v>
                </c:pt>
                <c:pt idx="19043">
                  <c:v>0.26469796895980802</c:v>
                </c:pt>
                <c:pt idx="19044">
                  <c:v>0.25470033288001998</c:v>
                </c:pt>
                <c:pt idx="19045">
                  <c:v>0.26933538913726801</c:v>
                </c:pt>
                <c:pt idx="19046">
                  <c:v>0.27187889814376798</c:v>
                </c:pt>
                <c:pt idx="19047">
                  <c:v>0.26977872848510698</c:v>
                </c:pt>
                <c:pt idx="19048">
                  <c:v>0.27206021547317499</c:v>
                </c:pt>
                <c:pt idx="19049">
                  <c:v>0.27093398571014399</c:v>
                </c:pt>
                <c:pt idx="19050">
                  <c:v>0.26644665002822798</c:v>
                </c:pt>
                <c:pt idx="19051">
                  <c:v>0.27813363075256298</c:v>
                </c:pt>
                <c:pt idx="19052">
                  <c:v>0.27090173959732</c:v>
                </c:pt>
                <c:pt idx="19053">
                  <c:v>0.27654093503951999</c:v>
                </c:pt>
                <c:pt idx="19054">
                  <c:v>0.27264010906219399</c:v>
                </c:pt>
                <c:pt idx="19055">
                  <c:v>0.27367740869522</c:v>
                </c:pt>
                <c:pt idx="19056">
                  <c:v>0.266662716865539</c:v>
                </c:pt>
                <c:pt idx="19057">
                  <c:v>0.28568461537361101</c:v>
                </c:pt>
                <c:pt idx="19058">
                  <c:v>0.27195242047309798</c:v>
                </c:pt>
                <c:pt idx="19059">
                  <c:v>0.28128999471664401</c:v>
                </c:pt>
                <c:pt idx="19060">
                  <c:v>0.27882766723632801</c:v>
                </c:pt>
                <c:pt idx="19061">
                  <c:v>0.28633779287338201</c:v>
                </c:pt>
                <c:pt idx="19062">
                  <c:v>0.28190219402313199</c:v>
                </c:pt>
                <c:pt idx="19063">
                  <c:v>0.28510123491287198</c:v>
                </c:pt>
                <c:pt idx="19064">
                  <c:v>0.295597344636917</c:v>
                </c:pt>
                <c:pt idx="19065">
                  <c:v>0.29899248480796797</c:v>
                </c:pt>
                <c:pt idx="19066">
                  <c:v>0.29898095130920399</c:v>
                </c:pt>
                <c:pt idx="19067">
                  <c:v>0.281211286783218</c:v>
                </c:pt>
                <c:pt idx="19068">
                  <c:v>0.29508590698242099</c:v>
                </c:pt>
                <c:pt idx="19069">
                  <c:v>0.304523766040802</c:v>
                </c:pt>
                <c:pt idx="19070">
                  <c:v>0.28945940732955899</c:v>
                </c:pt>
                <c:pt idx="19071">
                  <c:v>0.289155393838882</c:v>
                </c:pt>
                <c:pt idx="19072">
                  <c:v>0.28910657763481101</c:v>
                </c:pt>
                <c:pt idx="19073">
                  <c:v>0.264813423156738</c:v>
                </c:pt>
                <c:pt idx="19074">
                  <c:v>0.27794626355171198</c:v>
                </c:pt>
                <c:pt idx="19075">
                  <c:v>0.28898212313652</c:v>
                </c:pt>
                <c:pt idx="19076">
                  <c:v>0.28482574224472001</c:v>
                </c:pt>
                <c:pt idx="19077">
                  <c:v>0.30195552110671903</c:v>
                </c:pt>
                <c:pt idx="19078">
                  <c:v>0.28842085599899198</c:v>
                </c:pt>
                <c:pt idx="19079">
                  <c:v>0.298008382320404</c:v>
                </c:pt>
                <c:pt idx="19080">
                  <c:v>0.29190132021903897</c:v>
                </c:pt>
                <c:pt idx="19081">
                  <c:v>0.27919191122054998</c:v>
                </c:pt>
                <c:pt idx="19082">
                  <c:v>0.294555783271789</c:v>
                </c:pt>
                <c:pt idx="19083">
                  <c:v>0.286850094795227</c:v>
                </c:pt>
                <c:pt idx="19084">
                  <c:v>0.30462756752967801</c:v>
                </c:pt>
                <c:pt idx="19085">
                  <c:v>0.296485215425491</c:v>
                </c:pt>
                <c:pt idx="19086">
                  <c:v>0.30035763978958102</c:v>
                </c:pt>
                <c:pt idx="19087">
                  <c:v>0.29783135652542098</c:v>
                </c:pt>
                <c:pt idx="19088">
                  <c:v>0.29781532287597601</c:v>
                </c:pt>
                <c:pt idx="19089">
                  <c:v>0.29970788955688399</c:v>
                </c:pt>
                <c:pt idx="19090">
                  <c:v>0.30100977420806801</c:v>
                </c:pt>
                <c:pt idx="19091">
                  <c:v>0.30958911776542603</c:v>
                </c:pt>
                <c:pt idx="19092">
                  <c:v>0.28860107064247098</c:v>
                </c:pt>
                <c:pt idx="19093">
                  <c:v>0.30270409584045399</c:v>
                </c:pt>
                <c:pt idx="19094">
                  <c:v>0.30350506305694502</c:v>
                </c:pt>
                <c:pt idx="19095">
                  <c:v>0.30473423004150302</c:v>
                </c:pt>
                <c:pt idx="19096">
                  <c:v>0.312886923551559</c:v>
                </c:pt>
                <c:pt idx="19097">
                  <c:v>0.31049099564552302</c:v>
                </c:pt>
                <c:pt idx="19098">
                  <c:v>0.30261385440826399</c:v>
                </c:pt>
                <c:pt idx="19099">
                  <c:v>0.30861964821815402</c:v>
                </c:pt>
                <c:pt idx="19100">
                  <c:v>0.30465367436408902</c:v>
                </c:pt>
                <c:pt idx="19101">
                  <c:v>0.31116560101509</c:v>
                </c:pt>
                <c:pt idx="19102">
                  <c:v>0.29125428199768</c:v>
                </c:pt>
                <c:pt idx="19103">
                  <c:v>0.28584897518157898</c:v>
                </c:pt>
                <c:pt idx="19104">
                  <c:v>0.28386873006820601</c:v>
                </c:pt>
                <c:pt idx="19105">
                  <c:v>0.30083614587783802</c:v>
                </c:pt>
                <c:pt idx="19106">
                  <c:v>0.27804672718048001</c:v>
                </c:pt>
                <c:pt idx="19107">
                  <c:v>0.29249125719070401</c:v>
                </c:pt>
                <c:pt idx="19108">
                  <c:v>0.29122692346572798</c:v>
                </c:pt>
                <c:pt idx="19109">
                  <c:v>0.29083329439163202</c:v>
                </c:pt>
                <c:pt idx="19110">
                  <c:v>0.30105924606323198</c:v>
                </c:pt>
                <c:pt idx="19111">
                  <c:v>0.28886717557907099</c:v>
                </c:pt>
                <c:pt idx="19112">
                  <c:v>0.30612206459045399</c:v>
                </c:pt>
                <c:pt idx="19113">
                  <c:v>0.28591120243072499</c:v>
                </c:pt>
                <c:pt idx="19114">
                  <c:v>0.27854567766189497</c:v>
                </c:pt>
                <c:pt idx="19115">
                  <c:v>0.29520562291145303</c:v>
                </c:pt>
                <c:pt idx="19116">
                  <c:v>0.28913569450378401</c:v>
                </c:pt>
                <c:pt idx="19117">
                  <c:v>0.27326244115829401</c:v>
                </c:pt>
                <c:pt idx="19118">
                  <c:v>0.27886208891868502</c:v>
                </c:pt>
                <c:pt idx="19119">
                  <c:v>0.28021281957626298</c:v>
                </c:pt>
                <c:pt idx="19120">
                  <c:v>0.27130913734436002</c:v>
                </c:pt>
                <c:pt idx="19121">
                  <c:v>0.29506456851959201</c:v>
                </c:pt>
                <c:pt idx="19122">
                  <c:v>0.28598755598068198</c:v>
                </c:pt>
                <c:pt idx="19123">
                  <c:v>0.28324550390243503</c:v>
                </c:pt>
                <c:pt idx="19124">
                  <c:v>0.28300148248672402</c:v>
                </c:pt>
                <c:pt idx="19125">
                  <c:v>0.28563123941421498</c:v>
                </c:pt>
                <c:pt idx="19126">
                  <c:v>0.28744155168533297</c:v>
                </c:pt>
                <c:pt idx="19127">
                  <c:v>0.29515865445137002</c:v>
                </c:pt>
                <c:pt idx="19128">
                  <c:v>0.28428471088409402</c:v>
                </c:pt>
                <c:pt idx="19129">
                  <c:v>0.27960544824600198</c:v>
                </c:pt>
                <c:pt idx="19130">
                  <c:v>0.282151728868484</c:v>
                </c:pt>
                <c:pt idx="19131">
                  <c:v>0.28851127624511702</c:v>
                </c:pt>
                <c:pt idx="19132">
                  <c:v>0.29024034738540599</c:v>
                </c:pt>
                <c:pt idx="19133">
                  <c:v>0.279491126537322</c:v>
                </c:pt>
                <c:pt idx="19134">
                  <c:v>0.28486594557762102</c:v>
                </c:pt>
                <c:pt idx="19135">
                  <c:v>0.276067554950714</c:v>
                </c:pt>
                <c:pt idx="19136">
                  <c:v>0.286239564418792</c:v>
                </c:pt>
                <c:pt idx="19137">
                  <c:v>0.287561655044555</c:v>
                </c:pt>
                <c:pt idx="19138">
                  <c:v>0.28252708911895702</c:v>
                </c:pt>
                <c:pt idx="19139">
                  <c:v>0.28678584098815901</c:v>
                </c:pt>
                <c:pt idx="19140">
                  <c:v>0.28502017259597701</c:v>
                </c:pt>
                <c:pt idx="19141">
                  <c:v>0.26365056633949202</c:v>
                </c:pt>
                <c:pt idx="19142">
                  <c:v>0.27586716413497903</c:v>
                </c:pt>
                <c:pt idx="19143">
                  <c:v>0.28257820010185197</c:v>
                </c:pt>
                <c:pt idx="19144">
                  <c:v>0.28763777017593301</c:v>
                </c:pt>
                <c:pt idx="19145">
                  <c:v>0.26870498061180098</c:v>
                </c:pt>
                <c:pt idx="19146">
                  <c:v>0.27006101608276301</c:v>
                </c:pt>
                <c:pt idx="19147">
                  <c:v>0.26604896783828702</c:v>
                </c:pt>
                <c:pt idx="19148">
                  <c:v>0.26854047179222101</c:v>
                </c:pt>
                <c:pt idx="19149">
                  <c:v>0.266450405120849</c:v>
                </c:pt>
                <c:pt idx="19150">
                  <c:v>0.27368879318237299</c:v>
                </c:pt>
                <c:pt idx="19151">
                  <c:v>0.27173212170600802</c:v>
                </c:pt>
                <c:pt idx="19152">
                  <c:v>0.280068099498748</c:v>
                </c:pt>
                <c:pt idx="19153">
                  <c:v>0.276019036769866</c:v>
                </c:pt>
                <c:pt idx="19154">
                  <c:v>0.267218917608261</c:v>
                </c:pt>
                <c:pt idx="19155">
                  <c:v>0.27273076772689803</c:v>
                </c:pt>
                <c:pt idx="19156">
                  <c:v>0.262025326490402</c:v>
                </c:pt>
                <c:pt idx="19157">
                  <c:v>0.26763996481895402</c:v>
                </c:pt>
                <c:pt idx="19158">
                  <c:v>0.26444479823112399</c:v>
                </c:pt>
                <c:pt idx="19159">
                  <c:v>0.27068036794662398</c:v>
                </c:pt>
                <c:pt idx="19160">
                  <c:v>0.27107602357864302</c:v>
                </c:pt>
                <c:pt idx="19161">
                  <c:v>0.26984769105911199</c:v>
                </c:pt>
                <c:pt idx="19162">
                  <c:v>0.26625385880470198</c:v>
                </c:pt>
                <c:pt idx="19163">
                  <c:v>0.275572419166564</c:v>
                </c:pt>
                <c:pt idx="19164">
                  <c:v>0.26278883218765198</c:v>
                </c:pt>
                <c:pt idx="19165">
                  <c:v>0.28062641620635898</c:v>
                </c:pt>
                <c:pt idx="19166">
                  <c:v>0.26014381647109902</c:v>
                </c:pt>
                <c:pt idx="19167">
                  <c:v>0.25715577602386402</c:v>
                </c:pt>
                <c:pt idx="19168">
                  <c:v>0.27228999137878401</c:v>
                </c:pt>
                <c:pt idx="19169">
                  <c:v>0.25887215137481601</c:v>
                </c:pt>
                <c:pt idx="19170">
                  <c:v>0.26605552434921198</c:v>
                </c:pt>
                <c:pt idx="19171">
                  <c:v>0.26569795608520502</c:v>
                </c:pt>
                <c:pt idx="19172">
                  <c:v>0.25529813766479398</c:v>
                </c:pt>
                <c:pt idx="19173">
                  <c:v>0.259664475917816</c:v>
                </c:pt>
                <c:pt idx="19174">
                  <c:v>0.24815908074378901</c:v>
                </c:pt>
                <c:pt idx="19175">
                  <c:v>0.24439278244972201</c:v>
                </c:pt>
                <c:pt idx="19176">
                  <c:v>0.252073854207992</c:v>
                </c:pt>
                <c:pt idx="19177">
                  <c:v>0.23783931136131201</c:v>
                </c:pt>
                <c:pt idx="19178">
                  <c:v>0.25897002220153797</c:v>
                </c:pt>
                <c:pt idx="19179">
                  <c:v>0.26567572355270302</c:v>
                </c:pt>
                <c:pt idx="19180">
                  <c:v>0.244115754961967</c:v>
                </c:pt>
                <c:pt idx="19181">
                  <c:v>0.25705873966217002</c:v>
                </c:pt>
                <c:pt idx="19182">
                  <c:v>0.25448709726333602</c:v>
                </c:pt>
                <c:pt idx="19183">
                  <c:v>0.27097371220588601</c:v>
                </c:pt>
                <c:pt idx="19184">
                  <c:v>0.24090547859668701</c:v>
                </c:pt>
                <c:pt idx="19185">
                  <c:v>0.25770223140716497</c:v>
                </c:pt>
                <c:pt idx="19186">
                  <c:v>0.23707149922847701</c:v>
                </c:pt>
                <c:pt idx="19187">
                  <c:v>0.26249819993972701</c:v>
                </c:pt>
                <c:pt idx="19188">
                  <c:v>0.23776209354400599</c:v>
                </c:pt>
                <c:pt idx="19189">
                  <c:v>0.27890479564666698</c:v>
                </c:pt>
                <c:pt idx="19190">
                  <c:v>0.24400939047336501</c:v>
                </c:pt>
                <c:pt idx="19191">
                  <c:v>0.25973981618881198</c:v>
                </c:pt>
                <c:pt idx="19192">
                  <c:v>0.241823300719261</c:v>
                </c:pt>
                <c:pt idx="19193">
                  <c:v>0.25854784250259299</c:v>
                </c:pt>
                <c:pt idx="19194">
                  <c:v>0.22678980231285001</c:v>
                </c:pt>
                <c:pt idx="19195">
                  <c:v>0.25726968050003002</c:v>
                </c:pt>
                <c:pt idx="19196">
                  <c:v>0.250703305006027</c:v>
                </c:pt>
                <c:pt idx="19197">
                  <c:v>0.251552283763885</c:v>
                </c:pt>
                <c:pt idx="19198">
                  <c:v>0.23863174021243999</c:v>
                </c:pt>
                <c:pt idx="19199">
                  <c:v>0.23489774763584101</c:v>
                </c:pt>
                <c:pt idx="19200">
                  <c:v>0.228097453713417</c:v>
                </c:pt>
                <c:pt idx="19201">
                  <c:v>0.24152268469333599</c:v>
                </c:pt>
                <c:pt idx="19202">
                  <c:v>0.24920494854450201</c:v>
                </c:pt>
                <c:pt idx="19203">
                  <c:v>0.25525072216987599</c:v>
                </c:pt>
                <c:pt idx="19204">
                  <c:v>0.25105780363082802</c:v>
                </c:pt>
                <c:pt idx="19205">
                  <c:v>0.242998972535133</c:v>
                </c:pt>
                <c:pt idx="19206">
                  <c:v>0.237824827432632</c:v>
                </c:pt>
                <c:pt idx="19207">
                  <c:v>0.229431241750717</c:v>
                </c:pt>
                <c:pt idx="19208">
                  <c:v>0.249038696289062</c:v>
                </c:pt>
                <c:pt idx="19209">
                  <c:v>0.249334260821342</c:v>
                </c:pt>
                <c:pt idx="19210">
                  <c:v>0.22843155264854401</c:v>
                </c:pt>
                <c:pt idx="19211">
                  <c:v>0.24041940271854401</c:v>
                </c:pt>
                <c:pt idx="19212">
                  <c:v>0.234396561980247</c:v>
                </c:pt>
                <c:pt idx="19213">
                  <c:v>0.23196732997894201</c:v>
                </c:pt>
                <c:pt idx="19214">
                  <c:v>0.23267401754856101</c:v>
                </c:pt>
                <c:pt idx="19215">
                  <c:v>0.242037579417228</c:v>
                </c:pt>
                <c:pt idx="19216">
                  <c:v>0.22079852223396301</c:v>
                </c:pt>
                <c:pt idx="19217">
                  <c:v>0.23472635447978901</c:v>
                </c:pt>
                <c:pt idx="19218">
                  <c:v>0.218378290534019</c:v>
                </c:pt>
                <c:pt idx="19219">
                  <c:v>0.22903059422969799</c:v>
                </c:pt>
                <c:pt idx="19220">
                  <c:v>0.22638034820556599</c:v>
                </c:pt>
                <c:pt idx="19221">
                  <c:v>0.22813513875007599</c:v>
                </c:pt>
                <c:pt idx="19222">
                  <c:v>0.21838085353374401</c:v>
                </c:pt>
                <c:pt idx="19223">
                  <c:v>0.21826490759849501</c:v>
                </c:pt>
                <c:pt idx="19224">
                  <c:v>0.20260848104953699</c:v>
                </c:pt>
                <c:pt idx="19225">
                  <c:v>0.21077708899974801</c:v>
                </c:pt>
                <c:pt idx="19226">
                  <c:v>0.20403617620468101</c:v>
                </c:pt>
                <c:pt idx="19227">
                  <c:v>0.208527326583862</c:v>
                </c:pt>
                <c:pt idx="19228">
                  <c:v>0.19490072131156899</c:v>
                </c:pt>
                <c:pt idx="19229">
                  <c:v>0.19982406497001601</c:v>
                </c:pt>
                <c:pt idx="19230">
                  <c:v>0.19080170989036499</c:v>
                </c:pt>
                <c:pt idx="19231">
                  <c:v>0.19107511639595001</c:v>
                </c:pt>
                <c:pt idx="19232">
                  <c:v>0.189632028341293</c:v>
                </c:pt>
                <c:pt idx="19233">
                  <c:v>0.18738609552383401</c:v>
                </c:pt>
                <c:pt idx="19234">
                  <c:v>0.16778728365898099</c:v>
                </c:pt>
                <c:pt idx="19235">
                  <c:v>0.15953812003135601</c:v>
                </c:pt>
                <c:pt idx="19236">
                  <c:v>0.15048663318157099</c:v>
                </c:pt>
                <c:pt idx="19237">
                  <c:v>0.16289909183979001</c:v>
                </c:pt>
                <c:pt idx="19238">
                  <c:v>0.16879290342330899</c:v>
                </c:pt>
                <c:pt idx="19239">
                  <c:v>0.157506734132766</c:v>
                </c:pt>
                <c:pt idx="19240">
                  <c:v>0.16337002813816001</c:v>
                </c:pt>
                <c:pt idx="19241">
                  <c:v>0.16351431608200001</c:v>
                </c:pt>
                <c:pt idx="19242">
                  <c:v>0.15802858769893599</c:v>
                </c:pt>
                <c:pt idx="19243">
                  <c:v>0.16187378764152499</c:v>
                </c:pt>
                <c:pt idx="19244">
                  <c:v>0.16841684281826</c:v>
                </c:pt>
                <c:pt idx="19245">
                  <c:v>0.15799191594123799</c:v>
                </c:pt>
                <c:pt idx="19246">
                  <c:v>0.150057733058929</c:v>
                </c:pt>
                <c:pt idx="19247">
                  <c:v>0.14272902905941001</c:v>
                </c:pt>
                <c:pt idx="19248">
                  <c:v>0.12865196168422599</c:v>
                </c:pt>
                <c:pt idx="19249">
                  <c:v>0.15002256631851099</c:v>
                </c:pt>
                <c:pt idx="19250">
                  <c:v>0.13257209956645899</c:v>
                </c:pt>
                <c:pt idx="19251">
                  <c:v>0.15805865824222501</c:v>
                </c:pt>
                <c:pt idx="19252">
                  <c:v>0.14434590935707001</c:v>
                </c:pt>
                <c:pt idx="19253">
                  <c:v>0.17390352487564001</c:v>
                </c:pt>
                <c:pt idx="19254">
                  <c:v>0.13558521866798401</c:v>
                </c:pt>
                <c:pt idx="19255">
                  <c:v>0.15660911798477101</c:v>
                </c:pt>
                <c:pt idx="19256">
                  <c:v>0.14013618230819699</c:v>
                </c:pt>
                <c:pt idx="19257">
                  <c:v>0.15596218407154</c:v>
                </c:pt>
                <c:pt idx="19258">
                  <c:v>0.13914477825164701</c:v>
                </c:pt>
                <c:pt idx="19259">
                  <c:v>0.15869730710983199</c:v>
                </c:pt>
                <c:pt idx="19260">
                  <c:v>0.12910367548465701</c:v>
                </c:pt>
                <c:pt idx="19261">
                  <c:v>0.14342750608921001</c:v>
                </c:pt>
                <c:pt idx="19262">
                  <c:v>0.121768869459629</c:v>
                </c:pt>
                <c:pt idx="19263">
                  <c:v>0.13144516944885201</c:v>
                </c:pt>
                <c:pt idx="19264">
                  <c:v>0.127584353089332</c:v>
                </c:pt>
                <c:pt idx="19265">
                  <c:v>0.12719342112541099</c:v>
                </c:pt>
                <c:pt idx="19266">
                  <c:v>0.122047469019889</c:v>
                </c:pt>
                <c:pt idx="19267">
                  <c:v>0.12481847405433601</c:v>
                </c:pt>
                <c:pt idx="19268">
                  <c:v>0.10668516159057601</c:v>
                </c:pt>
                <c:pt idx="19269">
                  <c:v>0.12854665517807001</c:v>
                </c:pt>
                <c:pt idx="19270">
                  <c:v>0.113900326192378</c:v>
                </c:pt>
                <c:pt idx="19271">
                  <c:v>0.113542415201663</c:v>
                </c:pt>
                <c:pt idx="19272">
                  <c:v>0.103617198765277</c:v>
                </c:pt>
                <c:pt idx="19273">
                  <c:v>0.11287046968936899</c:v>
                </c:pt>
                <c:pt idx="19274">
                  <c:v>9.7636379301548004E-2</c:v>
                </c:pt>
                <c:pt idx="19275">
                  <c:v>0.10753403604030599</c:v>
                </c:pt>
                <c:pt idx="19276">
                  <c:v>9.5995530486106803E-2</c:v>
                </c:pt>
                <c:pt idx="19277">
                  <c:v>0.111611887812614</c:v>
                </c:pt>
                <c:pt idx="19278">
                  <c:v>0.103017911314964</c:v>
                </c:pt>
                <c:pt idx="19279">
                  <c:v>0.118202589452266</c:v>
                </c:pt>
                <c:pt idx="19280">
                  <c:v>0.103009298443794</c:v>
                </c:pt>
                <c:pt idx="19281">
                  <c:v>0.120288252830505</c:v>
                </c:pt>
                <c:pt idx="19282">
                  <c:v>0.10364961624145499</c:v>
                </c:pt>
                <c:pt idx="19283">
                  <c:v>0.101345740258693</c:v>
                </c:pt>
                <c:pt idx="19284">
                  <c:v>9.6963711082935305E-2</c:v>
                </c:pt>
                <c:pt idx="19285">
                  <c:v>0.100161895155906</c:v>
                </c:pt>
                <c:pt idx="19286">
                  <c:v>7.84809365868568E-2</c:v>
                </c:pt>
                <c:pt idx="19287">
                  <c:v>7.8980036079883506E-2</c:v>
                </c:pt>
                <c:pt idx="19288">
                  <c:v>8.1954225897789001E-2</c:v>
                </c:pt>
                <c:pt idx="19289">
                  <c:v>9.3041777610778795E-2</c:v>
                </c:pt>
                <c:pt idx="19290">
                  <c:v>5.2046656608581501E-2</c:v>
                </c:pt>
                <c:pt idx="19291">
                  <c:v>7.7186375856399494E-2</c:v>
                </c:pt>
                <c:pt idx="19292">
                  <c:v>5.6803703308105399E-2</c:v>
                </c:pt>
                <c:pt idx="19293">
                  <c:v>5.4011881351470899E-2</c:v>
                </c:pt>
                <c:pt idx="19294">
                  <c:v>5.7425931096076903E-2</c:v>
                </c:pt>
                <c:pt idx="19295">
                  <c:v>5.8333318680524798E-2</c:v>
                </c:pt>
                <c:pt idx="19296">
                  <c:v>5.98786771297454E-2</c:v>
                </c:pt>
                <c:pt idx="19297">
                  <c:v>5.8438185602426501E-2</c:v>
                </c:pt>
                <c:pt idx="19298">
                  <c:v>4.6666190028190599E-2</c:v>
                </c:pt>
                <c:pt idx="19299">
                  <c:v>5.3887877613305997E-2</c:v>
                </c:pt>
                <c:pt idx="19300">
                  <c:v>5.4750252515077501E-2</c:v>
                </c:pt>
                <c:pt idx="19301">
                  <c:v>4.5500591397285399E-2</c:v>
                </c:pt>
                <c:pt idx="19302">
                  <c:v>3.5123832523822701E-2</c:v>
                </c:pt>
                <c:pt idx="19303">
                  <c:v>4.00505363941192E-2</c:v>
                </c:pt>
                <c:pt idx="19304">
                  <c:v>3.3748738467693301E-2</c:v>
                </c:pt>
                <c:pt idx="19305">
                  <c:v>3.25912535190582E-2</c:v>
                </c:pt>
                <c:pt idx="19306">
                  <c:v>4.4103257358074098E-2</c:v>
                </c:pt>
                <c:pt idx="19307">
                  <c:v>3.2428197562694501E-2</c:v>
                </c:pt>
                <c:pt idx="19308">
                  <c:v>3.5610564053058603E-2</c:v>
                </c:pt>
                <c:pt idx="19309">
                  <c:v>3.4716662019491099E-2</c:v>
                </c:pt>
                <c:pt idx="19310">
                  <c:v>2.77825891971588E-2</c:v>
                </c:pt>
                <c:pt idx="19311">
                  <c:v>3.0422158539295099E-2</c:v>
                </c:pt>
                <c:pt idx="19312">
                  <c:v>4.5840892940759603E-2</c:v>
                </c:pt>
                <c:pt idx="19313">
                  <c:v>4.0464386343955903E-2</c:v>
                </c:pt>
                <c:pt idx="19314">
                  <c:v>2.3107878863811399E-2</c:v>
                </c:pt>
                <c:pt idx="19315">
                  <c:v>2.5389533489942499E-2</c:v>
                </c:pt>
                <c:pt idx="19316">
                  <c:v>1.41920521855354E-2</c:v>
                </c:pt>
                <c:pt idx="19317">
                  <c:v>2.1743044257164001E-2</c:v>
                </c:pt>
                <c:pt idx="19318">
                  <c:v>2.5326002389192501E-2</c:v>
                </c:pt>
                <c:pt idx="19319">
                  <c:v>1.9672535359859401E-2</c:v>
                </c:pt>
                <c:pt idx="19320">
                  <c:v>-2.29744613170623E-3</c:v>
                </c:pt>
                <c:pt idx="19321">
                  <c:v>1.8174856901168799E-2</c:v>
                </c:pt>
                <c:pt idx="19322">
                  <c:v>3.2557547092437701E-4</c:v>
                </c:pt>
                <c:pt idx="19323">
                  <c:v>1.61402821540832E-2</c:v>
                </c:pt>
                <c:pt idx="19324">
                  <c:v>1.00557506084442E-2</c:v>
                </c:pt>
                <c:pt idx="19325">
                  <c:v>9.5160529017448408E-3</c:v>
                </c:pt>
                <c:pt idx="19326">
                  <c:v>-3.9993971586227401E-4</c:v>
                </c:pt>
                <c:pt idx="19327">
                  <c:v>6.4142942428588798E-3</c:v>
                </c:pt>
                <c:pt idx="19328">
                  <c:v>4.20162826776504E-3</c:v>
                </c:pt>
                <c:pt idx="19329">
                  <c:v>4.3335109949111904E-3</c:v>
                </c:pt>
                <c:pt idx="19330">
                  <c:v>1.53436884284019E-2</c:v>
                </c:pt>
                <c:pt idx="19331">
                  <c:v>-6.5562129020690896E-4</c:v>
                </c:pt>
                <c:pt idx="19332">
                  <c:v>-1.33686363697052E-2</c:v>
                </c:pt>
                <c:pt idx="19333">
                  <c:v>-7.8725963830947807E-3</c:v>
                </c:pt>
                <c:pt idx="19334">
                  <c:v>-4.2150318622589103E-3</c:v>
                </c:pt>
                <c:pt idx="19335">
                  <c:v>-1.9113302230834898E-2</c:v>
                </c:pt>
                <c:pt idx="19336">
                  <c:v>-1.3871192932128899E-2</c:v>
                </c:pt>
                <c:pt idx="19337">
                  <c:v>-3.1264558434486299E-2</c:v>
                </c:pt>
                <c:pt idx="19338">
                  <c:v>-2.5865286588668799E-2</c:v>
                </c:pt>
                <c:pt idx="19339">
                  <c:v>-1.4462828636169401E-2</c:v>
                </c:pt>
                <c:pt idx="19340">
                  <c:v>-1.52911022305488E-2</c:v>
                </c:pt>
                <c:pt idx="19341">
                  <c:v>-2.5833979249000501E-2</c:v>
                </c:pt>
                <c:pt idx="19342">
                  <c:v>-2.4753086268901801E-2</c:v>
                </c:pt>
                <c:pt idx="19343">
                  <c:v>-2.7168646454810999E-2</c:v>
                </c:pt>
                <c:pt idx="19344">
                  <c:v>-5.5939912796020501E-2</c:v>
                </c:pt>
                <c:pt idx="19345">
                  <c:v>-4.2716220021247801E-2</c:v>
                </c:pt>
                <c:pt idx="19346">
                  <c:v>-2.2749096155166602E-2</c:v>
                </c:pt>
                <c:pt idx="19347">
                  <c:v>-4.63158935308456E-2</c:v>
                </c:pt>
                <c:pt idx="19348">
                  <c:v>-4.5558273792266797E-2</c:v>
                </c:pt>
                <c:pt idx="19349">
                  <c:v>-5.7693317532539298E-2</c:v>
                </c:pt>
                <c:pt idx="19350">
                  <c:v>-6.3340082764625494E-2</c:v>
                </c:pt>
                <c:pt idx="19351">
                  <c:v>-4.2424619197845397E-2</c:v>
                </c:pt>
                <c:pt idx="19352">
                  <c:v>-5.5864334106445299E-2</c:v>
                </c:pt>
                <c:pt idx="19353">
                  <c:v>-6.8097025156021104E-2</c:v>
                </c:pt>
                <c:pt idx="19354">
                  <c:v>-8.0146342515945407E-2</c:v>
                </c:pt>
                <c:pt idx="19355">
                  <c:v>-6.0216546058654702E-2</c:v>
                </c:pt>
                <c:pt idx="19356">
                  <c:v>-5.3635537624359103E-2</c:v>
                </c:pt>
                <c:pt idx="19357">
                  <c:v>-6.2827989459037697E-2</c:v>
                </c:pt>
                <c:pt idx="19358">
                  <c:v>-8.0592274665832506E-2</c:v>
                </c:pt>
                <c:pt idx="19359">
                  <c:v>-8.1871956586837699E-2</c:v>
                </c:pt>
                <c:pt idx="19360">
                  <c:v>-8.6904719471931402E-2</c:v>
                </c:pt>
                <c:pt idx="19361">
                  <c:v>-7.9514846205711295E-2</c:v>
                </c:pt>
                <c:pt idx="19362">
                  <c:v>-7.8131809830665505E-2</c:v>
                </c:pt>
                <c:pt idx="19363">
                  <c:v>-8.0935433506965596E-2</c:v>
                </c:pt>
                <c:pt idx="19364">
                  <c:v>-9.7376272082328699E-2</c:v>
                </c:pt>
                <c:pt idx="19365">
                  <c:v>-9.7077742218971197E-2</c:v>
                </c:pt>
                <c:pt idx="19366">
                  <c:v>-9.9563956260681097E-2</c:v>
                </c:pt>
                <c:pt idx="19367">
                  <c:v>-8.4990635514259297E-2</c:v>
                </c:pt>
                <c:pt idx="19368">
                  <c:v>-8.7378963828086798E-2</c:v>
                </c:pt>
                <c:pt idx="19369">
                  <c:v>-9.0257927775382898E-2</c:v>
                </c:pt>
                <c:pt idx="19370">
                  <c:v>-0.101732477545738</c:v>
                </c:pt>
                <c:pt idx="19371">
                  <c:v>-9.4952896237373297E-2</c:v>
                </c:pt>
                <c:pt idx="19372">
                  <c:v>-0.11011143028736101</c:v>
                </c:pt>
                <c:pt idx="19373">
                  <c:v>-9.1336965560913003E-2</c:v>
                </c:pt>
                <c:pt idx="19374">
                  <c:v>-8.0132633447646998E-2</c:v>
                </c:pt>
                <c:pt idx="19375">
                  <c:v>-7.9902946949005099E-2</c:v>
                </c:pt>
                <c:pt idx="19376">
                  <c:v>-9.1809615492820698E-2</c:v>
                </c:pt>
                <c:pt idx="19377">
                  <c:v>-7.4115797877311707E-2</c:v>
                </c:pt>
                <c:pt idx="19378">
                  <c:v>-8.18239301443099E-2</c:v>
                </c:pt>
                <c:pt idx="19379">
                  <c:v>-0.102370783686637</c:v>
                </c:pt>
                <c:pt idx="19380">
                  <c:v>-9.1629952192306505E-2</c:v>
                </c:pt>
                <c:pt idx="19381">
                  <c:v>-9.2417761683463995E-2</c:v>
                </c:pt>
                <c:pt idx="19382">
                  <c:v>-8.9595109224319402E-2</c:v>
                </c:pt>
                <c:pt idx="19383">
                  <c:v>-9.0206071734428406E-2</c:v>
                </c:pt>
                <c:pt idx="19384">
                  <c:v>-9.5494478940963703E-2</c:v>
                </c:pt>
                <c:pt idx="19385">
                  <c:v>-8.2889989018440205E-2</c:v>
                </c:pt>
                <c:pt idx="19386">
                  <c:v>-0.11725103855133</c:v>
                </c:pt>
                <c:pt idx="19387">
                  <c:v>-0.109735369682312</c:v>
                </c:pt>
                <c:pt idx="19388">
                  <c:v>-8.4602758288383401E-2</c:v>
                </c:pt>
                <c:pt idx="19389">
                  <c:v>-0.104039371013641</c:v>
                </c:pt>
                <c:pt idx="19390">
                  <c:v>-0.102150931954383</c:v>
                </c:pt>
                <c:pt idx="19391">
                  <c:v>-9.74029451608657E-2</c:v>
                </c:pt>
                <c:pt idx="19392">
                  <c:v>-0.117877885699272</c:v>
                </c:pt>
                <c:pt idx="19393">
                  <c:v>-0.103284075856208</c:v>
                </c:pt>
                <c:pt idx="19394">
                  <c:v>-9.4491943717002799E-2</c:v>
                </c:pt>
                <c:pt idx="19395">
                  <c:v>-0.102092683315277</c:v>
                </c:pt>
                <c:pt idx="19396">
                  <c:v>-0.108090445399284</c:v>
                </c:pt>
                <c:pt idx="19397">
                  <c:v>-0.10620404779911</c:v>
                </c:pt>
                <c:pt idx="19398">
                  <c:v>-0.11120173335075299</c:v>
                </c:pt>
                <c:pt idx="19399">
                  <c:v>-9.7795322537422097E-2</c:v>
                </c:pt>
                <c:pt idx="19400">
                  <c:v>-0.11875484883785201</c:v>
                </c:pt>
                <c:pt idx="19401">
                  <c:v>-0.118617102503776</c:v>
                </c:pt>
                <c:pt idx="19402">
                  <c:v>-0.102144077420234</c:v>
                </c:pt>
                <c:pt idx="19403">
                  <c:v>-0.119132548570632</c:v>
                </c:pt>
                <c:pt idx="19404">
                  <c:v>-0.111225247383117</c:v>
                </c:pt>
                <c:pt idx="19405">
                  <c:v>-9.81183797121047E-2</c:v>
                </c:pt>
                <c:pt idx="19406">
                  <c:v>-0.11314545571803999</c:v>
                </c:pt>
                <c:pt idx="19407">
                  <c:v>-0.123337730765342</c:v>
                </c:pt>
                <c:pt idx="19408">
                  <c:v>-0.12362444400787299</c:v>
                </c:pt>
                <c:pt idx="19409">
                  <c:v>-0.11996391415596</c:v>
                </c:pt>
                <c:pt idx="19410">
                  <c:v>-0.12432770431041699</c:v>
                </c:pt>
                <c:pt idx="19411">
                  <c:v>-0.114071011543273</c:v>
                </c:pt>
                <c:pt idx="19412">
                  <c:v>-0.115704879164695</c:v>
                </c:pt>
                <c:pt idx="19413">
                  <c:v>-0.12814091145992201</c:v>
                </c:pt>
                <c:pt idx="19414">
                  <c:v>-0.13397991657257</c:v>
                </c:pt>
                <c:pt idx="19415">
                  <c:v>-0.13378375768661399</c:v>
                </c:pt>
                <c:pt idx="19416">
                  <c:v>-0.11458638310432399</c:v>
                </c:pt>
                <c:pt idx="19417">
                  <c:v>-0.11146430671215</c:v>
                </c:pt>
                <c:pt idx="19418">
                  <c:v>-0.12194669246673499</c:v>
                </c:pt>
                <c:pt idx="19419">
                  <c:v>-0.10911056399345299</c:v>
                </c:pt>
                <c:pt idx="19420">
                  <c:v>-0.12555032968521099</c:v>
                </c:pt>
                <c:pt idx="19421">
                  <c:v>-0.121524184942245</c:v>
                </c:pt>
                <c:pt idx="19422">
                  <c:v>-0.13384130597114499</c:v>
                </c:pt>
                <c:pt idx="19423">
                  <c:v>-0.145306020975112</c:v>
                </c:pt>
                <c:pt idx="19424">
                  <c:v>-0.13637144863605399</c:v>
                </c:pt>
                <c:pt idx="19425">
                  <c:v>-0.13597641885280601</c:v>
                </c:pt>
                <c:pt idx="19426">
                  <c:v>-0.131757661700248</c:v>
                </c:pt>
                <c:pt idx="19427">
                  <c:v>-0.120695933699607</c:v>
                </c:pt>
                <c:pt idx="19428">
                  <c:v>-0.122647479176521</c:v>
                </c:pt>
                <c:pt idx="19429">
                  <c:v>-0.132626041769981</c:v>
                </c:pt>
                <c:pt idx="19430">
                  <c:v>-0.129310578107833</c:v>
                </c:pt>
                <c:pt idx="19431">
                  <c:v>-0.127198681235313</c:v>
                </c:pt>
                <c:pt idx="19432">
                  <c:v>-0.13073267042636799</c:v>
                </c:pt>
                <c:pt idx="19433">
                  <c:v>-0.12958544492721499</c:v>
                </c:pt>
                <c:pt idx="19434">
                  <c:v>-0.14106221497058799</c:v>
                </c:pt>
                <c:pt idx="19435">
                  <c:v>-0.123976752161979</c:v>
                </c:pt>
                <c:pt idx="19436">
                  <c:v>-0.119116812944412</c:v>
                </c:pt>
                <c:pt idx="19437">
                  <c:v>-0.120432138442993</c:v>
                </c:pt>
                <c:pt idx="19438">
                  <c:v>-0.124979466199874</c:v>
                </c:pt>
                <c:pt idx="19439">
                  <c:v>-0.130019351840019</c:v>
                </c:pt>
                <c:pt idx="19440">
                  <c:v>-0.139231652021408</c:v>
                </c:pt>
                <c:pt idx="19441">
                  <c:v>-0.13294956088066101</c:v>
                </c:pt>
                <c:pt idx="19442">
                  <c:v>-0.129193469882011</c:v>
                </c:pt>
                <c:pt idx="19443">
                  <c:v>-0.13669699430465601</c:v>
                </c:pt>
                <c:pt idx="19444">
                  <c:v>-0.12857593595981501</c:v>
                </c:pt>
                <c:pt idx="19445">
                  <c:v>-0.14237894117832101</c:v>
                </c:pt>
                <c:pt idx="19446">
                  <c:v>-0.138919532299041</c:v>
                </c:pt>
                <c:pt idx="19447">
                  <c:v>-0.15021194517612399</c:v>
                </c:pt>
                <c:pt idx="19448">
                  <c:v>-0.15163473784923501</c:v>
                </c:pt>
                <c:pt idx="19449">
                  <c:v>-0.14927022159099501</c:v>
                </c:pt>
                <c:pt idx="19450">
                  <c:v>-0.13751380145549699</c:v>
                </c:pt>
                <c:pt idx="19451">
                  <c:v>-0.15270203351974401</c:v>
                </c:pt>
                <c:pt idx="19452">
                  <c:v>-0.147236913442611</c:v>
                </c:pt>
                <c:pt idx="19453">
                  <c:v>-0.15361283719539601</c:v>
                </c:pt>
                <c:pt idx="19454">
                  <c:v>-0.13673716783523501</c:v>
                </c:pt>
                <c:pt idx="19455">
                  <c:v>-0.15257309377193401</c:v>
                </c:pt>
                <c:pt idx="19456">
                  <c:v>-0.15878090262413</c:v>
                </c:pt>
                <c:pt idx="19457">
                  <c:v>-0.15764996409416099</c:v>
                </c:pt>
                <c:pt idx="19458">
                  <c:v>-0.15998540818691201</c:v>
                </c:pt>
                <c:pt idx="19459">
                  <c:v>-0.15806189179420399</c:v>
                </c:pt>
                <c:pt idx="19460">
                  <c:v>-0.147877186536788</c:v>
                </c:pt>
                <c:pt idx="19461">
                  <c:v>-0.153314068913459</c:v>
                </c:pt>
                <c:pt idx="19462">
                  <c:v>-0.154052153229713</c:v>
                </c:pt>
                <c:pt idx="19463">
                  <c:v>-0.14513167738914401</c:v>
                </c:pt>
                <c:pt idx="19464">
                  <c:v>-0.14834055304527199</c:v>
                </c:pt>
                <c:pt idx="19465">
                  <c:v>-0.15947467088699299</c:v>
                </c:pt>
                <c:pt idx="19466">
                  <c:v>-0.16100959479808799</c:v>
                </c:pt>
                <c:pt idx="19467">
                  <c:v>-0.15613812208175601</c:v>
                </c:pt>
                <c:pt idx="19468">
                  <c:v>-0.158221095800399</c:v>
                </c:pt>
                <c:pt idx="19469">
                  <c:v>-0.161693260073661</c:v>
                </c:pt>
                <c:pt idx="19470">
                  <c:v>-0.15818803012370999</c:v>
                </c:pt>
                <c:pt idx="19471">
                  <c:v>-0.162180915474891</c:v>
                </c:pt>
                <c:pt idx="19472">
                  <c:v>-0.165540531277656</c:v>
                </c:pt>
                <c:pt idx="19473">
                  <c:v>-0.16863997280597601</c:v>
                </c:pt>
                <c:pt idx="19474">
                  <c:v>-0.16325931251049</c:v>
                </c:pt>
                <c:pt idx="19475">
                  <c:v>-0.16677488386631001</c:v>
                </c:pt>
                <c:pt idx="19476">
                  <c:v>-0.162397816777229</c:v>
                </c:pt>
                <c:pt idx="19477">
                  <c:v>-0.16045816242694799</c:v>
                </c:pt>
                <c:pt idx="19478">
                  <c:v>-0.18902416527271201</c:v>
                </c:pt>
                <c:pt idx="19479">
                  <c:v>-0.18760101497173301</c:v>
                </c:pt>
                <c:pt idx="19480">
                  <c:v>-0.189037635922431</c:v>
                </c:pt>
                <c:pt idx="19481">
                  <c:v>-0.18376134335994701</c:v>
                </c:pt>
                <c:pt idx="19482">
                  <c:v>-0.19260306656360601</c:v>
                </c:pt>
                <c:pt idx="19483">
                  <c:v>-0.20696552097797299</c:v>
                </c:pt>
                <c:pt idx="19484">
                  <c:v>-0.19301281869411399</c:v>
                </c:pt>
                <c:pt idx="19485">
                  <c:v>-0.19651986658573101</c:v>
                </c:pt>
                <c:pt idx="19486">
                  <c:v>-0.19238238036632499</c:v>
                </c:pt>
                <c:pt idx="19487">
                  <c:v>-0.19934241473674699</c:v>
                </c:pt>
                <c:pt idx="19488">
                  <c:v>-0.191612318158149</c:v>
                </c:pt>
                <c:pt idx="19489">
                  <c:v>-0.190444275736808</c:v>
                </c:pt>
                <c:pt idx="19490">
                  <c:v>-0.19252528250217399</c:v>
                </c:pt>
                <c:pt idx="19491">
                  <c:v>-0.197300896048545</c:v>
                </c:pt>
                <c:pt idx="19492">
                  <c:v>-0.18758647143840701</c:v>
                </c:pt>
                <c:pt idx="19493">
                  <c:v>-0.19380168616771601</c:v>
                </c:pt>
                <c:pt idx="19494">
                  <c:v>-0.190110638737678</c:v>
                </c:pt>
                <c:pt idx="19495">
                  <c:v>-0.194902554154396</c:v>
                </c:pt>
                <c:pt idx="19496">
                  <c:v>-0.18890298902988401</c:v>
                </c:pt>
                <c:pt idx="19497">
                  <c:v>-0.20113562047481501</c:v>
                </c:pt>
                <c:pt idx="19498">
                  <c:v>-0.179746463894844</c:v>
                </c:pt>
                <c:pt idx="19499">
                  <c:v>-0.19759415090084001</c:v>
                </c:pt>
                <c:pt idx="19500">
                  <c:v>-0.188359335064888</c:v>
                </c:pt>
                <c:pt idx="19501">
                  <c:v>-0.192988350987434</c:v>
                </c:pt>
                <c:pt idx="19502">
                  <c:v>-0.189006522297859</c:v>
                </c:pt>
                <c:pt idx="19503">
                  <c:v>-0.19872100651264099</c:v>
                </c:pt>
                <c:pt idx="19504">
                  <c:v>-0.18882234394550301</c:v>
                </c:pt>
                <c:pt idx="19505">
                  <c:v>-0.20223261415958399</c:v>
                </c:pt>
                <c:pt idx="19506">
                  <c:v>-0.20225052535533899</c:v>
                </c:pt>
                <c:pt idx="19507">
                  <c:v>-0.208610638976097</c:v>
                </c:pt>
                <c:pt idx="19508">
                  <c:v>-0.19827009737491599</c:v>
                </c:pt>
                <c:pt idx="19509">
                  <c:v>-0.200642600655555</c:v>
                </c:pt>
                <c:pt idx="19510">
                  <c:v>-0.19641800224781</c:v>
                </c:pt>
                <c:pt idx="19511">
                  <c:v>-0.211012318730354</c:v>
                </c:pt>
                <c:pt idx="19512">
                  <c:v>-0.20261834561824699</c:v>
                </c:pt>
                <c:pt idx="19513">
                  <c:v>-0.19872523844241999</c:v>
                </c:pt>
                <c:pt idx="19514">
                  <c:v>-0.19729565083980499</c:v>
                </c:pt>
                <c:pt idx="19515">
                  <c:v>-0.18846662342548301</c:v>
                </c:pt>
                <c:pt idx="19516">
                  <c:v>-0.19684238731861101</c:v>
                </c:pt>
                <c:pt idx="19517">
                  <c:v>-0.17371056973934099</c:v>
                </c:pt>
                <c:pt idx="19518">
                  <c:v>-0.20066173374652799</c:v>
                </c:pt>
                <c:pt idx="19519">
                  <c:v>-0.18636514246463701</c:v>
                </c:pt>
                <c:pt idx="19520">
                  <c:v>-0.18339930474758101</c:v>
                </c:pt>
                <c:pt idx="19521">
                  <c:v>-0.171359583735466</c:v>
                </c:pt>
                <c:pt idx="19522">
                  <c:v>-0.17925988137721999</c:v>
                </c:pt>
                <c:pt idx="19523">
                  <c:v>-0.176827237010002</c:v>
                </c:pt>
                <c:pt idx="19524">
                  <c:v>-0.17489661276340401</c:v>
                </c:pt>
                <c:pt idx="19525">
                  <c:v>-0.18919320404529499</c:v>
                </c:pt>
                <c:pt idx="19526">
                  <c:v>-0.18041683733463201</c:v>
                </c:pt>
                <c:pt idx="19527">
                  <c:v>-0.18020661175250999</c:v>
                </c:pt>
                <c:pt idx="19528">
                  <c:v>-0.19047643244266499</c:v>
                </c:pt>
                <c:pt idx="19529">
                  <c:v>-0.185915097594261</c:v>
                </c:pt>
                <c:pt idx="19530">
                  <c:v>-0.186671271920204</c:v>
                </c:pt>
                <c:pt idx="19531">
                  <c:v>-0.18863157927989899</c:v>
                </c:pt>
                <c:pt idx="19532">
                  <c:v>-0.19040973484516099</c:v>
                </c:pt>
                <c:pt idx="19533">
                  <c:v>-0.17391790449619199</c:v>
                </c:pt>
                <c:pt idx="19534">
                  <c:v>-0.18030248582363101</c:v>
                </c:pt>
                <c:pt idx="19535">
                  <c:v>-0.169853195548057</c:v>
                </c:pt>
                <c:pt idx="19536">
                  <c:v>-0.19162072241306299</c:v>
                </c:pt>
                <c:pt idx="19537">
                  <c:v>-0.18117927014827701</c:v>
                </c:pt>
                <c:pt idx="19538">
                  <c:v>-0.18093301355838701</c:v>
                </c:pt>
                <c:pt idx="19539">
                  <c:v>-0.18807689845561901</c:v>
                </c:pt>
                <c:pt idx="19540">
                  <c:v>-0.18021647632122001</c:v>
                </c:pt>
                <c:pt idx="19541">
                  <c:v>-0.18211664259433699</c:v>
                </c:pt>
                <c:pt idx="19542">
                  <c:v>-0.17668868601322099</c:v>
                </c:pt>
                <c:pt idx="19543">
                  <c:v>-0.17121042311191501</c:v>
                </c:pt>
                <c:pt idx="19544">
                  <c:v>-0.16877789795398701</c:v>
                </c:pt>
                <c:pt idx="19545">
                  <c:v>-0.17520664632320401</c:v>
                </c:pt>
                <c:pt idx="19546">
                  <c:v>-0.168742015957832</c:v>
                </c:pt>
                <c:pt idx="19547">
                  <c:v>-0.16501949727535201</c:v>
                </c:pt>
                <c:pt idx="19548">
                  <c:v>-0.174007877707481</c:v>
                </c:pt>
                <c:pt idx="19549">
                  <c:v>-0.15601952373981401</c:v>
                </c:pt>
                <c:pt idx="19550">
                  <c:v>-0.17175461351871399</c:v>
                </c:pt>
                <c:pt idx="19551">
                  <c:v>-0.16031895577907501</c:v>
                </c:pt>
                <c:pt idx="19552">
                  <c:v>-0.167110189795494</c:v>
                </c:pt>
                <c:pt idx="19553">
                  <c:v>-0.15660220384597701</c:v>
                </c:pt>
                <c:pt idx="19554">
                  <c:v>-0.17199404537677701</c:v>
                </c:pt>
                <c:pt idx="19555">
                  <c:v>-0.14686271548271099</c:v>
                </c:pt>
                <c:pt idx="19556">
                  <c:v>-0.159239396452903</c:v>
                </c:pt>
                <c:pt idx="19557">
                  <c:v>-0.15302248299121801</c:v>
                </c:pt>
                <c:pt idx="19558">
                  <c:v>-0.167768284678459</c:v>
                </c:pt>
                <c:pt idx="19559">
                  <c:v>-0.16883541643619501</c:v>
                </c:pt>
                <c:pt idx="19560">
                  <c:v>-0.17118157446384399</c:v>
                </c:pt>
                <c:pt idx="19561">
                  <c:v>-0.166349187493324</c:v>
                </c:pt>
                <c:pt idx="19562">
                  <c:v>-0.16691188514232599</c:v>
                </c:pt>
                <c:pt idx="19563">
                  <c:v>-0.17359749972820199</c:v>
                </c:pt>
                <c:pt idx="19564">
                  <c:v>-0.177497819066047</c:v>
                </c:pt>
                <c:pt idx="19565">
                  <c:v>-0.16027055680751801</c:v>
                </c:pt>
                <c:pt idx="19566">
                  <c:v>-0.162289604544639</c:v>
                </c:pt>
                <c:pt idx="19567">
                  <c:v>-0.156814590096473</c:v>
                </c:pt>
                <c:pt idx="19568">
                  <c:v>-0.17127262055873799</c:v>
                </c:pt>
                <c:pt idx="19569">
                  <c:v>-0.16818831861019101</c:v>
                </c:pt>
                <c:pt idx="19570">
                  <c:v>-0.182413920760154</c:v>
                </c:pt>
                <c:pt idx="19571">
                  <c:v>-0.16961137950420299</c:v>
                </c:pt>
                <c:pt idx="19572">
                  <c:v>-0.166580215096473</c:v>
                </c:pt>
                <c:pt idx="19573">
                  <c:v>-0.16613791882991699</c:v>
                </c:pt>
                <c:pt idx="19574">
                  <c:v>-0.17928226292133301</c:v>
                </c:pt>
                <c:pt idx="19575">
                  <c:v>-0.164275422692298</c:v>
                </c:pt>
                <c:pt idx="19576">
                  <c:v>-0.17165021598339</c:v>
                </c:pt>
                <c:pt idx="19577">
                  <c:v>-0.16046375036239599</c:v>
                </c:pt>
                <c:pt idx="19578">
                  <c:v>-0.16684283316135401</c:v>
                </c:pt>
                <c:pt idx="19579">
                  <c:v>-0.159338518977165</c:v>
                </c:pt>
                <c:pt idx="19580">
                  <c:v>-0.16374845802783899</c:v>
                </c:pt>
                <c:pt idx="19581">
                  <c:v>-0.15977868437767001</c:v>
                </c:pt>
                <c:pt idx="19582">
                  <c:v>-0.16587646305560999</c:v>
                </c:pt>
                <c:pt idx="19583">
                  <c:v>-0.16091750562191001</c:v>
                </c:pt>
                <c:pt idx="19584">
                  <c:v>-0.160531431436538</c:v>
                </c:pt>
                <c:pt idx="19585">
                  <c:v>-0.15854999423027</c:v>
                </c:pt>
                <c:pt idx="19586">
                  <c:v>-0.158561095595359</c:v>
                </c:pt>
                <c:pt idx="19587">
                  <c:v>-0.15188044309616</c:v>
                </c:pt>
                <c:pt idx="19588">
                  <c:v>-0.160150721669197</c:v>
                </c:pt>
                <c:pt idx="19589">
                  <c:v>-0.16018794476985901</c:v>
                </c:pt>
                <c:pt idx="19590">
                  <c:v>-0.15977241098880701</c:v>
                </c:pt>
                <c:pt idx="19591">
                  <c:v>-0.16364337503910001</c:v>
                </c:pt>
                <c:pt idx="19592">
                  <c:v>-0.15557207167148501</c:v>
                </c:pt>
                <c:pt idx="19593">
                  <c:v>-0.15337197482585899</c:v>
                </c:pt>
                <c:pt idx="19594">
                  <c:v>-0.161459505558013</c:v>
                </c:pt>
                <c:pt idx="19595">
                  <c:v>-0.15827965736389099</c:v>
                </c:pt>
                <c:pt idx="19596">
                  <c:v>-0.16385482251644101</c:v>
                </c:pt>
                <c:pt idx="19597">
                  <c:v>-0.164416328072547</c:v>
                </c:pt>
                <c:pt idx="19598">
                  <c:v>-0.15681828558444899</c:v>
                </c:pt>
                <c:pt idx="19599">
                  <c:v>-0.180055007338523</c:v>
                </c:pt>
                <c:pt idx="19600">
                  <c:v>-0.162963971495628</c:v>
                </c:pt>
                <c:pt idx="19601">
                  <c:v>-0.143836304545402</c:v>
                </c:pt>
                <c:pt idx="19602">
                  <c:v>-0.15415418148040699</c:v>
                </c:pt>
                <c:pt idx="19603">
                  <c:v>-0.15348623692989299</c:v>
                </c:pt>
                <c:pt idx="19604">
                  <c:v>-0.13077490031719199</c:v>
                </c:pt>
                <c:pt idx="19605">
                  <c:v>-0.15096415579319</c:v>
                </c:pt>
                <c:pt idx="19606">
                  <c:v>-0.146650195121765</c:v>
                </c:pt>
                <c:pt idx="19607">
                  <c:v>-0.150804594159126</c:v>
                </c:pt>
                <c:pt idx="19608">
                  <c:v>-0.12382875382900201</c:v>
                </c:pt>
                <c:pt idx="19609">
                  <c:v>-0.13859729468822399</c:v>
                </c:pt>
                <c:pt idx="19610">
                  <c:v>-0.131211727857589</c:v>
                </c:pt>
                <c:pt idx="19611">
                  <c:v>-0.15476937592029499</c:v>
                </c:pt>
                <c:pt idx="19612">
                  <c:v>-0.13177657127380299</c:v>
                </c:pt>
                <c:pt idx="19613">
                  <c:v>-0.14227114617824499</c:v>
                </c:pt>
                <c:pt idx="19614">
                  <c:v>-0.13469992578029599</c:v>
                </c:pt>
                <c:pt idx="19615">
                  <c:v>-0.135362163186073</c:v>
                </c:pt>
                <c:pt idx="19616">
                  <c:v>-0.11053936183452601</c:v>
                </c:pt>
                <c:pt idx="19617">
                  <c:v>-0.132571771740913</c:v>
                </c:pt>
                <c:pt idx="19618">
                  <c:v>-0.114428400993347</c:v>
                </c:pt>
                <c:pt idx="19619">
                  <c:v>-0.108349218964576</c:v>
                </c:pt>
                <c:pt idx="19620">
                  <c:v>-9.5220237970352103E-2</c:v>
                </c:pt>
                <c:pt idx="19621">
                  <c:v>-0.110445261001586</c:v>
                </c:pt>
                <c:pt idx="19622">
                  <c:v>-8.7194904685020405E-2</c:v>
                </c:pt>
                <c:pt idx="19623">
                  <c:v>-0.10449412465095501</c:v>
                </c:pt>
                <c:pt idx="19624">
                  <c:v>-9.0798437595367404E-2</c:v>
                </c:pt>
                <c:pt idx="19625">
                  <c:v>-9.1926246881484902E-2</c:v>
                </c:pt>
                <c:pt idx="19626">
                  <c:v>-8.7762430310249301E-2</c:v>
                </c:pt>
                <c:pt idx="19627">
                  <c:v>-0.107203468680381</c:v>
                </c:pt>
                <c:pt idx="19628">
                  <c:v>-7.5741425156593295E-2</c:v>
                </c:pt>
                <c:pt idx="19629">
                  <c:v>-7.51059055328369E-2</c:v>
                </c:pt>
                <c:pt idx="19630">
                  <c:v>-7.5197145342826802E-2</c:v>
                </c:pt>
                <c:pt idx="19631">
                  <c:v>-7.2334215044975197E-2</c:v>
                </c:pt>
                <c:pt idx="19632">
                  <c:v>-9.4172269105911199E-2</c:v>
                </c:pt>
                <c:pt idx="19633">
                  <c:v>-6.4516156911849906E-2</c:v>
                </c:pt>
                <c:pt idx="19634">
                  <c:v>-7.9665645956993103E-2</c:v>
                </c:pt>
                <c:pt idx="19635">
                  <c:v>-6.5121725201606695E-2</c:v>
                </c:pt>
                <c:pt idx="19636">
                  <c:v>-7.0950433611869798E-2</c:v>
                </c:pt>
                <c:pt idx="19637">
                  <c:v>-6.8509295582771301E-2</c:v>
                </c:pt>
                <c:pt idx="19638">
                  <c:v>-8.0980509519576999E-2</c:v>
                </c:pt>
                <c:pt idx="19639">
                  <c:v>-6.3959345221519401E-2</c:v>
                </c:pt>
                <c:pt idx="19640">
                  <c:v>-6.3348889350891099E-2</c:v>
                </c:pt>
                <c:pt idx="19641">
                  <c:v>-4.6138048171997001E-2</c:v>
                </c:pt>
                <c:pt idx="19642">
                  <c:v>-7.6548501849174402E-2</c:v>
                </c:pt>
                <c:pt idx="19643">
                  <c:v>-6.3672021031379603E-2</c:v>
                </c:pt>
                <c:pt idx="19644">
                  <c:v>-6.1012193560600197E-2</c:v>
                </c:pt>
                <c:pt idx="19645">
                  <c:v>-4.52170521020889E-2</c:v>
                </c:pt>
                <c:pt idx="19646">
                  <c:v>-6.5064400434494005E-2</c:v>
                </c:pt>
                <c:pt idx="19647">
                  <c:v>-3.9970055222511201E-2</c:v>
                </c:pt>
                <c:pt idx="19648">
                  <c:v>-5.7144686579704201E-2</c:v>
                </c:pt>
                <c:pt idx="19649">
                  <c:v>-4.3111965060234E-2</c:v>
                </c:pt>
                <c:pt idx="19650">
                  <c:v>-4.8238173127174301E-2</c:v>
                </c:pt>
                <c:pt idx="19651">
                  <c:v>-3.6364838480949402E-2</c:v>
                </c:pt>
                <c:pt idx="19652">
                  <c:v>-7.0066750049590995E-2</c:v>
                </c:pt>
                <c:pt idx="19653">
                  <c:v>-4.2273536324501003E-2</c:v>
                </c:pt>
                <c:pt idx="19654">
                  <c:v>-7.9339608550071702E-2</c:v>
                </c:pt>
                <c:pt idx="19655">
                  <c:v>-2.9739826917648302E-2</c:v>
                </c:pt>
                <c:pt idx="19656">
                  <c:v>-4.6303063631057698E-2</c:v>
                </c:pt>
                <c:pt idx="19657">
                  <c:v>-2.87477672100067E-2</c:v>
                </c:pt>
                <c:pt idx="19658">
                  <c:v>-6.20260834693908E-2</c:v>
                </c:pt>
                <c:pt idx="19659">
                  <c:v>-4.6827644109725897E-2</c:v>
                </c:pt>
                <c:pt idx="19660">
                  <c:v>-5.0850257277488702E-2</c:v>
                </c:pt>
                <c:pt idx="19661">
                  <c:v>-1.9561126828193599E-2</c:v>
                </c:pt>
                <c:pt idx="19662">
                  <c:v>-4.7812193632125799E-2</c:v>
                </c:pt>
                <c:pt idx="19663">
                  <c:v>-2.3022606968879599E-2</c:v>
                </c:pt>
                <c:pt idx="19664">
                  <c:v>-3.9259687066078103E-2</c:v>
                </c:pt>
                <c:pt idx="19665">
                  <c:v>-4.5204803347587502E-2</c:v>
                </c:pt>
                <c:pt idx="19666">
                  <c:v>-5.6751355528831399E-2</c:v>
                </c:pt>
                <c:pt idx="19667">
                  <c:v>-4.4475123286247198E-2</c:v>
                </c:pt>
                <c:pt idx="19668">
                  <c:v>-3.4998461604118299E-2</c:v>
                </c:pt>
                <c:pt idx="19669">
                  <c:v>-1.6548164188861798E-2</c:v>
                </c:pt>
                <c:pt idx="19670">
                  <c:v>-4.3493539094924899E-2</c:v>
                </c:pt>
                <c:pt idx="19671">
                  <c:v>-3.01800891757011E-2</c:v>
                </c:pt>
                <c:pt idx="19672">
                  <c:v>-3.8966998457908603E-2</c:v>
                </c:pt>
                <c:pt idx="19673">
                  <c:v>-3.5580754280090297E-2</c:v>
                </c:pt>
                <c:pt idx="19674">
                  <c:v>-4.9819916486740098E-2</c:v>
                </c:pt>
                <c:pt idx="19675">
                  <c:v>-3.8695856928825302E-2</c:v>
                </c:pt>
                <c:pt idx="19676">
                  <c:v>-3.8097217679023701E-2</c:v>
                </c:pt>
                <c:pt idx="19677">
                  <c:v>-1.9458703696727701E-2</c:v>
                </c:pt>
                <c:pt idx="19678">
                  <c:v>-3.0368715524673399E-2</c:v>
                </c:pt>
                <c:pt idx="19679">
                  <c:v>-7.8924223780632002E-3</c:v>
                </c:pt>
                <c:pt idx="19680">
                  <c:v>-4.2152732610702501E-2</c:v>
                </c:pt>
                <c:pt idx="19681">
                  <c:v>-5.6098267436027499E-2</c:v>
                </c:pt>
                <c:pt idx="19682">
                  <c:v>-5.6098237633705098E-2</c:v>
                </c:pt>
                <c:pt idx="19683">
                  <c:v>-4.5500501990318201E-2</c:v>
                </c:pt>
                <c:pt idx="19684">
                  <c:v>-2.5667279958724899E-2</c:v>
                </c:pt>
                <c:pt idx="19685">
                  <c:v>-1.1895760893821701E-2</c:v>
                </c:pt>
                <c:pt idx="19686">
                  <c:v>-1.9816517829894999E-2</c:v>
                </c:pt>
                <c:pt idx="19687">
                  <c:v>-1.85843184590339E-2</c:v>
                </c:pt>
                <c:pt idx="19688">
                  <c:v>-4.1110038757324198E-2</c:v>
                </c:pt>
                <c:pt idx="19689">
                  <c:v>-4.2638063430786098E-2</c:v>
                </c:pt>
                <c:pt idx="19690">
                  <c:v>-1.8865779042243899E-2</c:v>
                </c:pt>
                <c:pt idx="19691">
                  <c:v>5.5896490812301603E-4</c:v>
                </c:pt>
                <c:pt idx="19692">
                  <c:v>1.72398090362548E-2</c:v>
                </c:pt>
                <c:pt idx="19693">
                  <c:v>6.4849406480789098E-3</c:v>
                </c:pt>
                <c:pt idx="19694">
                  <c:v>2.6578381657600398E-3</c:v>
                </c:pt>
                <c:pt idx="19695">
                  <c:v>-1.01752653717994E-2</c:v>
                </c:pt>
                <c:pt idx="19696">
                  <c:v>-1.30532905459403E-2</c:v>
                </c:pt>
                <c:pt idx="19697">
                  <c:v>-5.2722394466400103E-3</c:v>
                </c:pt>
                <c:pt idx="19698">
                  <c:v>1.7108343541622099E-2</c:v>
                </c:pt>
                <c:pt idx="19699">
                  <c:v>-5.5095702409744202E-3</c:v>
                </c:pt>
                <c:pt idx="19700">
                  <c:v>-4.2577385902404698E-3</c:v>
                </c:pt>
                <c:pt idx="19701">
                  <c:v>-3.41498851776123E-3</c:v>
                </c:pt>
                <c:pt idx="19702">
                  <c:v>-2.7878805994987401E-3</c:v>
                </c:pt>
                <c:pt idx="19703">
                  <c:v>-3.64546477794647E-3</c:v>
                </c:pt>
                <c:pt idx="19704">
                  <c:v>1.3258174061775201E-2</c:v>
                </c:pt>
                <c:pt idx="19705">
                  <c:v>9.9558681249618496E-3</c:v>
                </c:pt>
                <c:pt idx="19706">
                  <c:v>2.47799307107925E-2</c:v>
                </c:pt>
                <c:pt idx="19707">
                  <c:v>6.9199502468109098E-4</c:v>
                </c:pt>
                <c:pt idx="19708">
                  <c:v>9.6156969666481001E-3</c:v>
                </c:pt>
                <c:pt idx="19709">
                  <c:v>-9.82270389795303E-3</c:v>
                </c:pt>
                <c:pt idx="19710">
                  <c:v>8.6401030421257002E-3</c:v>
                </c:pt>
                <c:pt idx="19711">
                  <c:v>1.90825462341308E-2</c:v>
                </c:pt>
                <c:pt idx="19712">
                  <c:v>4.3455213308334302E-2</c:v>
                </c:pt>
                <c:pt idx="19713">
                  <c:v>3.0495472252368899E-2</c:v>
                </c:pt>
                <c:pt idx="19714">
                  <c:v>4.2708806693553897E-2</c:v>
                </c:pt>
                <c:pt idx="19715">
                  <c:v>1.9302979111671399E-2</c:v>
                </c:pt>
                <c:pt idx="19716">
                  <c:v>2.8256200253963401E-2</c:v>
                </c:pt>
                <c:pt idx="19717">
                  <c:v>9.6080154180526699E-3</c:v>
                </c:pt>
                <c:pt idx="19718">
                  <c:v>2.5476157665252599E-2</c:v>
                </c:pt>
                <c:pt idx="19719">
                  <c:v>1.4714673161506601E-2</c:v>
                </c:pt>
                <c:pt idx="19720">
                  <c:v>4.1618786752223899E-2</c:v>
                </c:pt>
                <c:pt idx="19721">
                  <c:v>2.5362834334373401E-2</c:v>
                </c:pt>
                <c:pt idx="19722">
                  <c:v>4.55571562051773E-2</c:v>
                </c:pt>
                <c:pt idx="19723">
                  <c:v>3.1609721481800003E-2</c:v>
                </c:pt>
                <c:pt idx="19724">
                  <c:v>4.7532495111227001E-2</c:v>
                </c:pt>
                <c:pt idx="19725">
                  <c:v>2.6858538389205901E-2</c:v>
                </c:pt>
                <c:pt idx="19726">
                  <c:v>5.4569412022829E-2</c:v>
                </c:pt>
                <c:pt idx="19727">
                  <c:v>2.86837592720985E-2</c:v>
                </c:pt>
                <c:pt idx="19728">
                  <c:v>3.0867397785186702E-2</c:v>
                </c:pt>
                <c:pt idx="19729">
                  <c:v>2.3216851055622101E-2</c:v>
                </c:pt>
                <c:pt idx="19730">
                  <c:v>3.4267116338014603E-2</c:v>
                </c:pt>
                <c:pt idx="19731">
                  <c:v>2.59001366794109E-2</c:v>
                </c:pt>
                <c:pt idx="19732">
                  <c:v>4.12927791476249E-2</c:v>
                </c:pt>
                <c:pt idx="19733">
                  <c:v>3.12020108103752E-2</c:v>
                </c:pt>
                <c:pt idx="19734">
                  <c:v>4.8495184630155501E-2</c:v>
                </c:pt>
                <c:pt idx="19735">
                  <c:v>4.9599803984165101E-2</c:v>
                </c:pt>
                <c:pt idx="19736">
                  <c:v>5.2142839878797503E-2</c:v>
                </c:pt>
                <c:pt idx="19737">
                  <c:v>1.851237565279E-2</c:v>
                </c:pt>
                <c:pt idx="19738">
                  <c:v>3.6644466221332501E-2</c:v>
                </c:pt>
                <c:pt idx="19739">
                  <c:v>4.8600383102893802E-2</c:v>
                </c:pt>
                <c:pt idx="19740">
                  <c:v>7.0958599448203999E-2</c:v>
                </c:pt>
                <c:pt idx="19741">
                  <c:v>5.5308178067207302E-2</c:v>
                </c:pt>
                <c:pt idx="19742">
                  <c:v>6.0874063521623598E-2</c:v>
                </c:pt>
                <c:pt idx="19743">
                  <c:v>5.2110143005847903E-2</c:v>
                </c:pt>
                <c:pt idx="19744">
                  <c:v>5.2337076514959301E-2</c:v>
                </c:pt>
                <c:pt idx="19745">
                  <c:v>3.8023125380277599E-2</c:v>
                </c:pt>
                <c:pt idx="19746">
                  <c:v>4.7273490577936103E-2</c:v>
                </c:pt>
                <c:pt idx="19747">
                  <c:v>6.6989600658416706E-2</c:v>
                </c:pt>
                <c:pt idx="19748">
                  <c:v>6.4038261771202004E-2</c:v>
                </c:pt>
                <c:pt idx="19749">
                  <c:v>6.7593142390251104E-2</c:v>
                </c:pt>
                <c:pt idx="19750">
                  <c:v>6.1114955693483297E-2</c:v>
                </c:pt>
                <c:pt idx="19751">
                  <c:v>6.9870248436927698E-2</c:v>
                </c:pt>
                <c:pt idx="19752">
                  <c:v>5.7709250599145799E-2</c:v>
                </c:pt>
                <c:pt idx="19753">
                  <c:v>8.1323422491550404E-2</c:v>
                </c:pt>
                <c:pt idx="19754">
                  <c:v>6.7986793816089602E-2</c:v>
                </c:pt>
                <c:pt idx="19755">
                  <c:v>7.6969146728515597E-2</c:v>
                </c:pt>
                <c:pt idx="19756">
                  <c:v>7.0982679724693201E-2</c:v>
                </c:pt>
                <c:pt idx="19757">
                  <c:v>7.7638193964958094E-2</c:v>
                </c:pt>
                <c:pt idx="19758">
                  <c:v>6.7196868360042503E-2</c:v>
                </c:pt>
                <c:pt idx="19759">
                  <c:v>7.6458677649497903E-2</c:v>
                </c:pt>
                <c:pt idx="19760">
                  <c:v>7.1655988693237305E-2</c:v>
                </c:pt>
                <c:pt idx="19761">
                  <c:v>9.3365117907524095E-2</c:v>
                </c:pt>
                <c:pt idx="19762">
                  <c:v>7.0062726736068698E-2</c:v>
                </c:pt>
                <c:pt idx="19763">
                  <c:v>9.2736639082431696E-2</c:v>
                </c:pt>
                <c:pt idx="19764">
                  <c:v>6.4823552966117803E-2</c:v>
                </c:pt>
                <c:pt idx="19765">
                  <c:v>7.7238395810127203E-2</c:v>
                </c:pt>
                <c:pt idx="19766">
                  <c:v>6.8859197199344593E-2</c:v>
                </c:pt>
                <c:pt idx="19767">
                  <c:v>7.2918824851512895E-2</c:v>
                </c:pt>
                <c:pt idx="19768">
                  <c:v>6.6607579588890006E-2</c:v>
                </c:pt>
                <c:pt idx="19769">
                  <c:v>9.7675323486328097E-2</c:v>
                </c:pt>
                <c:pt idx="19770">
                  <c:v>8.9305900037288596E-2</c:v>
                </c:pt>
                <c:pt idx="19771">
                  <c:v>8.4216363728046403E-2</c:v>
                </c:pt>
                <c:pt idx="19772">
                  <c:v>9.0269006788730594E-2</c:v>
                </c:pt>
                <c:pt idx="19773">
                  <c:v>9.4892904162406894E-2</c:v>
                </c:pt>
                <c:pt idx="19774">
                  <c:v>0.11325746029615399</c:v>
                </c:pt>
                <c:pt idx="19775">
                  <c:v>0.10621069371700199</c:v>
                </c:pt>
                <c:pt idx="19776">
                  <c:v>0.103418789803981</c:v>
                </c:pt>
                <c:pt idx="19777">
                  <c:v>0.113282263278961</c:v>
                </c:pt>
                <c:pt idx="19778">
                  <c:v>0.107246048748493</c:v>
                </c:pt>
                <c:pt idx="19779">
                  <c:v>0.111166931688785</c:v>
                </c:pt>
                <c:pt idx="19780">
                  <c:v>9.2637263238429995E-2</c:v>
                </c:pt>
                <c:pt idx="19781">
                  <c:v>0.11291556060314099</c:v>
                </c:pt>
                <c:pt idx="19782">
                  <c:v>0.10519790649414</c:v>
                </c:pt>
                <c:pt idx="19783">
                  <c:v>0.106325313448905</c:v>
                </c:pt>
                <c:pt idx="19784">
                  <c:v>0.10141494870185799</c:v>
                </c:pt>
                <c:pt idx="19785">
                  <c:v>0.108577370643615</c:v>
                </c:pt>
                <c:pt idx="19786">
                  <c:v>0.118612021207809</c:v>
                </c:pt>
                <c:pt idx="19787">
                  <c:v>0.118321731686592</c:v>
                </c:pt>
                <c:pt idx="19788">
                  <c:v>0.123595789074897</c:v>
                </c:pt>
                <c:pt idx="19789">
                  <c:v>0.128122493624687</c:v>
                </c:pt>
                <c:pt idx="19790">
                  <c:v>0.11718627810478199</c:v>
                </c:pt>
                <c:pt idx="19791">
                  <c:v>0.11432979255914601</c:v>
                </c:pt>
                <c:pt idx="19792">
                  <c:v>0.13534092903137199</c:v>
                </c:pt>
                <c:pt idx="19793">
                  <c:v>0.12436071038246101</c:v>
                </c:pt>
                <c:pt idx="19794">
                  <c:v>0.118106454610824</c:v>
                </c:pt>
                <c:pt idx="19795">
                  <c:v>0.12607547640800401</c:v>
                </c:pt>
                <c:pt idx="19796">
                  <c:v>0.113630935549736</c:v>
                </c:pt>
                <c:pt idx="19797">
                  <c:v>0.12238714098930301</c:v>
                </c:pt>
                <c:pt idx="19798">
                  <c:v>0.13028696179389901</c:v>
                </c:pt>
                <c:pt idx="19799">
                  <c:v>0.13866850733757</c:v>
                </c:pt>
                <c:pt idx="19800">
                  <c:v>0.14177596569061199</c:v>
                </c:pt>
                <c:pt idx="19801">
                  <c:v>0.15664789080619801</c:v>
                </c:pt>
                <c:pt idx="19802">
                  <c:v>0.14748740196228</c:v>
                </c:pt>
                <c:pt idx="19803">
                  <c:v>0.150077864527702</c:v>
                </c:pt>
                <c:pt idx="19804">
                  <c:v>0.15428742766380299</c:v>
                </c:pt>
                <c:pt idx="19805">
                  <c:v>0.133839711546897</c:v>
                </c:pt>
                <c:pt idx="19806">
                  <c:v>0.146399140357971</c:v>
                </c:pt>
                <c:pt idx="19807">
                  <c:v>0.15000757575035001</c:v>
                </c:pt>
                <c:pt idx="19808">
                  <c:v>0.149851128458976</c:v>
                </c:pt>
                <c:pt idx="19809">
                  <c:v>0.14346194267272899</c:v>
                </c:pt>
                <c:pt idx="19810">
                  <c:v>0.14250174164772</c:v>
                </c:pt>
                <c:pt idx="19811">
                  <c:v>0.139006227254867</c:v>
                </c:pt>
                <c:pt idx="19812">
                  <c:v>0.14079718291759399</c:v>
                </c:pt>
                <c:pt idx="19813">
                  <c:v>0.14186760783195401</c:v>
                </c:pt>
                <c:pt idx="19814">
                  <c:v>0.140183255076408</c:v>
                </c:pt>
                <c:pt idx="19815">
                  <c:v>0.142753601074218</c:v>
                </c:pt>
                <c:pt idx="19816">
                  <c:v>0.15840332210063901</c:v>
                </c:pt>
                <c:pt idx="19817">
                  <c:v>0.14429283142089799</c:v>
                </c:pt>
                <c:pt idx="19818">
                  <c:v>0.14715398848056699</c:v>
                </c:pt>
                <c:pt idx="19819">
                  <c:v>0.12987047433853099</c:v>
                </c:pt>
                <c:pt idx="19820">
                  <c:v>0.14368259906768699</c:v>
                </c:pt>
                <c:pt idx="19821">
                  <c:v>0.14004492759704501</c:v>
                </c:pt>
                <c:pt idx="19822">
                  <c:v>0.14517319202423001</c:v>
                </c:pt>
                <c:pt idx="19823">
                  <c:v>0.147607862949371</c:v>
                </c:pt>
                <c:pt idx="19824">
                  <c:v>0.13291083276271801</c:v>
                </c:pt>
                <c:pt idx="19825">
                  <c:v>0.14485695958137501</c:v>
                </c:pt>
                <c:pt idx="19826">
                  <c:v>0.15204444527625999</c:v>
                </c:pt>
                <c:pt idx="19827">
                  <c:v>0.142700865864753</c:v>
                </c:pt>
                <c:pt idx="19828">
                  <c:v>0.15053647756576499</c:v>
                </c:pt>
                <c:pt idx="19829">
                  <c:v>0.15016624331474299</c:v>
                </c:pt>
                <c:pt idx="19830">
                  <c:v>0.14783784747123699</c:v>
                </c:pt>
                <c:pt idx="19831">
                  <c:v>0.15370835363864799</c:v>
                </c:pt>
                <c:pt idx="19832">
                  <c:v>0.14092707633972101</c:v>
                </c:pt>
                <c:pt idx="19833">
                  <c:v>0.143277272582054</c:v>
                </c:pt>
                <c:pt idx="19834">
                  <c:v>0.14250701665878199</c:v>
                </c:pt>
                <c:pt idx="19835">
                  <c:v>0.14881291985511699</c:v>
                </c:pt>
                <c:pt idx="19836">
                  <c:v>0.13836435973644201</c:v>
                </c:pt>
                <c:pt idx="19837">
                  <c:v>0.147938072681427</c:v>
                </c:pt>
                <c:pt idx="19838">
                  <c:v>0.15064552426338099</c:v>
                </c:pt>
                <c:pt idx="19839">
                  <c:v>0.17194205522537201</c:v>
                </c:pt>
                <c:pt idx="19840">
                  <c:v>0.14882758259773199</c:v>
                </c:pt>
                <c:pt idx="19841">
                  <c:v>0.14730587601661599</c:v>
                </c:pt>
                <c:pt idx="19842">
                  <c:v>0.14945550262928001</c:v>
                </c:pt>
                <c:pt idx="19843">
                  <c:v>0.15954515337944</c:v>
                </c:pt>
                <c:pt idx="19844">
                  <c:v>0.17959144711494399</c:v>
                </c:pt>
                <c:pt idx="19845">
                  <c:v>0.161710008978843</c:v>
                </c:pt>
                <c:pt idx="19846">
                  <c:v>0.162929773330688</c:v>
                </c:pt>
                <c:pt idx="19847">
                  <c:v>0.16204175353050199</c:v>
                </c:pt>
                <c:pt idx="19848">
                  <c:v>0.16815699636936099</c:v>
                </c:pt>
                <c:pt idx="19849">
                  <c:v>0.18457484245300201</c:v>
                </c:pt>
                <c:pt idx="19850">
                  <c:v>0.19123739004135101</c:v>
                </c:pt>
                <c:pt idx="19851">
                  <c:v>0.17851626873016299</c:v>
                </c:pt>
                <c:pt idx="19852">
                  <c:v>0.188975930213928</c:v>
                </c:pt>
                <c:pt idx="19853">
                  <c:v>0.170745134353637</c:v>
                </c:pt>
                <c:pt idx="19854">
                  <c:v>0.168253064155578</c:v>
                </c:pt>
                <c:pt idx="19855">
                  <c:v>0.179102063179016</c:v>
                </c:pt>
                <c:pt idx="19856">
                  <c:v>0.19447231292724601</c:v>
                </c:pt>
                <c:pt idx="19857">
                  <c:v>0.17122392356395699</c:v>
                </c:pt>
                <c:pt idx="19858">
                  <c:v>0.159821152687072</c:v>
                </c:pt>
                <c:pt idx="19859">
                  <c:v>0.16260069608688299</c:v>
                </c:pt>
                <c:pt idx="19860">
                  <c:v>0.16463348269462499</c:v>
                </c:pt>
                <c:pt idx="19861">
                  <c:v>0.16579058766365001</c:v>
                </c:pt>
                <c:pt idx="19862">
                  <c:v>0.18786886334419201</c:v>
                </c:pt>
                <c:pt idx="19863">
                  <c:v>0.19829943776130601</c:v>
                </c:pt>
                <c:pt idx="19864">
                  <c:v>0.19607645273208599</c:v>
                </c:pt>
                <c:pt idx="19865">
                  <c:v>0.180508732795715</c:v>
                </c:pt>
                <c:pt idx="19866">
                  <c:v>0.17673394083976701</c:v>
                </c:pt>
                <c:pt idx="19867">
                  <c:v>0.172621935606002</c:v>
                </c:pt>
                <c:pt idx="19868">
                  <c:v>0.178624182939529</c:v>
                </c:pt>
                <c:pt idx="19869">
                  <c:v>0.17159515619277901</c:v>
                </c:pt>
                <c:pt idx="19870">
                  <c:v>0.185861825942993</c:v>
                </c:pt>
                <c:pt idx="19871">
                  <c:v>0.19541949033737099</c:v>
                </c:pt>
                <c:pt idx="19872">
                  <c:v>0.19868907332420299</c:v>
                </c:pt>
                <c:pt idx="19873">
                  <c:v>0.19306743144989</c:v>
                </c:pt>
                <c:pt idx="19874">
                  <c:v>0.196320921182632</c:v>
                </c:pt>
                <c:pt idx="19875">
                  <c:v>0.189923971891403</c:v>
                </c:pt>
                <c:pt idx="19876">
                  <c:v>0.19135686755180301</c:v>
                </c:pt>
                <c:pt idx="19877">
                  <c:v>0.17045295238494801</c:v>
                </c:pt>
                <c:pt idx="19878">
                  <c:v>0.17950494587421401</c:v>
                </c:pt>
                <c:pt idx="19879">
                  <c:v>0.201671317219734</c:v>
                </c:pt>
                <c:pt idx="19880">
                  <c:v>0.203953862190246</c:v>
                </c:pt>
                <c:pt idx="19881">
                  <c:v>0.20457650721073101</c:v>
                </c:pt>
                <c:pt idx="19882">
                  <c:v>0.226978674530982</c:v>
                </c:pt>
                <c:pt idx="19883">
                  <c:v>0.21123349666595401</c:v>
                </c:pt>
                <c:pt idx="19884">
                  <c:v>0.188555061817169</c:v>
                </c:pt>
                <c:pt idx="19885">
                  <c:v>0.21224334836006101</c:v>
                </c:pt>
                <c:pt idx="19886">
                  <c:v>0.22568264603614799</c:v>
                </c:pt>
                <c:pt idx="19887">
                  <c:v>0.232339456677436</c:v>
                </c:pt>
                <c:pt idx="19888">
                  <c:v>0.2276541441679</c:v>
                </c:pt>
                <c:pt idx="19889">
                  <c:v>0.227642402052879</c:v>
                </c:pt>
                <c:pt idx="19890">
                  <c:v>0.20887988805770799</c:v>
                </c:pt>
                <c:pt idx="19891">
                  <c:v>0.22126132249832101</c:v>
                </c:pt>
                <c:pt idx="19892">
                  <c:v>0.21688187122344901</c:v>
                </c:pt>
                <c:pt idx="19893">
                  <c:v>0.22061726450920099</c:v>
                </c:pt>
                <c:pt idx="19894">
                  <c:v>0.23164670169353399</c:v>
                </c:pt>
                <c:pt idx="19895">
                  <c:v>0.220911875367164</c:v>
                </c:pt>
                <c:pt idx="19896">
                  <c:v>0.21434694528579701</c:v>
                </c:pt>
                <c:pt idx="19897">
                  <c:v>0.21736933290958399</c:v>
                </c:pt>
                <c:pt idx="19898">
                  <c:v>0.226636633276939</c:v>
                </c:pt>
                <c:pt idx="19899">
                  <c:v>0.21255454421043299</c:v>
                </c:pt>
                <c:pt idx="19900">
                  <c:v>0.233101665973663</c:v>
                </c:pt>
                <c:pt idx="19901">
                  <c:v>0.21459861099720001</c:v>
                </c:pt>
                <c:pt idx="19902">
                  <c:v>0.22490225732326499</c:v>
                </c:pt>
                <c:pt idx="19903">
                  <c:v>0.20938906073570199</c:v>
                </c:pt>
                <c:pt idx="19904">
                  <c:v>0.239608839154243</c:v>
                </c:pt>
                <c:pt idx="19905">
                  <c:v>0.21435110270977001</c:v>
                </c:pt>
                <c:pt idx="19906">
                  <c:v>0.231088057160377</c:v>
                </c:pt>
                <c:pt idx="19907">
                  <c:v>0.213159710168838</c:v>
                </c:pt>
                <c:pt idx="19908">
                  <c:v>0.215889707207679</c:v>
                </c:pt>
                <c:pt idx="19909">
                  <c:v>0.19938817620277399</c:v>
                </c:pt>
                <c:pt idx="19910">
                  <c:v>0.226912826299667</c:v>
                </c:pt>
                <c:pt idx="19911">
                  <c:v>0.23006524145603099</c:v>
                </c:pt>
                <c:pt idx="19912">
                  <c:v>0.23939682543277699</c:v>
                </c:pt>
                <c:pt idx="19913">
                  <c:v>0.22039911150932301</c:v>
                </c:pt>
                <c:pt idx="19914">
                  <c:v>0.22795146703720001</c:v>
                </c:pt>
                <c:pt idx="19915">
                  <c:v>0.211989641189575</c:v>
                </c:pt>
                <c:pt idx="19916">
                  <c:v>0.21830764412879899</c:v>
                </c:pt>
                <c:pt idx="19917">
                  <c:v>0.20876830816268899</c:v>
                </c:pt>
                <c:pt idx="19918">
                  <c:v>0.22215077280998199</c:v>
                </c:pt>
                <c:pt idx="19919">
                  <c:v>0.21615637838840401</c:v>
                </c:pt>
                <c:pt idx="19920">
                  <c:v>0.22964577376842399</c:v>
                </c:pt>
                <c:pt idx="19921">
                  <c:v>0.221658259630203</c:v>
                </c:pt>
                <c:pt idx="19922">
                  <c:v>0.24245990812778401</c:v>
                </c:pt>
                <c:pt idx="19923">
                  <c:v>0.220389559864997</c:v>
                </c:pt>
                <c:pt idx="19924">
                  <c:v>0.24065378308296201</c:v>
                </c:pt>
                <c:pt idx="19925">
                  <c:v>0.22202526032924599</c:v>
                </c:pt>
                <c:pt idx="19926">
                  <c:v>0.23177446424961001</c:v>
                </c:pt>
                <c:pt idx="19927">
                  <c:v>0.22375404834747301</c:v>
                </c:pt>
                <c:pt idx="19928">
                  <c:v>0.228005960583686</c:v>
                </c:pt>
                <c:pt idx="19929">
                  <c:v>0.235070779919624</c:v>
                </c:pt>
                <c:pt idx="19930">
                  <c:v>0.25348985195159901</c:v>
                </c:pt>
                <c:pt idx="19931">
                  <c:v>0.245430782437324</c:v>
                </c:pt>
                <c:pt idx="19932">
                  <c:v>0.24439050257205899</c:v>
                </c:pt>
                <c:pt idx="19933">
                  <c:v>0.22163903713226299</c:v>
                </c:pt>
                <c:pt idx="19934">
                  <c:v>0.226132422685623</c:v>
                </c:pt>
                <c:pt idx="19935">
                  <c:v>0.24983170628547599</c:v>
                </c:pt>
                <c:pt idx="19936">
                  <c:v>0.27036562561988797</c:v>
                </c:pt>
                <c:pt idx="19937">
                  <c:v>0.27529746294021601</c:v>
                </c:pt>
                <c:pt idx="19938">
                  <c:v>0.26475280523300099</c:v>
                </c:pt>
                <c:pt idx="19939">
                  <c:v>0.25751960277557301</c:v>
                </c:pt>
                <c:pt idx="19940">
                  <c:v>0.25176566839218101</c:v>
                </c:pt>
                <c:pt idx="19941">
                  <c:v>0.25512486696243197</c:v>
                </c:pt>
                <c:pt idx="19942">
                  <c:v>0.25518995523452698</c:v>
                </c:pt>
                <c:pt idx="19943">
                  <c:v>0.26378059387206998</c:v>
                </c:pt>
                <c:pt idx="19944">
                  <c:v>0.26461678743362399</c:v>
                </c:pt>
                <c:pt idx="19945">
                  <c:v>0.248411640524864</c:v>
                </c:pt>
                <c:pt idx="19946">
                  <c:v>0.24429219961166301</c:v>
                </c:pt>
                <c:pt idx="19947">
                  <c:v>0.25057902932166998</c:v>
                </c:pt>
                <c:pt idx="19948">
                  <c:v>0.24954804778098999</c:v>
                </c:pt>
                <c:pt idx="19949">
                  <c:v>0.27328723669052102</c:v>
                </c:pt>
                <c:pt idx="19950">
                  <c:v>0.26861664652824402</c:v>
                </c:pt>
                <c:pt idx="19951">
                  <c:v>0.27116793394088701</c:v>
                </c:pt>
                <c:pt idx="19952">
                  <c:v>0.27823787927627502</c:v>
                </c:pt>
                <c:pt idx="19953">
                  <c:v>0.26384472846984802</c:v>
                </c:pt>
                <c:pt idx="19954">
                  <c:v>0.26239961385726901</c:v>
                </c:pt>
                <c:pt idx="19955">
                  <c:v>0.26746612787246699</c:v>
                </c:pt>
                <c:pt idx="19956">
                  <c:v>0.26769399642944303</c:v>
                </c:pt>
                <c:pt idx="19957">
                  <c:v>0.27019667625427202</c:v>
                </c:pt>
                <c:pt idx="19958">
                  <c:v>0.26592260599136303</c:v>
                </c:pt>
                <c:pt idx="19959">
                  <c:v>0.25482359528541498</c:v>
                </c:pt>
                <c:pt idx="19960">
                  <c:v>0.25219249725341703</c:v>
                </c:pt>
                <c:pt idx="19961">
                  <c:v>0.28829079866409302</c:v>
                </c:pt>
                <c:pt idx="19962">
                  <c:v>0.28492766618728599</c:v>
                </c:pt>
                <c:pt idx="19963">
                  <c:v>0.27877873182296697</c:v>
                </c:pt>
                <c:pt idx="19964">
                  <c:v>0.25934547185897799</c:v>
                </c:pt>
                <c:pt idx="19965">
                  <c:v>0.24195384979248</c:v>
                </c:pt>
                <c:pt idx="19966">
                  <c:v>0.24687585234642001</c:v>
                </c:pt>
                <c:pt idx="19967">
                  <c:v>0.27378135919570901</c:v>
                </c:pt>
                <c:pt idx="19968">
                  <c:v>0.28440243005752502</c:v>
                </c:pt>
                <c:pt idx="19969">
                  <c:v>0.27960193157196001</c:v>
                </c:pt>
                <c:pt idx="19970">
                  <c:v>0.26360857486724798</c:v>
                </c:pt>
                <c:pt idx="19971">
                  <c:v>0.26549667119979797</c:v>
                </c:pt>
                <c:pt idx="19972">
                  <c:v>0.26525661349296498</c:v>
                </c:pt>
                <c:pt idx="19973">
                  <c:v>0.275687545537948</c:v>
                </c:pt>
                <c:pt idx="19974">
                  <c:v>0.28618919849395702</c:v>
                </c:pt>
                <c:pt idx="19975">
                  <c:v>0.289657562971115</c:v>
                </c:pt>
                <c:pt idx="19976">
                  <c:v>0.27538296580314597</c:v>
                </c:pt>
                <c:pt idx="19977">
                  <c:v>0.27959898114204401</c:v>
                </c:pt>
                <c:pt idx="19978">
                  <c:v>0.27191376686096103</c:v>
                </c:pt>
                <c:pt idx="19979">
                  <c:v>0.274967581033706</c:v>
                </c:pt>
                <c:pt idx="19980">
                  <c:v>0.28839638829231201</c:v>
                </c:pt>
                <c:pt idx="19981">
                  <c:v>0.30247864127159102</c:v>
                </c:pt>
                <c:pt idx="19982">
                  <c:v>0.27598693966865501</c:v>
                </c:pt>
                <c:pt idx="19983">
                  <c:v>0.28126889467239302</c:v>
                </c:pt>
                <c:pt idx="19984">
                  <c:v>0.27432715892791698</c:v>
                </c:pt>
                <c:pt idx="19985">
                  <c:v>0.31361591815948398</c:v>
                </c:pt>
                <c:pt idx="19986">
                  <c:v>0.28348007798194802</c:v>
                </c:pt>
                <c:pt idx="19987">
                  <c:v>0.28542435169219899</c:v>
                </c:pt>
                <c:pt idx="19988">
                  <c:v>0.26447692513465798</c:v>
                </c:pt>
                <c:pt idx="19989">
                  <c:v>0.268875211477279</c:v>
                </c:pt>
                <c:pt idx="19990">
                  <c:v>0.25766390562057401</c:v>
                </c:pt>
                <c:pt idx="19991">
                  <c:v>0.27654021978378202</c:v>
                </c:pt>
                <c:pt idx="19992">
                  <c:v>0.28496658802032399</c:v>
                </c:pt>
                <c:pt idx="19993">
                  <c:v>0.29438468813896101</c:v>
                </c:pt>
                <c:pt idx="19994">
                  <c:v>0.29148989915847701</c:v>
                </c:pt>
                <c:pt idx="19995">
                  <c:v>0.29363831877708402</c:v>
                </c:pt>
                <c:pt idx="19996">
                  <c:v>0.28592681884765597</c:v>
                </c:pt>
                <c:pt idx="19997">
                  <c:v>0.30221128463745101</c:v>
                </c:pt>
                <c:pt idx="19998">
                  <c:v>0.28364461660385099</c:v>
                </c:pt>
                <c:pt idx="19999">
                  <c:v>0.29564362764358498</c:v>
                </c:pt>
                <c:pt idx="20000">
                  <c:v>0.30007639527320801</c:v>
                </c:pt>
                <c:pt idx="20001">
                  <c:v>0.298302292823791</c:v>
                </c:pt>
                <c:pt idx="20002">
                  <c:v>0.287750303745269</c:v>
                </c:pt>
                <c:pt idx="20003">
                  <c:v>0.296379894018173</c:v>
                </c:pt>
                <c:pt idx="20004">
                  <c:v>0.29340094327926602</c:v>
                </c:pt>
                <c:pt idx="20005">
                  <c:v>0.28227609395980802</c:v>
                </c:pt>
                <c:pt idx="20006">
                  <c:v>0.27896690368652299</c:v>
                </c:pt>
                <c:pt idx="20007">
                  <c:v>0.26546710729598899</c:v>
                </c:pt>
                <c:pt idx="20008">
                  <c:v>0.30028223991393999</c:v>
                </c:pt>
                <c:pt idx="20009">
                  <c:v>0.29673856496810902</c:v>
                </c:pt>
                <c:pt idx="20010">
                  <c:v>0.30579066276550199</c:v>
                </c:pt>
                <c:pt idx="20011">
                  <c:v>0.27244186401367099</c:v>
                </c:pt>
                <c:pt idx="20012">
                  <c:v>0.299571603536605</c:v>
                </c:pt>
                <c:pt idx="20013">
                  <c:v>0.26274871826171797</c:v>
                </c:pt>
                <c:pt idx="20014">
                  <c:v>0.28359493613243097</c:v>
                </c:pt>
                <c:pt idx="20015">
                  <c:v>0.27664023637771601</c:v>
                </c:pt>
                <c:pt idx="20016">
                  <c:v>0.311706662178039</c:v>
                </c:pt>
                <c:pt idx="20017">
                  <c:v>0.28720590472221302</c:v>
                </c:pt>
                <c:pt idx="20018">
                  <c:v>0.30336189270019498</c:v>
                </c:pt>
                <c:pt idx="20019">
                  <c:v>0.28809931874275202</c:v>
                </c:pt>
                <c:pt idx="20020">
                  <c:v>0.297098398208618</c:v>
                </c:pt>
                <c:pt idx="20021">
                  <c:v>0.28138577938079801</c:v>
                </c:pt>
                <c:pt idx="20022">
                  <c:v>0.30019110441207802</c:v>
                </c:pt>
                <c:pt idx="20023">
                  <c:v>0.31006085872650102</c:v>
                </c:pt>
                <c:pt idx="20024">
                  <c:v>0.31765222549438399</c:v>
                </c:pt>
                <c:pt idx="20025">
                  <c:v>0.29631614685058499</c:v>
                </c:pt>
                <c:pt idx="20026">
                  <c:v>0.30699759721755898</c:v>
                </c:pt>
                <c:pt idx="20027">
                  <c:v>0.28705585002899098</c:v>
                </c:pt>
                <c:pt idx="20028">
                  <c:v>0.28956303000450101</c:v>
                </c:pt>
                <c:pt idx="20029">
                  <c:v>0.29055756330490101</c:v>
                </c:pt>
                <c:pt idx="20030">
                  <c:v>0.29957094788551297</c:v>
                </c:pt>
                <c:pt idx="20031">
                  <c:v>0.281225025653839</c:v>
                </c:pt>
                <c:pt idx="20032">
                  <c:v>0.286623895168304</c:v>
                </c:pt>
                <c:pt idx="20033">
                  <c:v>0.27894288301467801</c:v>
                </c:pt>
                <c:pt idx="20034">
                  <c:v>0.30716723203659002</c:v>
                </c:pt>
                <c:pt idx="20035">
                  <c:v>0.29540437459945601</c:v>
                </c:pt>
                <c:pt idx="20036">
                  <c:v>0.304966300725936</c:v>
                </c:pt>
                <c:pt idx="20037">
                  <c:v>0.287264674901962</c:v>
                </c:pt>
                <c:pt idx="20038">
                  <c:v>0.29937642812728799</c:v>
                </c:pt>
                <c:pt idx="20039">
                  <c:v>0.299190163612365</c:v>
                </c:pt>
                <c:pt idx="20040">
                  <c:v>0.30315551161766002</c:v>
                </c:pt>
                <c:pt idx="20041">
                  <c:v>0.28266817331313998</c:v>
                </c:pt>
                <c:pt idx="20042">
                  <c:v>0.29433649778366</c:v>
                </c:pt>
                <c:pt idx="20043">
                  <c:v>0.28791686892509399</c:v>
                </c:pt>
                <c:pt idx="20044">
                  <c:v>0.30338984727859403</c:v>
                </c:pt>
                <c:pt idx="20045">
                  <c:v>0.29076641798019398</c:v>
                </c:pt>
                <c:pt idx="20046">
                  <c:v>0.27951133251190102</c:v>
                </c:pt>
                <c:pt idx="20047">
                  <c:v>0.26940655708312899</c:v>
                </c:pt>
                <c:pt idx="20048">
                  <c:v>0.28800529241561801</c:v>
                </c:pt>
                <c:pt idx="20049">
                  <c:v>0.27541941404342601</c:v>
                </c:pt>
                <c:pt idx="20050">
                  <c:v>0.29104933142661998</c:v>
                </c:pt>
                <c:pt idx="20051">
                  <c:v>0.27604648470878601</c:v>
                </c:pt>
                <c:pt idx="20052">
                  <c:v>0.274828732013702</c:v>
                </c:pt>
                <c:pt idx="20053">
                  <c:v>0.27596545219421298</c:v>
                </c:pt>
                <c:pt idx="20054">
                  <c:v>0.28613373637199402</c:v>
                </c:pt>
                <c:pt idx="20055">
                  <c:v>0.281470656394958</c:v>
                </c:pt>
                <c:pt idx="20056">
                  <c:v>0.28721159696578902</c:v>
                </c:pt>
                <c:pt idx="20057">
                  <c:v>0.29308369755744901</c:v>
                </c:pt>
                <c:pt idx="20058">
                  <c:v>0.27619862556457497</c:v>
                </c:pt>
                <c:pt idx="20059">
                  <c:v>0.265059113502502</c:v>
                </c:pt>
                <c:pt idx="20060">
                  <c:v>0.25990074872970498</c:v>
                </c:pt>
                <c:pt idx="20061">
                  <c:v>0.260036170482635</c:v>
                </c:pt>
                <c:pt idx="20062">
                  <c:v>0.25256299972534102</c:v>
                </c:pt>
                <c:pt idx="20063">
                  <c:v>0.27112814784049899</c:v>
                </c:pt>
                <c:pt idx="20064">
                  <c:v>0.26256716251373202</c:v>
                </c:pt>
                <c:pt idx="20065">
                  <c:v>0.27769660949706998</c:v>
                </c:pt>
                <c:pt idx="20066">
                  <c:v>0.282104551792144</c:v>
                </c:pt>
                <c:pt idx="20067">
                  <c:v>0.275383651256561</c:v>
                </c:pt>
                <c:pt idx="20068">
                  <c:v>0.282689929008483</c:v>
                </c:pt>
                <c:pt idx="20069">
                  <c:v>0.27888587117195102</c:v>
                </c:pt>
                <c:pt idx="20070">
                  <c:v>0.27928614616393999</c:v>
                </c:pt>
                <c:pt idx="20071">
                  <c:v>0.27859789133071799</c:v>
                </c:pt>
                <c:pt idx="20072">
                  <c:v>0.26030272245407099</c:v>
                </c:pt>
                <c:pt idx="20073">
                  <c:v>0.24771769344806599</c:v>
                </c:pt>
                <c:pt idx="20074">
                  <c:v>0.25063532590866</c:v>
                </c:pt>
                <c:pt idx="20075">
                  <c:v>0.25597515702247597</c:v>
                </c:pt>
                <c:pt idx="20076">
                  <c:v>0.27380597591400102</c:v>
                </c:pt>
                <c:pt idx="20077">
                  <c:v>0.270765900611877</c:v>
                </c:pt>
                <c:pt idx="20078">
                  <c:v>0.26342675089836098</c:v>
                </c:pt>
                <c:pt idx="20079">
                  <c:v>0.27083957195281899</c:v>
                </c:pt>
                <c:pt idx="20080">
                  <c:v>0.27003714442253102</c:v>
                </c:pt>
                <c:pt idx="20081">
                  <c:v>0.27506238222122098</c:v>
                </c:pt>
                <c:pt idx="20082">
                  <c:v>0.25773882865905701</c:v>
                </c:pt>
                <c:pt idx="20083">
                  <c:v>0.26330453157424899</c:v>
                </c:pt>
                <c:pt idx="20084">
                  <c:v>0.25776240229606601</c:v>
                </c:pt>
                <c:pt idx="20085">
                  <c:v>0.26098826527595498</c:v>
                </c:pt>
                <c:pt idx="20086">
                  <c:v>0.25912451744079501</c:v>
                </c:pt>
                <c:pt idx="20087">
                  <c:v>0.26669713854789701</c:v>
                </c:pt>
                <c:pt idx="20088">
                  <c:v>0.26166146993637002</c:v>
                </c:pt>
                <c:pt idx="20089">
                  <c:v>0.27633231878280601</c:v>
                </c:pt>
                <c:pt idx="20090">
                  <c:v>0.243168890476226</c:v>
                </c:pt>
                <c:pt idx="20091">
                  <c:v>0.26232236623763999</c:v>
                </c:pt>
                <c:pt idx="20092">
                  <c:v>0.24410974979400599</c:v>
                </c:pt>
                <c:pt idx="20093">
                  <c:v>0.25901558995246798</c:v>
                </c:pt>
                <c:pt idx="20094">
                  <c:v>0.26201671361923201</c:v>
                </c:pt>
                <c:pt idx="20095">
                  <c:v>0.25669550895690901</c:v>
                </c:pt>
                <c:pt idx="20096">
                  <c:v>0.25795596837997398</c:v>
                </c:pt>
                <c:pt idx="20097">
                  <c:v>0.27429148554801902</c:v>
                </c:pt>
                <c:pt idx="20098">
                  <c:v>0.24009136855602201</c:v>
                </c:pt>
                <c:pt idx="20099">
                  <c:v>0.25206726789474398</c:v>
                </c:pt>
                <c:pt idx="20100">
                  <c:v>0.24443416297435699</c:v>
                </c:pt>
                <c:pt idx="20101">
                  <c:v>0.24701912701129899</c:v>
                </c:pt>
                <c:pt idx="20102">
                  <c:v>0.245153933763504</c:v>
                </c:pt>
                <c:pt idx="20103">
                  <c:v>0.25461184978485102</c:v>
                </c:pt>
                <c:pt idx="20104">
                  <c:v>0.237857371568679</c:v>
                </c:pt>
                <c:pt idx="20105">
                  <c:v>0.22474654018878901</c:v>
                </c:pt>
                <c:pt idx="20106">
                  <c:v>0.233599498867988</c:v>
                </c:pt>
                <c:pt idx="20107">
                  <c:v>0.238518461585044</c:v>
                </c:pt>
                <c:pt idx="20108">
                  <c:v>0.23867911100387501</c:v>
                </c:pt>
                <c:pt idx="20109">
                  <c:v>0.24660944938659601</c:v>
                </c:pt>
                <c:pt idx="20110">
                  <c:v>0.24020631611347101</c:v>
                </c:pt>
                <c:pt idx="20111">
                  <c:v>0.27935183048248202</c:v>
                </c:pt>
                <c:pt idx="20112">
                  <c:v>0.25564140081405601</c:v>
                </c:pt>
                <c:pt idx="20113">
                  <c:v>0.240427270531654</c:v>
                </c:pt>
                <c:pt idx="20114">
                  <c:v>0.25129148364067</c:v>
                </c:pt>
                <c:pt idx="20115">
                  <c:v>0.245426550507545</c:v>
                </c:pt>
                <c:pt idx="20116">
                  <c:v>0.24602879583835599</c:v>
                </c:pt>
                <c:pt idx="20117">
                  <c:v>0.25967934727668701</c:v>
                </c:pt>
                <c:pt idx="20118">
                  <c:v>0.25044685602188099</c:v>
                </c:pt>
                <c:pt idx="20119">
                  <c:v>0.247225567698478</c:v>
                </c:pt>
                <c:pt idx="20120">
                  <c:v>0.22867251932620999</c:v>
                </c:pt>
                <c:pt idx="20121">
                  <c:v>0.24381199479103</c:v>
                </c:pt>
                <c:pt idx="20122">
                  <c:v>0.25356483459472601</c:v>
                </c:pt>
                <c:pt idx="20123">
                  <c:v>0.257372736930847</c:v>
                </c:pt>
                <c:pt idx="20124">
                  <c:v>0.23151785135269101</c:v>
                </c:pt>
                <c:pt idx="20125">
                  <c:v>0.24442808330058999</c:v>
                </c:pt>
                <c:pt idx="20126">
                  <c:v>0.22883698344230599</c:v>
                </c:pt>
                <c:pt idx="20127">
                  <c:v>0.243350058794021</c:v>
                </c:pt>
                <c:pt idx="20128">
                  <c:v>0.235847607254981</c:v>
                </c:pt>
                <c:pt idx="20129">
                  <c:v>0.22774882614612499</c:v>
                </c:pt>
                <c:pt idx="20130">
                  <c:v>0.242435067892074</c:v>
                </c:pt>
                <c:pt idx="20131">
                  <c:v>0.20931431651115401</c:v>
                </c:pt>
                <c:pt idx="20132">
                  <c:v>0.21376295387744901</c:v>
                </c:pt>
                <c:pt idx="20133">
                  <c:v>0.231933623552322</c:v>
                </c:pt>
                <c:pt idx="20134">
                  <c:v>0.23324890434741899</c:v>
                </c:pt>
                <c:pt idx="20135">
                  <c:v>0.22946698963642101</c:v>
                </c:pt>
                <c:pt idx="20136">
                  <c:v>0.21325370669364899</c:v>
                </c:pt>
                <c:pt idx="20137">
                  <c:v>0.22515696287155099</c:v>
                </c:pt>
                <c:pt idx="20138">
                  <c:v>0.21906457841396301</c:v>
                </c:pt>
                <c:pt idx="20139">
                  <c:v>0.20835772156715299</c:v>
                </c:pt>
                <c:pt idx="20140">
                  <c:v>0.21613000333309099</c:v>
                </c:pt>
                <c:pt idx="20141">
                  <c:v>0.21549519896507199</c:v>
                </c:pt>
                <c:pt idx="20142">
                  <c:v>0.21848258376121499</c:v>
                </c:pt>
                <c:pt idx="20143">
                  <c:v>0.19244638085365201</c:v>
                </c:pt>
                <c:pt idx="20144">
                  <c:v>0.21235364675521801</c:v>
                </c:pt>
                <c:pt idx="20145">
                  <c:v>0.19087660312652499</c:v>
                </c:pt>
                <c:pt idx="20146">
                  <c:v>0.22116582095623</c:v>
                </c:pt>
                <c:pt idx="20147">
                  <c:v>0.203086853027343</c:v>
                </c:pt>
                <c:pt idx="20148">
                  <c:v>0.20875428617000499</c:v>
                </c:pt>
                <c:pt idx="20149">
                  <c:v>0.20207092165946899</c:v>
                </c:pt>
                <c:pt idx="20150">
                  <c:v>0.21692214906215601</c:v>
                </c:pt>
                <c:pt idx="20151">
                  <c:v>0.211972936987876</c:v>
                </c:pt>
                <c:pt idx="20152">
                  <c:v>0.23286196589469901</c:v>
                </c:pt>
                <c:pt idx="20153">
                  <c:v>0.199695944786071</c:v>
                </c:pt>
                <c:pt idx="20154">
                  <c:v>0.209075897932052</c:v>
                </c:pt>
                <c:pt idx="20155">
                  <c:v>0.182722717523574</c:v>
                </c:pt>
                <c:pt idx="20156">
                  <c:v>0.204625830054283</c:v>
                </c:pt>
                <c:pt idx="20157">
                  <c:v>0.20188727974891599</c:v>
                </c:pt>
                <c:pt idx="20158">
                  <c:v>0.19821764528751301</c:v>
                </c:pt>
                <c:pt idx="20159">
                  <c:v>0.19197599589824599</c:v>
                </c:pt>
                <c:pt idx="20160">
                  <c:v>0.18869382143020599</c:v>
                </c:pt>
                <c:pt idx="20161">
                  <c:v>0.20104305446147899</c:v>
                </c:pt>
                <c:pt idx="20162">
                  <c:v>0.178281605243682</c:v>
                </c:pt>
                <c:pt idx="20163">
                  <c:v>0.169024467468261</c:v>
                </c:pt>
                <c:pt idx="20164">
                  <c:v>0.18343441188335399</c:v>
                </c:pt>
                <c:pt idx="20165">
                  <c:v>0.174156934022903</c:v>
                </c:pt>
                <c:pt idx="20166">
                  <c:v>0.18481948971748299</c:v>
                </c:pt>
                <c:pt idx="20167">
                  <c:v>0.18464821577072099</c:v>
                </c:pt>
                <c:pt idx="20168">
                  <c:v>0.18005844950675901</c:v>
                </c:pt>
                <c:pt idx="20169">
                  <c:v>0.19160652160644501</c:v>
                </c:pt>
                <c:pt idx="20170">
                  <c:v>0.18221646547317499</c:v>
                </c:pt>
                <c:pt idx="20171">
                  <c:v>0.18045862019062001</c:v>
                </c:pt>
                <c:pt idx="20172">
                  <c:v>0.19273340702056799</c:v>
                </c:pt>
                <c:pt idx="20173">
                  <c:v>0.16974392533302299</c:v>
                </c:pt>
                <c:pt idx="20174">
                  <c:v>0.171542078256607</c:v>
                </c:pt>
                <c:pt idx="20175">
                  <c:v>0.17091606557369199</c:v>
                </c:pt>
                <c:pt idx="20176">
                  <c:v>0.18723489344120001</c:v>
                </c:pt>
                <c:pt idx="20177">
                  <c:v>0.16550841927528301</c:v>
                </c:pt>
                <c:pt idx="20178">
                  <c:v>0.182909086346626</c:v>
                </c:pt>
                <c:pt idx="20179">
                  <c:v>0.16965928673744199</c:v>
                </c:pt>
                <c:pt idx="20180">
                  <c:v>0.179159760475158</c:v>
                </c:pt>
                <c:pt idx="20181">
                  <c:v>0.171336859464645</c:v>
                </c:pt>
                <c:pt idx="20182">
                  <c:v>0.17923280596732999</c:v>
                </c:pt>
                <c:pt idx="20183">
                  <c:v>0.178122699260711</c:v>
                </c:pt>
                <c:pt idx="20184">
                  <c:v>0.170906692743301</c:v>
                </c:pt>
                <c:pt idx="20185">
                  <c:v>0.16115796566009499</c:v>
                </c:pt>
                <c:pt idx="20186">
                  <c:v>0.16107484698295499</c:v>
                </c:pt>
                <c:pt idx="20187">
                  <c:v>0.15347810089588099</c:v>
                </c:pt>
                <c:pt idx="20188">
                  <c:v>0.16284498572349501</c:v>
                </c:pt>
                <c:pt idx="20189">
                  <c:v>0.168006867170333</c:v>
                </c:pt>
                <c:pt idx="20190">
                  <c:v>0.145882934331893</c:v>
                </c:pt>
                <c:pt idx="20191">
                  <c:v>0.14794349670410101</c:v>
                </c:pt>
                <c:pt idx="20192">
                  <c:v>0.142109274864196</c:v>
                </c:pt>
                <c:pt idx="20193">
                  <c:v>0.146410807967185</c:v>
                </c:pt>
                <c:pt idx="20194">
                  <c:v>0.150032639503479</c:v>
                </c:pt>
                <c:pt idx="20195">
                  <c:v>0.15352043509483301</c:v>
                </c:pt>
                <c:pt idx="20196">
                  <c:v>0.140499591827392</c:v>
                </c:pt>
                <c:pt idx="20197">
                  <c:v>0.14882543683051999</c:v>
                </c:pt>
                <c:pt idx="20198">
                  <c:v>0.137238919734954</c:v>
                </c:pt>
                <c:pt idx="20199">
                  <c:v>0.143963128328323</c:v>
                </c:pt>
                <c:pt idx="20200">
                  <c:v>0.14238665997982</c:v>
                </c:pt>
                <c:pt idx="20201">
                  <c:v>0.145345523953437</c:v>
                </c:pt>
                <c:pt idx="20202">
                  <c:v>0.145396083593368</c:v>
                </c:pt>
                <c:pt idx="20203">
                  <c:v>0.139078930020332</c:v>
                </c:pt>
                <c:pt idx="20204">
                  <c:v>0.133108645677566</c:v>
                </c:pt>
                <c:pt idx="20205">
                  <c:v>0.131325438618659</c:v>
                </c:pt>
                <c:pt idx="20206">
                  <c:v>0.12094028294086399</c:v>
                </c:pt>
                <c:pt idx="20207">
                  <c:v>0.110497809946537</c:v>
                </c:pt>
                <c:pt idx="20208">
                  <c:v>0.121140539646148</c:v>
                </c:pt>
                <c:pt idx="20209">
                  <c:v>0.105590425431728</c:v>
                </c:pt>
                <c:pt idx="20210">
                  <c:v>0.112977147102355</c:v>
                </c:pt>
                <c:pt idx="20211">
                  <c:v>9.86051335930824E-2</c:v>
                </c:pt>
                <c:pt idx="20212">
                  <c:v>0.103593677282333</c:v>
                </c:pt>
                <c:pt idx="20213">
                  <c:v>8.7940871715545599E-2</c:v>
                </c:pt>
                <c:pt idx="20214">
                  <c:v>8.9784435927867806E-2</c:v>
                </c:pt>
                <c:pt idx="20215">
                  <c:v>9.9486500024795504E-2</c:v>
                </c:pt>
                <c:pt idx="20216">
                  <c:v>0.10293336957693</c:v>
                </c:pt>
                <c:pt idx="20217">
                  <c:v>9.0163871645927401E-2</c:v>
                </c:pt>
                <c:pt idx="20218">
                  <c:v>9.3827560544013894E-2</c:v>
                </c:pt>
                <c:pt idx="20219">
                  <c:v>8.8938519358634893E-2</c:v>
                </c:pt>
                <c:pt idx="20220">
                  <c:v>8.2481205463409396E-2</c:v>
                </c:pt>
                <c:pt idx="20221">
                  <c:v>8.8986508548259693E-2</c:v>
                </c:pt>
                <c:pt idx="20222">
                  <c:v>7.6649270951747797E-2</c:v>
                </c:pt>
                <c:pt idx="20223">
                  <c:v>8.1783846020698506E-2</c:v>
                </c:pt>
                <c:pt idx="20224">
                  <c:v>8.2848891615867601E-2</c:v>
                </c:pt>
                <c:pt idx="20225">
                  <c:v>7.2471790015697396E-2</c:v>
                </c:pt>
                <c:pt idx="20226">
                  <c:v>9.0213619172573006E-2</c:v>
                </c:pt>
                <c:pt idx="20227">
                  <c:v>7.4367895722389193E-2</c:v>
                </c:pt>
                <c:pt idx="20228">
                  <c:v>7.9601086676120703E-2</c:v>
                </c:pt>
                <c:pt idx="20229">
                  <c:v>6.2472138553857803E-2</c:v>
                </c:pt>
                <c:pt idx="20230">
                  <c:v>8.9928530156612299E-2</c:v>
                </c:pt>
                <c:pt idx="20231">
                  <c:v>6.3657052814960396E-2</c:v>
                </c:pt>
                <c:pt idx="20232">
                  <c:v>6.2883988022804205E-2</c:v>
                </c:pt>
                <c:pt idx="20233">
                  <c:v>7.3578126728534601E-2</c:v>
                </c:pt>
                <c:pt idx="20234">
                  <c:v>6.6054299473762498E-2</c:v>
                </c:pt>
                <c:pt idx="20235">
                  <c:v>2.9972672462463299E-2</c:v>
                </c:pt>
                <c:pt idx="20236">
                  <c:v>4.4677708297967897E-2</c:v>
                </c:pt>
                <c:pt idx="20237">
                  <c:v>3.2354347407817799E-2</c:v>
                </c:pt>
                <c:pt idx="20238">
                  <c:v>5.6374344974756199E-2</c:v>
                </c:pt>
                <c:pt idx="20239">
                  <c:v>2.8388664126396099E-2</c:v>
                </c:pt>
                <c:pt idx="20240">
                  <c:v>4.1107200086116701E-2</c:v>
                </c:pt>
                <c:pt idx="20241">
                  <c:v>2.8731949627399399E-2</c:v>
                </c:pt>
                <c:pt idx="20242">
                  <c:v>2.99430787563323E-2</c:v>
                </c:pt>
                <c:pt idx="20243">
                  <c:v>3.1032849103212301E-2</c:v>
                </c:pt>
                <c:pt idx="20244">
                  <c:v>3.8235388696193598E-2</c:v>
                </c:pt>
                <c:pt idx="20245">
                  <c:v>2.3974284529685901E-2</c:v>
                </c:pt>
                <c:pt idx="20246">
                  <c:v>1.9198715686797999E-2</c:v>
                </c:pt>
                <c:pt idx="20247">
                  <c:v>2.3192100226879099E-2</c:v>
                </c:pt>
                <c:pt idx="20248">
                  <c:v>3.1510379165410898E-2</c:v>
                </c:pt>
                <c:pt idx="20249">
                  <c:v>2.92786844074726E-2</c:v>
                </c:pt>
                <c:pt idx="20250">
                  <c:v>2.31171995401382E-2</c:v>
                </c:pt>
                <c:pt idx="20251">
                  <c:v>8.4973797202110204E-3</c:v>
                </c:pt>
                <c:pt idx="20252">
                  <c:v>3.3433288335800102E-3</c:v>
                </c:pt>
                <c:pt idx="20253">
                  <c:v>-9.4229951500892604E-3</c:v>
                </c:pt>
                <c:pt idx="20254">
                  <c:v>4.6304240822792001E-3</c:v>
                </c:pt>
                <c:pt idx="20255">
                  <c:v>1.0335594415664599E-3</c:v>
                </c:pt>
                <c:pt idx="20256">
                  <c:v>-1.30839645862579E-3</c:v>
                </c:pt>
                <c:pt idx="20257">
                  <c:v>-3.2112151384353599E-3</c:v>
                </c:pt>
                <c:pt idx="20258">
                  <c:v>2.1982267498970001E-3</c:v>
                </c:pt>
                <c:pt idx="20259">
                  <c:v>-1.7613530158996499E-2</c:v>
                </c:pt>
                <c:pt idx="20260">
                  <c:v>1.182721555233E-2</c:v>
                </c:pt>
                <c:pt idx="20261">
                  <c:v>-1.0012924671173E-2</c:v>
                </c:pt>
                <c:pt idx="20262">
                  <c:v>5.9455484151840201E-3</c:v>
                </c:pt>
                <c:pt idx="20263">
                  <c:v>-1.28544196486473E-2</c:v>
                </c:pt>
                <c:pt idx="20264">
                  <c:v>-1.1507049202918999E-2</c:v>
                </c:pt>
                <c:pt idx="20265">
                  <c:v>-2.7095310389995499E-2</c:v>
                </c:pt>
                <c:pt idx="20266">
                  <c:v>-2.74113565683364E-2</c:v>
                </c:pt>
                <c:pt idx="20267">
                  <c:v>-3.0119620263576501E-2</c:v>
                </c:pt>
                <c:pt idx="20268">
                  <c:v>-1.34732648730278E-2</c:v>
                </c:pt>
                <c:pt idx="20269">
                  <c:v>-3.94117981195449E-2</c:v>
                </c:pt>
                <c:pt idx="20270">
                  <c:v>-4.4509485363960197E-2</c:v>
                </c:pt>
                <c:pt idx="20271">
                  <c:v>-4.7301888465881299E-2</c:v>
                </c:pt>
                <c:pt idx="20272">
                  <c:v>-3.2675847411155701E-2</c:v>
                </c:pt>
                <c:pt idx="20273">
                  <c:v>-3.87305468320846E-2</c:v>
                </c:pt>
                <c:pt idx="20274">
                  <c:v>-3.5719491541385602E-2</c:v>
                </c:pt>
                <c:pt idx="20275">
                  <c:v>-3.47502678632736E-2</c:v>
                </c:pt>
                <c:pt idx="20276">
                  <c:v>-5.0244987010955797E-2</c:v>
                </c:pt>
                <c:pt idx="20277">
                  <c:v>-3.9737924933433498E-2</c:v>
                </c:pt>
                <c:pt idx="20278">
                  <c:v>-4.0342494845390299E-2</c:v>
                </c:pt>
                <c:pt idx="20279">
                  <c:v>-2.8096660971641499E-2</c:v>
                </c:pt>
                <c:pt idx="20280">
                  <c:v>-5.0501599907874999E-2</c:v>
                </c:pt>
                <c:pt idx="20281">
                  <c:v>-4.55759465694427E-2</c:v>
                </c:pt>
                <c:pt idx="20282">
                  <c:v>-5.87438493967056E-2</c:v>
                </c:pt>
                <c:pt idx="20283">
                  <c:v>-5.59812635183334E-2</c:v>
                </c:pt>
                <c:pt idx="20284">
                  <c:v>-6.8747431039810097E-2</c:v>
                </c:pt>
                <c:pt idx="20285">
                  <c:v>-5.09872138500213E-2</c:v>
                </c:pt>
                <c:pt idx="20286">
                  <c:v>-5.1675453782081597E-2</c:v>
                </c:pt>
                <c:pt idx="20287">
                  <c:v>-4.68734800815582E-2</c:v>
                </c:pt>
                <c:pt idx="20288">
                  <c:v>-6.4381510019302299E-2</c:v>
                </c:pt>
                <c:pt idx="20289">
                  <c:v>-5.17411082983016E-2</c:v>
                </c:pt>
                <c:pt idx="20290">
                  <c:v>-7.3642000555992099E-2</c:v>
                </c:pt>
                <c:pt idx="20291">
                  <c:v>-5.6481227278709398E-2</c:v>
                </c:pt>
                <c:pt idx="20292">
                  <c:v>-5.1527708768844598E-2</c:v>
                </c:pt>
                <c:pt idx="20293">
                  <c:v>-4.59034889936447E-2</c:v>
                </c:pt>
                <c:pt idx="20294">
                  <c:v>-8.1775456666946397E-2</c:v>
                </c:pt>
                <c:pt idx="20295">
                  <c:v>-6.3749179244041401E-2</c:v>
                </c:pt>
                <c:pt idx="20296">
                  <c:v>-8.5787937045097296E-2</c:v>
                </c:pt>
                <c:pt idx="20297">
                  <c:v>-6.7113652825355502E-2</c:v>
                </c:pt>
                <c:pt idx="20298">
                  <c:v>-7.1968704462051294E-2</c:v>
                </c:pt>
                <c:pt idx="20299">
                  <c:v>-5.5097535252571099E-2</c:v>
                </c:pt>
                <c:pt idx="20300">
                  <c:v>-8.5010513663291903E-2</c:v>
                </c:pt>
                <c:pt idx="20301">
                  <c:v>-8.43175798654556E-2</c:v>
                </c:pt>
                <c:pt idx="20302">
                  <c:v>-9.2445746064185999E-2</c:v>
                </c:pt>
                <c:pt idx="20303">
                  <c:v>-8.7535053491592393E-2</c:v>
                </c:pt>
                <c:pt idx="20304">
                  <c:v>-0.101087763905525</c:v>
                </c:pt>
                <c:pt idx="20305">
                  <c:v>-8.6385890841484E-2</c:v>
                </c:pt>
                <c:pt idx="20306">
                  <c:v>-8.9198619127273504E-2</c:v>
                </c:pt>
                <c:pt idx="20307">
                  <c:v>-9.3284860253334004E-2</c:v>
                </c:pt>
                <c:pt idx="20308">
                  <c:v>-0.10575708746909999</c:v>
                </c:pt>
                <c:pt idx="20309">
                  <c:v>-0.11506913602352099</c:v>
                </c:pt>
                <c:pt idx="20310">
                  <c:v>-0.11280836164951299</c:v>
                </c:pt>
                <c:pt idx="20311">
                  <c:v>-9.9524632096290505E-2</c:v>
                </c:pt>
                <c:pt idx="20312">
                  <c:v>-9.2190876603126498E-2</c:v>
                </c:pt>
                <c:pt idx="20313">
                  <c:v>-8.8965937495231601E-2</c:v>
                </c:pt>
                <c:pt idx="20314">
                  <c:v>-0.103167206048965</c:v>
                </c:pt>
                <c:pt idx="20315">
                  <c:v>-0.104785665869712</c:v>
                </c:pt>
                <c:pt idx="20316">
                  <c:v>-0.109191834926605</c:v>
                </c:pt>
                <c:pt idx="20317">
                  <c:v>-8.93592089414596E-2</c:v>
                </c:pt>
                <c:pt idx="20318">
                  <c:v>-0.114865690469741</c:v>
                </c:pt>
                <c:pt idx="20319">
                  <c:v>-9.6532836556434604E-2</c:v>
                </c:pt>
                <c:pt idx="20320">
                  <c:v>-0.12083105742931299</c:v>
                </c:pt>
                <c:pt idx="20321">
                  <c:v>-0.113281488418579</c:v>
                </c:pt>
                <c:pt idx="20322">
                  <c:v>-0.105993881821632</c:v>
                </c:pt>
                <c:pt idx="20323">
                  <c:v>-0.100693717598915</c:v>
                </c:pt>
                <c:pt idx="20324">
                  <c:v>-0.111051276326179</c:v>
                </c:pt>
                <c:pt idx="20325">
                  <c:v>-0.12799316644668501</c:v>
                </c:pt>
                <c:pt idx="20326">
                  <c:v>-0.12248422205448101</c:v>
                </c:pt>
                <c:pt idx="20327">
                  <c:v>-0.115509778261184</c:v>
                </c:pt>
                <c:pt idx="20328">
                  <c:v>-8.8844969868659904E-2</c:v>
                </c:pt>
                <c:pt idx="20329">
                  <c:v>-0.10350264608860001</c:v>
                </c:pt>
                <c:pt idx="20330">
                  <c:v>-0.107487082481384</c:v>
                </c:pt>
                <c:pt idx="20331">
                  <c:v>-0.12642084062099401</c:v>
                </c:pt>
                <c:pt idx="20332">
                  <c:v>-0.10546614229679099</c:v>
                </c:pt>
                <c:pt idx="20333">
                  <c:v>-9.6964105963706901E-2</c:v>
                </c:pt>
                <c:pt idx="20334">
                  <c:v>-9.0899422764778096E-2</c:v>
                </c:pt>
                <c:pt idx="20335">
                  <c:v>-0.118927925825119</c:v>
                </c:pt>
                <c:pt idx="20336">
                  <c:v>-0.101532667875289</c:v>
                </c:pt>
                <c:pt idx="20337">
                  <c:v>-0.111223831772804</c:v>
                </c:pt>
                <c:pt idx="20338">
                  <c:v>-0.106878370046615</c:v>
                </c:pt>
                <c:pt idx="20339">
                  <c:v>-0.10986316204071001</c:v>
                </c:pt>
                <c:pt idx="20340">
                  <c:v>-0.124807149171829</c:v>
                </c:pt>
                <c:pt idx="20341">
                  <c:v>-0.11260342597961399</c:v>
                </c:pt>
                <c:pt idx="20342">
                  <c:v>-9.9551260471343897E-2</c:v>
                </c:pt>
                <c:pt idx="20343">
                  <c:v>-0.129157975316047</c:v>
                </c:pt>
                <c:pt idx="20344">
                  <c:v>-0.120324552059173</c:v>
                </c:pt>
                <c:pt idx="20345">
                  <c:v>-0.142066970467567</c:v>
                </c:pt>
                <c:pt idx="20346">
                  <c:v>-0.122366219758987</c:v>
                </c:pt>
                <c:pt idx="20347">
                  <c:v>-0.141892254352569</c:v>
                </c:pt>
                <c:pt idx="20348">
                  <c:v>-0.124210327863693</c:v>
                </c:pt>
                <c:pt idx="20349">
                  <c:v>-0.14095960557460699</c:v>
                </c:pt>
                <c:pt idx="20350">
                  <c:v>-0.1426981985569</c:v>
                </c:pt>
                <c:pt idx="20351">
                  <c:v>-0.145779624581336</c:v>
                </c:pt>
                <c:pt idx="20352">
                  <c:v>-0.127992138266563</c:v>
                </c:pt>
                <c:pt idx="20353">
                  <c:v>-0.13221007585525499</c:v>
                </c:pt>
                <c:pt idx="20354">
                  <c:v>-0.11556155979633299</c:v>
                </c:pt>
                <c:pt idx="20355">
                  <c:v>-0.139131769537925</c:v>
                </c:pt>
                <c:pt idx="20356">
                  <c:v>-0.12638622522354101</c:v>
                </c:pt>
                <c:pt idx="20357">
                  <c:v>-0.145150706171989</c:v>
                </c:pt>
                <c:pt idx="20358">
                  <c:v>-0.124028354883193</c:v>
                </c:pt>
                <c:pt idx="20359">
                  <c:v>-0.14432007074356001</c:v>
                </c:pt>
                <c:pt idx="20360">
                  <c:v>-0.141769409179687</c:v>
                </c:pt>
                <c:pt idx="20361">
                  <c:v>-0.17140917479991899</c:v>
                </c:pt>
                <c:pt idx="20362">
                  <c:v>-0.15384167432785001</c:v>
                </c:pt>
                <c:pt idx="20363">
                  <c:v>-0.161403894424438</c:v>
                </c:pt>
                <c:pt idx="20364">
                  <c:v>-0.140850439667701</c:v>
                </c:pt>
                <c:pt idx="20365">
                  <c:v>-0.15255415439605699</c:v>
                </c:pt>
                <c:pt idx="20366">
                  <c:v>-0.134419590234756</c:v>
                </c:pt>
                <c:pt idx="20367">
                  <c:v>-0.149831548333168</c:v>
                </c:pt>
                <c:pt idx="20368">
                  <c:v>-0.151007339358329</c:v>
                </c:pt>
                <c:pt idx="20369">
                  <c:v>-0.16345043480396201</c:v>
                </c:pt>
                <c:pt idx="20370">
                  <c:v>-0.134210720658302</c:v>
                </c:pt>
                <c:pt idx="20371">
                  <c:v>-0.16154934465885101</c:v>
                </c:pt>
                <c:pt idx="20372">
                  <c:v>-0.12653057277202601</c:v>
                </c:pt>
                <c:pt idx="20373">
                  <c:v>-0.157178655266761</c:v>
                </c:pt>
                <c:pt idx="20374">
                  <c:v>-0.131810262799263</c:v>
                </c:pt>
                <c:pt idx="20375">
                  <c:v>-0.15710936486721</c:v>
                </c:pt>
                <c:pt idx="20376">
                  <c:v>-0.145459234714508</c:v>
                </c:pt>
                <c:pt idx="20377">
                  <c:v>-0.162891820073127</c:v>
                </c:pt>
                <c:pt idx="20378">
                  <c:v>-0.14016844332218101</c:v>
                </c:pt>
                <c:pt idx="20379">
                  <c:v>-0.15305967628955799</c:v>
                </c:pt>
                <c:pt idx="20380">
                  <c:v>-0.13562594354152599</c:v>
                </c:pt>
                <c:pt idx="20381">
                  <c:v>-0.163054123520851</c:v>
                </c:pt>
                <c:pt idx="20382">
                  <c:v>-0.153467386960983</c:v>
                </c:pt>
                <c:pt idx="20383">
                  <c:v>-0.161495685577392</c:v>
                </c:pt>
                <c:pt idx="20384">
                  <c:v>-0.152090594172477</c:v>
                </c:pt>
                <c:pt idx="20385">
                  <c:v>-0.15673159062862299</c:v>
                </c:pt>
                <c:pt idx="20386">
                  <c:v>-0.14635844528674999</c:v>
                </c:pt>
                <c:pt idx="20387">
                  <c:v>-0.15892170369625</c:v>
                </c:pt>
                <c:pt idx="20388">
                  <c:v>-0.14580644667148501</c:v>
                </c:pt>
                <c:pt idx="20389">
                  <c:v>-0.158972933888435</c:v>
                </c:pt>
                <c:pt idx="20390">
                  <c:v>-0.16524438560009</c:v>
                </c:pt>
                <c:pt idx="20391">
                  <c:v>-0.170799955725669</c:v>
                </c:pt>
                <c:pt idx="20392">
                  <c:v>-0.169173404574394</c:v>
                </c:pt>
                <c:pt idx="20393">
                  <c:v>-0.17023639380931799</c:v>
                </c:pt>
                <c:pt idx="20394">
                  <c:v>-0.16038554906845001</c:v>
                </c:pt>
                <c:pt idx="20395">
                  <c:v>-0.15340372920036299</c:v>
                </c:pt>
                <c:pt idx="20396">
                  <c:v>-0.16228581964969599</c:v>
                </c:pt>
                <c:pt idx="20397">
                  <c:v>-0.17088796198368</c:v>
                </c:pt>
                <c:pt idx="20398">
                  <c:v>-0.17070178687572399</c:v>
                </c:pt>
                <c:pt idx="20399">
                  <c:v>-0.17315210402011799</c:v>
                </c:pt>
                <c:pt idx="20400">
                  <c:v>-0.16561158001422799</c:v>
                </c:pt>
                <c:pt idx="20401">
                  <c:v>-0.16365064680576299</c:v>
                </c:pt>
                <c:pt idx="20402">
                  <c:v>-0.17260499298572499</c:v>
                </c:pt>
                <c:pt idx="20403">
                  <c:v>-0.150321990251541</c:v>
                </c:pt>
                <c:pt idx="20404">
                  <c:v>-0.16554008424281999</c:v>
                </c:pt>
                <c:pt idx="20405">
                  <c:v>-0.16534341871738401</c:v>
                </c:pt>
                <c:pt idx="20406">
                  <c:v>-0.18068216741085</c:v>
                </c:pt>
                <c:pt idx="20407">
                  <c:v>-0.17390348017215701</c:v>
                </c:pt>
                <c:pt idx="20408">
                  <c:v>-0.17328767478466001</c:v>
                </c:pt>
                <c:pt idx="20409">
                  <c:v>-0.17956031858921001</c:v>
                </c:pt>
                <c:pt idx="20410">
                  <c:v>-0.17828385531902299</c:v>
                </c:pt>
                <c:pt idx="20411">
                  <c:v>-0.1717299669981</c:v>
                </c:pt>
                <c:pt idx="20412">
                  <c:v>-0.170653536915779</c:v>
                </c:pt>
                <c:pt idx="20413">
                  <c:v>-0.162496402859687</c:v>
                </c:pt>
                <c:pt idx="20414">
                  <c:v>-0.18967457115650099</c:v>
                </c:pt>
                <c:pt idx="20415">
                  <c:v>-0.18964110314846</c:v>
                </c:pt>
                <c:pt idx="20416">
                  <c:v>-0.19027461111545499</c:v>
                </c:pt>
                <c:pt idx="20417">
                  <c:v>-0.18639607727527599</c:v>
                </c:pt>
                <c:pt idx="20418">
                  <c:v>-0.19774036109447399</c:v>
                </c:pt>
                <c:pt idx="20419">
                  <c:v>-0.172109499573707</c:v>
                </c:pt>
                <c:pt idx="20420">
                  <c:v>-0.188288524746894</c:v>
                </c:pt>
                <c:pt idx="20421">
                  <c:v>-0.16758351027965501</c:v>
                </c:pt>
                <c:pt idx="20422">
                  <c:v>-0.19512470066547299</c:v>
                </c:pt>
                <c:pt idx="20423">
                  <c:v>-0.18112237751483901</c:v>
                </c:pt>
                <c:pt idx="20424">
                  <c:v>-0.18906725943088501</c:v>
                </c:pt>
                <c:pt idx="20425">
                  <c:v>-0.19742514193058</c:v>
                </c:pt>
                <c:pt idx="20426">
                  <c:v>-0.18986390531062999</c:v>
                </c:pt>
                <c:pt idx="20427">
                  <c:v>-0.19395132362842499</c:v>
                </c:pt>
                <c:pt idx="20428">
                  <c:v>-0.188317760825157</c:v>
                </c:pt>
                <c:pt idx="20429">
                  <c:v>-0.19046212732791901</c:v>
                </c:pt>
                <c:pt idx="20430">
                  <c:v>-0.19269175827503199</c:v>
                </c:pt>
                <c:pt idx="20431">
                  <c:v>-0.19334299862384699</c:v>
                </c:pt>
                <c:pt idx="20432">
                  <c:v>-0.18565939366817399</c:v>
                </c:pt>
                <c:pt idx="20433">
                  <c:v>-0.191448464989662</c:v>
                </c:pt>
                <c:pt idx="20434">
                  <c:v>-0.19547803699970201</c:v>
                </c:pt>
                <c:pt idx="20435">
                  <c:v>-0.19215168058872201</c:v>
                </c:pt>
                <c:pt idx="20436">
                  <c:v>-0.19182424247264801</c:v>
                </c:pt>
                <c:pt idx="20437">
                  <c:v>-0.199567005038261</c:v>
                </c:pt>
                <c:pt idx="20438">
                  <c:v>-0.20272497832775099</c:v>
                </c:pt>
                <c:pt idx="20439">
                  <c:v>-0.208738043904304</c:v>
                </c:pt>
                <c:pt idx="20440">
                  <c:v>-0.198331102728843</c:v>
                </c:pt>
                <c:pt idx="20441">
                  <c:v>-0.19270084798336001</c:v>
                </c:pt>
                <c:pt idx="20442">
                  <c:v>-0.197001978754997</c:v>
                </c:pt>
                <c:pt idx="20443">
                  <c:v>-0.20057351887226099</c:v>
                </c:pt>
                <c:pt idx="20444">
                  <c:v>-0.185285285115242</c:v>
                </c:pt>
                <c:pt idx="20445">
                  <c:v>-0.19717018306255299</c:v>
                </c:pt>
                <c:pt idx="20446">
                  <c:v>-0.19754762947559301</c:v>
                </c:pt>
                <c:pt idx="20447">
                  <c:v>-0.20566578209400099</c:v>
                </c:pt>
                <c:pt idx="20448">
                  <c:v>-0.193072155117988</c:v>
                </c:pt>
                <c:pt idx="20449">
                  <c:v>-0.202033892273902</c:v>
                </c:pt>
                <c:pt idx="20450">
                  <c:v>-0.187548652291297</c:v>
                </c:pt>
                <c:pt idx="20451">
                  <c:v>-0.19715346395969299</c:v>
                </c:pt>
                <c:pt idx="20452">
                  <c:v>-0.194243803620338</c:v>
                </c:pt>
                <c:pt idx="20453">
                  <c:v>-0.19418857991695401</c:v>
                </c:pt>
                <c:pt idx="20454">
                  <c:v>-0.210799440741539</c:v>
                </c:pt>
                <c:pt idx="20455">
                  <c:v>-0.207403674721717</c:v>
                </c:pt>
                <c:pt idx="20456">
                  <c:v>-0.19345207512378601</c:v>
                </c:pt>
                <c:pt idx="20457">
                  <c:v>-0.203016892075538</c:v>
                </c:pt>
                <c:pt idx="20458">
                  <c:v>-0.19377298653125699</c:v>
                </c:pt>
                <c:pt idx="20459">
                  <c:v>-0.195043519139289</c:v>
                </c:pt>
                <c:pt idx="20460">
                  <c:v>-0.187550529837608</c:v>
                </c:pt>
                <c:pt idx="20461">
                  <c:v>-0.20252047479152599</c:v>
                </c:pt>
                <c:pt idx="20462">
                  <c:v>-0.196716383099555</c:v>
                </c:pt>
                <c:pt idx="20463">
                  <c:v>-0.19288797676563199</c:v>
                </c:pt>
                <c:pt idx="20464">
                  <c:v>-0.19130243360996199</c:v>
                </c:pt>
                <c:pt idx="20465">
                  <c:v>-0.193915709853172</c:v>
                </c:pt>
                <c:pt idx="20466">
                  <c:v>-0.20022703707218101</c:v>
                </c:pt>
                <c:pt idx="20467">
                  <c:v>-0.200749471783638</c:v>
                </c:pt>
                <c:pt idx="20468">
                  <c:v>-0.20355592668056399</c:v>
                </c:pt>
                <c:pt idx="20469">
                  <c:v>-0.205995038151741</c:v>
                </c:pt>
                <c:pt idx="20470">
                  <c:v>-0.20321981608867601</c:v>
                </c:pt>
                <c:pt idx="20471">
                  <c:v>-0.20513756573200201</c:v>
                </c:pt>
                <c:pt idx="20472">
                  <c:v>-0.202898100018501</c:v>
                </c:pt>
                <c:pt idx="20473">
                  <c:v>-0.19665290415287001</c:v>
                </c:pt>
                <c:pt idx="20474">
                  <c:v>-0.202187374234199</c:v>
                </c:pt>
                <c:pt idx="20475">
                  <c:v>-0.21144007146358401</c:v>
                </c:pt>
                <c:pt idx="20476">
                  <c:v>-0.19263289868831601</c:v>
                </c:pt>
                <c:pt idx="20477">
                  <c:v>-0.19597242772579099</c:v>
                </c:pt>
                <c:pt idx="20478">
                  <c:v>-0.19834379851817999</c:v>
                </c:pt>
                <c:pt idx="20479">
                  <c:v>-0.201132282614707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0.72489947080612105</c:v>
                </c:pt>
                <c:pt idx="1">
                  <c:v>0.73191213607787997</c:v>
                </c:pt>
                <c:pt idx="2">
                  <c:v>0.72139602899551303</c:v>
                </c:pt>
                <c:pt idx="3">
                  <c:v>0.74433505535125699</c:v>
                </c:pt>
                <c:pt idx="4">
                  <c:v>0.73074477910995395</c:v>
                </c:pt>
                <c:pt idx="5">
                  <c:v>0.74369776248931796</c:v>
                </c:pt>
                <c:pt idx="6">
                  <c:v>0.72514623403549106</c:v>
                </c:pt>
                <c:pt idx="7">
                  <c:v>0.74871754646301203</c:v>
                </c:pt>
                <c:pt idx="8">
                  <c:v>0.73773050308227495</c:v>
                </c:pt>
                <c:pt idx="9">
                  <c:v>0.76100593805313099</c:v>
                </c:pt>
                <c:pt idx="10">
                  <c:v>0.72884547710418701</c:v>
                </c:pt>
                <c:pt idx="11">
                  <c:v>0.73251879215240401</c:v>
                </c:pt>
                <c:pt idx="12">
                  <c:v>0.70000731945037797</c:v>
                </c:pt>
                <c:pt idx="13">
                  <c:v>0.73975259065627996</c:v>
                </c:pt>
                <c:pt idx="14">
                  <c:v>0.70774108171463002</c:v>
                </c:pt>
                <c:pt idx="15">
                  <c:v>0.74233508110046298</c:v>
                </c:pt>
                <c:pt idx="16">
                  <c:v>0.70784008502960205</c:v>
                </c:pt>
                <c:pt idx="17">
                  <c:v>0.74773108959197898</c:v>
                </c:pt>
                <c:pt idx="18">
                  <c:v>0.68458020687103205</c:v>
                </c:pt>
                <c:pt idx="19">
                  <c:v>0.72016936540603604</c:v>
                </c:pt>
                <c:pt idx="20">
                  <c:v>0.68403017520904497</c:v>
                </c:pt>
                <c:pt idx="21">
                  <c:v>0.74470704793929998</c:v>
                </c:pt>
                <c:pt idx="22">
                  <c:v>0.69446581602096502</c:v>
                </c:pt>
                <c:pt idx="23">
                  <c:v>0.73208957910537698</c:v>
                </c:pt>
                <c:pt idx="24">
                  <c:v>0.69466900825500399</c:v>
                </c:pt>
                <c:pt idx="25">
                  <c:v>0.74279010295867898</c:v>
                </c:pt>
                <c:pt idx="26">
                  <c:v>0.68695479631423895</c:v>
                </c:pt>
                <c:pt idx="27">
                  <c:v>0.73135143518447798</c:v>
                </c:pt>
                <c:pt idx="28">
                  <c:v>0.69034868478775002</c:v>
                </c:pt>
                <c:pt idx="29">
                  <c:v>0.73204553127288796</c:v>
                </c:pt>
                <c:pt idx="30">
                  <c:v>0.69280362129211404</c:v>
                </c:pt>
                <c:pt idx="31">
                  <c:v>0.74057883024215598</c:v>
                </c:pt>
                <c:pt idx="32">
                  <c:v>0.69136357307434004</c:v>
                </c:pt>
                <c:pt idx="33">
                  <c:v>0.74765473604202204</c:v>
                </c:pt>
                <c:pt idx="34">
                  <c:v>0.714999139308929</c:v>
                </c:pt>
                <c:pt idx="35">
                  <c:v>0.75604689121246305</c:v>
                </c:pt>
                <c:pt idx="36">
                  <c:v>0.71562534570693903</c:v>
                </c:pt>
                <c:pt idx="37">
                  <c:v>0.75601691007614102</c:v>
                </c:pt>
                <c:pt idx="38">
                  <c:v>0.70255053043365401</c:v>
                </c:pt>
                <c:pt idx="39">
                  <c:v>0.72336798906326205</c:v>
                </c:pt>
                <c:pt idx="40">
                  <c:v>0.69528269767761197</c:v>
                </c:pt>
                <c:pt idx="41">
                  <c:v>0.73931932449340798</c:v>
                </c:pt>
                <c:pt idx="42">
                  <c:v>0.711567163467407</c:v>
                </c:pt>
                <c:pt idx="43">
                  <c:v>0.749248147010803</c:v>
                </c:pt>
                <c:pt idx="44">
                  <c:v>0.70098805427551203</c:v>
                </c:pt>
                <c:pt idx="45">
                  <c:v>0.73419082164764404</c:v>
                </c:pt>
                <c:pt idx="46">
                  <c:v>0.70491951704025202</c:v>
                </c:pt>
                <c:pt idx="47">
                  <c:v>0.73343420028686501</c:v>
                </c:pt>
                <c:pt idx="48">
                  <c:v>0.68585258722305198</c:v>
                </c:pt>
                <c:pt idx="49">
                  <c:v>0.72538512945175104</c:v>
                </c:pt>
                <c:pt idx="50">
                  <c:v>0.70351570844650202</c:v>
                </c:pt>
                <c:pt idx="51">
                  <c:v>0.73014080524444502</c:v>
                </c:pt>
                <c:pt idx="52">
                  <c:v>0.71659749746322599</c:v>
                </c:pt>
                <c:pt idx="53">
                  <c:v>0.72823244333267201</c:v>
                </c:pt>
                <c:pt idx="54">
                  <c:v>0.703804671764373</c:v>
                </c:pt>
                <c:pt idx="55">
                  <c:v>0.72180539369583097</c:v>
                </c:pt>
                <c:pt idx="56">
                  <c:v>0.70836180448532104</c:v>
                </c:pt>
                <c:pt idx="57">
                  <c:v>0.70919322967529197</c:v>
                </c:pt>
                <c:pt idx="58">
                  <c:v>0.707893967628479</c:v>
                </c:pt>
                <c:pt idx="59">
                  <c:v>0.71181076765060403</c:v>
                </c:pt>
                <c:pt idx="60">
                  <c:v>0.69572013616561801</c:v>
                </c:pt>
                <c:pt idx="61">
                  <c:v>0.692812860012054</c:v>
                </c:pt>
                <c:pt idx="62">
                  <c:v>0.69291090965270896</c:v>
                </c:pt>
                <c:pt idx="63">
                  <c:v>0.69327193498611395</c:v>
                </c:pt>
                <c:pt idx="64">
                  <c:v>0.69959574937820401</c:v>
                </c:pt>
                <c:pt idx="65">
                  <c:v>0.69535195827484098</c:v>
                </c:pt>
                <c:pt idx="66">
                  <c:v>0.68764406442642201</c:v>
                </c:pt>
                <c:pt idx="67">
                  <c:v>0.68342357873916604</c:v>
                </c:pt>
                <c:pt idx="68">
                  <c:v>0.67345952987670799</c:v>
                </c:pt>
                <c:pt idx="69">
                  <c:v>0.66636270284652699</c:v>
                </c:pt>
                <c:pt idx="70">
                  <c:v>0.69338023662567105</c:v>
                </c:pt>
                <c:pt idx="71">
                  <c:v>0.68469291925430198</c:v>
                </c:pt>
                <c:pt idx="72">
                  <c:v>0.69002896547317505</c:v>
                </c:pt>
                <c:pt idx="73">
                  <c:v>0.67310893535614003</c:v>
                </c:pt>
                <c:pt idx="74">
                  <c:v>0.67838847637176503</c:v>
                </c:pt>
                <c:pt idx="75">
                  <c:v>0.66720426082610995</c:v>
                </c:pt>
                <c:pt idx="76">
                  <c:v>0.679107666015625</c:v>
                </c:pt>
                <c:pt idx="77">
                  <c:v>0.670027315616607</c:v>
                </c:pt>
                <c:pt idx="78">
                  <c:v>0.70095902681350697</c:v>
                </c:pt>
                <c:pt idx="79">
                  <c:v>0.67058128118515004</c:v>
                </c:pt>
                <c:pt idx="80">
                  <c:v>0.70263785123824996</c:v>
                </c:pt>
                <c:pt idx="81">
                  <c:v>0.66738462448120095</c:v>
                </c:pt>
                <c:pt idx="82">
                  <c:v>0.70539605617523105</c:v>
                </c:pt>
                <c:pt idx="83">
                  <c:v>0.67538493871688798</c:v>
                </c:pt>
                <c:pt idx="84">
                  <c:v>0.71930402517318703</c:v>
                </c:pt>
                <c:pt idx="85">
                  <c:v>0.69034564495086603</c:v>
                </c:pt>
                <c:pt idx="86">
                  <c:v>0.71792083978652899</c:v>
                </c:pt>
                <c:pt idx="87">
                  <c:v>0.68084758520126298</c:v>
                </c:pt>
                <c:pt idx="88">
                  <c:v>0.69336545467376698</c:v>
                </c:pt>
                <c:pt idx="89">
                  <c:v>0.67448496818542403</c:v>
                </c:pt>
                <c:pt idx="90">
                  <c:v>0.70737069845199496</c:v>
                </c:pt>
                <c:pt idx="91">
                  <c:v>0.68130081892013505</c:v>
                </c:pt>
                <c:pt idx="92">
                  <c:v>0.70473974943161</c:v>
                </c:pt>
                <c:pt idx="93">
                  <c:v>0.67297583818435602</c:v>
                </c:pt>
                <c:pt idx="94">
                  <c:v>0.70959323644637995</c:v>
                </c:pt>
                <c:pt idx="95">
                  <c:v>0.68005174398422197</c:v>
                </c:pt>
                <c:pt idx="96">
                  <c:v>0.68047726154327304</c:v>
                </c:pt>
                <c:pt idx="97">
                  <c:v>0.66915839910507202</c:v>
                </c:pt>
                <c:pt idx="98">
                  <c:v>0.69988858699798495</c:v>
                </c:pt>
                <c:pt idx="99">
                  <c:v>0.67958158254623402</c:v>
                </c:pt>
                <c:pt idx="100">
                  <c:v>0.69094544649124101</c:v>
                </c:pt>
                <c:pt idx="101">
                  <c:v>0.67006760835647505</c:v>
                </c:pt>
                <c:pt idx="102">
                  <c:v>0.66809660196304299</c:v>
                </c:pt>
                <c:pt idx="103">
                  <c:v>0.63956081867217995</c:v>
                </c:pt>
                <c:pt idx="104">
                  <c:v>0.67211508750915505</c:v>
                </c:pt>
                <c:pt idx="105">
                  <c:v>0.64480406045913596</c:v>
                </c:pt>
                <c:pt idx="106">
                  <c:v>0.64705562591552701</c:v>
                </c:pt>
                <c:pt idx="107">
                  <c:v>0.63917160034179599</c:v>
                </c:pt>
                <c:pt idx="108">
                  <c:v>0.63625574111938399</c:v>
                </c:pt>
                <c:pt idx="109">
                  <c:v>0.63854664564132602</c:v>
                </c:pt>
                <c:pt idx="110">
                  <c:v>0.63377404212951605</c:v>
                </c:pt>
                <c:pt idx="111">
                  <c:v>0.60861432552337602</c:v>
                </c:pt>
                <c:pt idx="112">
                  <c:v>0.61926394701003995</c:v>
                </c:pt>
                <c:pt idx="113">
                  <c:v>0.60471773147582997</c:v>
                </c:pt>
                <c:pt idx="114">
                  <c:v>0.60615831613540605</c:v>
                </c:pt>
                <c:pt idx="115">
                  <c:v>0.58859682083129805</c:v>
                </c:pt>
                <c:pt idx="116">
                  <c:v>0.59504115581512396</c:v>
                </c:pt>
                <c:pt idx="117">
                  <c:v>0.60673272609710605</c:v>
                </c:pt>
                <c:pt idx="118">
                  <c:v>0.62311542034149103</c:v>
                </c:pt>
                <c:pt idx="119">
                  <c:v>0.61029142141342096</c:v>
                </c:pt>
                <c:pt idx="120">
                  <c:v>0.62942939996719305</c:v>
                </c:pt>
                <c:pt idx="121">
                  <c:v>0.60641461610794001</c:v>
                </c:pt>
                <c:pt idx="122">
                  <c:v>0.61763596534729004</c:v>
                </c:pt>
                <c:pt idx="123">
                  <c:v>0.62408900260925204</c:v>
                </c:pt>
                <c:pt idx="124">
                  <c:v>0.64215278625488204</c:v>
                </c:pt>
                <c:pt idx="125">
                  <c:v>0.63752835988998402</c:v>
                </c:pt>
                <c:pt idx="126">
                  <c:v>0.61310136318206698</c:v>
                </c:pt>
                <c:pt idx="127">
                  <c:v>0.61272817850112904</c:v>
                </c:pt>
                <c:pt idx="128">
                  <c:v>0.63362383842468195</c:v>
                </c:pt>
                <c:pt idx="129">
                  <c:v>0.61881262063980103</c:v>
                </c:pt>
                <c:pt idx="130">
                  <c:v>0.62038266658782903</c:v>
                </c:pt>
                <c:pt idx="131">
                  <c:v>0.596643507480621</c:v>
                </c:pt>
                <c:pt idx="132">
                  <c:v>0.58515179157257002</c:v>
                </c:pt>
                <c:pt idx="133">
                  <c:v>0.58808636665344205</c:v>
                </c:pt>
                <c:pt idx="134">
                  <c:v>0.574743032455444</c:v>
                </c:pt>
                <c:pt idx="135">
                  <c:v>0.61014801263809204</c:v>
                </c:pt>
                <c:pt idx="136">
                  <c:v>0.59907364845275801</c:v>
                </c:pt>
                <c:pt idx="137">
                  <c:v>0.59922063350677401</c:v>
                </c:pt>
                <c:pt idx="138">
                  <c:v>0.57409030199050903</c:v>
                </c:pt>
                <c:pt idx="139">
                  <c:v>0.59126907587051303</c:v>
                </c:pt>
                <c:pt idx="140">
                  <c:v>0.58802205324172896</c:v>
                </c:pt>
                <c:pt idx="141">
                  <c:v>0.60604643821716297</c:v>
                </c:pt>
                <c:pt idx="142">
                  <c:v>0.59253031015396096</c:v>
                </c:pt>
                <c:pt idx="143">
                  <c:v>0.59882223606109597</c:v>
                </c:pt>
                <c:pt idx="144">
                  <c:v>0.55966871976852395</c:v>
                </c:pt>
                <c:pt idx="145">
                  <c:v>0.58597934246063199</c:v>
                </c:pt>
                <c:pt idx="146">
                  <c:v>0.56378906965255704</c:v>
                </c:pt>
                <c:pt idx="147">
                  <c:v>0.59940147399902299</c:v>
                </c:pt>
                <c:pt idx="148">
                  <c:v>0.59434074163436801</c:v>
                </c:pt>
                <c:pt idx="149">
                  <c:v>0.59949612617492598</c:v>
                </c:pt>
                <c:pt idx="150">
                  <c:v>0.54596692323684604</c:v>
                </c:pt>
                <c:pt idx="151">
                  <c:v>0.572312712669372</c:v>
                </c:pt>
                <c:pt idx="152">
                  <c:v>0.561207175254821</c:v>
                </c:pt>
                <c:pt idx="153">
                  <c:v>0.58208572864532404</c:v>
                </c:pt>
                <c:pt idx="154">
                  <c:v>0.58458071947097701</c:v>
                </c:pt>
                <c:pt idx="155">
                  <c:v>0.57873600721359197</c:v>
                </c:pt>
                <c:pt idx="156">
                  <c:v>0.56430774927139205</c:v>
                </c:pt>
                <c:pt idx="157">
                  <c:v>0.55531895160675004</c:v>
                </c:pt>
                <c:pt idx="158">
                  <c:v>0.53722655773162797</c:v>
                </c:pt>
                <c:pt idx="159">
                  <c:v>0.52207052707672097</c:v>
                </c:pt>
                <c:pt idx="160">
                  <c:v>0.53412568569183305</c:v>
                </c:pt>
                <c:pt idx="161">
                  <c:v>0.53262281417846602</c:v>
                </c:pt>
                <c:pt idx="162">
                  <c:v>0.55427372455596902</c:v>
                </c:pt>
                <c:pt idx="163">
                  <c:v>0.53556430339813199</c:v>
                </c:pt>
                <c:pt idx="164">
                  <c:v>0.550523221492767</c:v>
                </c:pt>
                <c:pt idx="165">
                  <c:v>0.51450371742248502</c:v>
                </c:pt>
                <c:pt idx="166">
                  <c:v>0.537955462932586</c:v>
                </c:pt>
                <c:pt idx="167">
                  <c:v>0.54696953296661299</c:v>
                </c:pt>
                <c:pt idx="168">
                  <c:v>0.55463868379592796</c:v>
                </c:pt>
                <c:pt idx="169">
                  <c:v>0.54261767864227195</c:v>
                </c:pt>
                <c:pt idx="170">
                  <c:v>0.54969245195388705</c:v>
                </c:pt>
                <c:pt idx="171">
                  <c:v>0.52998256683349598</c:v>
                </c:pt>
                <c:pt idx="172">
                  <c:v>0.54394459724426203</c:v>
                </c:pt>
                <c:pt idx="173">
                  <c:v>0.54744297266006403</c:v>
                </c:pt>
                <c:pt idx="174">
                  <c:v>0.54640716314315696</c:v>
                </c:pt>
                <c:pt idx="175">
                  <c:v>0.55073082447052002</c:v>
                </c:pt>
                <c:pt idx="176">
                  <c:v>0.54868149757385198</c:v>
                </c:pt>
                <c:pt idx="177">
                  <c:v>0.55041438341140703</c:v>
                </c:pt>
                <c:pt idx="178">
                  <c:v>0.55674964189529397</c:v>
                </c:pt>
                <c:pt idx="179">
                  <c:v>0.56637656688690097</c:v>
                </c:pt>
                <c:pt idx="180">
                  <c:v>0.56035071611404397</c:v>
                </c:pt>
                <c:pt idx="181">
                  <c:v>0.53624075651168801</c:v>
                </c:pt>
                <c:pt idx="182">
                  <c:v>0.54657721519470204</c:v>
                </c:pt>
                <c:pt idx="183">
                  <c:v>0.53710818290710405</c:v>
                </c:pt>
                <c:pt idx="184">
                  <c:v>0.53107118606567305</c:v>
                </c:pt>
                <c:pt idx="185">
                  <c:v>0.54107868671417203</c:v>
                </c:pt>
                <c:pt idx="186">
                  <c:v>0.52001136541366499</c:v>
                </c:pt>
                <c:pt idx="187">
                  <c:v>0.52658474445342995</c:v>
                </c:pt>
                <c:pt idx="188">
                  <c:v>0.49864801764488198</c:v>
                </c:pt>
                <c:pt idx="189">
                  <c:v>0.51316803693771296</c:v>
                </c:pt>
                <c:pt idx="190">
                  <c:v>0.49906888604164101</c:v>
                </c:pt>
                <c:pt idx="191">
                  <c:v>0.48226174712181002</c:v>
                </c:pt>
                <c:pt idx="192">
                  <c:v>0.47602370381355202</c:v>
                </c:pt>
                <c:pt idx="193">
                  <c:v>0.48154890537261902</c:v>
                </c:pt>
                <c:pt idx="194">
                  <c:v>0.46136236190795799</c:v>
                </c:pt>
                <c:pt idx="195">
                  <c:v>0.46772295236587502</c:v>
                </c:pt>
                <c:pt idx="196">
                  <c:v>0.43803009390830899</c:v>
                </c:pt>
                <c:pt idx="197">
                  <c:v>0.44842928647994901</c:v>
                </c:pt>
                <c:pt idx="198">
                  <c:v>0.43011972308158802</c:v>
                </c:pt>
                <c:pt idx="199">
                  <c:v>0.44438603520393299</c:v>
                </c:pt>
                <c:pt idx="200">
                  <c:v>0.43086865544319097</c:v>
                </c:pt>
                <c:pt idx="201">
                  <c:v>0.44520416855812001</c:v>
                </c:pt>
                <c:pt idx="202">
                  <c:v>0.43236380815505898</c:v>
                </c:pt>
                <c:pt idx="203">
                  <c:v>0.44661691784858698</c:v>
                </c:pt>
                <c:pt idx="204">
                  <c:v>0.44465976953506398</c:v>
                </c:pt>
                <c:pt idx="205">
                  <c:v>0.47146016359329201</c:v>
                </c:pt>
                <c:pt idx="206">
                  <c:v>0.44227841496467502</c:v>
                </c:pt>
                <c:pt idx="207">
                  <c:v>0.46962854266166598</c:v>
                </c:pt>
                <c:pt idx="208">
                  <c:v>0.44392651319503701</c:v>
                </c:pt>
                <c:pt idx="209">
                  <c:v>0.47004902362823398</c:v>
                </c:pt>
                <c:pt idx="210">
                  <c:v>0.438931584358215</c:v>
                </c:pt>
                <c:pt idx="211">
                  <c:v>0.460863888263702</c:v>
                </c:pt>
                <c:pt idx="212">
                  <c:v>0.42286595702171298</c:v>
                </c:pt>
                <c:pt idx="213">
                  <c:v>0.452872663736343</c:v>
                </c:pt>
                <c:pt idx="214">
                  <c:v>0.41487360000610302</c:v>
                </c:pt>
                <c:pt idx="215">
                  <c:v>0.41820496320724398</c:v>
                </c:pt>
                <c:pt idx="216">
                  <c:v>0.41020962595939597</c:v>
                </c:pt>
                <c:pt idx="217">
                  <c:v>0.42218875885009699</c:v>
                </c:pt>
                <c:pt idx="218">
                  <c:v>0.41431316733360202</c:v>
                </c:pt>
                <c:pt idx="219">
                  <c:v>0.41305261850357</c:v>
                </c:pt>
                <c:pt idx="220">
                  <c:v>0.42372390627861001</c:v>
                </c:pt>
                <c:pt idx="221">
                  <c:v>0.39888024330139099</c:v>
                </c:pt>
                <c:pt idx="222">
                  <c:v>0.40241989493370001</c:v>
                </c:pt>
                <c:pt idx="223">
                  <c:v>0.39427393674850397</c:v>
                </c:pt>
                <c:pt idx="224">
                  <c:v>0.40360727906227101</c:v>
                </c:pt>
                <c:pt idx="225">
                  <c:v>0.39068999886512701</c:v>
                </c:pt>
                <c:pt idx="226">
                  <c:v>0.39085629582405002</c:v>
                </c:pt>
                <c:pt idx="227">
                  <c:v>0.39112040400504999</c:v>
                </c:pt>
                <c:pt idx="228">
                  <c:v>0.38051599264144798</c:v>
                </c:pt>
                <c:pt idx="229">
                  <c:v>0.38197639584541299</c:v>
                </c:pt>
                <c:pt idx="230">
                  <c:v>0.39361035823821999</c:v>
                </c:pt>
                <c:pt idx="231">
                  <c:v>0.40945601463317799</c:v>
                </c:pt>
                <c:pt idx="232">
                  <c:v>0.40479817986488298</c:v>
                </c:pt>
                <c:pt idx="233">
                  <c:v>0.42602446675300498</c:v>
                </c:pt>
                <c:pt idx="234">
                  <c:v>0.42994090914726202</c:v>
                </c:pt>
                <c:pt idx="235">
                  <c:v>0.42098632454872098</c:v>
                </c:pt>
                <c:pt idx="236">
                  <c:v>0.43096759915351801</c:v>
                </c:pt>
                <c:pt idx="237">
                  <c:v>0.42558258771896301</c:v>
                </c:pt>
                <c:pt idx="238">
                  <c:v>0.43333250284194902</c:v>
                </c:pt>
                <c:pt idx="239">
                  <c:v>0.44384431838989202</c:v>
                </c:pt>
                <c:pt idx="240">
                  <c:v>0.44714531302451999</c:v>
                </c:pt>
                <c:pt idx="241">
                  <c:v>0.44335126876830999</c:v>
                </c:pt>
                <c:pt idx="242">
                  <c:v>0.44892534613609297</c:v>
                </c:pt>
                <c:pt idx="243">
                  <c:v>0.43300655484199502</c:v>
                </c:pt>
                <c:pt idx="244">
                  <c:v>0.44224312901496798</c:v>
                </c:pt>
                <c:pt idx="245">
                  <c:v>0.44344663619995101</c:v>
                </c:pt>
                <c:pt idx="246">
                  <c:v>0.46092209219932501</c:v>
                </c:pt>
                <c:pt idx="247">
                  <c:v>0.46156659722328103</c:v>
                </c:pt>
                <c:pt idx="248">
                  <c:v>0.46451798081397999</c:v>
                </c:pt>
                <c:pt idx="249">
                  <c:v>0.46429464221000599</c:v>
                </c:pt>
                <c:pt idx="250">
                  <c:v>0.46408316493034302</c:v>
                </c:pt>
                <c:pt idx="251">
                  <c:v>0.46169698238372803</c:v>
                </c:pt>
                <c:pt idx="252">
                  <c:v>0.45896863937377902</c:v>
                </c:pt>
                <c:pt idx="253">
                  <c:v>0.47301951050758301</c:v>
                </c:pt>
                <c:pt idx="254">
                  <c:v>0.47558256983757002</c:v>
                </c:pt>
                <c:pt idx="255">
                  <c:v>0.45427706837654103</c:v>
                </c:pt>
                <c:pt idx="256">
                  <c:v>0.45664021372795099</c:v>
                </c:pt>
                <c:pt idx="257">
                  <c:v>0.45402336120605402</c:v>
                </c:pt>
                <c:pt idx="258">
                  <c:v>0.46495693922042802</c:v>
                </c:pt>
                <c:pt idx="259">
                  <c:v>0.46816712617874101</c:v>
                </c:pt>
                <c:pt idx="260">
                  <c:v>0.45998206734657199</c:v>
                </c:pt>
                <c:pt idx="261">
                  <c:v>0.45252040028571999</c:v>
                </c:pt>
                <c:pt idx="262">
                  <c:v>0.42859569191932601</c:v>
                </c:pt>
                <c:pt idx="263">
                  <c:v>0.44928514957427901</c:v>
                </c:pt>
                <c:pt idx="264">
                  <c:v>0.44858729839324901</c:v>
                </c:pt>
                <c:pt idx="265">
                  <c:v>0.46087619662284801</c:v>
                </c:pt>
                <c:pt idx="266">
                  <c:v>0.45677423477172802</c:v>
                </c:pt>
                <c:pt idx="267">
                  <c:v>0.46020418405532798</c:v>
                </c:pt>
                <c:pt idx="268">
                  <c:v>0.43732351064682001</c:v>
                </c:pt>
                <c:pt idx="269">
                  <c:v>0.467781692743301</c:v>
                </c:pt>
                <c:pt idx="270">
                  <c:v>0.44930541515350297</c:v>
                </c:pt>
                <c:pt idx="271">
                  <c:v>0.45168530941009499</c:v>
                </c:pt>
                <c:pt idx="272">
                  <c:v>0.43361872434616</c:v>
                </c:pt>
                <c:pt idx="273">
                  <c:v>0.45629647374153098</c:v>
                </c:pt>
                <c:pt idx="274">
                  <c:v>0.439683377742767</c:v>
                </c:pt>
                <c:pt idx="275">
                  <c:v>0.46243453025817799</c:v>
                </c:pt>
                <c:pt idx="276">
                  <c:v>0.45920136570930398</c:v>
                </c:pt>
                <c:pt idx="277">
                  <c:v>0.472864300012588</c:v>
                </c:pt>
                <c:pt idx="278">
                  <c:v>0.45041820406913702</c:v>
                </c:pt>
                <c:pt idx="279">
                  <c:v>0.44576579332351601</c:v>
                </c:pt>
                <c:pt idx="280">
                  <c:v>0.42887392640113797</c:v>
                </c:pt>
                <c:pt idx="281">
                  <c:v>0.43642869591712902</c:v>
                </c:pt>
                <c:pt idx="282">
                  <c:v>0.43519645929336498</c:v>
                </c:pt>
                <c:pt idx="283">
                  <c:v>0.43627718091010997</c:v>
                </c:pt>
                <c:pt idx="284">
                  <c:v>0.44543153047561601</c:v>
                </c:pt>
                <c:pt idx="285">
                  <c:v>0.46651902794837902</c:v>
                </c:pt>
                <c:pt idx="286">
                  <c:v>0.46285656094550998</c:v>
                </c:pt>
                <c:pt idx="287">
                  <c:v>0.45808798074722201</c:v>
                </c:pt>
                <c:pt idx="288">
                  <c:v>0.46041771769523598</c:v>
                </c:pt>
                <c:pt idx="289">
                  <c:v>0.47771069407463002</c:v>
                </c:pt>
                <c:pt idx="290">
                  <c:v>0.48278462886810303</c:v>
                </c:pt>
                <c:pt idx="291">
                  <c:v>0.49276766180992099</c:v>
                </c:pt>
                <c:pt idx="292">
                  <c:v>0.48362383246421797</c:v>
                </c:pt>
                <c:pt idx="293">
                  <c:v>0.49168512225151001</c:v>
                </c:pt>
                <c:pt idx="294">
                  <c:v>0.48052656650543202</c:v>
                </c:pt>
                <c:pt idx="295">
                  <c:v>0.50272214412689198</c:v>
                </c:pt>
                <c:pt idx="296">
                  <c:v>0.48644840717315602</c:v>
                </c:pt>
                <c:pt idx="297">
                  <c:v>0.50288659334182695</c:v>
                </c:pt>
                <c:pt idx="298">
                  <c:v>0.49530214071273798</c:v>
                </c:pt>
                <c:pt idx="299">
                  <c:v>0.49598297476768399</c:v>
                </c:pt>
                <c:pt idx="300">
                  <c:v>0.48071613907813998</c:v>
                </c:pt>
                <c:pt idx="301">
                  <c:v>0.49502673745155301</c:v>
                </c:pt>
                <c:pt idx="302">
                  <c:v>0.48404556512832603</c:v>
                </c:pt>
                <c:pt idx="303">
                  <c:v>0.50837779045104903</c:v>
                </c:pt>
                <c:pt idx="304">
                  <c:v>0.49824604392051602</c:v>
                </c:pt>
                <c:pt idx="305">
                  <c:v>0.48785835504531799</c:v>
                </c:pt>
                <c:pt idx="306">
                  <c:v>0.49120169878005898</c:v>
                </c:pt>
                <c:pt idx="307">
                  <c:v>0.49531576037406899</c:v>
                </c:pt>
                <c:pt idx="308">
                  <c:v>0.50530356168746904</c:v>
                </c:pt>
                <c:pt idx="309">
                  <c:v>0.51041519641876198</c:v>
                </c:pt>
                <c:pt idx="310">
                  <c:v>0.51950496435165405</c:v>
                </c:pt>
                <c:pt idx="311">
                  <c:v>0.49799925088882402</c:v>
                </c:pt>
                <c:pt idx="312">
                  <c:v>0.506869256496429</c:v>
                </c:pt>
                <c:pt idx="313">
                  <c:v>0.50472289323806696</c:v>
                </c:pt>
                <c:pt idx="314">
                  <c:v>0.51642656326293901</c:v>
                </c:pt>
                <c:pt idx="315">
                  <c:v>0.51466345787048295</c:v>
                </c:pt>
                <c:pt idx="316">
                  <c:v>0.498225897550582</c:v>
                </c:pt>
                <c:pt idx="317">
                  <c:v>0.475613713264465</c:v>
                </c:pt>
                <c:pt idx="318">
                  <c:v>0.47572860121726901</c:v>
                </c:pt>
                <c:pt idx="319">
                  <c:v>0.51217633485794001</c:v>
                </c:pt>
                <c:pt idx="320">
                  <c:v>0.50884419679641701</c:v>
                </c:pt>
                <c:pt idx="321">
                  <c:v>0.48427110910415599</c:v>
                </c:pt>
                <c:pt idx="322">
                  <c:v>0.49846217036247198</c:v>
                </c:pt>
                <c:pt idx="323">
                  <c:v>0.473159909248352</c:v>
                </c:pt>
                <c:pt idx="324">
                  <c:v>0.50065863132476796</c:v>
                </c:pt>
                <c:pt idx="325">
                  <c:v>0.51223802566528298</c:v>
                </c:pt>
                <c:pt idx="326">
                  <c:v>0.50605726242065396</c:v>
                </c:pt>
                <c:pt idx="327">
                  <c:v>0.48550590872764499</c:v>
                </c:pt>
                <c:pt idx="328">
                  <c:v>0.48503068089485102</c:v>
                </c:pt>
                <c:pt idx="329">
                  <c:v>0.49266400933265603</c:v>
                </c:pt>
                <c:pt idx="330">
                  <c:v>0.51551431417465199</c:v>
                </c:pt>
                <c:pt idx="331">
                  <c:v>0.504058837890625</c:v>
                </c:pt>
                <c:pt idx="332">
                  <c:v>0.53174406290054299</c:v>
                </c:pt>
                <c:pt idx="333">
                  <c:v>0.51105254888534501</c:v>
                </c:pt>
                <c:pt idx="334">
                  <c:v>0.508836209774017</c:v>
                </c:pt>
                <c:pt idx="335">
                  <c:v>0.49370250105857799</c:v>
                </c:pt>
                <c:pt idx="336">
                  <c:v>0.51922523975372303</c:v>
                </c:pt>
                <c:pt idx="337">
                  <c:v>0.49780178070068298</c:v>
                </c:pt>
                <c:pt idx="338">
                  <c:v>0.51516586542129505</c:v>
                </c:pt>
                <c:pt idx="339">
                  <c:v>0.50249481201171797</c:v>
                </c:pt>
                <c:pt idx="340">
                  <c:v>0.53765678405761697</c:v>
                </c:pt>
                <c:pt idx="341">
                  <c:v>0.49407592415809598</c:v>
                </c:pt>
                <c:pt idx="342">
                  <c:v>0.51425802707672097</c:v>
                </c:pt>
                <c:pt idx="343">
                  <c:v>0.50638145208358698</c:v>
                </c:pt>
                <c:pt idx="344">
                  <c:v>0.52570182085037198</c:v>
                </c:pt>
                <c:pt idx="345">
                  <c:v>0.50869685411453203</c:v>
                </c:pt>
                <c:pt idx="346">
                  <c:v>0.51458758115768399</c:v>
                </c:pt>
                <c:pt idx="347">
                  <c:v>0.50913876295089699</c:v>
                </c:pt>
                <c:pt idx="348">
                  <c:v>0.51593273878097501</c:v>
                </c:pt>
                <c:pt idx="349">
                  <c:v>0.51586836576461703</c:v>
                </c:pt>
                <c:pt idx="350">
                  <c:v>0.51961010694503695</c:v>
                </c:pt>
                <c:pt idx="351">
                  <c:v>0.51067399978637595</c:v>
                </c:pt>
                <c:pt idx="352">
                  <c:v>0.52187669277191095</c:v>
                </c:pt>
                <c:pt idx="353">
                  <c:v>0.51610052585601796</c:v>
                </c:pt>
                <c:pt idx="354">
                  <c:v>0.51006233692169101</c:v>
                </c:pt>
                <c:pt idx="355">
                  <c:v>0.51766717433929399</c:v>
                </c:pt>
                <c:pt idx="356">
                  <c:v>0.54079073667526201</c:v>
                </c:pt>
                <c:pt idx="357">
                  <c:v>0.52035009860992398</c:v>
                </c:pt>
                <c:pt idx="358">
                  <c:v>0.52747935056686401</c:v>
                </c:pt>
                <c:pt idx="359">
                  <c:v>0.53051620721817005</c:v>
                </c:pt>
                <c:pt idx="360">
                  <c:v>0.54487782716750999</c:v>
                </c:pt>
                <c:pt idx="361">
                  <c:v>0.52285689115524203</c:v>
                </c:pt>
                <c:pt idx="362">
                  <c:v>0.52845656871795599</c:v>
                </c:pt>
                <c:pt idx="363">
                  <c:v>0.53473311662673895</c:v>
                </c:pt>
                <c:pt idx="364">
                  <c:v>0.52641040086746205</c:v>
                </c:pt>
                <c:pt idx="365">
                  <c:v>0.52398502826690596</c:v>
                </c:pt>
                <c:pt idx="366">
                  <c:v>0.50905674695968595</c:v>
                </c:pt>
                <c:pt idx="367">
                  <c:v>0.52083319425582797</c:v>
                </c:pt>
                <c:pt idx="368">
                  <c:v>0.51488906145095803</c:v>
                </c:pt>
                <c:pt idx="369">
                  <c:v>0.52748548984527499</c:v>
                </c:pt>
                <c:pt idx="370">
                  <c:v>0.53136384487152</c:v>
                </c:pt>
                <c:pt idx="371">
                  <c:v>0.52662146091461104</c:v>
                </c:pt>
                <c:pt idx="372">
                  <c:v>0.53367775678634599</c:v>
                </c:pt>
                <c:pt idx="373">
                  <c:v>0.51849627494812001</c:v>
                </c:pt>
                <c:pt idx="374">
                  <c:v>0.51409316062927202</c:v>
                </c:pt>
                <c:pt idx="375">
                  <c:v>0.55582833290099998</c:v>
                </c:pt>
                <c:pt idx="376">
                  <c:v>0.54394757747650102</c:v>
                </c:pt>
                <c:pt idx="377">
                  <c:v>0.54587638378143299</c:v>
                </c:pt>
                <c:pt idx="378">
                  <c:v>0.50544905662536599</c:v>
                </c:pt>
                <c:pt idx="379">
                  <c:v>0.53653097152709905</c:v>
                </c:pt>
                <c:pt idx="380">
                  <c:v>0.52997738122939997</c:v>
                </c:pt>
                <c:pt idx="381">
                  <c:v>0.54401516914367598</c:v>
                </c:pt>
                <c:pt idx="382">
                  <c:v>0.54172259569168002</c:v>
                </c:pt>
                <c:pt idx="383">
                  <c:v>0.54638260602951005</c:v>
                </c:pt>
                <c:pt idx="384">
                  <c:v>0.51452779769897405</c:v>
                </c:pt>
                <c:pt idx="385">
                  <c:v>0.55375772714614802</c:v>
                </c:pt>
                <c:pt idx="386">
                  <c:v>0.52781414985656705</c:v>
                </c:pt>
                <c:pt idx="387">
                  <c:v>0.52596235275268499</c:v>
                </c:pt>
                <c:pt idx="388">
                  <c:v>0.52787470817565896</c:v>
                </c:pt>
                <c:pt idx="389">
                  <c:v>0.50635355710983199</c:v>
                </c:pt>
                <c:pt idx="390">
                  <c:v>0.495153367519378</c:v>
                </c:pt>
                <c:pt idx="391">
                  <c:v>0.51954090595245295</c:v>
                </c:pt>
                <c:pt idx="392">
                  <c:v>0.50325638055801303</c:v>
                </c:pt>
                <c:pt idx="393">
                  <c:v>0.52359688282012895</c:v>
                </c:pt>
                <c:pt idx="394">
                  <c:v>0.507454514503479</c:v>
                </c:pt>
                <c:pt idx="395">
                  <c:v>0.50393372774124101</c:v>
                </c:pt>
                <c:pt idx="396">
                  <c:v>0.49745249748229903</c:v>
                </c:pt>
                <c:pt idx="397">
                  <c:v>0.51559072732925404</c:v>
                </c:pt>
                <c:pt idx="398">
                  <c:v>0.52591669559478704</c:v>
                </c:pt>
                <c:pt idx="399">
                  <c:v>0.52238309383392301</c:v>
                </c:pt>
                <c:pt idx="400">
                  <c:v>0.48105362057685802</c:v>
                </c:pt>
                <c:pt idx="401">
                  <c:v>0.529152512550354</c:v>
                </c:pt>
                <c:pt idx="402">
                  <c:v>0.50007188320159901</c:v>
                </c:pt>
                <c:pt idx="403">
                  <c:v>0.51861059665679898</c:v>
                </c:pt>
                <c:pt idx="404">
                  <c:v>0.50437474250793402</c:v>
                </c:pt>
                <c:pt idx="405">
                  <c:v>0.49002262949943498</c:v>
                </c:pt>
                <c:pt idx="406">
                  <c:v>0.49285152554512002</c:v>
                </c:pt>
                <c:pt idx="407">
                  <c:v>0.50555878877639704</c:v>
                </c:pt>
                <c:pt idx="408">
                  <c:v>0.49926880002021701</c:v>
                </c:pt>
                <c:pt idx="409">
                  <c:v>0.52312082052230802</c:v>
                </c:pt>
                <c:pt idx="410">
                  <c:v>0.52052378654479903</c:v>
                </c:pt>
                <c:pt idx="411">
                  <c:v>0.53802311420440596</c:v>
                </c:pt>
                <c:pt idx="412">
                  <c:v>0.53156280517578103</c:v>
                </c:pt>
                <c:pt idx="413">
                  <c:v>0.54531991481780995</c:v>
                </c:pt>
                <c:pt idx="414">
                  <c:v>0.53543746471404996</c:v>
                </c:pt>
                <c:pt idx="415">
                  <c:v>0.56176894903182895</c:v>
                </c:pt>
                <c:pt idx="416">
                  <c:v>0.54621517658233598</c:v>
                </c:pt>
                <c:pt idx="417">
                  <c:v>0.55567038059234597</c:v>
                </c:pt>
                <c:pt idx="418">
                  <c:v>0.56377142667770297</c:v>
                </c:pt>
                <c:pt idx="419">
                  <c:v>0.58382153511047297</c:v>
                </c:pt>
                <c:pt idx="420">
                  <c:v>0.59055292606353704</c:v>
                </c:pt>
                <c:pt idx="421">
                  <c:v>0.57906860113143899</c:v>
                </c:pt>
                <c:pt idx="422">
                  <c:v>0.60433059930801303</c:v>
                </c:pt>
                <c:pt idx="423">
                  <c:v>0.63214802742004295</c:v>
                </c:pt>
                <c:pt idx="424">
                  <c:v>0.59543716907501198</c:v>
                </c:pt>
                <c:pt idx="425">
                  <c:v>0.63878601789474398</c:v>
                </c:pt>
                <c:pt idx="426">
                  <c:v>0.61573207378387396</c:v>
                </c:pt>
                <c:pt idx="427">
                  <c:v>0.63758552074432295</c:v>
                </c:pt>
                <c:pt idx="428">
                  <c:v>0.66102671623229903</c:v>
                </c:pt>
                <c:pt idx="429">
                  <c:v>0.66113781929016102</c:v>
                </c:pt>
                <c:pt idx="430">
                  <c:v>0.62648510932922297</c:v>
                </c:pt>
                <c:pt idx="431">
                  <c:v>0.665094554424285</c:v>
                </c:pt>
                <c:pt idx="432">
                  <c:v>0.65097373723983698</c:v>
                </c:pt>
                <c:pt idx="433">
                  <c:v>0.66605257987975997</c:v>
                </c:pt>
                <c:pt idx="434">
                  <c:v>0.68946003913879295</c:v>
                </c:pt>
                <c:pt idx="435">
                  <c:v>0.69727522134780795</c:v>
                </c:pt>
                <c:pt idx="436">
                  <c:v>0.68674403429031305</c:v>
                </c:pt>
                <c:pt idx="437">
                  <c:v>0.70356732606887795</c:v>
                </c:pt>
                <c:pt idx="438">
                  <c:v>0.69893544912338201</c:v>
                </c:pt>
                <c:pt idx="439">
                  <c:v>0.69649606943130404</c:v>
                </c:pt>
                <c:pt idx="440">
                  <c:v>0.70986157655715898</c:v>
                </c:pt>
                <c:pt idx="441">
                  <c:v>0.69603478908538796</c:v>
                </c:pt>
                <c:pt idx="442">
                  <c:v>0.71906733512878396</c:v>
                </c:pt>
                <c:pt idx="443">
                  <c:v>0.69557297229766801</c:v>
                </c:pt>
                <c:pt idx="444">
                  <c:v>0.69698876142501798</c:v>
                </c:pt>
                <c:pt idx="445">
                  <c:v>0.70193535089492698</c:v>
                </c:pt>
                <c:pt idx="446">
                  <c:v>0.69886982440948398</c:v>
                </c:pt>
                <c:pt idx="447">
                  <c:v>0.70317828655242898</c:v>
                </c:pt>
                <c:pt idx="448">
                  <c:v>0.71924459934234597</c:v>
                </c:pt>
                <c:pt idx="449">
                  <c:v>0.71453928947448697</c:v>
                </c:pt>
                <c:pt idx="450">
                  <c:v>0.75413721799850397</c:v>
                </c:pt>
                <c:pt idx="451">
                  <c:v>0.73425507545471103</c:v>
                </c:pt>
                <c:pt idx="452">
                  <c:v>0.71669673919677701</c:v>
                </c:pt>
                <c:pt idx="453">
                  <c:v>0.70768010616302401</c:v>
                </c:pt>
                <c:pt idx="454">
                  <c:v>0.73685050010681097</c:v>
                </c:pt>
                <c:pt idx="455">
                  <c:v>0.74730449914932195</c:v>
                </c:pt>
                <c:pt idx="456">
                  <c:v>0.75572407245635898</c:v>
                </c:pt>
                <c:pt idx="457">
                  <c:v>0.74793499708175604</c:v>
                </c:pt>
                <c:pt idx="458">
                  <c:v>0.77392393350601096</c:v>
                </c:pt>
                <c:pt idx="459">
                  <c:v>0.75848281383514404</c:v>
                </c:pt>
                <c:pt idx="460">
                  <c:v>0.755165874958038</c:v>
                </c:pt>
                <c:pt idx="461">
                  <c:v>0.772519290447235</c:v>
                </c:pt>
                <c:pt idx="462">
                  <c:v>0.78402400016784601</c:v>
                </c:pt>
                <c:pt idx="463">
                  <c:v>0.77887040376663197</c:v>
                </c:pt>
                <c:pt idx="464">
                  <c:v>0.77050596475601096</c:v>
                </c:pt>
                <c:pt idx="465">
                  <c:v>0.78035008907318104</c:v>
                </c:pt>
                <c:pt idx="466">
                  <c:v>0.78736418485641402</c:v>
                </c:pt>
                <c:pt idx="467">
                  <c:v>0.80577450990676802</c:v>
                </c:pt>
                <c:pt idx="468">
                  <c:v>0.78145807981491</c:v>
                </c:pt>
                <c:pt idx="469">
                  <c:v>0.78955399990081698</c:v>
                </c:pt>
                <c:pt idx="470">
                  <c:v>0.77739077806472701</c:v>
                </c:pt>
                <c:pt idx="471">
                  <c:v>0.78144162893295199</c:v>
                </c:pt>
                <c:pt idx="472">
                  <c:v>0.80730557441711404</c:v>
                </c:pt>
                <c:pt idx="473">
                  <c:v>0.78864854574203402</c:v>
                </c:pt>
                <c:pt idx="474">
                  <c:v>0.78254485130310003</c:v>
                </c:pt>
                <c:pt idx="475">
                  <c:v>0.77661007642745905</c:v>
                </c:pt>
                <c:pt idx="476">
                  <c:v>0.80127966403961104</c:v>
                </c:pt>
                <c:pt idx="477">
                  <c:v>0.79826033115386896</c:v>
                </c:pt>
                <c:pt idx="478">
                  <c:v>0.80004918575286799</c:v>
                </c:pt>
                <c:pt idx="479">
                  <c:v>0.77327775955200095</c:v>
                </c:pt>
                <c:pt idx="480">
                  <c:v>0.76836216449737504</c:v>
                </c:pt>
                <c:pt idx="481">
                  <c:v>0.78801953792571999</c:v>
                </c:pt>
                <c:pt idx="482">
                  <c:v>0.81571769714355402</c:v>
                </c:pt>
                <c:pt idx="483">
                  <c:v>0.809986472129821</c:v>
                </c:pt>
                <c:pt idx="484">
                  <c:v>0.79355704784393299</c:v>
                </c:pt>
                <c:pt idx="485">
                  <c:v>0.805320143699645</c:v>
                </c:pt>
                <c:pt idx="486">
                  <c:v>0.78927254676818803</c:v>
                </c:pt>
                <c:pt idx="487">
                  <c:v>0.80550998449325495</c:v>
                </c:pt>
                <c:pt idx="488">
                  <c:v>0.81993210315704301</c:v>
                </c:pt>
                <c:pt idx="489">
                  <c:v>0.80645406246185303</c:v>
                </c:pt>
                <c:pt idx="490">
                  <c:v>0.82475823163986195</c:v>
                </c:pt>
                <c:pt idx="491">
                  <c:v>0.81209647655487005</c:v>
                </c:pt>
                <c:pt idx="492">
                  <c:v>0.80145514011383001</c:v>
                </c:pt>
                <c:pt idx="493">
                  <c:v>0.81829047203063898</c:v>
                </c:pt>
                <c:pt idx="494">
                  <c:v>0.83328276872634799</c:v>
                </c:pt>
                <c:pt idx="495">
                  <c:v>0.83808612823486295</c:v>
                </c:pt>
                <c:pt idx="496">
                  <c:v>0.83965766429901101</c:v>
                </c:pt>
                <c:pt idx="497">
                  <c:v>0.82839065790176303</c:v>
                </c:pt>
                <c:pt idx="498">
                  <c:v>0.83152747154235795</c:v>
                </c:pt>
                <c:pt idx="499">
                  <c:v>0.82127594947814897</c:v>
                </c:pt>
                <c:pt idx="500">
                  <c:v>0.85121661424636796</c:v>
                </c:pt>
                <c:pt idx="501">
                  <c:v>0.85559302568435602</c:v>
                </c:pt>
                <c:pt idx="502">
                  <c:v>0.86178547143936102</c:v>
                </c:pt>
                <c:pt idx="503">
                  <c:v>0.85718786716461104</c:v>
                </c:pt>
                <c:pt idx="504">
                  <c:v>0.84392315149307195</c:v>
                </c:pt>
                <c:pt idx="505">
                  <c:v>0.82496100664138705</c:v>
                </c:pt>
                <c:pt idx="506">
                  <c:v>0.87105518579482999</c:v>
                </c:pt>
                <c:pt idx="507">
                  <c:v>0.85656678676605202</c:v>
                </c:pt>
                <c:pt idx="508">
                  <c:v>0.85912930965423495</c:v>
                </c:pt>
                <c:pt idx="509">
                  <c:v>0.865034580230712</c:v>
                </c:pt>
                <c:pt idx="510">
                  <c:v>0.84319531917571999</c:v>
                </c:pt>
                <c:pt idx="511">
                  <c:v>0.82953464984893699</c:v>
                </c:pt>
                <c:pt idx="512">
                  <c:v>0.86867988109588601</c:v>
                </c:pt>
                <c:pt idx="513">
                  <c:v>0.86598885059356601</c:v>
                </c:pt>
                <c:pt idx="514">
                  <c:v>0.87113052606582597</c:v>
                </c:pt>
                <c:pt idx="515">
                  <c:v>0.86429744958877497</c:v>
                </c:pt>
                <c:pt idx="516">
                  <c:v>0.865808606147766</c:v>
                </c:pt>
                <c:pt idx="517">
                  <c:v>0.87831759452819802</c:v>
                </c:pt>
                <c:pt idx="518">
                  <c:v>0.87296712398528997</c:v>
                </c:pt>
                <c:pt idx="519">
                  <c:v>0.85365140438079801</c:v>
                </c:pt>
                <c:pt idx="520">
                  <c:v>0.87877333164214999</c:v>
                </c:pt>
                <c:pt idx="521">
                  <c:v>0.88039785623550404</c:v>
                </c:pt>
                <c:pt idx="522">
                  <c:v>0.87209898233413596</c:v>
                </c:pt>
                <c:pt idx="523">
                  <c:v>0.86948144435882502</c:v>
                </c:pt>
                <c:pt idx="524">
                  <c:v>0.89158558845519997</c:v>
                </c:pt>
                <c:pt idx="525">
                  <c:v>0.89096653461456199</c:v>
                </c:pt>
                <c:pt idx="526">
                  <c:v>0.90686237812042203</c:v>
                </c:pt>
                <c:pt idx="527">
                  <c:v>0.90120297670364302</c:v>
                </c:pt>
                <c:pt idx="528">
                  <c:v>0.903317630290985</c:v>
                </c:pt>
                <c:pt idx="529">
                  <c:v>0.90288770198821999</c:v>
                </c:pt>
                <c:pt idx="530">
                  <c:v>0.93628847599029497</c:v>
                </c:pt>
                <c:pt idx="531">
                  <c:v>0.93687653541564897</c:v>
                </c:pt>
                <c:pt idx="532">
                  <c:v>0.90615797042846602</c:v>
                </c:pt>
                <c:pt idx="533">
                  <c:v>0.91053825616836503</c:v>
                </c:pt>
                <c:pt idx="534">
                  <c:v>0.91910648345947199</c:v>
                </c:pt>
                <c:pt idx="535">
                  <c:v>0.92124688625335605</c:v>
                </c:pt>
                <c:pt idx="536">
                  <c:v>0.94516199827194203</c:v>
                </c:pt>
                <c:pt idx="537">
                  <c:v>0.91416543722152699</c:v>
                </c:pt>
                <c:pt idx="538">
                  <c:v>0.91622865200042702</c:v>
                </c:pt>
                <c:pt idx="539">
                  <c:v>0.91232156753539995</c:v>
                </c:pt>
                <c:pt idx="540">
                  <c:v>0.91295039653777998</c:v>
                </c:pt>
                <c:pt idx="541">
                  <c:v>0.90041422843933105</c:v>
                </c:pt>
                <c:pt idx="542">
                  <c:v>0.91329729557037298</c:v>
                </c:pt>
                <c:pt idx="543">
                  <c:v>0.89930754899978604</c:v>
                </c:pt>
                <c:pt idx="544">
                  <c:v>0.89986020326614302</c:v>
                </c:pt>
                <c:pt idx="545">
                  <c:v>0.88361001014709395</c:v>
                </c:pt>
                <c:pt idx="546">
                  <c:v>0.90006071329116799</c:v>
                </c:pt>
                <c:pt idx="547">
                  <c:v>0.90794181823730402</c:v>
                </c:pt>
                <c:pt idx="548">
                  <c:v>0.90833598375320401</c:v>
                </c:pt>
                <c:pt idx="549">
                  <c:v>0.91489338874816795</c:v>
                </c:pt>
                <c:pt idx="550">
                  <c:v>0.92317491769790605</c:v>
                </c:pt>
                <c:pt idx="551">
                  <c:v>0.95083391666412298</c:v>
                </c:pt>
                <c:pt idx="552">
                  <c:v>0.94730877876281705</c:v>
                </c:pt>
                <c:pt idx="553">
                  <c:v>0.950264632701873</c:v>
                </c:pt>
                <c:pt idx="554">
                  <c:v>0.95799380540847701</c:v>
                </c:pt>
                <c:pt idx="555">
                  <c:v>0.942948698997497</c:v>
                </c:pt>
                <c:pt idx="556">
                  <c:v>0.94144105911254805</c:v>
                </c:pt>
                <c:pt idx="557">
                  <c:v>0.93297493457794101</c:v>
                </c:pt>
                <c:pt idx="558">
                  <c:v>0.96364378929138095</c:v>
                </c:pt>
                <c:pt idx="559">
                  <c:v>0.95633786916732699</c:v>
                </c:pt>
                <c:pt idx="560">
                  <c:v>0.95848554372787398</c:v>
                </c:pt>
                <c:pt idx="561">
                  <c:v>0.95831322669982899</c:v>
                </c:pt>
                <c:pt idx="562">
                  <c:v>0.94508188962936401</c:v>
                </c:pt>
                <c:pt idx="563">
                  <c:v>0.96284466981887795</c:v>
                </c:pt>
                <c:pt idx="564">
                  <c:v>0.95995908975601096</c:v>
                </c:pt>
                <c:pt idx="565">
                  <c:v>0.96440684795379605</c:v>
                </c:pt>
                <c:pt idx="566">
                  <c:v>0.95866644382476796</c:v>
                </c:pt>
                <c:pt idx="567">
                  <c:v>0.95773023366928101</c:v>
                </c:pt>
                <c:pt idx="568">
                  <c:v>0.94996416568756104</c:v>
                </c:pt>
                <c:pt idx="569">
                  <c:v>0.94758999347686701</c:v>
                </c:pt>
                <c:pt idx="570">
                  <c:v>0.96939307451248102</c:v>
                </c:pt>
                <c:pt idx="571">
                  <c:v>0.97092169523239102</c:v>
                </c:pt>
                <c:pt idx="572">
                  <c:v>0.98841607570648105</c:v>
                </c:pt>
                <c:pt idx="573">
                  <c:v>0.97550916671752896</c:v>
                </c:pt>
                <c:pt idx="574">
                  <c:v>0.99521934986114502</c:v>
                </c:pt>
                <c:pt idx="575">
                  <c:v>0.98271811008453303</c:v>
                </c:pt>
                <c:pt idx="576">
                  <c:v>0.99270135164260798</c:v>
                </c:pt>
                <c:pt idx="577">
                  <c:v>0.990894615650177</c:v>
                </c:pt>
                <c:pt idx="578">
                  <c:v>0.99534600973129195</c:v>
                </c:pt>
                <c:pt idx="579">
                  <c:v>0.99063080549240101</c:v>
                </c:pt>
                <c:pt idx="580">
                  <c:v>0.97020840644836404</c:v>
                </c:pt>
                <c:pt idx="581">
                  <c:v>0.96924680471420199</c:v>
                </c:pt>
                <c:pt idx="582">
                  <c:v>0.97184360027313199</c:v>
                </c:pt>
                <c:pt idx="583">
                  <c:v>0.96847569942474299</c:v>
                </c:pt>
                <c:pt idx="584">
                  <c:v>0.96836775541305498</c:v>
                </c:pt>
                <c:pt idx="585">
                  <c:v>0.95621371269225997</c:v>
                </c:pt>
                <c:pt idx="586">
                  <c:v>0.96515804529189997</c:v>
                </c:pt>
                <c:pt idx="587">
                  <c:v>0.969859778881072</c:v>
                </c:pt>
                <c:pt idx="588">
                  <c:v>0.97855377197265603</c:v>
                </c:pt>
                <c:pt idx="589">
                  <c:v>0.95718276500701904</c:v>
                </c:pt>
                <c:pt idx="590">
                  <c:v>0.98329627513885398</c:v>
                </c:pt>
                <c:pt idx="591">
                  <c:v>0.95682907104492099</c:v>
                </c:pt>
                <c:pt idx="592">
                  <c:v>0.95315861701965299</c:v>
                </c:pt>
                <c:pt idx="593">
                  <c:v>0.95139122009277299</c:v>
                </c:pt>
                <c:pt idx="594">
                  <c:v>0.93905675411224299</c:v>
                </c:pt>
                <c:pt idx="595">
                  <c:v>0.93346416950225797</c:v>
                </c:pt>
                <c:pt idx="596">
                  <c:v>0.91823434829711903</c:v>
                </c:pt>
                <c:pt idx="597">
                  <c:v>0.92086124420166005</c:v>
                </c:pt>
                <c:pt idx="598">
                  <c:v>0.92218661308288497</c:v>
                </c:pt>
                <c:pt idx="599">
                  <c:v>0.90851455926895097</c:v>
                </c:pt>
                <c:pt idx="600">
                  <c:v>0.92939484119415205</c:v>
                </c:pt>
                <c:pt idx="601">
                  <c:v>0.93120592832565297</c:v>
                </c:pt>
                <c:pt idx="602">
                  <c:v>0.93445521593093805</c:v>
                </c:pt>
                <c:pt idx="603">
                  <c:v>0.92744666337966897</c:v>
                </c:pt>
                <c:pt idx="604">
                  <c:v>0.92010378837585405</c:v>
                </c:pt>
                <c:pt idx="605">
                  <c:v>0.91160875558853105</c:v>
                </c:pt>
                <c:pt idx="606">
                  <c:v>0.87237387895584095</c:v>
                </c:pt>
                <c:pt idx="607">
                  <c:v>0.89524626731872503</c:v>
                </c:pt>
                <c:pt idx="608">
                  <c:v>0.89620256423950095</c:v>
                </c:pt>
                <c:pt idx="609">
                  <c:v>0.89643919467926003</c:v>
                </c:pt>
                <c:pt idx="610">
                  <c:v>0.866044521331787</c:v>
                </c:pt>
                <c:pt idx="611">
                  <c:v>0.85689848661422696</c:v>
                </c:pt>
                <c:pt idx="612">
                  <c:v>0.87261295318603505</c:v>
                </c:pt>
                <c:pt idx="613">
                  <c:v>0.86792385578155495</c:v>
                </c:pt>
                <c:pt idx="614">
                  <c:v>0.85594713687896695</c:v>
                </c:pt>
                <c:pt idx="615">
                  <c:v>0.88076180219650202</c:v>
                </c:pt>
                <c:pt idx="616">
                  <c:v>0.84835505485534601</c:v>
                </c:pt>
                <c:pt idx="617">
                  <c:v>0.87309235334396296</c:v>
                </c:pt>
                <c:pt idx="618">
                  <c:v>0.842898249626159</c:v>
                </c:pt>
                <c:pt idx="619">
                  <c:v>0.85731166601180997</c:v>
                </c:pt>
                <c:pt idx="620">
                  <c:v>0.82741540670394798</c:v>
                </c:pt>
                <c:pt idx="621">
                  <c:v>0.83667904138564997</c:v>
                </c:pt>
                <c:pt idx="622">
                  <c:v>0.81752413511276201</c:v>
                </c:pt>
                <c:pt idx="623">
                  <c:v>0.84281599521636896</c:v>
                </c:pt>
                <c:pt idx="624">
                  <c:v>0.81045985221862704</c:v>
                </c:pt>
                <c:pt idx="625">
                  <c:v>0.82497465610504095</c:v>
                </c:pt>
                <c:pt idx="626">
                  <c:v>0.79992079734802202</c:v>
                </c:pt>
                <c:pt idx="627">
                  <c:v>0.81817698478698697</c:v>
                </c:pt>
                <c:pt idx="628">
                  <c:v>0.81410032510757402</c:v>
                </c:pt>
                <c:pt idx="629">
                  <c:v>0.82772153615951505</c:v>
                </c:pt>
                <c:pt idx="630">
                  <c:v>0.78497564792633001</c:v>
                </c:pt>
                <c:pt idx="631">
                  <c:v>0.83949619531631403</c:v>
                </c:pt>
                <c:pt idx="632">
                  <c:v>0.82453638315200795</c:v>
                </c:pt>
                <c:pt idx="633">
                  <c:v>0.83072972297668402</c:v>
                </c:pt>
                <c:pt idx="634">
                  <c:v>0.80681461095809903</c:v>
                </c:pt>
                <c:pt idx="635">
                  <c:v>0.83026206493377597</c:v>
                </c:pt>
                <c:pt idx="636">
                  <c:v>0.80310189723968495</c:v>
                </c:pt>
                <c:pt idx="637">
                  <c:v>0.81970369815826405</c:v>
                </c:pt>
                <c:pt idx="638">
                  <c:v>0.82075673341750999</c:v>
                </c:pt>
                <c:pt idx="639">
                  <c:v>0.839546918869018</c:v>
                </c:pt>
                <c:pt idx="640">
                  <c:v>0.84323269128799405</c:v>
                </c:pt>
                <c:pt idx="641">
                  <c:v>0.84952849149703902</c:v>
                </c:pt>
                <c:pt idx="642">
                  <c:v>0.85456520318984897</c:v>
                </c:pt>
                <c:pt idx="643">
                  <c:v>0.86476039886474598</c:v>
                </c:pt>
                <c:pt idx="644">
                  <c:v>0.87895643711089999</c:v>
                </c:pt>
                <c:pt idx="645">
                  <c:v>0.86945217847823997</c:v>
                </c:pt>
                <c:pt idx="646">
                  <c:v>0.85854738950729304</c:v>
                </c:pt>
                <c:pt idx="647">
                  <c:v>0.85272061824798495</c:v>
                </c:pt>
                <c:pt idx="648">
                  <c:v>0.86078453063964799</c:v>
                </c:pt>
                <c:pt idx="649">
                  <c:v>0.85257929563522294</c:v>
                </c:pt>
                <c:pt idx="650">
                  <c:v>0.86702203750610296</c:v>
                </c:pt>
                <c:pt idx="651">
                  <c:v>0.86870849132537797</c:v>
                </c:pt>
                <c:pt idx="652">
                  <c:v>0.85245239734649603</c:v>
                </c:pt>
                <c:pt idx="653">
                  <c:v>0.85756486654281605</c:v>
                </c:pt>
                <c:pt idx="654">
                  <c:v>0.884288549423217</c:v>
                </c:pt>
                <c:pt idx="655">
                  <c:v>0.86419558525085405</c:v>
                </c:pt>
                <c:pt idx="656">
                  <c:v>0.88007080554962103</c:v>
                </c:pt>
                <c:pt idx="657">
                  <c:v>0.85694450139999301</c:v>
                </c:pt>
                <c:pt idx="658">
                  <c:v>0.91059207916259699</c:v>
                </c:pt>
                <c:pt idx="659">
                  <c:v>0.86521625518798795</c:v>
                </c:pt>
                <c:pt idx="660">
                  <c:v>0.88486886024474998</c:v>
                </c:pt>
                <c:pt idx="661">
                  <c:v>0.85980993509292603</c:v>
                </c:pt>
                <c:pt idx="662">
                  <c:v>0.89340847730636497</c:v>
                </c:pt>
                <c:pt idx="663">
                  <c:v>0.86913537979125899</c:v>
                </c:pt>
                <c:pt idx="664">
                  <c:v>0.88254404067993097</c:v>
                </c:pt>
                <c:pt idx="665">
                  <c:v>0.84195017814636197</c:v>
                </c:pt>
                <c:pt idx="666">
                  <c:v>0.881503045558929</c:v>
                </c:pt>
                <c:pt idx="667">
                  <c:v>0.84711432456970204</c:v>
                </c:pt>
                <c:pt idx="668">
                  <c:v>0.88978117704391402</c:v>
                </c:pt>
                <c:pt idx="669">
                  <c:v>0.84503334760665805</c:v>
                </c:pt>
                <c:pt idx="670">
                  <c:v>0.89453852176666204</c:v>
                </c:pt>
                <c:pt idx="671">
                  <c:v>0.85104429721832198</c:v>
                </c:pt>
                <c:pt idx="672">
                  <c:v>0.89771163463592496</c:v>
                </c:pt>
                <c:pt idx="673">
                  <c:v>0.85075652599334695</c:v>
                </c:pt>
                <c:pt idx="674">
                  <c:v>0.89097231626510598</c:v>
                </c:pt>
                <c:pt idx="675">
                  <c:v>0.86884558200836104</c:v>
                </c:pt>
                <c:pt idx="676">
                  <c:v>0.89867454767227095</c:v>
                </c:pt>
                <c:pt idx="677">
                  <c:v>0.875677049160003</c:v>
                </c:pt>
                <c:pt idx="678">
                  <c:v>0.90200048685073797</c:v>
                </c:pt>
                <c:pt idx="679">
                  <c:v>0.883189916610717</c:v>
                </c:pt>
                <c:pt idx="680">
                  <c:v>0.90772509574890103</c:v>
                </c:pt>
                <c:pt idx="681">
                  <c:v>0.88259869813919001</c:v>
                </c:pt>
                <c:pt idx="682">
                  <c:v>0.90045201778411799</c:v>
                </c:pt>
                <c:pt idx="683">
                  <c:v>0.87061470746993996</c:v>
                </c:pt>
                <c:pt idx="684">
                  <c:v>0.90014684200286799</c:v>
                </c:pt>
                <c:pt idx="685">
                  <c:v>0.87393879890441795</c:v>
                </c:pt>
                <c:pt idx="686">
                  <c:v>0.89867687225341697</c:v>
                </c:pt>
                <c:pt idx="687">
                  <c:v>0.87653017044067305</c:v>
                </c:pt>
                <c:pt idx="688">
                  <c:v>0.89490365982055597</c:v>
                </c:pt>
                <c:pt idx="689">
                  <c:v>0.87717527151107699</c:v>
                </c:pt>
                <c:pt idx="690">
                  <c:v>0.89070576429366999</c:v>
                </c:pt>
                <c:pt idx="691">
                  <c:v>0.88724809885025002</c:v>
                </c:pt>
                <c:pt idx="692">
                  <c:v>0.89585864543914695</c:v>
                </c:pt>
                <c:pt idx="693">
                  <c:v>0.877571761608123</c:v>
                </c:pt>
                <c:pt idx="694">
                  <c:v>0.89774966239929099</c:v>
                </c:pt>
                <c:pt idx="695">
                  <c:v>0.87687736749649003</c:v>
                </c:pt>
                <c:pt idx="696">
                  <c:v>0.887919962406158</c:v>
                </c:pt>
                <c:pt idx="697">
                  <c:v>0.88894593715667702</c:v>
                </c:pt>
                <c:pt idx="698">
                  <c:v>0.86769843101501398</c:v>
                </c:pt>
                <c:pt idx="699">
                  <c:v>0.89694559574127097</c:v>
                </c:pt>
                <c:pt idx="700">
                  <c:v>0.87342953681945801</c:v>
                </c:pt>
                <c:pt idx="701">
                  <c:v>0.89302378892898504</c:v>
                </c:pt>
                <c:pt idx="702">
                  <c:v>0.89054083824157704</c:v>
                </c:pt>
                <c:pt idx="703">
                  <c:v>0.87832027673721302</c:v>
                </c:pt>
                <c:pt idx="704">
                  <c:v>0.87361782789230302</c:v>
                </c:pt>
                <c:pt idx="705">
                  <c:v>0.88890355825424106</c:v>
                </c:pt>
                <c:pt idx="706">
                  <c:v>0.87301766872405995</c:v>
                </c:pt>
                <c:pt idx="707">
                  <c:v>0.88823533058166504</c:v>
                </c:pt>
                <c:pt idx="708">
                  <c:v>0.87219035625457697</c:v>
                </c:pt>
                <c:pt idx="709">
                  <c:v>0.87433236837386996</c:v>
                </c:pt>
                <c:pt idx="710">
                  <c:v>0.86088633537292403</c:v>
                </c:pt>
                <c:pt idx="711">
                  <c:v>0.87825071811676003</c:v>
                </c:pt>
                <c:pt idx="712">
                  <c:v>0.86391693353652899</c:v>
                </c:pt>
                <c:pt idx="713">
                  <c:v>0.87783342599868697</c:v>
                </c:pt>
                <c:pt idx="714">
                  <c:v>0.86104619503021196</c:v>
                </c:pt>
                <c:pt idx="715">
                  <c:v>0.88226640224456698</c:v>
                </c:pt>
                <c:pt idx="716">
                  <c:v>0.85066390037536599</c:v>
                </c:pt>
                <c:pt idx="717">
                  <c:v>0.88427358865737904</c:v>
                </c:pt>
                <c:pt idx="718">
                  <c:v>0.86929523944854703</c:v>
                </c:pt>
                <c:pt idx="719">
                  <c:v>0.90053844451904197</c:v>
                </c:pt>
                <c:pt idx="720">
                  <c:v>0.87105697393417303</c:v>
                </c:pt>
                <c:pt idx="721">
                  <c:v>0.89025640487670799</c:v>
                </c:pt>
                <c:pt idx="722">
                  <c:v>0.85632765293121305</c:v>
                </c:pt>
                <c:pt idx="723">
                  <c:v>0.87834280729293801</c:v>
                </c:pt>
                <c:pt idx="724">
                  <c:v>0.84726732969284002</c:v>
                </c:pt>
                <c:pt idx="725">
                  <c:v>0.87006205320358199</c:v>
                </c:pt>
                <c:pt idx="726">
                  <c:v>0.87562781572341897</c:v>
                </c:pt>
                <c:pt idx="727">
                  <c:v>0.89245647192001298</c:v>
                </c:pt>
                <c:pt idx="728">
                  <c:v>0.87076985836028997</c:v>
                </c:pt>
                <c:pt idx="729">
                  <c:v>0.88897430896759</c:v>
                </c:pt>
                <c:pt idx="730">
                  <c:v>0.86007428169250399</c:v>
                </c:pt>
                <c:pt idx="731">
                  <c:v>0.90204381942749001</c:v>
                </c:pt>
                <c:pt idx="732">
                  <c:v>0.86465072631835904</c:v>
                </c:pt>
                <c:pt idx="733">
                  <c:v>0.896070957183837</c:v>
                </c:pt>
                <c:pt idx="734">
                  <c:v>0.87884294986724798</c:v>
                </c:pt>
                <c:pt idx="735">
                  <c:v>0.90441799163818304</c:v>
                </c:pt>
                <c:pt idx="736">
                  <c:v>0.875055491924285</c:v>
                </c:pt>
                <c:pt idx="737">
                  <c:v>0.89395838975906305</c:v>
                </c:pt>
                <c:pt idx="738">
                  <c:v>0.85177832841873102</c:v>
                </c:pt>
                <c:pt idx="739">
                  <c:v>0.87927973270416204</c:v>
                </c:pt>
                <c:pt idx="740">
                  <c:v>0.85501003265380804</c:v>
                </c:pt>
                <c:pt idx="741">
                  <c:v>0.88116610050201405</c:v>
                </c:pt>
                <c:pt idx="742">
                  <c:v>0.86733770370483299</c:v>
                </c:pt>
                <c:pt idx="743">
                  <c:v>0.89188081026077204</c:v>
                </c:pt>
                <c:pt idx="744">
                  <c:v>0.84181159734725897</c:v>
                </c:pt>
                <c:pt idx="745">
                  <c:v>0.88114613294601396</c:v>
                </c:pt>
                <c:pt idx="746">
                  <c:v>0.86228024959564198</c:v>
                </c:pt>
                <c:pt idx="747">
                  <c:v>0.89241391420364302</c:v>
                </c:pt>
                <c:pt idx="748">
                  <c:v>0.87766695022582997</c:v>
                </c:pt>
                <c:pt idx="749">
                  <c:v>0.89754772186279197</c:v>
                </c:pt>
                <c:pt idx="750">
                  <c:v>0.88377362489700295</c:v>
                </c:pt>
                <c:pt idx="751">
                  <c:v>0.88493466377258301</c:v>
                </c:pt>
                <c:pt idx="752">
                  <c:v>0.863866627216339</c:v>
                </c:pt>
                <c:pt idx="753">
                  <c:v>0.87597179412841697</c:v>
                </c:pt>
                <c:pt idx="754">
                  <c:v>0.87923854589462203</c:v>
                </c:pt>
                <c:pt idx="755">
                  <c:v>0.881527960300445</c:v>
                </c:pt>
                <c:pt idx="756">
                  <c:v>0.87523657083511297</c:v>
                </c:pt>
                <c:pt idx="757">
                  <c:v>0.86964714527130105</c:v>
                </c:pt>
                <c:pt idx="758">
                  <c:v>0.85963380336761397</c:v>
                </c:pt>
                <c:pt idx="759">
                  <c:v>0.85043108463287298</c:v>
                </c:pt>
                <c:pt idx="760">
                  <c:v>0.87414038181304898</c:v>
                </c:pt>
                <c:pt idx="761">
                  <c:v>0.87826037406921298</c:v>
                </c:pt>
                <c:pt idx="762">
                  <c:v>0.87649613618850697</c:v>
                </c:pt>
                <c:pt idx="763">
                  <c:v>0.87336826324462802</c:v>
                </c:pt>
                <c:pt idx="764">
                  <c:v>0.87854725122451705</c:v>
                </c:pt>
                <c:pt idx="765">
                  <c:v>0.89486491680145197</c:v>
                </c:pt>
                <c:pt idx="766">
                  <c:v>0.89472663402557295</c:v>
                </c:pt>
                <c:pt idx="767">
                  <c:v>0.86936020851135198</c:v>
                </c:pt>
                <c:pt idx="768">
                  <c:v>0.89466089010238603</c:v>
                </c:pt>
                <c:pt idx="769">
                  <c:v>0.87006419897079401</c:v>
                </c:pt>
                <c:pt idx="770">
                  <c:v>0.88491857051849299</c:v>
                </c:pt>
                <c:pt idx="771">
                  <c:v>0.85549569129943803</c:v>
                </c:pt>
                <c:pt idx="772">
                  <c:v>0.87486255168914695</c:v>
                </c:pt>
                <c:pt idx="773">
                  <c:v>0.83820849657058705</c:v>
                </c:pt>
                <c:pt idx="774">
                  <c:v>0.86102443933486905</c:v>
                </c:pt>
                <c:pt idx="775">
                  <c:v>0.818545222282409</c:v>
                </c:pt>
                <c:pt idx="776">
                  <c:v>0.86976861953735296</c:v>
                </c:pt>
                <c:pt idx="777">
                  <c:v>0.82201474905014005</c:v>
                </c:pt>
                <c:pt idx="778">
                  <c:v>0.84113317728042603</c:v>
                </c:pt>
                <c:pt idx="779">
                  <c:v>0.79483449459075906</c:v>
                </c:pt>
                <c:pt idx="780">
                  <c:v>0.84130036830902</c:v>
                </c:pt>
                <c:pt idx="781">
                  <c:v>0.79531782865524203</c:v>
                </c:pt>
                <c:pt idx="782">
                  <c:v>0.81861275434493996</c:v>
                </c:pt>
                <c:pt idx="783">
                  <c:v>0.75298178195953303</c:v>
                </c:pt>
                <c:pt idx="784">
                  <c:v>0.82153189182281405</c:v>
                </c:pt>
                <c:pt idx="785">
                  <c:v>0.76601904630661</c:v>
                </c:pt>
                <c:pt idx="786">
                  <c:v>0.81527644395828203</c:v>
                </c:pt>
                <c:pt idx="787">
                  <c:v>0.75943768024444502</c:v>
                </c:pt>
                <c:pt idx="788">
                  <c:v>0.80266451835632302</c:v>
                </c:pt>
                <c:pt idx="789">
                  <c:v>0.75622266530990601</c:v>
                </c:pt>
                <c:pt idx="790">
                  <c:v>0.79035437107086104</c:v>
                </c:pt>
                <c:pt idx="791">
                  <c:v>0.73826581239700295</c:v>
                </c:pt>
                <c:pt idx="792">
                  <c:v>0.809944927692413</c:v>
                </c:pt>
                <c:pt idx="793">
                  <c:v>0.74490123987197798</c:v>
                </c:pt>
                <c:pt idx="794">
                  <c:v>0.81491976976394598</c:v>
                </c:pt>
                <c:pt idx="795">
                  <c:v>0.73911571502685502</c:v>
                </c:pt>
                <c:pt idx="796">
                  <c:v>0.78866177797317505</c:v>
                </c:pt>
                <c:pt idx="797">
                  <c:v>0.74338126182556097</c:v>
                </c:pt>
                <c:pt idx="798">
                  <c:v>0.800936698913574</c:v>
                </c:pt>
                <c:pt idx="799">
                  <c:v>0.72630906105041504</c:v>
                </c:pt>
                <c:pt idx="800">
                  <c:v>0.77553737163543701</c:v>
                </c:pt>
                <c:pt idx="801">
                  <c:v>0.725846648216247</c:v>
                </c:pt>
                <c:pt idx="802">
                  <c:v>0.77662426233291604</c:v>
                </c:pt>
                <c:pt idx="803">
                  <c:v>0.72272229194641102</c:v>
                </c:pt>
                <c:pt idx="804">
                  <c:v>0.76711940765380804</c:v>
                </c:pt>
                <c:pt idx="805">
                  <c:v>0.69634354114532404</c:v>
                </c:pt>
                <c:pt idx="806">
                  <c:v>0.76755142211913996</c:v>
                </c:pt>
                <c:pt idx="807">
                  <c:v>0.70968723297119096</c:v>
                </c:pt>
                <c:pt idx="808">
                  <c:v>0.74328541755676203</c:v>
                </c:pt>
                <c:pt idx="809">
                  <c:v>0.71922260522842396</c:v>
                </c:pt>
                <c:pt idx="810">
                  <c:v>0.76629799604415805</c:v>
                </c:pt>
                <c:pt idx="811">
                  <c:v>0.678278267383575</c:v>
                </c:pt>
                <c:pt idx="812">
                  <c:v>0.73623389005661</c:v>
                </c:pt>
                <c:pt idx="813">
                  <c:v>0.701723933219909</c:v>
                </c:pt>
                <c:pt idx="814">
                  <c:v>0.73584359884261996</c:v>
                </c:pt>
                <c:pt idx="815">
                  <c:v>0.68842095136642401</c:v>
                </c:pt>
                <c:pt idx="816">
                  <c:v>0.70429944992065396</c:v>
                </c:pt>
                <c:pt idx="817">
                  <c:v>0.68374460935592596</c:v>
                </c:pt>
                <c:pt idx="818">
                  <c:v>0.70681113004684404</c:v>
                </c:pt>
                <c:pt idx="819">
                  <c:v>0.71025705337524403</c:v>
                </c:pt>
                <c:pt idx="820">
                  <c:v>0.71191734075546198</c:v>
                </c:pt>
                <c:pt idx="821">
                  <c:v>0.70695108175277699</c:v>
                </c:pt>
                <c:pt idx="822">
                  <c:v>0.72414940595626798</c:v>
                </c:pt>
                <c:pt idx="823">
                  <c:v>0.69976127147674505</c:v>
                </c:pt>
                <c:pt idx="824">
                  <c:v>0.70873630046844405</c:v>
                </c:pt>
                <c:pt idx="825">
                  <c:v>0.69409286975860496</c:v>
                </c:pt>
                <c:pt idx="826">
                  <c:v>0.691475689411163</c:v>
                </c:pt>
                <c:pt idx="827">
                  <c:v>0.69647705554962103</c:v>
                </c:pt>
                <c:pt idx="828">
                  <c:v>0.70030552148818903</c:v>
                </c:pt>
                <c:pt idx="829">
                  <c:v>0.71039569377899103</c:v>
                </c:pt>
                <c:pt idx="830">
                  <c:v>0.70665293931961004</c:v>
                </c:pt>
                <c:pt idx="831">
                  <c:v>0.69643819332122803</c:v>
                </c:pt>
                <c:pt idx="832">
                  <c:v>0.69333523511886497</c:v>
                </c:pt>
                <c:pt idx="833">
                  <c:v>0.69040620326995805</c:v>
                </c:pt>
                <c:pt idx="834">
                  <c:v>0.69840633869171098</c:v>
                </c:pt>
                <c:pt idx="835">
                  <c:v>0.70075136423110895</c:v>
                </c:pt>
                <c:pt idx="836">
                  <c:v>0.68259930610656705</c:v>
                </c:pt>
                <c:pt idx="837">
                  <c:v>0.69813978672027499</c:v>
                </c:pt>
                <c:pt idx="838">
                  <c:v>0.68370032310485795</c:v>
                </c:pt>
                <c:pt idx="839">
                  <c:v>0.68872380256652799</c:v>
                </c:pt>
                <c:pt idx="840">
                  <c:v>0.67103278636932295</c:v>
                </c:pt>
                <c:pt idx="841">
                  <c:v>0.68793952465057295</c:v>
                </c:pt>
                <c:pt idx="842">
                  <c:v>-0.840878546237945</c:v>
                </c:pt>
                <c:pt idx="843">
                  <c:v>-0.87108200788497903</c:v>
                </c:pt>
                <c:pt idx="844">
                  <c:v>-0.83014863729476895</c:v>
                </c:pt>
                <c:pt idx="845">
                  <c:v>-0.86339020729064897</c:v>
                </c:pt>
                <c:pt idx="846">
                  <c:v>-0.83395701646804798</c:v>
                </c:pt>
                <c:pt idx="847">
                  <c:v>-0.87188547849655096</c:v>
                </c:pt>
                <c:pt idx="848">
                  <c:v>-0.832050681114196</c:v>
                </c:pt>
                <c:pt idx="849">
                  <c:v>-0.87073987722396795</c:v>
                </c:pt>
                <c:pt idx="850">
                  <c:v>-0.84734624624252297</c:v>
                </c:pt>
                <c:pt idx="851">
                  <c:v>-0.86401468515396096</c:v>
                </c:pt>
                <c:pt idx="852">
                  <c:v>-0.85413497686386097</c:v>
                </c:pt>
                <c:pt idx="853">
                  <c:v>-0.85964226722717196</c:v>
                </c:pt>
                <c:pt idx="854">
                  <c:v>-0.84850138425827004</c:v>
                </c:pt>
                <c:pt idx="855">
                  <c:v>-0.85365241765975897</c:v>
                </c:pt>
                <c:pt idx="856">
                  <c:v>-0.85050088167190496</c:v>
                </c:pt>
                <c:pt idx="857">
                  <c:v>-0.85641837120056097</c:v>
                </c:pt>
                <c:pt idx="858">
                  <c:v>-0.86492449045181197</c:v>
                </c:pt>
                <c:pt idx="859">
                  <c:v>-0.85032737255096402</c:v>
                </c:pt>
                <c:pt idx="860">
                  <c:v>-0.85256940126419001</c:v>
                </c:pt>
                <c:pt idx="861">
                  <c:v>-0.86232382059097201</c:v>
                </c:pt>
                <c:pt idx="862">
                  <c:v>-0.86366951465606601</c:v>
                </c:pt>
                <c:pt idx="863">
                  <c:v>-0.85750097036361606</c:v>
                </c:pt>
                <c:pt idx="864">
                  <c:v>-0.88354456424713101</c:v>
                </c:pt>
                <c:pt idx="865">
                  <c:v>-0.86751866340637196</c:v>
                </c:pt>
                <c:pt idx="866">
                  <c:v>-0.87337249517440696</c:v>
                </c:pt>
                <c:pt idx="867">
                  <c:v>-0.83871400356292702</c:v>
                </c:pt>
                <c:pt idx="868">
                  <c:v>-0.86966747045516901</c:v>
                </c:pt>
                <c:pt idx="869">
                  <c:v>-0.864643454551696</c:v>
                </c:pt>
                <c:pt idx="870">
                  <c:v>-0.86626482009887595</c:v>
                </c:pt>
                <c:pt idx="871">
                  <c:v>-0.84636729955673196</c:v>
                </c:pt>
                <c:pt idx="872">
                  <c:v>-0.86984390020370395</c:v>
                </c:pt>
                <c:pt idx="873">
                  <c:v>-0.82410919666290205</c:v>
                </c:pt>
                <c:pt idx="874">
                  <c:v>-0.85693168640136697</c:v>
                </c:pt>
                <c:pt idx="875">
                  <c:v>-0.83572715520858698</c:v>
                </c:pt>
                <c:pt idx="876">
                  <c:v>-0.88152074813842696</c:v>
                </c:pt>
                <c:pt idx="877">
                  <c:v>-0.86935663223266602</c:v>
                </c:pt>
                <c:pt idx="878">
                  <c:v>-0.891074419021606</c:v>
                </c:pt>
                <c:pt idx="879">
                  <c:v>-0.85349875688552801</c:v>
                </c:pt>
                <c:pt idx="880">
                  <c:v>-0.87436372041702204</c:v>
                </c:pt>
                <c:pt idx="881">
                  <c:v>-0.83682417869567804</c:v>
                </c:pt>
                <c:pt idx="882">
                  <c:v>-0.86682635545730502</c:v>
                </c:pt>
                <c:pt idx="883">
                  <c:v>-0.83318555355071999</c:v>
                </c:pt>
                <c:pt idx="884">
                  <c:v>-0.85879117250442505</c:v>
                </c:pt>
                <c:pt idx="885">
                  <c:v>-0.82101738452911299</c:v>
                </c:pt>
                <c:pt idx="886">
                  <c:v>-0.87046277523040705</c:v>
                </c:pt>
                <c:pt idx="887">
                  <c:v>-0.83012861013412398</c:v>
                </c:pt>
                <c:pt idx="888">
                  <c:v>-0.87109988927841098</c:v>
                </c:pt>
                <c:pt idx="889">
                  <c:v>-0.83464300632476796</c:v>
                </c:pt>
                <c:pt idx="890">
                  <c:v>-0.85506796836853005</c:v>
                </c:pt>
                <c:pt idx="891">
                  <c:v>-0.82898885011672896</c:v>
                </c:pt>
                <c:pt idx="892">
                  <c:v>-0.87713277339935303</c:v>
                </c:pt>
                <c:pt idx="893">
                  <c:v>-0.84404373168945301</c:v>
                </c:pt>
                <c:pt idx="894">
                  <c:v>-0.85995596647262496</c:v>
                </c:pt>
                <c:pt idx="895">
                  <c:v>-0.82952415943145696</c:v>
                </c:pt>
                <c:pt idx="896">
                  <c:v>-0.85580497980117698</c:v>
                </c:pt>
                <c:pt idx="897">
                  <c:v>-0.84050107002258301</c:v>
                </c:pt>
                <c:pt idx="898">
                  <c:v>-0.859943866729736</c:v>
                </c:pt>
                <c:pt idx="899">
                  <c:v>-0.84106659889221103</c:v>
                </c:pt>
                <c:pt idx="900">
                  <c:v>-0.85322797298431297</c:v>
                </c:pt>
                <c:pt idx="901">
                  <c:v>-0.84856939315795799</c:v>
                </c:pt>
                <c:pt idx="902">
                  <c:v>-0.84830904006957997</c:v>
                </c:pt>
                <c:pt idx="903">
                  <c:v>-0.83931028842926003</c:v>
                </c:pt>
                <c:pt idx="904">
                  <c:v>-0.85611778497695901</c:v>
                </c:pt>
                <c:pt idx="905">
                  <c:v>-0.85295659303665095</c:v>
                </c:pt>
                <c:pt idx="906">
                  <c:v>-0.85598605871200495</c:v>
                </c:pt>
                <c:pt idx="907">
                  <c:v>-0.86562907695770197</c:v>
                </c:pt>
                <c:pt idx="908">
                  <c:v>-0.86121106147766102</c:v>
                </c:pt>
                <c:pt idx="909">
                  <c:v>-0.873737573623657</c:v>
                </c:pt>
                <c:pt idx="910">
                  <c:v>-0.83959937095642001</c:v>
                </c:pt>
                <c:pt idx="911">
                  <c:v>-0.85635846853256203</c:v>
                </c:pt>
                <c:pt idx="912">
                  <c:v>-0.839896440505981</c:v>
                </c:pt>
                <c:pt idx="913">
                  <c:v>-0.86354666948318404</c:v>
                </c:pt>
                <c:pt idx="914">
                  <c:v>-0.85022711753845204</c:v>
                </c:pt>
                <c:pt idx="915">
                  <c:v>-0.85262537002563399</c:v>
                </c:pt>
                <c:pt idx="916">
                  <c:v>-0.81978905200958196</c:v>
                </c:pt>
                <c:pt idx="917">
                  <c:v>-0.83894503116607599</c:v>
                </c:pt>
                <c:pt idx="918">
                  <c:v>-0.79359984397888095</c:v>
                </c:pt>
                <c:pt idx="919">
                  <c:v>-0.81003659963607699</c:v>
                </c:pt>
                <c:pt idx="920">
                  <c:v>-0.81150931119918801</c:v>
                </c:pt>
                <c:pt idx="921">
                  <c:v>-0.82204818725585904</c:v>
                </c:pt>
                <c:pt idx="922">
                  <c:v>-0.79087644815444902</c:v>
                </c:pt>
                <c:pt idx="923">
                  <c:v>-0.81258916854858299</c:v>
                </c:pt>
                <c:pt idx="924">
                  <c:v>-0.77419281005859297</c:v>
                </c:pt>
                <c:pt idx="925">
                  <c:v>-0.81588232517242398</c:v>
                </c:pt>
                <c:pt idx="926">
                  <c:v>-0.77756595611572199</c:v>
                </c:pt>
                <c:pt idx="927">
                  <c:v>-0.80222988128662098</c:v>
                </c:pt>
                <c:pt idx="928">
                  <c:v>-0.77683663368224998</c:v>
                </c:pt>
                <c:pt idx="929">
                  <c:v>-0.81122052669525102</c:v>
                </c:pt>
                <c:pt idx="930">
                  <c:v>-0.77478545904159501</c:v>
                </c:pt>
                <c:pt idx="931">
                  <c:v>-0.80822288990020696</c:v>
                </c:pt>
                <c:pt idx="932">
                  <c:v>-0.761424779891967</c:v>
                </c:pt>
                <c:pt idx="933">
                  <c:v>-0.80933982133865301</c:v>
                </c:pt>
                <c:pt idx="934">
                  <c:v>-0.75174373388290405</c:v>
                </c:pt>
                <c:pt idx="935">
                  <c:v>-0.78749531507491999</c:v>
                </c:pt>
                <c:pt idx="936">
                  <c:v>-0.75957161188125599</c:v>
                </c:pt>
                <c:pt idx="937">
                  <c:v>-0.81477469205856301</c:v>
                </c:pt>
                <c:pt idx="938">
                  <c:v>-0.764570832252502</c:v>
                </c:pt>
                <c:pt idx="939">
                  <c:v>-0.79788732528686501</c:v>
                </c:pt>
                <c:pt idx="940">
                  <c:v>-0.77580177783965998</c:v>
                </c:pt>
                <c:pt idx="941">
                  <c:v>-0.78511041402816695</c:v>
                </c:pt>
                <c:pt idx="942">
                  <c:v>-0.75885498523712103</c:v>
                </c:pt>
                <c:pt idx="943">
                  <c:v>-0.79944539070129295</c:v>
                </c:pt>
                <c:pt idx="944">
                  <c:v>-0.77602666616439797</c:v>
                </c:pt>
                <c:pt idx="945">
                  <c:v>-0.80000317096710205</c:v>
                </c:pt>
                <c:pt idx="946">
                  <c:v>-0.79129415750503496</c:v>
                </c:pt>
                <c:pt idx="947">
                  <c:v>-0.80114877223968495</c:v>
                </c:pt>
                <c:pt idx="948">
                  <c:v>-0.78126263618469205</c:v>
                </c:pt>
                <c:pt idx="949">
                  <c:v>-0.81248664855956998</c:v>
                </c:pt>
                <c:pt idx="950">
                  <c:v>-0.79891824722289995</c:v>
                </c:pt>
                <c:pt idx="951">
                  <c:v>-0.80612176656723</c:v>
                </c:pt>
                <c:pt idx="952">
                  <c:v>-0.80256104469299305</c:v>
                </c:pt>
                <c:pt idx="953">
                  <c:v>-0.81677615642547596</c:v>
                </c:pt>
                <c:pt idx="954">
                  <c:v>-0.82565116882324197</c:v>
                </c:pt>
                <c:pt idx="955">
                  <c:v>-0.81207573413848799</c:v>
                </c:pt>
                <c:pt idx="956">
                  <c:v>-0.82105553150177002</c:v>
                </c:pt>
                <c:pt idx="957">
                  <c:v>-0.80880993604660001</c:v>
                </c:pt>
                <c:pt idx="958">
                  <c:v>-0.80844467878341597</c:v>
                </c:pt>
                <c:pt idx="959">
                  <c:v>-0.82078486680984397</c:v>
                </c:pt>
                <c:pt idx="960">
                  <c:v>-0.82397282123565596</c:v>
                </c:pt>
                <c:pt idx="961">
                  <c:v>-0.79603874683380105</c:v>
                </c:pt>
                <c:pt idx="962">
                  <c:v>-0.82536119222640902</c:v>
                </c:pt>
                <c:pt idx="963">
                  <c:v>-0.82046175003051702</c:v>
                </c:pt>
                <c:pt idx="964">
                  <c:v>-0.82950431108474698</c:v>
                </c:pt>
                <c:pt idx="965">
                  <c:v>-0.82843804359436002</c:v>
                </c:pt>
                <c:pt idx="966">
                  <c:v>-0.83911257982253995</c:v>
                </c:pt>
                <c:pt idx="967">
                  <c:v>-0.81866472959518399</c:v>
                </c:pt>
                <c:pt idx="968">
                  <c:v>-0.83327949047088601</c:v>
                </c:pt>
                <c:pt idx="969">
                  <c:v>-0.81718677282333296</c:v>
                </c:pt>
                <c:pt idx="970">
                  <c:v>-0.84167325496673495</c:v>
                </c:pt>
                <c:pt idx="971">
                  <c:v>-0.82750266790390004</c:v>
                </c:pt>
                <c:pt idx="972">
                  <c:v>-0.84320187568664495</c:v>
                </c:pt>
                <c:pt idx="973">
                  <c:v>-0.83653235435485795</c:v>
                </c:pt>
                <c:pt idx="974">
                  <c:v>-0.85841655731201105</c:v>
                </c:pt>
                <c:pt idx="975">
                  <c:v>-0.83995842933654696</c:v>
                </c:pt>
                <c:pt idx="976">
                  <c:v>-0.85916715860366799</c:v>
                </c:pt>
                <c:pt idx="977">
                  <c:v>-0.84868615865707298</c:v>
                </c:pt>
                <c:pt idx="978">
                  <c:v>-0.85838913917541504</c:v>
                </c:pt>
                <c:pt idx="979">
                  <c:v>-0.83965146541595403</c:v>
                </c:pt>
                <c:pt idx="980">
                  <c:v>-0.839513540267944</c:v>
                </c:pt>
                <c:pt idx="981">
                  <c:v>-0.83726978302001898</c:v>
                </c:pt>
                <c:pt idx="982">
                  <c:v>-0.83914834260940496</c:v>
                </c:pt>
                <c:pt idx="983">
                  <c:v>-0.83923453092574996</c:v>
                </c:pt>
                <c:pt idx="984">
                  <c:v>-0.84352350234985296</c:v>
                </c:pt>
                <c:pt idx="985">
                  <c:v>-0.84961074590682895</c:v>
                </c:pt>
                <c:pt idx="986">
                  <c:v>-0.84820342063903797</c:v>
                </c:pt>
                <c:pt idx="987">
                  <c:v>-0.85609537363052302</c:v>
                </c:pt>
                <c:pt idx="988">
                  <c:v>-0.871129930019378</c:v>
                </c:pt>
                <c:pt idx="989">
                  <c:v>-0.866724133491516</c:v>
                </c:pt>
                <c:pt idx="990">
                  <c:v>-0.85644054412841697</c:v>
                </c:pt>
                <c:pt idx="991">
                  <c:v>-0.85653430223464899</c:v>
                </c:pt>
                <c:pt idx="992">
                  <c:v>-0.84313225746154696</c:v>
                </c:pt>
                <c:pt idx="993">
                  <c:v>-0.87326157093047996</c:v>
                </c:pt>
                <c:pt idx="994">
                  <c:v>-0.85192370414733798</c:v>
                </c:pt>
                <c:pt idx="995">
                  <c:v>-0.87363547086715598</c:v>
                </c:pt>
                <c:pt idx="996">
                  <c:v>-0.84416663646697898</c:v>
                </c:pt>
                <c:pt idx="997">
                  <c:v>-0.86873579025268499</c:v>
                </c:pt>
                <c:pt idx="998">
                  <c:v>-0.82716941833496005</c:v>
                </c:pt>
                <c:pt idx="999">
                  <c:v>-0.850658178329467</c:v>
                </c:pt>
                <c:pt idx="1000">
                  <c:v>-0.83469009399413996</c:v>
                </c:pt>
                <c:pt idx="1001">
                  <c:v>-0.87389397621154696</c:v>
                </c:pt>
                <c:pt idx="1002">
                  <c:v>-0.86143940687179499</c:v>
                </c:pt>
                <c:pt idx="1003">
                  <c:v>-0.86936008930206199</c:v>
                </c:pt>
                <c:pt idx="1004">
                  <c:v>-0.84467309713363603</c:v>
                </c:pt>
                <c:pt idx="1005">
                  <c:v>-0.87982666492462103</c:v>
                </c:pt>
                <c:pt idx="1006">
                  <c:v>-0.83519864082336404</c:v>
                </c:pt>
                <c:pt idx="1007">
                  <c:v>-0.86827480792999201</c:v>
                </c:pt>
                <c:pt idx="1008">
                  <c:v>-0.86551785469055098</c:v>
                </c:pt>
                <c:pt idx="1009">
                  <c:v>-0.87439423799514704</c:v>
                </c:pt>
                <c:pt idx="1010">
                  <c:v>-0.87650144100189198</c:v>
                </c:pt>
                <c:pt idx="1011">
                  <c:v>-0.878945112228393</c:v>
                </c:pt>
                <c:pt idx="1012">
                  <c:v>-0.87823039293289096</c:v>
                </c:pt>
                <c:pt idx="1013">
                  <c:v>-0.88827908039092995</c:v>
                </c:pt>
                <c:pt idx="1014">
                  <c:v>-0.88786214590072599</c:v>
                </c:pt>
                <c:pt idx="1015">
                  <c:v>-0.87640827894210804</c:v>
                </c:pt>
                <c:pt idx="1016">
                  <c:v>-0.88638782501220703</c:v>
                </c:pt>
                <c:pt idx="1017">
                  <c:v>-0.89349877834320002</c:v>
                </c:pt>
                <c:pt idx="1018">
                  <c:v>-0.89050817489624001</c:v>
                </c:pt>
                <c:pt idx="1019">
                  <c:v>-0.89285051822662298</c:v>
                </c:pt>
                <c:pt idx="1020">
                  <c:v>-0.90627646446228005</c:v>
                </c:pt>
                <c:pt idx="1021">
                  <c:v>-0.88212776184081998</c:v>
                </c:pt>
                <c:pt idx="1022">
                  <c:v>-0.892217516899108</c:v>
                </c:pt>
                <c:pt idx="1023">
                  <c:v>-0.90287894010543801</c:v>
                </c:pt>
                <c:pt idx="1024">
                  <c:v>-0.89477461576461703</c:v>
                </c:pt>
                <c:pt idx="1025">
                  <c:v>-0.89498490095138505</c:v>
                </c:pt>
                <c:pt idx="1026">
                  <c:v>-0.87880575656890803</c:v>
                </c:pt>
                <c:pt idx="1027">
                  <c:v>-0.88423800468444802</c:v>
                </c:pt>
                <c:pt idx="1028">
                  <c:v>-0.89966809749603205</c:v>
                </c:pt>
                <c:pt idx="1029">
                  <c:v>-0.90879112482070901</c:v>
                </c:pt>
                <c:pt idx="1030">
                  <c:v>-0.89966535568237305</c:v>
                </c:pt>
                <c:pt idx="1031">
                  <c:v>-0.90961903333663896</c:v>
                </c:pt>
                <c:pt idx="1032">
                  <c:v>-0.89908969402313199</c:v>
                </c:pt>
                <c:pt idx="1033">
                  <c:v>-0.92737293243408203</c:v>
                </c:pt>
                <c:pt idx="1034">
                  <c:v>-0.92228645086288397</c:v>
                </c:pt>
                <c:pt idx="1035">
                  <c:v>-0.90306609869003196</c:v>
                </c:pt>
                <c:pt idx="1036">
                  <c:v>-0.90707540512084905</c:v>
                </c:pt>
                <c:pt idx="1037">
                  <c:v>-0.935860335826873</c:v>
                </c:pt>
                <c:pt idx="1038">
                  <c:v>-0.91977947950363104</c:v>
                </c:pt>
                <c:pt idx="1039">
                  <c:v>-0.923744857311248</c:v>
                </c:pt>
                <c:pt idx="1040">
                  <c:v>-0.95128434896469105</c:v>
                </c:pt>
                <c:pt idx="1041">
                  <c:v>-0.91927582025527899</c:v>
                </c:pt>
                <c:pt idx="1042">
                  <c:v>-0.93354588747024503</c:v>
                </c:pt>
                <c:pt idx="1043">
                  <c:v>-0.92038369178771895</c:v>
                </c:pt>
                <c:pt idx="1044">
                  <c:v>-0.94244360923767001</c:v>
                </c:pt>
                <c:pt idx="1045">
                  <c:v>-0.92420661449432295</c:v>
                </c:pt>
                <c:pt idx="1046">
                  <c:v>-0.94586896896362305</c:v>
                </c:pt>
                <c:pt idx="1047">
                  <c:v>-0.92903721332550004</c:v>
                </c:pt>
                <c:pt idx="1048">
                  <c:v>-0.955730199813842</c:v>
                </c:pt>
                <c:pt idx="1049">
                  <c:v>-0.93525248765945401</c:v>
                </c:pt>
                <c:pt idx="1050">
                  <c:v>-0.95621705055236805</c:v>
                </c:pt>
                <c:pt idx="1051">
                  <c:v>-0.94968903064727705</c:v>
                </c:pt>
                <c:pt idx="1052">
                  <c:v>-0.95871829986572199</c:v>
                </c:pt>
                <c:pt idx="1053">
                  <c:v>-0.96654921770095803</c:v>
                </c:pt>
                <c:pt idx="1054">
                  <c:v>-0.95279318094253496</c:v>
                </c:pt>
                <c:pt idx="1055">
                  <c:v>-0.94619733095169001</c:v>
                </c:pt>
                <c:pt idx="1056">
                  <c:v>-0.976734638214111</c:v>
                </c:pt>
                <c:pt idx="1057">
                  <c:v>-0.965562224388122</c:v>
                </c:pt>
                <c:pt idx="1058">
                  <c:v>-0.96116268634796098</c:v>
                </c:pt>
                <c:pt idx="1059">
                  <c:v>-0.95107859373092596</c:v>
                </c:pt>
                <c:pt idx="1060">
                  <c:v>-0.94323390722274703</c:v>
                </c:pt>
                <c:pt idx="1061">
                  <c:v>-0.944535672664642</c:v>
                </c:pt>
                <c:pt idx="1062">
                  <c:v>-0.94575250148773105</c:v>
                </c:pt>
                <c:pt idx="1063">
                  <c:v>-0.94022345542907704</c:v>
                </c:pt>
                <c:pt idx="1064">
                  <c:v>-0.943775534629821</c:v>
                </c:pt>
                <c:pt idx="1065">
                  <c:v>-0.96263927221298196</c:v>
                </c:pt>
                <c:pt idx="1066">
                  <c:v>-0.95750427246093694</c:v>
                </c:pt>
                <c:pt idx="1067">
                  <c:v>-0.92550712823867698</c:v>
                </c:pt>
                <c:pt idx="1068">
                  <c:v>-0.93719810247421198</c:v>
                </c:pt>
                <c:pt idx="1069">
                  <c:v>-0.94261246919631902</c:v>
                </c:pt>
                <c:pt idx="1070">
                  <c:v>-0.94266408681869496</c:v>
                </c:pt>
                <c:pt idx="1071">
                  <c:v>-0.93203336000442505</c:v>
                </c:pt>
                <c:pt idx="1072">
                  <c:v>-0.95518797636032104</c:v>
                </c:pt>
                <c:pt idx="1073">
                  <c:v>-0.94140815734863204</c:v>
                </c:pt>
                <c:pt idx="1074">
                  <c:v>-0.91094875335693304</c:v>
                </c:pt>
                <c:pt idx="1075">
                  <c:v>-0.92995494604110696</c:v>
                </c:pt>
                <c:pt idx="1076">
                  <c:v>-0.93985658884048395</c:v>
                </c:pt>
                <c:pt idx="1077">
                  <c:v>-0.95303690433502097</c:v>
                </c:pt>
                <c:pt idx="1078">
                  <c:v>-0.933174729347229</c:v>
                </c:pt>
                <c:pt idx="1079">
                  <c:v>-0.91160678863525302</c:v>
                </c:pt>
                <c:pt idx="1080">
                  <c:v>-0.91182214021682695</c:v>
                </c:pt>
                <c:pt idx="1081">
                  <c:v>-0.94109678268432595</c:v>
                </c:pt>
                <c:pt idx="1082">
                  <c:v>-0.93611323833465498</c:v>
                </c:pt>
                <c:pt idx="1083">
                  <c:v>-0.95083707571029596</c:v>
                </c:pt>
                <c:pt idx="1084">
                  <c:v>-0.93050754070281905</c:v>
                </c:pt>
                <c:pt idx="1085">
                  <c:v>-0.92886811494827204</c:v>
                </c:pt>
                <c:pt idx="1086">
                  <c:v>-0.93558382987975997</c:v>
                </c:pt>
                <c:pt idx="1087">
                  <c:v>-0.94368618726730302</c:v>
                </c:pt>
                <c:pt idx="1088">
                  <c:v>-0.94119733572006203</c:v>
                </c:pt>
                <c:pt idx="1089">
                  <c:v>-0.97040677070617598</c:v>
                </c:pt>
                <c:pt idx="1090">
                  <c:v>-0.94605386257171598</c:v>
                </c:pt>
                <c:pt idx="1091">
                  <c:v>-0.96891230344772294</c:v>
                </c:pt>
                <c:pt idx="1092">
                  <c:v>-0.97483092546463002</c:v>
                </c:pt>
                <c:pt idx="1093">
                  <c:v>-0.97319579124450595</c:v>
                </c:pt>
                <c:pt idx="1094">
                  <c:v>-0.97519552707672097</c:v>
                </c:pt>
                <c:pt idx="1095">
                  <c:v>-0.99581450223922696</c:v>
                </c:pt>
                <c:pt idx="1096">
                  <c:v>-0.98379063606262196</c:v>
                </c:pt>
                <c:pt idx="1097">
                  <c:v>-1.0090348720550499</c:v>
                </c:pt>
                <c:pt idx="1098">
                  <c:v>-1.01582586765289</c:v>
                </c:pt>
                <c:pt idx="1099">
                  <c:v>-1.02236008644104</c:v>
                </c:pt>
                <c:pt idx="1100">
                  <c:v>-0.996867895126342</c:v>
                </c:pt>
                <c:pt idx="1101">
                  <c:v>-1.01480376720428</c:v>
                </c:pt>
                <c:pt idx="1102">
                  <c:v>-1.0188568830490099</c:v>
                </c:pt>
                <c:pt idx="1103">
                  <c:v>-1.04791235923767</c:v>
                </c:pt>
                <c:pt idx="1104">
                  <c:v>-1.04826891422271</c:v>
                </c:pt>
                <c:pt idx="1105">
                  <c:v>-1.0413028001785201</c:v>
                </c:pt>
                <c:pt idx="1106">
                  <c:v>-1.0210088491439799</c:v>
                </c:pt>
                <c:pt idx="1107">
                  <c:v>-1.0526438951492301</c:v>
                </c:pt>
                <c:pt idx="1108">
                  <c:v>-1.0412354469299301</c:v>
                </c:pt>
                <c:pt idx="1109">
                  <c:v>-1.06355512142181</c:v>
                </c:pt>
                <c:pt idx="1110">
                  <c:v>-1.04847359657287</c:v>
                </c:pt>
                <c:pt idx="1111">
                  <c:v>-1.0384894609451201</c:v>
                </c:pt>
                <c:pt idx="1112">
                  <c:v>-1.03648746013641</c:v>
                </c:pt>
                <c:pt idx="1113">
                  <c:v>-1.0496957302093499</c:v>
                </c:pt>
                <c:pt idx="1114">
                  <c:v>-1.0334222316741899</c:v>
                </c:pt>
                <c:pt idx="1115">
                  <c:v>-1.0725289583206099</c:v>
                </c:pt>
                <c:pt idx="1116">
                  <c:v>-1.02686667442321</c:v>
                </c:pt>
                <c:pt idx="1117">
                  <c:v>-1.0339924097061099</c:v>
                </c:pt>
                <c:pt idx="1118">
                  <c:v>-1.0231021642684901</c:v>
                </c:pt>
                <c:pt idx="1119">
                  <c:v>-1.0424182415008501</c:v>
                </c:pt>
                <c:pt idx="1120">
                  <c:v>-1.0614548921585001</c:v>
                </c:pt>
                <c:pt idx="1121">
                  <c:v>-1.0784704685211099</c:v>
                </c:pt>
                <c:pt idx="1122">
                  <c:v>-1.0429323911666799</c:v>
                </c:pt>
                <c:pt idx="1123">
                  <c:v>-1.04587733745574</c:v>
                </c:pt>
                <c:pt idx="1124">
                  <c:v>-1.0533032417297301</c:v>
                </c:pt>
                <c:pt idx="1125">
                  <c:v>-1.05436074733734</c:v>
                </c:pt>
                <c:pt idx="1126">
                  <c:v>-1.05195176601409</c:v>
                </c:pt>
                <c:pt idx="1127">
                  <c:v>-1.0724250078201201</c:v>
                </c:pt>
                <c:pt idx="1128">
                  <c:v>-1.0692945718765201</c:v>
                </c:pt>
                <c:pt idx="1129">
                  <c:v>-1.0626806020736601</c:v>
                </c:pt>
                <c:pt idx="1130">
                  <c:v>-1.0676554441452</c:v>
                </c:pt>
                <c:pt idx="1131">
                  <c:v>-1.0611834526062001</c:v>
                </c:pt>
                <c:pt idx="1132">
                  <c:v>-1.0721232891082699</c:v>
                </c:pt>
                <c:pt idx="1133">
                  <c:v>-1.0684514045715301</c:v>
                </c:pt>
                <c:pt idx="1134">
                  <c:v>-1.0658438205718901</c:v>
                </c:pt>
                <c:pt idx="1135">
                  <c:v>-1.06244397163391</c:v>
                </c:pt>
                <c:pt idx="1136">
                  <c:v>-1.05480468273162</c:v>
                </c:pt>
                <c:pt idx="1137">
                  <c:v>-1.07789838314056</c:v>
                </c:pt>
                <c:pt idx="1138">
                  <c:v>-1.0915938615798899</c:v>
                </c:pt>
                <c:pt idx="1139">
                  <c:v>-1.0821001529693599</c:v>
                </c:pt>
                <c:pt idx="1140">
                  <c:v>-1.0934971570968599</c:v>
                </c:pt>
                <c:pt idx="1141">
                  <c:v>-1.0776133537292401</c:v>
                </c:pt>
                <c:pt idx="1142">
                  <c:v>-1.07128274440765</c:v>
                </c:pt>
                <c:pt idx="1143">
                  <c:v>-1.0639578104019101</c:v>
                </c:pt>
                <c:pt idx="1144">
                  <c:v>-1.07314300537109</c:v>
                </c:pt>
                <c:pt idx="1145">
                  <c:v>-1.06158399581909</c:v>
                </c:pt>
                <c:pt idx="1146">
                  <c:v>-1.07890737056732</c:v>
                </c:pt>
                <c:pt idx="1147">
                  <c:v>-1.06601727008819</c:v>
                </c:pt>
                <c:pt idx="1148">
                  <c:v>-1.0530480146407999</c:v>
                </c:pt>
                <c:pt idx="1149">
                  <c:v>-1.0568939447402901</c:v>
                </c:pt>
                <c:pt idx="1150">
                  <c:v>-1.0671141147613501</c:v>
                </c:pt>
                <c:pt idx="1151">
                  <c:v>-1.0523927211761399</c:v>
                </c:pt>
                <c:pt idx="1152">
                  <c:v>-1.0547082424163801</c:v>
                </c:pt>
                <c:pt idx="1153">
                  <c:v>-1.05914437770843</c:v>
                </c:pt>
                <c:pt idx="1154">
                  <c:v>-1.0570884943008401</c:v>
                </c:pt>
                <c:pt idx="1155">
                  <c:v>-1.0439028739929099</c:v>
                </c:pt>
                <c:pt idx="1156">
                  <c:v>-1.0450137853622401</c:v>
                </c:pt>
                <c:pt idx="1157">
                  <c:v>-1.04797327518463</c:v>
                </c:pt>
                <c:pt idx="1158">
                  <c:v>-1.0398706197738601</c:v>
                </c:pt>
                <c:pt idx="1159">
                  <c:v>-1.0424118041992101</c:v>
                </c:pt>
                <c:pt idx="1160">
                  <c:v>-1.05321180820465</c:v>
                </c:pt>
                <c:pt idx="1161">
                  <c:v>-1.04087138175964</c:v>
                </c:pt>
                <c:pt idx="1162">
                  <c:v>-1.04763579368591</c:v>
                </c:pt>
                <c:pt idx="1163">
                  <c:v>-1.05236327648162</c:v>
                </c:pt>
                <c:pt idx="1164">
                  <c:v>-1.0399758815765301</c:v>
                </c:pt>
                <c:pt idx="1165">
                  <c:v>-1.03507304191589</c:v>
                </c:pt>
                <c:pt idx="1166">
                  <c:v>-1.03719758987426</c:v>
                </c:pt>
                <c:pt idx="1167">
                  <c:v>-1.0571478605270299</c:v>
                </c:pt>
                <c:pt idx="1168">
                  <c:v>-1.05571866035461</c:v>
                </c:pt>
                <c:pt idx="1169">
                  <c:v>-1.0606112480163501</c:v>
                </c:pt>
                <c:pt idx="1170">
                  <c:v>-1.0529817342758101</c:v>
                </c:pt>
                <c:pt idx="1171">
                  <c:v>-1.03318130970001</c:v>
                </c:pt>
                <c:pt idx="1172">
                  <c:v>-1.0391199588775599</c:v>
                </c:pt>
                <c:pt idx="1173">
                  <c:v>-1.04115951061248</c:v>
                </c:pt>
                <c:pt idx="1174">
                  <c:v>-1.0449624061584399</c:v>
                </c:pt>
                <c:pt idx="1175">
                  <c:v>-1.0584857463836601</c:v>
                </c:pt>
                <c:pt idx="1176">
                  <c:v>-1.04283475875854</c:v>
                </c:pt>
                <c:pt idx="1177">
                  <c:v>-1.0565925836563099</c:v>
                </c:pt>
                <c:pt idx="1178">
                  <c:v>-1.0532147884368801</c:v>
                </c:pt>
                <c:pt idx="1179">
                  <c:v>-1.0694006681442201</c:v>
                </c:pt>
                <c:pt idx="1180">
                  <c:v>-1.0309600830078101</c:v>
                </c:pt>
                <c:pt idx="1181">
                  <c:v>-1.0496648550033501</c:v>
                </c:pt>
                <c:pt idx="1182">
                  <c:v>-1.05477166175842</c:v>
                </c:pt>
                <c:pt idx="1183">
                  <c:v>-1.0567536354064899</c:v>
                </c:pt>
                <c:pt idx="1184">
                  <c:v>-1.03991258144378</c:v>
                </c:pt>
                <c:pt idx="1185">
                  <c:v>-1.0532693862914999</c:v>
                </c:pt>
                <c:pt idx="1186">
                  <c:v>-1.05707395076751</c:v>
                </c:pt>
                <c:pt idx="1187">
                  <c:v>-1.05268347263336</c:v>
                </c:pt>
                <c:pt idx="1188">
                  <c:v>-1.03294837474822</c:v>
                </c:pt>
                <c:pt idx="1189">
                  <c:v>-1.0485862493514999</c:v>
                </c:pt>
                <c:pt idx="1190">
                  <c:v>-1.03678786754608</c:v>
                </c:pt>
                <c:pt idx="1191">
                  <c:v>-1.0397325754165601</c:v>
                </c:pt>
                <c:pt idx="1192">
                  <c:v>-1.03890752792358</c:v>
                </c:pt>
                <c:pt idx="1193">
                  <c:v>-1.03944432735443</c:v>
                </c:pt>
                <c:pt idx="1194">
                  <c:v>-1.0050071477889999</c:v>
                </c:pt>
                <c:pt idx="1195">
                  <c:v>-1.01326048374176</c:v>
                </c:pt>
                <c:pt idx="1196">
                  <c:v>-1.00953865051269</c:v>
                </c:pt>
                <c:pt idx="1197">
                  <c:v>-1.0226900577545099</c:v>
                </c:pt>
                <c:pt idx="1198">
                  <c:v>-1.0064289569854701</c:v>
                </c:pt>
                <c:pt idx="1199">
                  <c:v>-1.01145136356353</c:v>
                </c:pt>
                <c:pt idx="1200">
                  <c:v>-1.0028210878372099</c:v>
                </c:pt>
                <c:pt idx="1201">
                  <c:v>-1.01147449016571</c:v>
                </c:pt>
                <c:pt idx="1202">
                  <c:v>-0.99688363075256303</c:v>
                </c:pt>
                <c:pt idx="1203">
                  <c:v>-1.00930571556091</c:v>
                </c:pt>
                <c:pt idx="1204">
                  <c:v>-1.00415539741516</c:v>
                </c:pt>
                <c:pt idx="1205">
                  <c:v>-1.00427865982055</c:v>
                </c:pt>
                <c:pt idx="1206">
                  <c:v>-1.00119876861572</c:v>
                </c:pt>
                <c:pt idx="1207">
                  <c:v>-1.0301759243011399</c:v>
                </c:pt>
                <c:pt idx="1208">
                  <c:v>-0.97488516569137496</c:v>
                </c:pt>
                <c:pt idx="1209">
                  <c:v>-0.98928874731063798</c:v>
                </c:pt>
                <c:pt idx="1210">
                  <c:v>-0.97914224863052302</c:v>
                </c:pt>
                <c:pt idx="1211">
                  <c:v>-1.0059497356414699</c:v>
                </c:pt>
                <c:pt idx="1212">
                  <c:v>-0.99488598108291604</c:v>
                </c:pt>
                <c:pt idx="1213">
                  <c:v>-1.0006735324859599</c:v>
                </c:pt>
                <c:pt idx="1214">
                  <c:v>-0.96702849864959695</c:v>
                </c:pt>
                <c:pt idx="1215">
                  <c:v>-0.98906540870666504</c:v>
                </c:pt>
                <c:pt idx="1216">
                  <c:v>-0.97234600782394398</c:v>
                </c:pt>
                <c:pt idx="1217">
                  <c:v>-0.97974306344985895</c:v>
                </c:pt>
                <c:pt idx="1218">
                  <c:v>-0.98174118995666504</c:v>
                </c:pt>
                <c:pt idx="1219">
                  <c:v>-0.99356621503829901</c:v>
                </c:pt>
                <c:pt idx="1220">
                  <c:v>-0.98309266567230202</c:v>
                </c:pt>
                <c:pt idx="1221">
                  <c:v>-0.98155844211578303</c:v>
                </c:pt>
                <c:pt idx="1222">
                  <c:v>-0.97033840417861905</c:v>
                </c:pt>
                <c:pt idx="1223">
                  <c:v>-0.98069280385971003</c:v>
                </c:pt>
                <c:pt idx="1224">
                  <c:v>-0.95451748371124201</c:v>
                </c:pt>
                <c:pt idx="1225">
                  <c:v>-0.96024006605148304</c:v>
                </c:pt>
                <c:pt idx="1226">
                  <c:v>-0.96258360147476096</c:v>
                </c:pt>
                <c:pt idx="1227">
                  <c:v>-0.98723638057708696</c:v>
                </c:pt>
                <c:pt idx="1228">
                  <c:v>-0.97838616371154696</c:v>
                </c:pt>
                <c:pt idx="1229">
                  <c:v>-0.971299648284912</c:v>
                </c:pt>
                <c:pt idx="1230">
                  <c:v>-0.94939517974853505</c:v>
                </c:pt>
                <c:pt idx="1231">
                  <c:v>-0.95661479234695401</c:v>
                </c:pt>
                <c:pt idx="1232">
                  <c:v>-0.95925623178482</c:v>
                </c:pt>
                <c:pt idx="1233">
                  <c:v>-0.94835180044174106</c:v>
                </c:pt>
                <c:pt idx="1234">
                  <c:v>-0.96213310956954901</c:v>
                </c:pt>
                <c:pt idx="1235">
                  <c:v>-0.94939422607421797</c:v>
                </c:pt>
                <c:pt idx="1236">
                  <c:v>-0.95209139585494895</c:v>
                </c:pt>
                <c:pt idx="1237">
                  <c:v>-0.939691722393035</c:v>
                </c:pt>
                <c:pt idx="1238">
                  <c:v>-0.961156606674194</c:v>
                </c:pt>
                <c:pt idx="1239">
                  <c:v>-0.94828349351882901</c:v>
                </c:pt>
                <c:pt idx="1240">
                  <c:v>-0.94607669115066495</c:v>
                </c:pt>
                <c:pt idx="1241">
                  <c:v>-0.94023334980010898</c:v>
                </c:pt>
                <c:pt idx="1242">
                  <c:v>-0.93696922063827504</c:v>
                </c:pt>
                <c:pt idx="1243">
                  <c:v>-0.92633205652236905</c:v>
                </c:pt>
                <c:pt idx="1244">
                  <c:v>-0.95003324747085505</c:v>
                </c:pt>
                <c:pt idx="1245">
                  <c:v>-0.93250036239624001</c:v>
                </c:pt>
                <c:pt idx="1246">
                  <c:v>-0.95617789030074996</c:v>
                </c:pt>
                <c:pt idx="1247">
                  <c:v>-0.944829821586608</c:v>
                </c:pt>
                <c:pt idx="1248">
                  <c:v>-0.94199335575103704</c:v>
                </c:pt>
                <c:pt idx="1249">
                  <c:v>-0.92752140760421697</c:v>
                </c:pt>
                <c:pt idx="1250">
                  <c:v>-0.95606267452239901</c:v>
                </c:pt>
                <c:pt idx="1251">
                  <c:v>-0.94071912765502896</c:v>
                </c:pt>
                <c:pt idx="1252">
                  <c:v>-0.96266978979110696</c:v>
                </c:pt>
                <c:pt idx="1253">
                  <c:v>-0.94043755531311002</c:v>
                </c:pt>
                <c:pt idx="1254">
                  <c:v>-0.95794141292571999</c:v>
                </c:pt>
                <c:pt idx="1255">
                  <c:v>-0.95327281951904197</c:v>
                </c:pt>
                <c:pt idx="1256">
                  <c:v>-0.98612928390502896</c:v>
                </c:pt>
                <c:pt idx="1257">
                  <c:v>-0.96481108665466297</c:v>
                </c:pt>
                <c:pt idx="1258">
                  <c:v>-0.98861205577850297</c:v>
                </c:pt>
                <c:pt idx="1259">
                  <c:v>-0.97121381759643499</c:v>
                </c:pt>
                <c:pt idx="1260">
                  <c:v>-0.99453079700469904</c:v>
                </c:pt>
                <c:pt idx="1261">
                  <c:v>-0.99045944213867099</c:v>
                </c:pt>
                <c:pt idx="1262">
                  <c:v>-0.99836790561676003</c:v>
                </c:pt>
                <c:pt idx="1263">
                  <c:v>-0.99175494909286399</c:v>
                </c:pt>
                <c:pt idx="1264">
                  <c:v>-0.97753477096557595</c:v>
                </c:pt>
                <c:pt idx="1265">
                  <c:v>-0.97828865051269498</c:v>
                </c:pt>
                <c:pt idx="1266">
                  <c:v>-0.98004907369613603</c:v>
                </c:pt>
                <c:pt idx="1267">
                  <c:v>-0.95925486087798995</c:v>
                </c:pt>
                <c:pt idx="1268">
                  <c:v>-0.971635222434997</c:v>
                </c:pt>
                <c:pt idx="1269">
                  <c:v>-0.94253206253051702</c:v>
                </c:pt>
                <c:pt idx="1270">
                  <c:v>-0.956615209579467</c:v>
                </c:pt>
                <c:pt idx="1271">
                  <c:v>-0.97076338529586703</c:v>
                </c:pt>
                <c:pt idx="1272">
                  <c:v>-0.94072258472442605</c:v>
                </c:pt>
                <c:pt idx="1273">
                  <c:v>-0.93512535095214799</c:v>
                </c:pt>
                <c:pt idx="1274">
                  <c:v>-0.93286174535751298</c:v>
                </c:pt>
                <c:pt idx="1275">
                  <c:v>-0.940554440021514</c:v>
                </c:pt>
                <c:pt idx="1276">
                  <c:v>-0.94811534881591697</c:v>
                </c:pt>
                <c:pt idx="1277">
                  <c:v>-0.92055267095565696</c:v>
                </c:pt>
                <c:pt idx="1278">
                  <c:v>-0.89914292097091597</c:v>
                </c:pt>
                <c:pt idx="1279">
                  <c:v>-0.92903947830200095</c:v>
                </c:pt>
                <c:pt idx="1280">
                  <c:v>-0.91446077823638905</c:v>
                </c:pt>
                <c:pt idx="1281">
                  <c:v>-0.922990262508392</c:v>
                </c:pt>
                <c:pt idx="1282">
                  <c:v>-0.90082788467407204</c:v>
                </c:pt>
                <c:pt idx="1283">
                  <c:v>-0.909401655197143</c:v>
                </c:pt>
                <c:pt idx="1284">
                  <c:v>-0.90168672800063998</c:v>
                </c:pt>
                <c:pt idx="1285">
                  <c:v>-0.91959434747695901</c:v>
                </c:pt>
                <c:pt idx="1286">
                  <c:v>-0.92691797018051103</c:v>
                </c:pt>
                <c:pt idx="1287">
                  <c:v>-0.91597747802734297</c:v>
                </c:pt>
                <c:pt idx="1288">
                  <c:v>-0.90145903825759799</c:v>
                </c:pt>
                <c:pt idx="1289">
                  <c:v>-0.92583703994750899</c:v>
                </c:pt>
                <c:pt idx="1290">
                  <c:v>-0.89789694547653098</c:v>
                </c:pt>
                <c:pt idx="1291">
                  <c:v>-0.91862756013870195</c:v>
                </c:pt>
                <c:pt idx="1292">
                  <c:v>-0.89545965194702104</c:v>
                </c:pt>
                <c:pt idx="1293">
                  <c:v>-0.89647710323333696</c:v>
                </c:pt>
                <c:pt idx="1294">
                  <c:v>-0.88159364461898804</c:v>
                </c:pt>
                <c:pt idx="1295">
                  <c:v>-0.872214496135711</c:v>
                </c:pt>
                <c:pt idx="1296">
                  <c:v>-0.89595651626586903</c:v>
                </c:pt>
                <c:pt idx="1297">
                  <c:v>-0.88595354557037298</c:v>
                </c:pt>
                <c:pt idx="1298">
                  <c:v>-0.87564164400100697</c:v>
                </c:pt>
                <c:pt idx="1299">
                  <c:v>-0.87207162380218495</c:v>
                </c:pt>
                <c:pt idx="1300">
                  <c:v>-0.84913152456283503</c:v>
                </c:pt>
                <c:pt idx="1301">
                  <c:v>-0.88641828298568703</c:v>
                </c:pt>
                <c:pt idx="1302">
                  <c:v>-0.83700674772262496</c:v>
                </c:pt>
                <c:pt idx="1303">
                  <c:v>-0.86105835437774603</c:v>
                </c:pt>
                <c:pt idx="1304">
                  <c:v>-0.865120589733123</c:v>
                </c:pt>
                <c:pt idx="1305">
                  <c:v>-0.86791002750396695</c:v>
                </c:pt>
                <c:pt idx="1306">
                  <c:v>-0.88406270742416304</c:v>
                </c:pt>
                <c:pt idx="1307">
                  <c:v>-0.88802736997604304</c:v>
                </c:pt>
                <c:pt idx="1308">
                  <c:v>-0.86705875396728505</c:v>
                </c:pt>
                <c:pt idx="1309">
                  <c:v>-0.86912298202514604</c:v>
                </c:pt>
                <c:pt idx="1310">
                  <c:v>-0.852392077445983</c:v>
                </c:pt>
                <c:pt idx="1311">
                  <c:v>-0.85484540462493797</c:v>
                </c:pt>
                <c:pt idx="1312">
                  <c:v>-0.84037423133849998</c:v>
                </c:pt>
                <c:pt idx="1313">
                  <c:v>-0.86735296249389604</c:v>
                </c:pt>
                <c:pt idx="1314">
                  <c:v>-0.84324163198471003</c:v>
                </c:pt>
                <c:pt idx="1315">
                  <c:v>-0.857294380664825</c:v>
                </c:pt>
                <c:pt idx="1316">
                  <c:v>-0.84228074550628595</c:v>
                </c:pt>
                <c:pt idx="1317">
                  <c:v>-0.85522770881652799</c:v>
                </c:pt>
                <c:pt idx="1318">
                  <c:v>-0.81719911098480202</c:v>
                </c:pt>
                <c:pt idx="1319">
                  <c:v>-0.84116792678832997</c:v>
                </c:pt>
                <c:pt idx="1320">
                  <c:v>-0.848061323165893</c:v>
                </c:pt>
                <c:pt idx="1321">
                  <c:v>-0.84038019180297796</c:v>
                </c:pt>
                <c:pt idx="1322">
                  <c:v>-0.81947720050811701</c:v>
                </c:pt>
                <c:pt idx="1323">
                  <c:v>-0.84477704763412398</c:v>
                </c:pt>
                <c:pt idx="1324">
                  <c:v>-0.81147497892379705</c:v>
                </c:pt>
                <c:pt idx="1325">
                  <c:v>-0.82015669345855702</c:v>
                </c:pt>
                <c:pt idx="1326">
                  <c:v>-0.81361114978790205</c:v>
                </c:pt>
                <c:pt idx="1327">
                  <c:v>-0.83370923995971602</c:v>
                </c:pt>
                <c:pt idx="1328">
                  <c:v>-0.81219565868377597</c:v>
                </c:pt>
                <c:pt idx="1329">
                  <c:v>-0.82243722677230802</c:v>
                </c:pt>
                <c:pt idx="1330">
                  <c:v>-0.81315445899963301</c:v>
                </c:pt>
                <c:pt idx="1331">
                  <c:v>-0.81132888793945301</c:v>
                </c:pt>
                <c:pt idx="1332">
                  <c:v>-0.809980928897857</c:v>
                </c:pt>
                <c:pt idx="1333">
                  <c:v>-0.82537943124771096</c:v>
                </c:pt>
                <c:pt idx="1334">
                  <c:v>-0.81543844938278098</c:v>
                </c:pt>
                <c:pt idx="1335">
                  <c:v>-0.80030643939971902</c:v>
                </c:pt>
                <c:pt idx="1336">
                  <c:v>-0.79579597711563099</c:v>
                </c:pt>
                <c:pt idx="1337">
                  <c:v>-0.80721819400787298</c:v>
                </c:pt>
                <c:pt idx="1338">
                  <c:v>-0.78488457202911299</c:v>
                </c:pt>
                <c:pt idx="1339">
                  <c:v>-0.82319176197052002</c:v>
                </c:pt>
                <c:pt idx="1340">
                  <c:v>-0.79683029651641801</c:v>
                </c:pt>
                <c:pt idx="1341">
                  <c:v>-0.78949713706970204</c:v>
                </c:pt>
                <c:pt idx="1342">
                  <c:v>-0.80719089508056596</c:v>
                </c:pt>
                <c:pt idx="1343">
                  <c:v>-0.78615343570709195</c:v>
                </c:pt>
                <c:pt idx="1344">
                  <c:v>-0.80698788166046098</c:v>
                </c:pt>
                <c:pt idx="1345">
                  <c:v>-0.78942757844924905</c:v>
                </c:pt>
                <c:pt idx="1346">
                  <c:v>-0.81080323457717796</c:v>
                </c:pt>
                <c:pt idx="1347">
                  <c:v>-0.79874813556671098</c:v>
                </c:pt>
                <c:pt idx="1348">
                  <c:v>-0.80012977123260398</c:v>
                </c:pt>
                <c:pt idx="1349">
                  <c:v>-0.78981220722198398</c:v>
                </c:pt>
                <c:pt idx="1350">
                  <c:v>-0.79957842826843195</c:v>
                </c:pt>
                <c:pt idx="1351">
                  <c:v>-0.78463107347488403</c:v>
                </c:pt>
                <c:pt idx="1352">
                  <c:v>-0.806141138076782</c:v>
                </c:pt>
                <c:pt idx="1353">
                  <c:v>-0.77938741445541304</c:v>
                </c:pt>
                <c:pt idx="1354">
                  <c:v>-0.80799496173858598</c:v>
                </c:pt>
                <c:pt idx="1355">
                  <c:v>-0.79561877250671298</c:v>
                </c:pt>
                <c:pt idx="1356">
                  <c:v>-0.82057934999465898</c:v>
                </c:pt>
                <c:pt idx="1357">
                  <c:v>-0.80021476745605402</c:v>
                </c:pt>
                <c:pt idx="1358">
                  <c:v>-0.79276806116104104</c:v>
                </c:pt>
                <c:pt idx="1359">
                  <c:v>-0.76419740915298395</c:v>
                </c:pt>
                <c:pt idx="1360">
                  <c:v>-0.78027546405792203</c:v>
                </c:pt>
                <c:pt idx="1361">
                  <c:v>-0.76542228460311801</c:v>
                </c:pt>
                <c:pt idx="1362">
                  <c:v>-0.79987633228302002</c:v>
                </c:pt>
                <c:pt idx="1363">
                  <c:v>-0.74815595149993797</c:v>
                </c:pt>
                <c:pt idx="1364">
                  <c:v>-0.79050076007842995</c:v>
                </c:pt>
                <c:pt idx="1365">
                  <c:v>-0.73720663785934404</c:v>
                </c:pt>
                <c:pt idx="1366">
                  <c:v>-0.755282282829284</c:v>
                </c:pt>
                <c:pt idx="1367">
                  <c:v>-0.74264574050903298</c:v>
                </c:pt>
                <c:pt idx="1368">
                  <c:v>-0.76223587989807096</c:v>
                </c:pt>
                <c:pt idx="1369">
                  <c:v>-0.74108946323394698</c:v>
                </c:pt>
                <c:pt idx="1370">
                  <c:v>-0.73228335380554099</c:v>
                </c:pt>
                <c:pt idx="1371">
                  <c:v>-0.73379129171371404</c:v>
                </c:pt>
                <c:pt idx="1372">
                  <c:v>-0.75597661733627297</c:v>
                </c:pt>
                <c:pt idx="1373">
                  <c:v>-0.74097096920013406</c:v>
                </c:pt>
                <c:pt idx="1374">
                  <c:v>-0.74496531486511197</c:v>
                </c:pt>
                <c:pt idx="1375">
                  <c:v>-0.74327713251113803</c:v>
                </c:pt>
                <c:pt idx="1376">
                  <c:v>-0.72205650806427002</c:v>
                </c:pt>
                <c:pt idx="1377">
                  <c:v>-0.73526626825332597</c:v>
                </c:pt>
                <c:pt idx="1378">
                  <c:v>-0.75440025329589799</c:v>
                </c:pt>
                <c:pt idx="1379">
                  <c:v>-0.73155415058135898</c:v>
                </c:pt>
                <c:pt idx="1380">
                  <c:v>-0.73354822397232</c:v>
                </c:pt>
                <c:pt idx="1381">
                  <c:v>-0.74691432714462203</c:v>
                </c:pt>
                <c:pt idx="1382">
                  <c:v>-0.73095870018005304</c:v>
                </c:pt>
                <c:pt idx="1383">
                  <c:v>-0.74097126722335804</c:v>
                </c:pt>
                <c:pt idx="1384">
                  <c:v>-0.75099015235900801</c:v>
                </c:pt>
                <c:pt idx="1385">
                  <c:v>-0.73140317201614302</c:v>
                </c:pt>
                <c:pt idx="1386">
                  <c:v>-0.72432273626327504</c:v>
                </c:pt>
                <c:pt idx="1387">
                  <c:v>-0.74119275808334295</c:v>
                </c:pt>
                <c:pt idx="1388">
                  <c:v>-0.735737323760986</c:v>
                </c:pt>
                <c:pt idx="1389">
                  <c:v>-0.75713878870010298</c:v>
                </c:pt>
                <c:pt idx="1390">
                  <c:v>-0.74242955446243197</c:v>
                </c:pt>
                <c:pt idx="1391">
                  <c:v>-0.74999004602432195</c:v>
                </c:pt>
                <c:pt idx="1392">
                  <c:v>-0.74623501300811701</c:v>
                </c:pt>
                <c:pt idx="1393">
                  <c:v>-0.76471149921417203</c:v>
                </c:pt>
                <c:pt idx="1394">
                  <c:v>-0.74749720096588101</c:v>
                </c:pt>
                <c:pt idx="1395">
                  <c:v>-0.74400871992111195</c:v>
                </c:pt>
                <c:pt idx="1396">
                  <c:v>-0.72732496261596602</c:v>
                </c:pt>
                <c:pt idx="1397">
                  <c:v>-0.73691302537918002</c:v>
                </c:pt>
                <c:pt idx="1398">
                  <c:v>-0.72001457214355402</c:v>
                </c:pt>
                <c:pt idx="1399">
                  <c:v>-0.74964451789855902</c:v>
                </c:pt>
                <c:pt idx="1400">
                  <c:v>-0.72690784931182795</c:v>
                </c:pt>
                <c:pt idx="1401">
                  <c:v>-0.77125453948974598</c:v>
                </c:pt>
                <c:pt idx="1402">
                  <c:v>-0.73817414045333796</c:v>
                </c:pt>
                <c:pt idx="1403">
                  <c:v>-0.73563593626022294</c:v>
                </c:pt>
                <c:pt idx="1404">
                  <c:v>-0.72618669271469105</c:v>
                </c:pt>
                <c:pt idx="1405">
                  <c:v>-0.75722563266754095</c:v>
                </c:pt>
                <c:pt idx="1406">
                  <c:v>-0.72159737348556496</c:v>
                </c:pt>
                <c:pt idx="1407">
                  <c:v>-0.73593533039092995</c:v>
                </c:pt>
                <c:pt idx="1408">
                  <c:v>-0.71530234813690097</c:v>
                </c:pt>
                <c:pt idx="1409">
                  <c:v>-0.74285674095153797</c:v>
                </c:pt>
                <c:pt idx="1410">
                  <c:v>-0.73936122655868497</c:v>
                </c:pt>
                <c:pt idx="1411">
                  <c:v>-0.75210934877395597</c:v>
                </c:pt>
                <c:pt idx="1412">
                  <c:v>-0.73378181457519498</c:v>
                </c:pt>
                <c:pt idx="1413">
                  <c:v>-0.75604510307312001</c:v>
                </c:pt>
                <c:pt idx="1414">
                  <c:v>-0.72220605611801103</c:v>
                </c:pt>
                <c:pt idx="1415">
                  <c:v>-0.73253029584884599</c:v>
                </c:pt>
                <c:pt idx="1416">
                  <c:v>-0.71235930919647195</c:v>
                </c:pt>
                <c:pt idx="1417">
                  <c:v>-0.72404003143310502</c:v>
                </c:pt>
                <c:pt idx="1418">
                  <c:v>-0.72099131345748901</c:v>
                </c:pt>
                <c:pt idx="1419">
                  <c:v>-0.74899333715438798</c:v>
                </c:pt>
                <c:pt idx="1420">
                  <c:v>-0.73367434740066495</c:v>
                </c:pt>
                <c:pt idx="1421">
                  <c:v>-0.73909735679626398</c:v>
                </c:pt>
                <c:pt idx="1422">
                  <c:v>-0.729359030723571</c:v>
                </c:pt>
                <c:pt idx="1423">
                  <c:v>-0.73781919479370095</c:v>
                </c:pt>
                <c:pt idx="1424">
                  <c:v>-0.72939693927764804</c:v>
                </c:pt>
                <c:pt idx="1425">
                  <c:v>-0.74902290105819702</c:v>
                </c:pt>
                <c:pt idx="1426">
                  <c:v>-0.751933813095092</c:v>
                </c:pt>
                <c:pt idx="1427">
                  <c:v>-0.75082767009735096</c:v>
                </c:pt>
                <c:pt idx="1428">
                  <c:v>-0.73844015598297097</c:v>
                </c:pt>
                <c:pt idx="1429">
                  <c:v>-0.73546671867370605</c:v>
                </c:pt>
                <c:pt idx="1430">
                  <c:v>-0.74579286575317305</c:v>
                </c:pt>
                <c:pt idx="1431">
                  <c:v>-0.75653243064880304</c:v>
                </c:pt>
                <c:pt idx="1432">
                  <c:v>-0.75213474035262995</c:v>
                </c:pt>
                <c:pt idx="1433">
                  <c:v>-0.73500359058380105</c:v>
                </c:pt>
                <c:pt idx="1434">
                  <c:v>-0.72693121433258001</c:v>
                </c:pt>
                <c:pt idx="1435">
                  <c:v>-0.72923511266708296</c:v>
                </c:pt>
                <c:pt idx="1436">
                  <c:v>-0.73627758026123002</c:v>
                </c:pt>
                <c:pt idx="1437">
                  <c:v>-0.74033546447753895</c:v>
                </c:pt>
                <c:pt idx="1438">
                  <c:v>-0.73109835386276201</c:v>
                </c:pt>
                <c:pt idx="1439">
                  <c:v>-0.72368651628494196</c:v>
                </c:pt>
                <c:pt idx="1440">
                  <c:v>-0.72455519437789895</c:v>
                </c:pt>
                <c:pt idx="1441">
                  <c:v>-0.71006268262863104</c:v>
                </c:pt>
                <c:pt idx="1442">
                  <c:v>-0.71999877691268899</c:v>
                </c:pt>
                <c:pt idx="1443">
                  <c:v>-0.73726123571395796</c:v>
                </c:pt>
                <c:pt idx="1444">
                  <c:v>-0.72213590145110995</c:v>
                </c:pt>
                <c:pt idx="1445">
                  <c:v>-0.71741163730621305</c:v>
                </c:pt>
                <c:pt idx="1446">
                  <c:v>-0.71838462352752597</c:v>
                </c:pt>
                <c:pt idx="1447">
                  <c:v>-0.70428317785262995</c:v>
                </c:pt>
                <c:pt idx="1448">
                  <c:v>-0.68689328432083097</c:v>
                </c:pt>
                <c:pt idx="1449">
                  <c:v>-0.708598732948303</c:v>
                </c:pt>
                <c:pt idx="1450">
                  <c:v>-0.71257334947586004</c:v>
                </c:pt>
                <c:pt idx="1451">
                  <c:v>-0.686498463153839</c:v>
                </c:pt>
                <c:pt idx="1452">
                  <c:v>-0.720142722129821</c:v>
                </c:pt>
                <c:pt idx="1453">
                  <c:v>-0.70666593313217096</c:v>
                </c:pt>
                <c:pt idx="1454">
                  <c:v>-0.699659824371337</c:v>
                </c:pt>
                <c:pt idx="1455">
                  <c:v>-0.67681473493576005</c:v>
                </c:pt>
                <c:pt idx="1456">
                  <c:v>-0.69576025009155196</c:v>
                </c:pt>
                <c:pt idx="1457">
                  <c:v>-0.68723064661026001</c:v>
                </c:pt>
                <c:pt idx="1458">
                  <c:v>-0.699865221977233</c:v>
                </c:pt>
                <c:pt idx="1459">
                  <c:v>-0.69620686769485396</c:v>
                </c:pt>
                <c:pt idx="1460">
                  <c:v>-0.69695019721984797</c:v>
                </c:pt>
                <c:pt idx="1461">
                  <c:v>-0.67309510707855202</c:v>
                </c:pt>
                <c:pt idx="1462">
                  <c:v>-0.69147735834121704</c:v>
                </c:pt>
                <c:pt idx="1463">
                  <c:v>-0.69211983680724998</c:v>
                </c:pt>
                <c:pt idx="1464">
                  <c:v>-0.70341831445693903</c:v>
                </c:pt>
                <c:pt idx="1465">
                  <c:v>-0.69744336605071999</c:v>
                </c:pt>
                <c:pt idx="1466">
                  <c:v>-0.67571121454238803</c:v>
                </c:pt>
                <c:pt idx="1467">
                  <c:v>-0.68243730068206698</c:v>
                </c:pt>
                <c:pt idx="1468">
                  <c:v>-0.68093472719192505</c:v>
                </c:pt>
                <c:pt idx="1469">
                  <c:v>-0.67975503206252996</c:v>
                </c:pt>
                <c:pt idx="1470">
                  <c:v>-0.66534680128097501</c:v>
                </c:pt>
                <c:pt idx="1471">
                  <c:v>-0.67493468523025502</c:v>
                </c:pt>
                <c:pt idx="1472">
                  <c:v>-0.66076362133026101</c:v>
                </c:pt>
                <c:pt idx="1473">
                  <c:v>-0.65152627229690496</c:v>
                </c:pt>
                <c:pt idx="1474">
                  <c:v>-0.65383225679397505</c:v>
                </c:pt>
                <c:pt idx="1475">
                  <c:v>-0.66597718000411898</c:v>
                </c:pt>
                <c:pt idx="1476">
                  <c:v>-0.65706062316894498</c:v>
                </c:pt>
                <c:pt idx="1477">
                  <c:v>-0.66825687885284402</c:v>
                </c:pt>
                <c:pt idx="1478">
                  <c:v>-0.65383303165435702</c:v>
                </c:pt>
                <c:pt idx="1479">
                  <c:v>-0.65328037738800004</c:v>
                </c:pt>
                <c:pt idx="1480">
                  <c:v>-0.65810418128967196</c:v>
                </c:pt>
                <c:pt idx="1481">
                  <c:v>-0.67466551065444902</c:v>
                </c:pt>
                <c:pt idx="1482">
                  <c:v>-0.67073810100555398</c:v>
                </c:pt>
                <c:pt idx="1483">
                  <c:v>-0.66725718975067105</c:v>
                </c:pt>
                <c:pt idx="1484">
                  <c:v>-0.64214992523193304</c:v>
                </c:pt>
                <c:pt idx="1485">
                  <c:v>-0.67759704589843694</c:v>
                </c:pt>
                <c:pt idx="1486">
                  <c:v>-0.66999268531799305</c:v>
                </c:pt>
                <c:pt idx="1487">
                  <c:v>-0.69033563137054399</c:v>
                </c:pt>
                <c:pt idx="1488">
                  <c:v>-0.65770882368087702</c:v>
                </c:pt>
                <c:pt idx="1489">
                  <c:v>-0.67642503976821799</c:v>
                </c:pt>
                <c:pt idx="1490">
                  <c:v>-0.67211741209030096</c:v>
                </c:pt>
                <c:pt idx="1491">
                  <c:v>-0.67405384778976396</c:v>
                </c:pt>
                <c:pt idx="1492">
                  <c:v>-0.66729003190994196</c:v>
                </c:pt>
                <c:pt idx="1493">
                  <c:v>-0.66739684343338002</c:v>
                </c:pt>
                <c:pt idx="1494">
                  <c:v>-0.68683487176895097</c:v>
                </c:pt>
                <c:pt idx="1495">
                  <c:v>-0.69285207986831598</c:v>
                </c:pt>
                <c:pt idx="1496">
                  <c:v>-0.68759196996688798</c:v>
                </c:pt>
                <c:pt idx="1497">
                  <c:v>-0.66602253913879295</c:v>
                </c:pt>
                <c:pt idx="1498">
                  <c:v>-0.67458802461624101</c:v>
                </c:pt>
                <c:pt idx="1499">
                  <c:v>-0.69395714998245195</c:v>
                </c:pt>
                <c:pt idx="1500">
                  <c:v>-0.68074953556060702</c:v>
                </c:pt>
                <c:pt idx="1501">
                  <c:v>-0.68207144737243597</c:v>
                </c:pt>
                <c:pt idx="1502">
                  <c:v>-0.65804439783096302</c:v>
                </c:pt>
                <c:pt idx="1503">
                  <c:v>-0.69241505861282304</c:v>
                </c:pt>
                <c:pt idx="1504">
                  <c:v>-0.68570041656494096</c:v>
                </c:pt>
                <c:pt idx="1505">
                  <c:v>-0.678949534893035</c:v>
                </c:pt>
                <c:pt idx="1506">
                  <c:v>-0.66661059856414695</c:v>
                </c:pt>
                <c:pt idx="1507">
                  <c:v>-0.676119744777679</c:v>
                </c:pt>
                <c:pt idx="1508">
                  <c:v>-0.68537265062332098</c:v>
                </c:pt>
                <c:pt idx="1509">
                  <c:v>-0.68506741523742598</c:v>
                </c:pt>
                <c:pt idx="1510">
                  <c:v>-0.67620819807052601</c:v>
                </c:pt>
                <c:pt idx="1511">
                  <c:v>-0.67426562309265103</c:v>
                </c:pt>
                <c:pt idx="1512">
                  <c:v>-0.68948394060134799</c:v>
                </c:pt>
                <c:pt idx="1513">
                  <c:v>-0.68783974647521895</c:v>
                </c:pt>
                <c:pt idx="1514">
                  <c:v>-0.70249181985855103</c:v>
                </c:pt>
                <c:pt idx="1515">
                  <c:v>-0.68568664789199796</c:v>
                </c:pt>
                <c:pt idx="1516">
                  <c:v>-0.68219864368438698</c:v>
                </c:pt>
                <c:pt idx="1517">
                  <c:v>-0.69515019655227595</c:v>
                </c:pt>
                <c:pt idx="1518">
                  <c:v>-0.68082523345947199</c:v>
                </c:pt>
                <c:pt idx="1519">
                  <c:v>-0.69668626785278298</c:v>
                </c:pt>
                <c:pt idx="1520">
                  <c:v>-0.67053550481796198</c:v>
                </c:pt>
                <c:pt idx="1521">
                  <c:v>-0.67727702856063798</c:v>
                </c:pt>
                <c:pt idx="1522">
                  <c:v>-0.66749185323715199</c:v>
                </c:pt>
                <c:pt idx="1523">
                  <c:v>-0.67241942882537797</c:v>
                </c:pt>
                <c:pt idx="1524">
                  <c:v>-0.69373714923858598</c:v>
                </c:pt>
                <c:pt idx="1525">
                  <c:v>-0.66859883069991999</c:v>
                </c:pt>
                <c:pt idx="1526">
                  <c:v>-0.67387956380844105</c:v>
                </c:pt>
                <c:pt idx="1527">
                  <c:v>-0.65283972024917603</c:v>
                </c:pt>
                <c:pt idx="1528">
                  <c:v>-0.64610594511032104</c:v>
                </c:pt>
                <c:pt idx="1529">
                  <c:v>-0.65475761890411299</c:v>
                </c:pt>
                <c:pt idx="1530">
                  <c:v>-0.66604590415954501</c:v>
                </c:pt>
                <c:pt idx="1531">
                  <c:v>-0.653786301612854</c:v>
                </c:pt>
                <c:pt idx="1532">
                  <c:v>-0.64389747381210305</c:v>
                </c:pt>
                <c:pt idx="1533">
                  <c:v>-0.64313334226608199</c:v>
                </c:pt>
                <c:pt idx="1534">
                  <c:v>-0.66137236356735196</c:v>
                </c:pt>
                <c:pt idx="1535">
                  <c:v>-0.65701085329055697</c:v>
                </c:pt>
                <c:pt idx="1536">
                  <c:v>-0.67695701122283902</c:v>
                </c:pt>
                <c:pt idx="1537">
                  <c:v>-0.65958547592162997</c:v>
                </c:pt>
                <c:pt idx="1538">
                  <c:v>-0.64686614274978604</c:v>
                </c:pt>
                <c:pt idx="1539">
                  <c:v>-0.63771182298660201</c:v>
                </c:pt>
                <c:pt idx="1540">
                  <c:v>-0.66149264574050903</c:v>
                </c:pt>
                <c:pt idx="1541">
                  <c:v>-0.64188832044601396</c:v>
                </c:pt>
                <c:pt idx="1542">
                  <c:v>-0.65270721912384</c:v>
                </c:pt>
                <c:pt idx="1543">
                  <c:v>-0.65007054805755604</c:v>
                </c:pt>
                <c:pt idx="1544">
                  <c:v>-0.66205495595931996</c:v>
                </c:pt>
                <c:pt idx="1545">
                  <c:v>-0.63850700855255105</c:v>
                </c:pt>
                <c:pt idx="1546">
                  <c:v>-0.66698849201202304</c:v>
                </c:pt>
                <c:pt idx="1547">
                  <c:v>-0.63272780179977395</c:v>
                </c:pt>
                <c:pt idx="1548">
                  <c:v>-0.65220677852630604</c:v>
                </c:pt>
                <c:pt idx="1549">
                  <c:v>-0.64679551124572698</c:v>
                </c:pt>
                <c:pt idx="1550">
                  <c:v>-0.64415520429611195</c:v>
                </c:pt>
                <c:pt idx="1551">
                  <c:v>-0.63155609369277899</c:v>
                </c:pt>
                <c:pt idx="1552">
                  <c:v>-0.64144635200500399</c:v>
                </c:pt>
                <c:pt idx="1553">
                  <c:v>-0.63024026155471802</c:v>
                </c:pt>
                <c:pt idx="1554">
                  <c:v>-0.64632838964462203</c:v>
                </c:pt>
                <c:pt idx="1555">
                  <c:v>-0.63007324934005704</c:v>
                </c:pt>
                <c:pt idx="1556">
                  <c:v>-0.64661866426467796</c:v>
                </c:pt>
                <c:pt idx="1557">
                  <c:v>-0.645543932914733</c:v>
                </c:pt>
                <c:pt idx="1558">
                  <c:v>-0.65933525562286299</c:v>
                </c:pt>
                <c:pt idx="1559">
                  <c:v>-0.67736876010894698</c:v>
                </c:pt>
                <c:pt idx="1560">
                  <c:v>-0.67367911338806097</c:v>
                </c:pt>
                <c:pt idx="1561">
                  <c:v>-0.65438443422317505</c:v>
                </c:pt>
                <c:pt idx="1562">
                  <c:v>-0.66314107179641701</c:v>
                </c:pt>
                <c:pt idx="1563">
                  <c:v>-0.66248345375061002</c:v>
                </c:pt>
                <c:pt idx="1564">
                  <c:v>-0.68562257289886397</c:v>
                </c:pt>
                <c:pt idx="1565">
                  <c:v>-0.67342209815979004</c:v>
                </c:pt>
                <c:pt idx="1566">
                  <c:v>-0.68807971477508501</c:v>
                </c:pt>
                <c:pt idx="1567">
                  <c:v>-0.67851579189300504</c:v>
                </c:pt>
                <c:pt idx="1568">
                  <c:v>-0.67681062221527</c:v>
                </c:pt>
                <c:pt idx="1569">
                  <c:v>-0.67719274759292603</c:v>
                </c:pt>
                <c:pt idx="1570">
                  <c:v>-0.69761043787002497</c:v>
                </c:pt>
                <c:pt idx="1571">
                  <c:v>-0.69996047019958396</c:v>
                </c:pt>
                <c:pt idx="1572">
                  <c:v>-0.69402289390563898</c:v>
                </c:pt>
                <c:pt idx="1573">
                  <c:v>-0.69267338514328003</c:v>
                </c:pt>
                <c:pt idx="1574">
                  <c:v>-0.694879591464996</c:v>
                </c:pt>
                <c:pt idx="1575">
                  <c:v>-0.71050095558166504</c:v>
                </c:pt>
                <c:pt idx="1576">
                  <c:v>-0.71061670780181796</c:v>
                </c:pt>
                <c:pt idx="1577">
                  <c:v>-0.728723645210266</c:v>
                </c:pt>
                <c:pt idx="1578">
                  <c:v>-0.72074776887893599</c:v>
                </c:pt>
                <c:pt idx="1579">
                  <c:v>-0.70878642797470004</c:v>
                </c:pt>
                <c:pt idx="1580">
                  <c:v>-0.710554718971252</c:v>
                </c:pt>
                <c:pt idx="1581">
                  <c:v>-0.71828269958496005</c:v>
                </c:pt>
                <c:pt idx="1582">
                  <c:v>-0.72697490453720004</c:v>
                </c:pt>
                <c:pt idx="1583">
                  <c:v>-0.72553151845931996</c:v>
                </c:pt>
                <c:pt idx="1584">
                  <c:v>-0.72062474489212003</c:v>
                </c:pt>
                <c:pt idx="1585">
                  <c:v>-0.71760451793670599</c:v>
                </c:pt>
                <c:pt idx="1586">
                  <c:v>-0.71103250980377097</c:v>
                </c:pt>
                <c:pt idx="1587">
                  <c:v>-0.72778576612472501</c:v>
                </c:pt>
                <c:pt idx="1588">
                  <c:v>-0.72846782207489003</c:v>
                </c:pt>
                <c:pt idx="1589">
                  <c:v>-0.733420550823211</c:v>
                </c:pt>
                <c:pt idx="1590">
                  <c:v>-0.71570557355880704</c:v>
                </c:pt>
                <c:pt idx="1591">
                  <c:v>-0.73170012235641402</c:v>
                </c:pt>
                <c:pt idx="1592">
                  <c:v>-0.71952849626541104</c:v>
                </c:pt>
                <c:pt idx="1593">
                  <c:v>-0.72708570957183805</c:v>
                </c:pt>
                <c:pt idx="1594">
                  <c:v>-0.71229892969131403</c:v>
                </c:pt>
                <c:pt idx="1595">
                  <c:v>-0.70874249935150102</c:v>
                </c:pt>
                <c:pt idx="1596">
                  <c:v>-0.69586712121963501</c:v>
                </c:pt>
                <c:pt idx="1597">
                  <c:v>-0.70505237579345703</c:v>
                </c:pt>
                <c:pt idx="1598">
                  <c:v>-0.70149201154708796</c:v>
                </c:pt>
                <c:pt idx="1599">
                  <c:v>-0.70995438098907404</c:v>
                </c:pt>
                <c:pt idx="1600">
                  <c:v>-0.69251132011413497</c:v>
                </c:pt>
                <c:pt idx="1601">
                  <c:v>-0.68506920337677002</c:v>
                </c:pt>
                <c:pt idx="1602">
                  <c:v>-0.674563407897949</c:v>
                </c:pt>
                <c:pt idx="1603">
                  <c:v>-0.68199050426483099</c:v>
                </c:pt>
                <c:pt idx="1604">
                  <c:v>-0.67855626344680697</c:v>
                </c:pt>
                <c:pt idx="1605">
                  <c:v>-0.69996762275695801</c:v>
                </c:pt>
                <c:pt idx="1606">
                  <c:v>-0.68175083398818903</c:v>
                </c:pt>
                <c:pt idx="1607">
                  <c:v>-0.69545853137969904</c:v>
                </c:pt>
                <c:pt idx="1608">
                  <c:v>-0.67600584030151301</c:v>
                </c:pt>
                <c:pt idx="1609">
                  <c:v>-0.67253410816192605</c:v>
                </c:pt>
                <c:pt idx="1610">
                  <c:v>-0.66191166639328003</c:v>
                </c:pt>
                <c:pt idx="1611">
                  <c:v>-0.68279594182968095</c:v>
                </c:pt>
                <c:pt idx="1612">
                  <c:v>-0.67330861091613703</c:v>
                </c:pt>
                <c:pt idx="1613">
                  <c:v>-0.68943548202514604</c:v>
                </c:pt>
                <c:pt idx="1614">
                  <c:v>-0.69068962335586503</c:v>
                </c:pt>
                <c:pt idx="1615">
                  <c:v>-0.69946932792663497</c:v>
                </c:pt>
                <c:pt idx="1616">
                  <c:v>-0.68114590644836404</c:v>
                </c:pt>
                <c:pt idx="1617">
                  <c:v>-0.67825692892074496</c:v>
                </c:pt>
                <c:pt idx="1618">
                  <c:v>-0.68848234415054299</c:v>
                </c:pt>
                <c:pt idx="1619">
                  <c:v>-0.69071102142333896</c:v>
                </c:pt>
                <c:pt idx="1620">
                  <c:v>-0.68811118602752597</c:v>
                </c:pt>
                <c:pt idx="1621">
                  <c:v>-0.69237804412841697</c:v>
                </c:pt>
                <c:pt idx="1622">
                  <c:v>-0.70666182041168202</c:v>
                </c:pt>
                <c:pt idx="1623">
                  <c:v>-0.690571308135986</c:v>
                </c:pt>
                <c:pt idx="1624">
                  <c:v>-0.70546591281890803</c:v>
                </c:pt>
                <c:pt idx="1625">
                  <c:v>-0.70807218551635698</c:v>
                </c:pt>
                <c:pt idx="1626">
                  <c:v>-0.71098375320434504</c:v>
                </c:pt>
                <c:pt idx="1627">
                  <c:v>-0.71264737844467096</c:v>
                </c:pt>
                <c:pt idx="1628">
                  <c:v>-0.71604573726653997</c:v>
                </c:pt>
                <c:pt idx="1629">
                  <c:v>-0.71169126033782903</c:v>
                </c:pt>
                <c:pt idx="1630">
                  <c:v>-0.69270938634872403</c:v>
                </c:pt>
                <c:pt idx="1631">
                  <c:v>-0.69425302743911699</c:v>
                </c:pt>
                <c:pt idx="1632">
                  <c:v>-0.70606362819671598</c:v>
                </c:pt>
                <c:pt idx="1633">
                  <c:v>-0.69730955362319902</c:v>
                </c:pt>
                <c:pt idx="1634">
                  <c:v>-0.72603142261505105</c:v>
                </c:pt>
                <c:pt idx="1635">
                  <c:v>-0.70031243562698298</c:v>
                </c:pt>
                <c:pt idx="1636">
                  <c:v>-0.69887244701385398</c:v>
                </c:pt>
                <c:pt idx="1637">
                  <c:v>-0.68901830911636297</c:v>
                </c:pt>
                <c:pt idx="1638">
                  <c:v>-0.69547212123870805</c:v>
                </c:pt>
                <c:pt idx="1639">
                  <c:v>-0.68586456775665205</c:v>
                </c:pt>
                <c:pt idx="1640">
                  <c:v>-0.70938003063201904</c:v>
                </c:pt>
                <c:pt idx="1641">
                  <c:v>-0.692410588264465</c:v>
                </c:pt>
                <c:pt idx="1642">
                  <c:v>-0.69987404346465998</c:v>
                </c:pt>
                <c:pt idx="1643">
                  <c:v>-0.69492387771606401</c:v>
                </c:pt>
                <c:pt idx="1644">
                  <c:v>-0.70448005199432295</c:v>
                </c:pt>
                <c:pt idx="1645">
                  <c:v>-0.70683532953262296</c:v>
                </c:pt>
                <c:pt idx="1646">
                  <c:v>-0.73649227619171098</c:v>
                </c:pt>
                <c:pt idx="1647">
                  <c:v>-0.70762038230895896</c:v>
                </c:pt>
                <c:pt idx="1648">
                  <c:v>-0.73316311836242598</c:v>
                </c:pt>
                <c:pt idx="1649">
                  <c:v>-0.71592938899993797</c:v>
                </c:pt>
                <c:pt idx="1650">
                  <c:v>-0.74672245979309004</c:v>
                </c:pt>
                <c:pt idx="1651">
                  <c:v>-0.72747153043746904</c:v>
                </c:pt>
                <c:pt idx="1652">
                  <c:v>-0.73932808637618996</c:v>
                </c:pt>
                <c:pt idx="1653">
                  <c:v>-0.715393006801605</c:v>
                </c:pt>
                <c:pt idx="1654">
                  <c:v>-0.73732554912567105</c:v>
                </c:pt>
                <c:pt idx="1655">
                  <c:v>-0.72816854715347201</c:v>
                </c:pt>
                <c:pt idx="1656">
                  <c:v>-0.73983353376388505</c:v>
                </c:pt>
                <c:pt idx="1657">
                  <c:v>-0.72867393493652299</c:v>
                </c:pt>
                <c:pt idx="1658">
                  <c:v>-0.75673294067382801</c:v>
                </c:pt>
                <c:pt idx="1659">
                  <c:v>-0.74794870615005404</c:v>
                </c:pt>
                <c:pt idx="1660">
                  <c:v>-0.73958814144134499</c:v>
                </c:pt>
                <c:pt idx="1661">
                  <c:v>-0.73398530483245805</c:v>
                </c:pt>
                <c:pt idx="1662">
                  <c:v>-0.73538619279861395</c:v>
                </c:pt>
                <c:pt idx="1663">
                  <c:v>-0.75551187992095903</c:v>
                </c:pt>
                <c:pt idx="1664">
                  <c:v>-0.74698311090469305</c:v>
                </c:pt>
                <c:pt idx="1665">
                  <c:v>-0.757129907608032</c:v>
                </c:pt>
                <c:pt idx="1666">
                  <c:v>-0.74764889478683405</c:v>
                </c:pt>
                <c:pt idx="1667">
                  <c:v>-0.75044912099838201</c:v>
                </c:pt>
                <c:pt idx="1668">
                  <c:v>-0.74982362985610895</c:v>
                </c:pt>
                <c:pt idx="1669">
                  <c:v>-0.737091183662414</c:v>
                </c:pt>
                <c:pt idx="1670">
                  <c:v>-0.74769538640975897</c:v>
                </c:pt>
                <c:pt idx="1671">
                  <c:v>-0.76394212245941095</c:v>
                </c:pt>
                <c:pt idx="1672">
                  <c:v>-0.75161224603652899</c:v>
                </c:pt>
                <c:pt idx="1673">
                  <c:v>-0.74215722084045399</c:v>
                </c:pt>
                <c:pt idx="1674">
                  <c:v>-0.73604160547256403</c:v>
                </c:pt>
                <c:pt idx="1675">
                  <c:v>-0.73594182729721003</c:v>
                </c:pt>
                <c:pt idx="1676">
                  <c:v>-0.73107933998107899</c:v>
                </c:pt>
                <c:pt idx="1677">
                  <c:v>-0.74874550104141202</c:v>
                </c:pt>
                <c:pt idx="1678">
                  <c:v>-0.73186671733856201</c:v>
                </c:pt>
                <c:pt idx="1679">
                  <c:v>-0.73498445749282804</c:v>
                </c:pt>
                <c:pt idx="1680">
                  <c:v>-0.73352539539337103</c:v>
                </c:pt>
                <c:pt idx="1681">
                  <c:v>-0.75860798358917203</c:v>
                </c:pt>
                <c:pt idx="1682">
                  <c:v>-0.74813801050186102</c:v>
                </c:pt>
                <c:pt idx="1683">
                  <c:v>-0.75564128160476596</c:v>
                </c:pt>
                <c:pt idx="1684">
                  <c:v>-0.73194837570190396</c:v>
                </c:pt>
                <c:pt idx="1685">
                  <c:v>-0.754022717475891</c:v>
                </c:pt>
                <c:pt idx="1686">
                  <c:v>-0.746484994888305</c:v>
                </c:pt>
                <c:pt idx="1687">
                  <c:v>-0.77188819646835305</c:v>
                </c:pt>
                <c:pt idx="1688">
                  <c:v>-0.73172438144683805</c:v>
                </c:pt>
                <c:pt idx="1689">
                  <c:v>-0.76292097568511896</c:v>
                </c:pt>
                <c:pt idx="1690">
                  <c:v>-0.73669606447219804</c:v>
                </c:pt>
                <c:pt idx="1691">
                  <c:v>-0.78334444761276201</c:v>
                </c:pt>
                <c:pt idx="1692">
                  <c:v>-0.758678078651428</c:v>
                </c:pt>
                <c:pt idx="1693">
                  <c:v>-0.79258495569229104</c:v>
                </c:pt>
                <c:pt idx="1694">
                  <c:v>-0.75129121541976895</c:v>
                </c:pt>
                <c:pt idx="1695">
                  <c:v>-0.77730810642242398</c:v>
                </c:pt>
                <c:pt idx="1696">
                  <c:v>-0.74343824386596602</c:v>
                </c:pt>
                <c:pt idx="1697">
                  <c:v>-0.80137544870376498</c:v>
                </c:pt>
                <c:pt idx="1698">
                  <c:v>-0.77703404426574696</c:v>
                </c:pt>
                <c:pt idx="1699">
                  <c:v>-0.80884242057800204</c:v>
                </c:pt>
                <c:pt idx="1700">
                  <c:v>-0.78554332256317105</c:v>
                </c:pt>
                <c:pt idx="1701">
                  <c:v>-0.82597178220748901</c:v>
                </c:pt>
                <c:pt idx="1702">
                  <c:v>-0.774538815021514</c:v>
                </c:pt>
                <c:pt idx="1703">
                  <c:v>-0.81490099430084195</c:v>
                </c:pt>
                <c:pt idx="1704">
                  <c:v>-0.77731943130493097</c:v>
                </c:pt>
                <c:pt idx="1705">
                  <c:v>-0.81574767827987604</c:v>
                </c:pt>
                <c:pt idx="1706">
                  <c:v>-0.76176154613494795</c:v>
                </c:pt>
                <c:pt idx="1707">
                  <c:v>-0.80834412574768</c:v>
                </c:pt>
                <c:pt idx="1708">
                  <c:v>-0.76495009660720803</c:v>
                </c:pt>
                <c:pt idx="1709">
                  <c:v>-0.81416273117065396</c:v>
                </c:pt>
                <c:pt idx="1710">
                  <c:v>-0.76193851232528598</c:v>
                </c:pt>
                <c:pt idx="1711">
                  <c:v>-0.78277969360351496</c:v>
                </c:pt>
                <c:pt idx="1712">
                  <c:v>-0.75787436962127597</c:v>
                </c:pt>
                <c:pt idx="1713">
                  <c:v>-0.77530771493911699</c:v>
                </c:pt>
                <c:pt idx="1714">
                  <c:v>-0.76347303390502896</c:v>
                </c:pt>
                <c:pt idx="1715">
                  <c:v>-0.78400063514709395</c:v>
                </c:pt>
                <c:pt idx="1716">
                  <c:v>-0.75093543529510398</c:v>
                </c:pt>
                <c:pt idx="1717">
                  <c:v>-0.77034151554107599</c:v>
                </c:pt>
                <c:pt idx="1718">
                  <c:v>-0.75318264961242598</c:v>
                </c:pt>
                <c:pt idx="1719">
                  <c:v>-0.78033465147018399</c:v>
                </c:pt>
                <c:pt idx="1720">
                  <c:v>-0.76156866550445501</c:v>
                </c:pt>
                <c:pt idx="1721">
                  <c:v>-0.76976639032363803</c:v>
                </c:pt>
                <c:pt idx="1722">
                  <c:v>-0.77220493555068903</c:v>
                </c:pt>
                <c:pt idx="1723">
                  <c:v>-0.77841031551360995</c:v>
                </c:pt>
                <c:pt idx="1724">
                  <c:v>-0.77625983953475897</c:v>
                </c:pt>
                <c:pt idx="1725">
                  <c:v>-0.77476012706756503</c:v>
                </c:pt>
                <c:pt idx="1726">
                  <c:v>-0.77932941913604703</c:v>
                </c:pt>
                <c:pt idx="1727">
                  <c:v>-0.77213132381439198</c:v>
                </c:pt>
                <c:pt idx="1728">
                  <c:v>-0.76325261592864901</c:v>
                </c:pt>
                <c:pt idx="1729">
                  <c:v>-0.76039624214172297</c:v>
                </c:pt>
                <c:pt idx="1730">
                  <c:v>-0.77922946214675903</c:v>
                </c:pt>
                <c:pt idx="1731">
                  <c:v>-0.77692222595214799</c:v>
                </c:pt>
                <c:pt idx="1732">
                  <c:v>-0.78891605138778598</c:v>
                </c:pt>
                <c:pt idx="1733">
                  <c:v>-0.766790270805358</c:v>
                </c:pt>
                <c:pt idx="1734">
                  <c:v>-0.78127932548522905</c:v>
                </c:pt>
                <c:pt idx="1735">
                  <c:v>-0.76514023542404097</c:v>
                </c:pt>
                <c:pt idx="1736">
                  <c:v>-0.79126650094985895</c:v>
                </c:pt>
                <c:pt idx="1737">
                  <c:v>-0.76816391944885198</c:v>
                </c:pt>
                <c:pt idx="1738">
                  <c:v>-0.79499334096908503</c:v>
                </c:pt>
                <c:pt idx="1739">
                  <c:v>-0.77203553915023804</c:v>
                </c:pt>
                <c:pt idx="1740">
                  <c:v>-0.79835999011993397</c:v>
                </c:pt>
                <c:pt idx="1741">
                  <c:v>-0.77087497711181596</c:v>
                </c:pt>
                <c:pt idx="1742">
                  <c:v>-0.78621757030487005</c:v>
                </c:pt>
                <c:pt idx="1743">
                  <c:v>-0.75733077526092496</c:v>
                </c:pt>
                <c:pt idx="1744">
                  <c:v>-0.80827617645263605</c:v>
                </c:pt>
                <c:pt idx="1745">
                  <c:v>-0.77741491794586104</c:v>
                </c:pt>
                <c:pt idx="1746">
                  <c:v>-0.79664665460586503</c:v>
                </c:pt>
                <c:pt idx="1747">
                  <c:v>-0.77410143613815297</c:v>
                </c:pt>
                <c:pt idx="1748">
                  <c:v>-0.80443292856216397</c:v>
                </c:pt>
                <c:pt idx="1749">
                  <c:v>-0.77702939510345403</c:v>
                </c:pt>
                <c:pt idx="1750">
                  <c:v>-0.80459415912628096</c:v>
                </c:pt>
                <c:pt idx="1751">
                  <c:v>-0.78094023466110196</c:v>
                </c:pt>
                <c:pt idx="1752">
                  <c:v>-0.80357950925827004</c:v>
                </c:pt>
                <c:pt idx="1753">
                  <c:v>-0.76514595746993996</c:v>
                </c:pt>
                <c:pt idx="1754">
                  <c:v>-0.81722652912139804</c:v>
                </c:pt>
                <c:pt idx="1755">
                  <c:v>-0.774932861328125</c:v>
                </c:pt>
                <c:pt idx="1756">
                  <c:v>-0.81325238943099898</c:v>
                </c:pt>
                <c:pt idx="1757">
                  <c:v>-0.77637749910354603</c:v>
                </c:pt>
                <c:pt idx="1758">
                  <c:v>-0.81497699022293002</c:v>
                </c:pt>
                <c:pt idx="1759">
                  <c:v>-0.80289167165756203</c:v>
                </c:pt>
                <c:pt idx="1760">
                  <c:v>-0.83276385068893399</c:v>
                </c:pt>
                <c:pt idx="1761">
                  <c:v>-0.81665229797363204</c:v>
                </c:pt>
                <c:pt idx="1762">
                  <c:v>-0.832619369029998</c:v>
                </c:pt>
                <c:pt idx="1763">
                  <c:v>-0.82553470134735096</c:v>
                </c:pt>
                <c:pt idx="1764">
                  <c:v>-0.83944177627563399</c:v>
                </c:pt>
                <c:pt idx="1765">
                  <c:v>-0.82537221908569303</c:v>
                </c:pt>
                <c:pt idx="1766">
                  <c:v>-0.83448290824890103</c:v>
                </c:pt>
                <c:pt idx="1767">
                  <c:v>-0.82741159200668302</c:v>
                </c:pt>
                <c:pt idx="1768">
                  <c:v>-0.82429105043411199</c:v>
                </c:pt>
                <c:pt idx="1769">
                  <c:v>-0.81682538986205999</c:v>
                </c:pt>
                <c:pt idx="1770">
                  <c:v>-0.82235252857208196</c:v>
                </c:pt>
                <c:pt idx="1771">
                  <c:v>-0.82888209819793701</c:v>
                </c:pt>
                <c:pt idx="1772">
                  <c:v>-0.83754003047943104</c:v>
                </c:pt>
                <c:pt idx="1773">
                  <c:v>-0.83527737855911199</c:v>
                </c:pt>
                <c:pt idx="1774">
                  <c:v>-0.83884698152542103</c:v>
                </c:pt>
                <c:pt idx="1775">
                  <c:v>-0.84594112634658802</c:v>
                </c:pt>
                <c:pt idx="1776">
                  <c:v>-0.85963118076324396</c:v>
                </c:pt>
                <c:pt idx="1777">
                  <c:v>-0.86175614595413197</c:v>
                </c:pt>
                <c:pt idx="1778">
                  <c:v>-0.85592836141586304</c:v>
                </c:pt>
                <c:pt idx="1779">
                  <c:v>-0.858936667442321</c:v>
                </c:pt>
                <c:pt idx="1780">
                  <c:v>-0.85580676794052102</c:v>
                </c:pt>
                <c:pt idx="1781">
                  <c:v>-0.86071193218231201</c:v>
                </c:pt>
                <c:pt idx="1782">
                  <c:v>-0.85957574844360296</c:v>
                </c:pt>
                <c:pt idx="1783">
                  <c:v>-0.87347263097762995</c:v>
                </c:pt>
                <c:pt idx="1784">
                  <c:v>-0.85027122497558505</c:v>
                </c:pt>
                <c:pt idx="1785">
                  <c:v>-0.86186844110488803</c:v>
                </c:pt>
                <c:pt idx="1786">
                  <c:v>-0.84383809566497803</c:v>
                </c:pt>
                <c:pt idx="1787">
                  <c:v>-0.86372411251068104</c:v>
                </c:pt>
                <c:pt idx="1788">
                  <c:v>-0.84539937973022405</c:v>
                </c:pt>
                <c:pt idx="1789">
                  <c:v>-0.869734287261962</c:v>
                </c:pt>
                <c:pt idx="1790">
                  <c:v>-0.85107386112213101</c:v>
                </c:pt>
                <c:pt idx="1791">
                  <c:v>-0.87091124057769698</c:v>
                </c:pt>
                <c:pt idx="1792">
                  <c:v>-0.84763312339782704</c:v>
                </c:pt>
                <c:pt idx="1793">
                  <c:v>-0.87497717142105103</c:v>
                </c:pt>
                <c:pt idx="1794">
                  <c:v>-0.84026145935058505</c:v>
                </c:pt>
                <c:pt idx="1795">
                  <c:v>-0.86730599403381303</c:v>
                </c:pt>
                <c:pt idx="1796">
                  <c:v>-0.83689343929290705</c:v>
                </c:pt>
                <c:pt idx="1797">
                  <c:v>-0.86556243896484297</c:v>
                </c:pt>
                <c:pt idx="1798">
                  <c:v>-0.84760546684265103</c:v>
                </c:pt>
                <c:pt idx="1799">
                  <c:v>-0.87711787223815896</c:v>
                </c:pt>
                <c:pt idx="1800">
                  <c:v>-0.85629254579544001</c:v>
                </c:pt>
                <c:pt idx="1801">
                  <c:v>-0.88432192802429099</c:v>
                </c:pt>
                <c:pt idx="1802">
                  <c:v>-0.86313158273696799</c:v>
                </c:pt>
                <c:pt idx="1803">
                  <c:v>-0.89156484603881803</c:v>
                </c:pt>
                <c:pt idx="1804">
                  <c:v>-0.86892038583755404</c:v>
                </c:pt>
                <c:pt idx="1805">
                  <c:v>-0.903864204883575</c:v>
                </c:pt>
                <c:pt idx="1806">
                  <c:v>-0.87731009721755904</c:v>
                </c:pt>
                <c:pt idx="1807">
                  <c:v>-0.90266221761703402</c:v>
                </c:pt>
                <c:pt idx="1808">
                  <c:v>-0.88275557756423895</c:v>
                </c:pt>
                <c:pt idx="1809">
                  <c:v>-0.89383888244628895</c:v>
                </c:pt>
                <c:pt idx="1810">
                  <c:v>-0.8760986328125</c:v>
                </c:pt>
                <c:pt idx="1811">
                  <c:v>-0.89155864715576105</c:v>
                </c:pt>
                <c:pt idx="1812">
                  <c:v>-0.87786954641342096</c:v>
                </c:pt>
                <c:pt idx="1813">
                  <c:v>-0.87813413143157903</c:v>
                </c:pt>
                <c:pt idx="1814">
                  <c:v>-0.86867618560791005</c:v>
                </c:pt>
                <c:pt idx="1815">
                  <c:v>-0.89039313793182295</c:v>
                </c:pt>
                <c:pt idx="1816">
                  <c:v>-0.87706196308135898</c:v>
                </c:pt>
                <c:pt idx="1817">
                  <c:v>-0.89582371711730902</c:v>
                </c:pt>
                <c:pt idx="1818">
                  <c:v>-0.89244282245635898</c:v>
                </c:pt>
                <c:pt idx="1819">
                  <c:v>-0.88656812906265203</c:v>
                </c:pt>
                <c:pt idx="1820">
                  <c:v>-0.88015919923782304</c:v>
                </c:pt>
                <c:pt idx="1821">
                  <c:v>-0.88554894924163796</c:v>
                </c:pt>
                <c:pt idx="1822">
                  <c:v>-0.88333195447921697</c:v>
                </c:pt>
                <c:pt idx="1823">
                  <c:v>-0.86269748210906905</c:v>
                </c:pt>
                <c:pt idx="1824">
                  <c:v>-0.89049422740936202</c:v>
                </c:pt>
                <c:pt idx="1825">
                  <c:v>-0.88858824968338002</c:v>
                </c:pt>
                <c:pt idx="1826">
                  <c:v>-0.90182358026504505</c:v>
                </c:pt>
                <c:pt idx="1827">
                  <c:v>-0.89776110649108798</c:v>
                </c:pt>
                <c:pt idx="1828">
                  <c:v>-0.89700388908386197</c:v>
                </c:pt>
                <c:pt idx="1829">
                  <c:v>-0.90173035860061601</c:v>
                </c:pt>
                <c:pt idx="1830">
                  <c:v>-0.91819095611572199</c:v>
                </c:pt>
                <c:pt idx="1831">
                  <c:v>-0.91550719738006503</c:v>
                </c:pt>
                <c:pt idx="1832">
                  <c:v>-0.92762166261672896</c:v>
                </c:pt>
                <c:pt idx="1833">
                  <c:v>-0.92089128494262595</c:v>
                </c:pt>
                <c:pt idx="1834">
                  <c:v>-0.93394547700881902</c:v>
                </c:pt>
                <c:pt idx="1835">
                  <c:v>-0.92456185817718495</c:v>
                </c:pt>
                <c:pt idx="1836">
                  <c:v>-0.92231845855712802</c:v>
                </c:pt>
                <c:pt idx="1837">
                  <c:v>-0.90478873252868597</c:v>
                </c:pt>
                <c:pt idx="1838">
                  <c:v>-0.90522742271423295</c:v>
                </c:pt>
                <c:pt idx="1839">
                  <c:v>-0.89912372827529896</c:v>
                </c:pt>
                <c:pt idx="1840">
                  <c:v>-0.90587794780731201</c:v>
                </c:pt>
                <c:pt idx="1841">
                  <c:v>-0.89305901527404696</c:v>
                </c:pt>
                <c:pt idx="1842">
                  <c:v>-0.90700602531433105</c:v>
                </c:pt>
                <c:pt idx="1843">
                  <c:v>-0.90504080057144098</c:v>
                </c:pt>
                <c:pt idx="1844">
                  <c:v>-0.92400330305099398</c:v>
                </c:pt>
                <c:pt idx="1845">
                  <c:v>-0.91129231452941795</c:v>
                </c:pt>
                <c:pt idx="1846">
                  <c:v>-0.938737332820892</c:v>
                </c:pt>
                <c:pt idx="1847">
                  <c:v>-0.91482186317443803</c:v>
                </c:pt>
                <c:pt idx="1848">
                  <c:v>-0.93335592746734597</c:v>
                </c:pt>
                <c:pt idx="1849">
                  <c:v>-0.91434216499328602</c:v>
                </c:pt>
                <c:pt idx="1850">
                  <c:v>-0.92953020334243697</c:v>
                </c:pt>
                <c:pt idx="1851">
                  <c:v>-0.92367696762084905</c:v>
                </c:pt>
                <c:pt idx="1852">
                  <c:v>-0.92558538913726796</c:v>
                </c:pt>
                <c:pt idx="1853">
                  <c:v>-0.90795212984085005</c:v>
                </c:pt>
                <c:pt idx="1854">
                  <c:v>-0.91992771625518699</c:v>
                </c:pt>
                <c:pt idx="1855">
                  <c:v>-0.91756242513656605</c:v>
                </c:pt>
                <c:pt idx="1856">
                  <c:v>-0.91529184579849199</c:v>
                </c:pt>
                <c:pt idx="1857">
                  <c:v>-0.91132903099060003</c:v>
                </c:pt>
                <c:pt idx="1858">
                  <c:v>-0.91686880588531405</c:v>
                </c:pt>
                <c:pt idx="1859">
                  <c:v>-0.91568022966384799</c:v>
                </c:pt>
                <c:pt idx="1860">
                  <c:v>-0.911718130111694</c:v>
                </c:pt>
                <c:pt idx="1861">
                  <c:v>-0.91048312187194802</c:v>
                </c:pt>
                <c:pt idx="1862">
                  <c:v>-0.92255866527557295</c:v>
                </c:pt>
                <c:pt idx="1863">
                  <c:v>-0.90872144699096602</c:v>
                </c:pt>
                <c:pt idx="1864">
                  <c:v>-0.92567217350006104</c:v>
                </c:pt>
                <c:pt idx="1865">
                  <c:v>-0.90818494558334295</c:v>
                </c:pt>
                <c:pt idx="1866">
                  <c:v>-0.92627894878387396</c:v>
                </c:pt>
                <c:pt idx="1867">
                  <c:v>-0.91665804386138905</c:v>
                </c:pt>
                <c:pt idx="1868">
                  <c:v>-0.92699879407882602</c:v>
                </c:pt>
                <c:pt idx="1869">
                  <c:v>-0.92303824424743597</c:v>
                </c:pt>
                <c:pt idx="1870">
                  <c:v>-0.93016958236694303</c:v>
                </c:pt>
                <c:pt idx="1871">
                  <c:v>-0.91464459896087602</c:v>
                </c:pt>
                <c:pt idx="1872">
                  <c:v>-0.93034201860427801</c:v>
                </c:pt>
                <c:pt idx="1873">
                  <c:v>-0.92893069982528598</c:v>
                </c:pt>
                <c:pt idx="1874">
                  <c:v>-0.91624575853347701</c:v>
                </c:pt>
                <c:pt idx="1875">
                  <c:v>-0.91598439216613703</c:v>
                </c:pt>
                <c:pt idx="1876">
                  <c:v>-0.91698729991912797</c:v>
                </c:pt>
                <c:pt idx="1877">
                  <c:v>-0.92725944519042902</c:v>
                </c:pt>
                <c:pt idx="1878">
                  <c:v>-0.92349720001220703</c:v>
                </c:pt>
                <c:pt idx="1879">
                  <c:v>-0.92756950855255105</c:v>
                </c:pt>
                <c:pt idx="1880">
                  <c:v>-0.92414069175720204</c:v>
                </c:pt>
                <c:pt idx="1881">
                  <c:v>-0.91998666524886996</c:v>
                </c:pt>
                <c:pt idx="1882">
                  <c:v>-0.90851289033889704</c:v>
                </c:pt>
                <c:pt idx="1883">
                  <c:v>-0.92618042230606001</c:v>
                </c:pt>
                <c:pt idx="1884">
                  <c:v>-0.91778379678726096</c:v>
                </c:pt>
                <c:pt idx="1885">
                  <c:v>-0.92712450027465798</c:v>
                </c:pt>
                <c:pt idx="1886">
                  <c:v>-0.92235410213470403</c:v>
                </c:pt>
                <c:pt idx="1887">
                  <c:v>-0.92934489250183105</c:v>
                </c:pt>
                <c:pt idx="1888">
                  <c:v>-0.92079496383666903</c:v>
                </c:pt>
                <c:pt idx="1889">
                  <c:v>-0.92518913745880105</c:v>
                </c:pt>
                <c:pt idx="1890">
                  <c:v>-0.91111814975738503</c:v>
                </c:pt>
                <c:pt idx="1891">
                  <c:v>-0.92057073116302401</c:v>
                </c:pt>
                <c:pt idx="1892">
                  <c:v>-0.91565912961959794</c:v>
                </c:pt>
                <c:pt idx="1893">
                  <c:v>-0.92592602968215898</c:v>
                </c:pt>
                <c:pt idx="1894">
                  <c:v>-0.90710866451263406</c:v>
                </c:pt>
                <c:pt idx="1895">
                  <c:v>-0.91981381177902199</c:v>
                </c:pt>
                <c:pt idx="1896">
                  <c:v>-0.90912675857543901</c:v>
                </c:pt>
                <c:pt idx="1897">
                  <c:v>-0.92001289129257202</c:v>
                </c:pt>
                <c:pt idx="1898">
                  <c:v>-0.90727686882018999</c:v>
                </c:pt>
                <c:pt idx="1899">
                  <c:v>-0.91466110944747903</c:v>
                </c:pt>
                <c:pt idx="1900">
                  <c:v>-0.90869480371475198</c:v>
                </c:pt>
                <c:pt idx="1901">
                  <c:v>-0.93097054958343495</c:v>
                </c:pt>
                <c:pt idx="1902">
                  <c:v>-0.91014933586120605</c:v>
                </c:pt>
                <c:pt idx="1903">
                  <c:v>-0.92181688547134299</c:v>
                </c:pt>
                <c:pt idx="1904">
                  <c:v>-0.90980559587478604</c:v>
                </c:pt>
                <c:pt idx="1905">
                  <c:v>-0.92460107803344704</c:v>
                </c:pt>
                <c:pt idx="1906">
                  <c:v>-0.90896171331405595</c:v>
                </c:pt>
                <c:pt idx="1907">
                  <c:v>-0.924763143062591</c:v>
                </c:pt>
                <c:pt idx="1908">
                  <c:v>-0.91913509368896396</c:v>
                </c:pt>
                <c:pt idx="1909">
                  <c:v>-0.92027747631072898</c:v>
                </c:pt>
                <c:pt idx="1910">
                  <c:v>-0.91498506069183305</c:v>
                </c:pt>
                <c:pt idx="1911">
                  <c:v>-0.924374759197235</c:v>
                </c:pt>
                <c:pt idx="1912">
                  <c:v>-0.81271624565124501</c:v>
                </c:pt>
                <c:pt idx="1913">
                  <c:v>-0.83062064647674505</c:v>
                </c:pt>
                <c:pt idx="1914">
                  <c:v>-0.82587659358978205</c:v>
                </c:pt>
                <c:pt idx="1915">
                  <c:v>-0.82580882310867298</c:v>
                </c:pt>
                <c:pt idx="1916">
                  <c:v>-0.80285012722015303</c:v>
                </c:pt>
                <c:pt idx="1917">
                  <c:v>-0.83043205738067605</c:v>
                </c:pt>
                <c:pt idx="1918">
                  <c:v>-0.80719751119613603</c:v>
                </c:pt>
                <c:pt idx="1919">
                  <c:v>-0.83631664514541604</c:v>
                </c:pt>
                <c:pt idx="1920">
                  <c:v>-0.82173985242843595</c:v>
                </c:pt>
                <c:pt idx="1921">
                  <c:v>-0.82420623302459695</c:v>
                </c:pt>
                <c:pt idx="1922">
                  <c:v>-0.80355650186538596</c:v>
                </c:pt>
                <c:pt idx="1923">
                  <c:v>-0.83834928274154596</c:v>
                </c:pt>
                <c:pt idx="1924">
                  <c:v>-0.81953614950179998</c:v>
                </c:pt>
                <c:pt idx="1925">
                  <c:v>-0.83997726440429599</c:v>
                </c:pt>
                <c:pt idx="1926">
                  <c:v>-0.82317268848419101</c:v>
                </c:pt>
                <c:pt idx="1927">
                  <c:v>-0.837624192237854</c:v>
                </c:pt>
                <c:pt idx="1928">
                  <c:v>-0.84545040130615201</c:v>
                </c:pt>
                <c:pt idx="1929">
                  <c:v>-0.86061263084411599</c:v>
                </c:pt>
                <c:pt idx="1930">
                  <c:v>-0.83907300233840898</c:v>
                </c:pt>
                <c:pt idx="1931">
                  <c:v>-0.87627667188644398</c:v>
                </c:pt>
                <c:pt idx="1932">
                  <c:v>-0.85578316450118996</c:v>
                </c:pt>
                <c:pt idx="1933">
                  <c:v>-0.88060528039932195</c:v>
                </c:pt>
                <c:pt idx="1934">
                  <c:v>-0.86150461435317904</c:v>
                </c:pt>
                <c:pt idx="1935">
                  <c:v>-0.89974552392959495</c:v>
                </c:pt>
                <c:pt idx="1936">
                  <c:v>-0.877338886260986</c:v>
                </c:pt>
                <c:pt idx="1937">
                  <c:v>-0.89964836835861195</c:v>
                </c:pt>
                <c:pt idx="1938">
                  <c:v>-0.88863384723663297</c:v>
                </c:pt>
                <c:pt idx="1939">
                  <c:v>-0.91720753908157304</c:v>
                </c:pt>
                <c:pt idx="1940">
                  <c:v>-0.903681099414825</c:v>
                </c:pt>
                <c:pt idx="1941">
                  <c:v>-0.92469471693038896</c:v>
                </c:pt>
                <c:pt idx="1942">
                  <c:v>-0.91332066059112504</c:v>
                </c:pt>
                <c:pt idx="1943">
                  <c:v>-0.93091726303100497</c:v>
                </c:pt>
                <c:pt idx="1944">
                  <c:v>-0.92202401161193803</c:v>
                </c:pt>
                <c:pt idx="1945">
                  <c:v>-0.94732654094696001</c:v>
                </c:pt>
                <c:pt idx="1946">
                  <c:v>-0.929382383823394</c:v>
                </c:pt>
                <c:pt idx="1947">
                  <c:v>-0.97779816389083796</c:v>
                </c:pt>
                <c:pt idx="1948">
                  <c:v>-0.93789690732955899</c:v>
                </c:pt>
                <c:pt idx="1949">
                  <c:v>-0.97038620710372903</c:v>
                </c:pt>
                <c:pt idx="1950">
                  <c:v>-0.95068311691284102</c:v>
                </c:pt>
                <c:pt idx="1951">
                  <c:v>-0.98222589492797796</c:v>
                </c:pt>
                <c:pt idx="1952">
                  <c:v>-0.96348065137863104</c:v>
                </c:pt>
                <c:pt idx="1953">
                  <c:v>-0.97298467159271196</c:v>
                </c:pt>
                <c:pt idx="1954">
                  <c:v>-0.96727436780929499</c:v>
                </c:pt>
                <c:pt idx="1955">
                  <c:v>-0.98562526702880804</c:v>
                </c:pt>
                <c:pt idx="1956">
                  <c:v>-0.94875347614288297</c:v>
                </c:pt>
                <c:pt idx="1957">
                  <c:v>-0.97707098722457797</c:v>
                </c:pt>
                <c:pt idx="1958">
                  <c:v>-0.96017408370971602</c:v>
                </c:pt>
                <c:pt idx="1959">
                  <c:v>-0.96104520559310902</c:v>
                </c:pt>
                <c:pt idx="1960">
                  <c:v>-0.95880883932113603</c:v>
                </c:pt>
                <c:pt idx="1961">
                  <c:v>-0.98341870307922297</c:v>
                </c:pt>
                <c:pt idx="1962">
                  <c:v>-0.97346550226211503</c:v>
                </c:pt>
                <c:pt idx="1963">
                  <c:v>-0.99149608612060502</c:v>
                </c:pt>
                <c:pt idx="1964">
                  <c:v>-0.978837490081787</c:v>
                </c:pt>
                <c:pt idx="1965">
                  <c:v>-0.99263060092926003</c:v>
                </c:pt>
                <c:pt idx="1966">
                  <c:v>-0.988966405391693</c:v>
                </c:pt>
                <c:pt idx="1967">
                  <c:v>-0.99574959278106601</c:v>
                </c:pt>
                <c:pt idx="1968">
                  <c:v>-0.99751245975494296</c:v>
                </c:pt>
                <c:pt idx="1969">
                  <c:v>-0.99553382396697898</c:v>
                </c:pt>
                <c:pt idx="1970">
                  <c:v>-0.99627041816711404</c:v>
                </c:pt>
                <c:pt idx="1971">
                  <c:v>-1.0160831212997401</c:v>
                </c:pt>
                <c:pt idx="1972">
                  <c:v>-1.0089031457901001</c:v>
                </c:pt>
                <c:pt idx="1973">
                  <c:v>-1.0211864709854099</c:v>
                </c:pt>
                <c:pt idx="1974">
                  <c:v>-1.02115738391876</c:v>
                </c:pt>
                <c:pt idx="1975">
                  <c:v>-1.02868151664733</c:v>
                </c:pt>
                <c:pt idx="1976">
                  <c:v>-1.0241730213165201</c:v>
                </c:pt>
                <c:pt idx="1977">
                  <c:v>-0.998005270957946</c:v>
                </c:pt>
                <c:pt idx="1978">
                  <c:v>-1.0277966260910001</c:v>
                </c:pt>
                <c:pt idx="1979">
                  <c:v>-1.00375568866729</c:v>
                </c:pt>
                <c:pt idx="1980">
                  <c:v>-1.02840960025787</c:v>
                </c:pt>
                <c:pt idx="1981">
                  <c:v>-1.0095784664153999</c:v>
                </c:pt>
                <c:pt idx="1982">
                  <c:v>-1.02617979049682</c:v>
                </c:pt>
                <c:pt idx="1983">
                  <c:v>-1.0082856416702199</c:v>
                </c:pt>
                <c:pt idx="1984">
                  <c:v>-1.0408699512481601</c:v>
                </c:pt>
                <c:pt idx="1985">
                  <c:v>-1.0098240375518699</c:v>
                </c:pt>
                <c:pt idx="1986">
                  <c:v>-1.04008960723876</c:v>
                </c:pt>
                <c:pt idx="1987">
                  <c:v>-1.02081298828125</c:v>
                </c:pt>
                <c:pt idx="1988">
                  <c:v>-1.05082476139068</c:v>
                </c:pt>
                <c:pt idx="1989">
                  <c:v>-1.02414166927337</c:v>
                </c:pt>
                <c:pt idx="1990">
                  <c:v>-1.0422624349594101</c:v>
                </c:pt>
                <c:pt idx="1991">
                  <c:v>-1.02369308471679</c:v>
                </c:pt>
                <c:pt idx="1992">
                  <c:v>-1.03979420661926</c:v>
                </c:pt>
                <c:pt idx="1993">
                  <c:v>-0.99912863969802801</c:v>
                </c:pt>
                <c:pt idx="1994">
                  <c:v>-1.0353313684463501</c:v>
                </c:pt>
                <c:pt idx="1995">
                  <c:v>-1.02345514297485</c:v>
                </c:pt>
                <c:pt idx="1996">
                  <c:v>-1.0355916023254299</c:v>
                </c:pt>
                <c:pt idx="1997">
                  <c:v>-1.0284795761108301</c:v>
                </c:pt>
                <c:pt idx="1998">
                  <c:v>-1.03614926338195</c:v>
                </c:pt>
                <c:pt idx="1999">
                  <c:v>-1.03068399429321</c:v>
                </c:pt>
                <c:pt idx="2000">
                  <c:v>-1.03888046741485</c:v>
                </c:pt>
                <c:pt idx="2001">
                  <c:v>-1.0235520601272501</c:v>
                </c:pt>
                <c:pt idx="2002">
                  <c:v>-1.0414282083511299</c:v>
                </c:pt>
                <c:pt idx="2003">
                  <c:v>-1.0348775386810301</c:v>
                </c:pt>
                <c:pt idx="2004">
                  <c:v>-1.0631194114685001</c:v>
                </c:pt>
                <c:pt idx="2005">
                  <c:v>-1.0173106193542401</c:v>
                </c:pt>
                <c:pt idx="2006">
                  <c:v>-1.0580521821975699</c:v>
                </c:pt>
                <c:pt idx="2007">
                  <c:v>-1.0393258333206099</c:v>
                </c:pt>
                <c:pt idx="2008">
                  <c:v>-1.03958415985107</c:v>
                </c:pt>
                <c:pt idx="2009">
                  <c:v>-1.0357760190963701</c:v>
                </c:pt>
                <c:pt idx="2010">
                  <c:v>-1.0348696708679099</c:v>
                </c:pt>
                <c:pt idx="2011">
                  <c:v>-1.02517426013946</c:v>
                </c:pt>
                <c:pt idx="2012">
                  <c:v>-1.0155233144760101</c:v>
                </c:pt>
                <c:pt idx="2013">
                  <c:v>-1.0234674215316699</c:v>
                </c:pt>
                <c:pt idx="2014">
                  <c:v>-1.03575468063354</c:v>
                </c:pt>
                <c:pt idx="2015">
                  <c:v>-1.0230120420455899</c:v>
                </c:pt>
                <c:pt idx="2016">
                  <c:v>-1.0312420129776001</c:v>
                </c:pt>
                <c:pt idx="2017">
                  <c:v>-1.0344051122665401</c:v>
                </c:pt>
                <c:pt idx="2018">
                  <c:v>-1.0193459987640301</c:v>
                </c:pt>
                <c:pt idx="2019">
                  <c:v>-1.01681780815124</c:v>
                </c:pt>
                <c:pt idx="2020">
                  <c:v>-1.0345923900604199</c:v>
                </c:pt>
                <c:pt idx="2021">
                  <c:v>-1.0286552906036299</c:v>
                </c:pt>
                <c:pt idx="2022">
                  <c:v>-1.02969586849212</c:v>
                </c:pt>
                <c:pt idx="2023">
                  <c:v>-1.0370203256607</c:v>
                </c:pt>
                <c:pt idx="2024">
                  <c:v>-1.02907407283782</c:v>
                </c:pt>
                <c:pt idx="2025">
                  <c:v>-1.0291984081268299</c:v>
                </c:pt>
                <c:pt idx="2026">
                  <c:v>-1.02844715118408</c:v>
                </c:pt>
                <c:pt idx="2027">
                  <c:v>-1.0161980390548699</c:v>
                </c:pt>
                <c:pt idx="2028">
                  <c:v>-1.04776811599731</c:v>
                </c:pt>
                <c:pt idx="2029">
                  <c:v>-1.0656665563583301</c:v>
                </c:pt>
                <c:pt idx="2030">
                  <c:v>-1.0641683340072601</c:v>
                </c:pt>
                <c:pt idx="2031">
                  <c:v>-1.06829822063446</c:v>
                </c:pt>
                <c:pt idx="2032">
                  <c:v>-1.05031526088714</c:v>
                </c:pt>
                <c:pt idx="2033">
                  <c:v>-1.0741549730300901</c:v>
                </c:pt>
                <c:pt idx="2034">
                  <c:v>-1.0518001317977901</c:v>
                </c:pt>
                <c:pt idx="2035">
                  <c:v>-1.0434600114822301</c:v>
                </c:pt>
                <c:pt idx="2036">
                  <c:v>-1.0404461622238099</c:v>
                </c:pt>
                <c:pt idx="2037">
                  <c:v>-1.0495424270629801</c:v>
                </c:pt>
                <c:pt idx="2038">
                  <c:v>-1.06234002113342</c:v>
                </c:pt>
                <c:pt idx="2039">
                  <c:v>-1.08081591129302</c:v>
                </c:pt>
                <c:pt idx="2040">
                  <c:v>-1.0647722482681199</c:v>
                </c:pt>
                <c:pt idx="2041">
                  <c:v>-1.0827209949493399</c:v>
                </c:pt>
                <c:pt idx="2042">
                  <c:v>-1.0627421140670701</c:v>
                </c:pt>
                <c:pt idx="2043">
                  <c:v>-1.0679022073745701</c:v>
                </c:pt>
                <c:pt idx="2044">
                  <c:v>-1.05972552299499</c:v>
                </c:pt>
                <c:pt idx="2045">
                  <c:v>-1.05421555042266</c:v>
                </c:pt>
                <c:pt idx="2046">
                  <c:v>-1.0652780532836901</c:v>
                </c:pt>
                <c:pt idx="2047">
                  <c:v>-1.0949625968933101</c:v>
                </c:pt>
                <c:pt idx="2048">
                  <c:v>-1.0882444381713801</c:v>
                </c:pt>
                <c:pt idx="2049">
                  <c:v>-1.08685266971588</c:v>
                </c:pt>
                <c:pt idx="2050">
                  <c:v>-1.05528795719146</c:v>
                </c:pt>
                <c:pt idx="2051">
                  <c:v>-1.0716801881790099</c:v>
                </c:pt>
                <c:pt idx="2052">
                  <c:v>-1.0586843490600499</c:v>
                </c:pt>
                <c:pt idx="2053">
                  <c:v>-1.07421278953552</c:v>
                </c:pt>
                <c:pt idx="2054">
                  <c:v>-1.06146728992462</c:v>
                </c:pt>
                <c:pt idx="2055">
                  <c:v>-1.0702195167541499</c:v>
                </c:pt>
                <c:pt idx="2056">
                  <c:v>-1.0510858297348</c:v>
                </c:pt>
                <c:pt idx="2057">
                  <c:v>-1.0782167911529501</c:v>
                </c:pt>
                <c:pt idx="2058">
                  <c:v>-1.0492473840713501</c:v>
                </c:pt>
                <c:pt idx="2059">
                  <c:v>-1.08164298534393</c:v>
                </c:pt>
                <c:pt idx="2060">
                  <c:v>-1.0685087442398</c:v>
                </c:pt>
                <c:pt idx="2061">
                  <c:v>-1.0947251319885201</c:v>
                </c:pt>
                <c:pt idx="2062">
                  <c:v>-1.0573370456695499</c:v>
                </c:pt>
                <c:pt idx="2063">
                  <c:v>-1.1004154682159399</c:v>
                </c:pt>
                <c:pt idx="2064">
                  <c:v>-1.07504498958587</c:v>
                </c:pt>
                <c:pt idx="2065">
                  <c:v>-1.0948001146316499</c:v>
                </c:pt>
                <c:pt idx="2066">
                  <c:v>-1.0764902830123899</c:v>
                </c:pt>
                <c:pt idx="2067">
                  <c:v>-1.1035450696945099</c:v>
                </c:pt>
                <c:pt idx="2068">
                  <c:v>-1.09459972381591</c:v>
                </c:pt>
                <c:pt idx="2069">
                  <c:v>-1.1032223701477</c:v>
                </c:pt>
                <c:pt idx="2070">
                  <c:v>-1.08215939998626</c:v>
                </c:pt>
                <c:pt idx="2071">
                  <c:v>-1.11466896533966</c:v>
                </c:pt>
                <c:pt idx="2072">
                  <c:v>-1.10534000396728</c:v>
                </c:pt>
                <c:pt idx="2073">
                  <c:v>-1.1025589704513501</c:v>
                </c:pt>
                <c:pt idx="2074">
                  <c:v>-1.0903359651565501</c:v>
                </c:pt>
                <c:pt idx="2075">
                  <c:v>-1.10362184047698</c:v>
                </c:pt>
                <c:pt idx="2076">
                  <c:v>-1.1156028509139999</c:v>
                </c:pt>
                <c:pt idx="2077">
                  <c:v>-1.1146105527877801</c:v>
                </c:pt>
                <c:pt idx="2078">
                  <c:v>-1.0934045314788801</c:v>
                </c:pt>
                <c:pt idx="2079">
                  <c:v>-1.0930544137954701</c:v>
                </c:pt>
                <c:pt idx="2080">
                  <c:v>-1.08343529701232</c:v>
                </c:pt>
                <c:pt idx="2081">
                  <c:v>-1.0929092168807899</c:v>
                </c:pt>
                <c:pt idx="2082">
                  <c:v>-1.0750094652175901</c:v>
                </c:pt>
                <c:pt idx="2083">
                  <c:v>-1.1080188751220701</c:v>
                </c:pt>
                <c:pt idx="2084">
                  <c:v>-1.10366630554199</c:v>
                </c:pt>
                <c:pt idx="2085">
                  <c:v>-1.08765804767608</c:v>
                </c:pt>
                <c:pt idx="2086">
                  <c:v>-1.07236552238464</c:v>
                </c:pt>
                <c:pt idx="2087">
                  <c:v>-1.0805592536926201</c:v>
                </c:pt>
                <c:pt idx="2088">
                  <c:v>-1.0810561180114699</c:v>
                </c:pt>
                <c:pt idx="2089">
                  <c:v>-1.10521328449249</c:v>
                </c:pt>
                <c:pt idx="2090">
                  <c:v>-1.1019868850707999</c:v>
                </c:pt>
                <c:pt idx="2091">
                  <c:v>-1.1034227609634299</c:v>
                </c:pt>
                <c:pt idx="2092">
                  <c:v>-1.1018528938293399</c:v>
                </c:pt>
                <c:pt idx="2093">
                  <c:v>-1.1164579391479399</c:v>
                </c:pt>
                <c:pt idx="2094">
                  <c:v>-1.09326076507568</c:v>
                </c:pt>
                <c:pt idx="2095">
                  <c:v>-1.12117052078247</c:v>
                </c:pt>
                <c:pt idx="2096">
                  <c:v>-1.10625064373016</c:v>
                </c:pt>
                <c:pt idx="2097">
                  <c:v>-1.09839904308319</c:v>
                </c:pt>
                <c:pt idx="2098">
                  <c:v>-1.10141372680664</c:v>
                </c:pt>
                <c:pt idx="2099">
                  <c:v>-1.08914482593536</c:v>
                </c:pt>
                <c:pt idx="2100">
                  <c:v>-1.0762920379638601</c:v>
                </c:pt>
                <c:pt idx="2101">
                  <c:v>-1.08484363555908</c:v>
                </c:pt>
                <c:pt idx="2102">
                  <c:v>-1.08445072174072</c:v>
                </c:pt>
                <c:pt idx="2103">
                  <c:v>-1.0794935226440401</c:v>
                </c:pt>
                <c:pt idx="2104">
                  <c:v>-1.0842872858047401</c:v>
                </c:pt>
                <c:pt idx="2105">
                  <c:v>-1.0696204900741499</c:v>
                </c:pt>
                <c:pt idx="2106">
                  <c:v>-1.0611532926559399</c:v>
                </c:pt>
                <c:pt idx="2107">
                  <c:v>-1.0581133365631099</c:v>
                </c:pt>
                <c:pt idx="2108">
                  <c:v>-1.0461736917495701</c:v>
                </c:pt>
                <c:pt idx="2109">
                  <c:v>-1.05317175388336</c:v>
                </c:pt>
                <c:pt idx="2110">
                  <c:v>-1.0382831096649101</c:v>
                </c:pt>
                <c:pt idx="2111">
                  <c:v>-1.0486590862274101</c:v>
                </c:pt>
                <c:pt idx="2112">
                  <c:v>-1.04271459579467</c:v>
                </c:pt>
                <c:pt idx="2113">
                  <c:v>-1.05852794647216</c:v>
                </c:pt>
                <c:pt idx="2114">
                  <c:v>-1.0686963796615601</c:v>
                </c:pt>
                <c:pt idx="2115">
                  <c:v>-1.04714238643646</c:v>
                </c:pt>
                <c:pt idx="2116">
                  <c:v>-1.05647945404052</c:v>
                </c:pt>
                <c:pt idx="2117">
                  <c:v>-1.0341932773589999</c:v>
                </c:pt>
                <c:pt idx="2118">
                  <c:v>-1.0664691925048799</c:v>
                </c:pt>
                <c:pt idx="2119">
                  <c:v>-1.0676511526107699</c:v>
                </c:pt>
                <c:pt idx="2120">
                  <c:v>-1.0501973628997801</c:v>
                </c:pt>
                <c:pt idx="2121">
                  <c:v>-1.0405347347259499</c:v>
                </c:pt>
                <c:pt idx="2122">
                  <c:v>-1.0715247392654399</c:v>
                </c:pt>
                <c:pt idx="2123">
                  <c:v>-1.0567048788070601</c:v>
                </c:pt>
                <c:pt idx="2124">
                  <c:v>-1.06724333763122</c:v>
                </c:pt>
                <c:pt idx="2125">
                  <c:v>-1.03359794616699</c:v>
                </c:pt>
                <c:pt idx="2126">
                  <c:v>-1.0613982677459699</c:v>
                </c:pt>
                <c:pt idx="2127">
                  <c:v>-1.04362428188323</c:v>
                </c:pt>
                <c:pt idx="2128">
                  <c:v>-1.0634235143661399</c:v>
                </c:pt>
                <c:pt idx="2129">
                  <c:v>-1.03669345378875</c:v>
                </c:pt>
                <c:pt idx="2130">
                  <c:v>-1.06747734546661</c:v>
                </c:pt>
                <c:pt idx="2131">
                  <c:v>-1.0363522768020601</c:v>
                </c:pt>
                <c:pt idx="2132">
                  <c:v>-1.0635740756988501</c:v>
                </c:pt>
                <c:pt idx="2133">
                  <c:v>-1.03745245933532</c:v>
                </c:pt>
                <c:pt idx="2134">
                  <c:v>-1.05152511596679</c:v>
                </c:pt>
                <c:pt idx="2135">
                  <c:v>-1.0396820306777901</c:v>
                </c:pt>
                <c:pt idx="2136">
                  <c:v>-1.0329734086990301</c:v>
                </c:pt>
                <c:pt idx="2137">
                  <c:v>-1.01605141162872</c:v>
                </c:pt>
                <c:pt idx="2138">
                  <c:v>-1.02985787391662</c:v>
                </c:pt>
                <c:pt idx="2139">
                  <c:v>-1.00525391101837</c:v>
                </c:pt>
                <c:pt idx="2140">
                  <c:v>-1.0420951843261701</c:v>
                </c:pt>
                <c:pt idx="2141">
                  <c:v>-1.02970278263092</c:v>
                </c:pt>
                <c:pt idx="2142">
                  <c:v>-1.04398965835571</c:v>
                </c:pt>
                <c:pt idx="2143">
                  <c:v>-1.01833260059356</c:v>
                </c:pt>
                <c:pt idx="2144">
                  <c:v>-1.01742959022521</c:v>
                </c:pt>
                <c:pt idx="2145">
                  <c:v>-1.01539134979248</c:v>
                </c:pt>
                <c:pt idx="2146">
                  <c:v>-1.0236622095107999</c:v>
                </c:pt>
                <c:pt idx="2147">
                  <c:v>-1.0092808008193901</c:v>
                </c:pt>
                <c:pt idx="2148">
                  <c:v>-1.02177810668945</c:v>
                </c:pt>
                <c:pt idx="2149">
                  <c:v>-1.0115120410919101</c:v>
                </c:pt>
                <c:pt idx="2150">
                  <c:v>-1.0184472799301101</c:v>
                </c:pt>
                <c:pt idx="2151">
                  <c:v>-1.0097782611846899</c:v>
                </c:pt>
                <c:pt idx="2152">
                  <c:v>-1.0243390798568699</c:v>
                </c:pt>
                <c:pt idx="2153">
                  <c:v>-1.01159048080444</c:v>
                </c:pt>
                <c:pt idx="2154">
                  <c:v>-1.00596559047698</c:v>
                </c:pt>
                <c:pt idx="2155">
                  <c:v>-1.0052136182785001</c:v>
                </c:pt>
                <c:pt idx="2156">
                  <c:v>-1.02516257762908</c:v>
                </c:pt>
                <c:pt idx="2157">
                  <c:v>-1.01170885562896</c:v>
                </c:pt>
                <c:pt idx="2158">
                  <c:v>-1.00391697883605</c:v>
                </c:pt>
                <c:pt idx="2159">
                  <c:v>-1.00756740570068</c:v>
                </c:pt>
                <c:pt idx="2160">
                  <c:v>-1.0268908739089899</c:v>
                </c:pt>
                <c:pt idx="2161">
                  <c:v>-1.0193892717361399</c:v>
                </c:pt>
                <c:pt idx="2162">
                  <c:v>-1.02995717525482</c:v>
                </c:pt>
                <c:pt idx="2163">
                  <c:v>-1.03468537330627</c:v>
                </c:pt>
                <c:pt idx="2164">
                  <c:v>-1.03154909610748</c:v>
                </c:pt>
                <c:pt idx="2165">
                  <c:v>-1.0280069112777701</c:v>
                </c:pt>
                <c:pt idx="2166">
                  <c:v>-1.0139752626419001</c:v>
                </c:pt>
                <c:pt idx="2167">
                  <c:v>-1.0116283893585201</c:v>
                </c:pt>
                <c:pt idx="2168">
                  <c:v>-1.03086221218109</c:v>
                </c:pt>
                <c:pt idx="2169">
                  <c:v>-1.03409218788146</c:v>
                </c:pt>
                <c:pt idx="2170">
                  <c:v>-1.0491865873336701</c:v>
                </c:pt>
                <c:pt idx="2171">
                  <c:v>-1.07036256790161</c:v>
                </c:pt>
                <c:pt idx="2172">
                  <c:v>-1.0551013946533201</c:v>
                </c:pt>
                <c:pt idx="2173">
                  <c:v>-1.07140600681304</c:v>
                </c:pt>
                <c:pt idx="2174">
                  <c:v>-1.0760203599929801</c:v>
                </c:pt>
                <c:pt idx="2175">
                  <c:v>-1.0744262933730999</c:v>
                </c:pt>
                <c:pt idx="2176">
                  <c:v>-1.07267153263092</c:v>
                </c:pt>
                <c:pt idx="2177">
                  <c:v>-1.0648597478866499</c:v>
                </c:pt>
                <c:pt idx="2178">
                  <c:v>-1.0552178621292101</c:v>
                </c:pt>
                <c:pt idx="2179">
                  <c:v>-1.0785717964172301</c:v>
                </c:pt>
                <c:pt idx="2180">
                  <c:v>-1.0673747062683101</c:v>
                </c:pt>
                <c:pt idx="2181">
                  <c:v>-1.0973259210586499</c:v>
                </c:pt>
                <c:pt idx="2182">
                  <c:v>-1.06020963191986</c:v>
                </c:pt>
                <c:pt idx="2183">
                  <c:v>-1.0913738012313801</c:v>
                </c:pt>
                <c:pt idx="2184">
                  <c:v>-1.06536364555358</c:v>
                </c:pt>
                <c:pt idx="2185">
                  <c:v>-1.0927332639694201</c:v>
                </c:pt>
                <c:pt idx="2186">
                  <c:v>-1.0819121599197301</c:v>
                </c:pt>
                <c:pt idx="2187">
                  <c:v>-1.1019927263259801</c:v>
                </c:pt>
                <c:pt idx="2188">
                  <c:v>-1.0808184146881099</c:v>
                </c:pt>
                <c:pt idx="2189">
                  <c:v>-1.09821116924285</c:v>
                </c:pt>
                <c:pt idx="2190">
                  <c:v>-1.08850109577178</c:v>
                </c:pt>
                <c:pt idx="2191">
                  <c:v>-1.10438132286071</c:v>
                </c:pt>
                <c:pt idx="2192">
                  <c:v>-1.0828433036804099</c:v>
                </c:pt>
                <c:pt idx="2193">
                  <c:v>-1.1139565706253001</c:v>
                </c:pt>
                <c:pt idx="2194">
                  <c:v>-1.09647023677825</c:v>
                </c:pt>
                <c:pt idx="2195">
                  <c:v>-1.12222135066986</c:v>
                </c:pt>
                <c:pt idx="2196">
                  <c:v>-1.09376573562622</c:v>
                </c:pt>
                <c:pt idx="2197">
                  <c:v>-1.10713994503021</c:v>
                </c:pt>
                <c:pt idx="2198">
                  <c:v>-1.0914067029953001</c:v>
                </c:pt>
                <c:pt idx="2199">
                  <c:v>-1.1282597780227599</c:v>
                </c:pt>
                <c:pt idx="2200">
                  <c:v>-1.08988749980926</c:v>
                </c:pt>
                <c:pt idx="2201">
                  <c:v>-1.1217886209487899</c:v>
                </c:pt>
                <c:pt idx="2202">
                  <c:v>-1.0997999906539899</c:v>
                </c:pt>
                <c:pt idx="2203">
                  <c:v>-1.13305687904357</c:v>
                </c:pt>
                <c:pt idx="2204">
                  <c:v>-1.1018326282501201</c:v>
                </c:pt>
                <c:pt idx="2205">
                  <c:v>-1.13298559188842</c:v>
                </c:pt>
                <c:pt idx="2206">
                  <c:v>-1.1110166311264</c:v>
                </c:pt>
                <c:pt idx="2207">
                  <c:v>-1.1305910348892201</c:v>
                </c:pt>
                <c:pt idx="2208">
                  <c:v>-1.12071776390075</c:v>
                </c:pt>
                <c:pt idx="2209">
                  <c:v>-1.12066078186035</c:v>
                </c:pt>
                <c:pt idx="2210">
                  <c:v>-1.1058924198150599</c:v>
                </c:pt>
                <c:pt idx="2211">
                  <c:v>-1.1321817636489799</c:v>
                </c:pt>
                <c:pt idx="2212">
                  <c:v>-1.1149257421493499</c:v>
                </c:pt>
                <c:pt idx="2213">
                  <c:v>-1.13159108161926</c:v>
                </c:pt>
                <c:pt idx="2214">
                  <c:v>-1.1171193122863701</c:v>
                </c:pt>
                <c:pt idx="2215">
                  <c:v>-1.1422700881957999</c:v>
                </c:pt>
                <c:pt idx="2216">
                  <c:v>-1.12121510505676</c:v>
                </c:pt>
                <c:pt idx="2217">
                  <c:v>-1.1029827594757</c:v>
                </c:pt>
                <c:pt idx="2218">
                  <c:v>-1.10561835765838</c:v>
                </c:pt>
                <c:pt idx="2219">
                  <c:v>-1.09459829330444</c:v>
                </c:pt>
                <c:pt idx="2220">
                  <c:v>-1.10039710998535</c:v>
                </c:pt>
                <c:pt idx="2221">
                  <c:v>-1.09590244293212</c:v>
                </c:pt>
                <c:pt idx="2222">
                  <c:v>-1.07187116146087</c:v>
                </c:pt>
                <c:pt idx="2223">
                  <c:v>-1.0763698816299401</c:v>
                </c:pt>
                <c:pt idx="2224">
                  <c:v>-1.0826764106750399</c:v>
                </c:pt>
                <c:pt idx="2225">
                  <c:v>-1.1083688735961901</c:v>
                </c:pt>
                <c:pt idx="2226">
                  <c:v>-1.1150031089782699</c:v>
                </c:pt>
                <c:pt idx="2227">
                  <c:v>-1.1088074445724401</c:v>
                </c:pt>
                <c:pt idx="2228">
                  <c:v>-1.1028709411621</c:v>
                </c:pt>
                <c:pt idx="2229">
                  <c:v>-1.08036041259765</c:v>
                </c:pt>
                <c:pt idx="2230">
                  <c:v>-1.09366583824157</c:v>
                </c:pt>
                <c:pt idx="2231">
                  <c:v>-1.09914314746856</c:v>
                </c:pt>
                <c:pt idx="2232">
                  <c:v>-1.1075196266174301</c:v>
                </c:pt>
                <c:pt idx="2233">
                  <c:v>-1.0803096294403001</c:v>
                </c:pt>
                <c:pt idx="2234">
                  <c:v>-1.08139252662658</c:v>
                </c:pt>
                <c:pt idx="2235">
                  <c:v>-1.06010913848876</c:v>
                </c:pt>
                <c:pt idx="2236">
                  <c:v>-1.0871398448944001</c:v>
                </c:pt>
                <c:pt idx="2237">
                  <c:v>-1.09915482997894</c:v>
                </c:pt>
                <c:pt idx="2238">
                  <c:v>-1.0923652648925699</c:v>
                </c:pt>
                <c:pt idx="2239">
                  <c:v>-1.0834759473800599</c:v>
                </c:pt>
                <c:pt idx="2240">
                  <c:v>-1.08324682712554</c:v>
                </c:pt>
                <c:pt idx="2241">
                  <c:v>-1.0689942836761399</c:v>
                </c:pt>
                <c:pt idx="2242">
                  <c:v>-1.10297644138336</c:v>
                </c:pt>
                <c:pt idx="2243">
                  <c:v>-1.10313832759857</c:v>
                </c:pt>
                <c:pt idx="2244">
                  <c:v>-1.08663749694824</c:v>
                </c:pt>
                <c:pt idx="2245">
                  <c:v>-1.08181571960449</c:v>
                </c:pt>
                <c:pt idx="2246">
                  <c:v>-1.0870378017425499</c:v>
                </c:pt>
                <c:pt idx="2247">
                  <c:v>-1.0777553319930999</c:v>
                </c:pt>
                <c:pt idx="2248">
                  <c:v>-1.06696581840515</c:v>
                </c:pt>
                <c:pt idx="2249">
                  <c:v>-1.08661484718322</c:v>
                </c:pt>
                <c:pt idx="2250">
                  <c:v>-1.08660948276519</c:v>
                </c:pt>
                <c:pt idx="2251">
                  <c:v>-1.0901530981063801</c:v>
                </c:pt>
                <c:pt idx="2252">
                  <c:v>-1.0937763452529901</c:v>
                </c:pt>
                <c:pt idx="2253">
                  <c:v>-1.1039470434188801</c:v>
                </c:pt>
                <c:pt idx="2254">
                  <c:v>-1.10361683368682</c:v>
                </c:pt>
                <c:pt idx="2255">
                  <c:v>-1.0850270986557</c:v>
                </c:pt>
                <c:pt idx="2256">
                  <c:v>-1.10277807712554</c:v>
                </c:pt>
                <c:pt idx="2257">
                  <c:v>-1.09477591514587</c:v>
                </c:pt>
                <c:pt idx="2258">
                  <c:v>-1.08471131324768</c:v>
                </c:pt>
                <c:pt idx="2259">
                  <c:v>-1.08883464336395</c:v>
                </c:pt>
                <c:pt idx="2260">
                  <c:v>-1.08803486824035</c:v>
                </c:pt>
                <c:pt idx="2261">
                  <c:v>-1.110396027565</c:v>
                </c:pt>
                <c:pt idx="2262">
                  <c:v>-1.1213617324829099</c:v>
                </c:pt>
                <c:pt idx="2263">
                  <c:v>-1.1031072139739899</c:v>
                </c:pt>
                <c:pt idx="2264">
                  <c:v>-1.10242211818695</c:v>
                </c:pt>
                <c:pt idx="2265">
                  <c:v>-1.09929990768432</c:v>
                </c:pt>
                <c:pt idx="2266">
                  <c:v>-1.1201786994934</c:v>
                </c:pt>
                <c:pt idx="2267">
                  <c:v>-1.1198415756225499</c:v>
                </c:pt>
                <c:pt idx="2268">
                  <c:v>-1.10944199562072</c:v>
                </c:pt>
                <c:pt idx="2269">
                  <c:v>-1.0957605838775599</c:v>
                </c:pt>
                <c:pt idx="2270">
                  <c:v>-1.10764837265014</c:v>
                </c:pt>
                <c:pt idx="2271">
                  <c:v>-1.11288297176361</c:v>
                </c:pt>
                <c:pt idx="2272">
                  <c:v>-1.1076692342758101</c:v>
                </c:pt>
                <c:pt idx="2273">
                  <c:v>-1.09307968616485</c:v>
                </c:pt>
                <c:pt idx="2274">
                  <c:v>-1.1005676984786901</c:v>
                </c:pt>
                <c:pt idx="2275">
                  <c:v>-1.1038455963134699</c:v>
                </c:pt>
                <c:pt idx="2276">
                  <c:v>-1.0994389057159399</c:v>
                </c:pt>
                <c:pt idx="2277">
                  <c:v>-1.09666943550109</c:v>
                </c:pt>
                <c:pt idx="2278">
                  <c:v>-1.0830887556076001</c:v>
                </c:pt>
                <c:pt idx="2279">
                  <c:v>-1.0910503864288299</c:v>
                </c:pt>
                <c:pt idx="2280">
                  <c:v>-1.11360943317413</c:v>
                </c:pt>
                <c:pt idx="2281">
                  <c:v>-1.11142885684967</c:v>
                </c:pt>
                <c:pt idx="2282">
                  <c:v>-1.09410524368286</c:v>
                </c:pt>
                <c:pt idx="2283">
                  <c:v>-1.1050392389297401</c:v>
                </c:pt>
                <c:pt idx="2284">
                  <c:v>-1.1027796268463099</c:v>
                </c:pt>
                <c:pt idx="2285">
                  <c:v>-1.11079621315002</c:v>
                </c:pt>
                <c:pt idx="2286">
                  <c:v>-1.1058214902877801</c:v>
                </c:pt>
                <c:pt idx="2287">
                  <c:v>-1.1046038866043</c:v>
                </c:pt>
                <c:pt idx="2288">
                  <c:v>-1.11039650440216</c:v>
                </c:pt>
                <c:pt idx="2289">
                  <c:v>-1.1069313287734901</c:v>
                </c:pt>
                <c:pt idx="2290">
                  <c:v>-1.1086173057556099</c:v>
                </c:pt>
                <c:pt idx="2291">
                  <c:v>-1.1184058189392001</c:v>
                </c:pt>
                <c:pt idx="2292">
                  <c:v>-1.0886758565902701</c:v>
                </c:pt>
                <c:pt idx="2293">
                  <c:v>-1.1002061367034901</c:v>
                </c:pt>
                <c:pt idx="2294">
                  <c:v>-1.1163361072540201</c:v>
                </c:pt>
                <c:pt idx="2295">
                  <c:v>-1.09670805931091</c:v>
                </c:pt>
                <c:pt idx="2296">
                  <c:v>-1.1009492874145499</c:v>
                </c:pt>
                <c:pt idx="2297">
                  <c:v>-1.09098780155181</c:v>
                </c:pt>
                <c:pt idx="2298">
                  <c:v>-1.0983359813690099</c:v>
                </c:pt>
                <c:pt idx="2299">
                  <c:v>-1.0969444513320901</c:v>
                </c:pt>
                <c:pt idx="2300">
                  <c:v>-1.10443580150604</c:v>
                </c:pt>
                <c:pt idx="2301">
                  <c:v>-1.0931153297424301</c:v>
                </c:pt>
                <c:pt idx="2302">
                  <c:v>-1.10457515716552</c:v>
                </c:pt>
                <c:pt idx="2303">
                  <c:v>-1.09372150897979</c:v>
                </c:pt>
                <c:pt idx="2304">
                  <c:v>-1.09809565544128</c:v>
                </c:pt>
                <c:pt idx="2305">
                  <c:v>-1.0861459970474201</c:v>
                </c:pt>
                <c:pt idx="2306">
                  <c:v>-1.0942076444625799</c:v>
                </c:pt>
                <c:pt idx="2307">
                  <c:v>-1.0985132455825799</c:v>
                </c:pt>
                <c:pt idx="2308">
                  <c:v>-1.0962399244308401</c:v>
                </c:pt>
                <c:pt idx="2309">
                  <c:v>-1.09254646301269</c:v>
                </c:pt>
                <c:pt idx="2310">
                  <c:v>-1.10306060314178</c:v>
                </c:pt>
                <c:pt idx="2311">
                  <c:v>-1.11313664913177</c:v>
                </c:pt>
                <c:pt idx="2312">
                  <c:v>-1.1213134527206401</c:v>
                </c:pt>
                <c:pt idx="2313">
                  <c:v>-1.08768999576568</c:v>
                </c:pt>
                <c:pt idx="2314">
                  <c:v>-1.11033391952514</c:v>
                </c:pt>
                <c:pt idx="2315">
                  <c:v>-1.11144530773162</c:v>
                </c:pt>
                <c:pt idx="2316">
                  <c:v>-1.12725353240966</c:v>
                </c:pt>
                <c:pt idx="2317">
                  <c:v>-1.1123579740524201</c:v>
                </c:pt>
                <c:pt idx="2318">
                  <c:v>-1.11909651756286</c:v>
                </c:pt>
                <c:pt idx="2319">
                  <c:v>-1.1220272779464699</c:v>
                </c:pt>
                <c:pt idx="2320">
                  <c:v>-1.1195544004440301</c:v>
                </c:pt>
                <c:pt idx="2321">
                  <c:v>-1.1260356903076101</c:v>
                </c:pt>
                <c:pt idx="2322">
                  <c:v>-1.13494908809661</c:v>
                </c:pt>
                <c:pt idx="2323">
                  <c:v>-1.1401295661926201</c:v>
                </c:pt>
                <c:pt idx="2324">
                  <c:v>-1.13300573825836</c:v>
                </c:pt>
                <c:pt idx="2325">
                  <c:v>-1.1438301801681501</c:v>
                </c:pt>
                <c:pt idx="2326">
                  <c:v>-1.1467531919479299</c:v>
                </c:pt>
                <c:pt idx="2327">
                  <c:v>-1.15267753601074</c:v>
                </c:pt>
                <c:pt idx="2328">
                  <c:v>-1.1561682224273599</c:v>
                </c:pt>
                <c:pt idx="2329">
                  <c:v>-1.15365242958068</c:v>
                </c:pt>
                <c:pt idx="2330">
                  <c:v>-1.16312026977539</c:v>
                </c:pt>
                <c:pt idx="2331">
                  <c:v>-1.14476561546325</c:v>
                </c:pt>
                <c:pt idx="2332">
                  <c:v>-1.1412327289581199</c:v>
                </c:pt>
                <c:pt idx="2333">
                  <c:v>-1.1377362012863099</c:v>
                </c:pt>
                <c:pt idx="2334">
                  <c:v>-1.1645590066909699</c:v>
                </c:pt>
                <c:pt idx="2335">
                  <c:v>-1.1618688106536801</c:v>
                </c:pt>
                <c:pt idx="2336">
                  <c:v>-1.14476454257965</c:v>
                </c:pt>
                <c:pt idx="2337">
                  <c:v>-1.1789811849594101</c:v>
                </c:pt>
                <c:pt idx="2338">
                  <c:v>-1.16012322902679</c:v>
                </c:pt>
                <c:pt idx="2339">
                  <c:v>-1.1546889543533301</c:v>
                </c:pt>
                <c:pt idx="2340">
                  <c:v>-1.1341034173965401</c:v>
                </c:pt>
                <c:pt idx="2341">
                  <c:v>-1.14058625698089</c:v>
                </c:pt>
                <c:pt idx="2342">
                  <c:v>-1.12655985355377</c:v>
                </c:pt>
                <c:pt idx="2343">
                  <c:v>-1.13443410396575</c:v>
                </c:pt>
                <c:pt idx="2344">
                  <c:v>-1.1301097869873</c:v>
                </c:pt>
                <c:pt idx="2345">
                  <c:v>-1.11789226531982</c:v>
                </c:pt>
                <c:pt idx="2346">
                  <c:v>-1.1377382278442301</c:v>
                </c:pt>
                <c:pt idx="2347">
                  <c:v>-1.1335353851318299</c:v>
                </c:pt>
                <c:pt idx="2348">
                  <c:v>-1.1175444126129099</c:v>
                </c:pt>
                <c:pt idx="2349">
                  <c:v>-1.1138435602188099</c:v>
                </c:pt>
                <c:pt idx="2350">
                  <c:v>-1.10079801082611</c:v>
                </c:pt>
                <c:pt idx="2351">
                  <c:v>-1.10940325260162</c:v>
                </c:pt>
                <c:pt idx="2352">
                  <c:v>-1.10980331897735</c:v>
                </c:pt>
                <c:pt idx="2353">
                  <c:v>-1.1234050989151001</c:v>
                </c:pt>
                <c:pt idx="2354">
                  <c:v>-1.1258753538131701</c:v>
                </c:pt>
                <c:pt idx="2355">
                  <c:v>-1.11858141422271</c:v>
                </c:pt>
                <c:pt idx="2356">
                  <c:v>-1.0903395414352399</c:v>
                </c:pt>
                <c:pt idx="2357">
                  <c:v>-1.1197103261947601</c:v>
                </c:pt>
                <c:pt idx="2358">
                  <c:v>-1.0981410741805999</c:v>
                </c:pt>
                <c:pt idx="2359">
                  <c:v>-1.12987625598907</c:v>
                </c:pt>
                <c:pt idx="2360">
                  <c:v>-1.09343492984771</c:v>
                </c:pt>
                <c:pt idx="2361">
                  <c:v>-1.0883139371871899</c:v>
                </c:pt>
                <c:pt idx="2362">
                  <c:v>-1.0848376750946001</c:v>
                </c:pt>
                <c:pt idx="2363">
                  <c:v>-1.0870791673660201</c:v>
                </c:pt>
                <c:pt idx="2364">
                  <c:v>-1.0567424297332699</c:v>
                </c:pt>
                <c:pt idx="2365">
                  <c:v>-1.0646157264709399</c:v>
                </c:pt>
                <c:pt idx="2366">
                  <c:v>-1.0387737751007</c:v>
                </c:pt>
                <c:pt idx="2367">
                  <c:v>-1.0768088102340601</c:v>
                </c:pt>
                <c:pt idx="2368">
                  <c:v>-1.0458136796951201</c:v>
                </c:pt>
                <c:pt idx="2369">
                  <c:v>-1.0334002971649101</c:v>
                </c:pt>
                <c:pt idx="2370">
                  <c:v>-1.0096901655197099</c:v>
                </c:pt>
                <c:pt idx="2371">
                  <c:v>-1.052983045578</c:v>
                </c:pt>
                <c:pt idx="2372">
                  <c:v>-1.02392470836639</c:v>
                </c:pt>
                <c:pt idx="2373">
                  <c:v>-1.03696084022521</c:v>
                </c:pt>
                <c:pt idx="2374">
                  <c:v>-0.97711706161499001</c:v>
                </c:pt>
                <c:pt idx="2375">
                  <c:v>-1.0156178474426201</c:v>
                </c:pt>
                <c:pt idx="2376">
                  <c:v>-1.0201106071472099</c:v>
                </c:pt>
                <c:pt idx="2377">
                  <c:v>-1.0332553386688199</c:v>
                </c:pt>
                <c:pt idx="2378">
                  <c:v>-1.0279619693756099</c:v>
                </c:pt>
                <c:pt idx="2379">
                  <c:v>-1.0309529304504299</c:v>
                </c:pt>
                <c:pt idx="2380">
                  <c:v>-0.99994248151779097</c:v>
                </c:pt>
                <c:pt idx="2381">
                  <c:v>-1.0016267299652</c:v>
                </c:pt>
                <c:pt idx="2382">
                  <c:v>-1.01449239253997</c:v>
                </c:pt>
                <c:pt idx="2383">
                  <c:v>-1.03317046165466</c:v>
                </c:pt>
                <c:pt idx="2384">
                  <c:v>-1.03398990631103</c:v>
                </c:pt>
                <c:pt idx="2385">
                  <c:v>-1.0359433889389</c:v>
                </c:pt>
                <c:pt idx="2386">
                  <c:v>-1.04830121994018</c:v>
                </c:pt>
                <c:pt idx="2387">
                  <c:v>-1.0434482097625699</c:v>
                </c:pt>
                <c:pt idx="2388">
                  <c:v>-1.0278463363647401</c:v>
                </c:pt>
                <c:pt idx="2389">
                  <c:v>-1.03258836269378</c:v>
                </c:pt>
                <c:pt idx="2390">
                  <c:v>-1.0512654781341499</c:v>
                </c:pt>
                <c:pt idx="2391">
                  <c:v>-1.0790200233459399</c:v>
                </c:pt>
                <c:pt idx="2392">
                  <c:v>-1.06393682956695</c:v>
                </c:pt>
                <c:pt idx="2393">
                  <c:v>-1.07897448539733</c:v>
                </c:pt>
                <c:pt idx="2394">
                  <c:v>-1.0927090644836399</c:v>
                </c:pt>
                <c:pt idx="2395">
                  <c:v>-1.08625960350036</c:v>
                </c:pt>
                <c:pt idx="2396">
                  <c:v>-1.04959523677825</c:v>
                </c:pt>
                <c:pt idx="2397">
                  <c:v>-1.05269432067871</c:v>
                </c:pt>
                <c:pt idx="2398">
                  <c:v>-1.0642168521881099</c:v>
                </c:pt>
                <c:pt idx="2399">
                  <c:v>-1.07548856735229</c:v>
                </c:pt>
                <c:pt idx="2400">
                  <c:v>-1.0590746402740401</c:v>
                </c:pt>
                <c:pt idx="2401">
                  <c:v>-1.0691769123077299</c:v>
                </c:pt>
                <c:pt idx="2402">
                  <c:v>-1.06066250801086</c:v>
                </c:pt>
                <c:pt idx="2403">
                  <c:v>-1.0432040691375699</c:v>
                </c:pt>
                <c:pt idx="2404">
                  <c:v>-1.0440983772277801</c:v>
                </c:pt>
                <c:pt idx="2405">
                  <c:v>-1.0472382307052599</c:v>
                </c:pt>
                <c:pt idx="2406">
                  <c:v>-1.0379222631454399</c:v>
                </c:pt>
                <c:pt idx="2407">
                  <c:v>-1.04680800437927</c:v>
                </c:pt>
                <c:pt idx="2408">
                  <c:v>-1.0546900033950799</c:v>
                </c:pt>
                <c:pt idx="2409">
                  <c:v>-1.0291786193847601</c:v>
                </c:pt>
                <c:pt idx="2410">
                  <c:v>-1.0360852479934599</c:v>
                </c:pt>
                <c:pt idx="2411">
                  <c:v>-1.0389441251754701</c:v>
                </c:pt>
                <c:pt idx="2412">
                  <c:v>-1.03301417827606</c:v>
                </c:pt>
                <c:pt idx="2413">
                  <c:v>-1.0541301965713501</c:v>
                </c:pt>
                <c:pt idx="2414">
                  <c:v>-1.0512015819549501</c:v>
                </c:pt>
                <c:pt idx="2415">
                  <c:v>-1.0274527072906401</c:v>
                </c:pt>
                <c:pt idx="2416">
                  <c:v>-1.0384266376495299</c:v>
                </c:pt>
                <c:pt idx="2417">
                  <c:v>-1.04361701011657</c:v>
                </c:pt>
                <c:pt idx="2418">
                  <c:v>-1.03832447528839</c:v>
                </c:pt>
                <c:pt idx="2419">
                  <c:v>-1.03839612007141</c:v>
                </c:pt>
                <c:pt idx="2420">
                  <c:v>-1.0541489124298</c:v>
                </c:pt>
                <c:pt idx="2421">
                  <c:v>-1.0352519750595</c:v>
                </c:pt>
                <c:pt idx="2422">
                  <c:v>-1.02763259410858</c:v>
                </c:pt>
                <c:pt idx="2423">
                  <c:v>-1.0214824676513601</c:v>
                </c:pt>
                <c:pt idx="2424">
                  <c:v>-1.0363246202468801</c:v>
                </c:pt>
                <c:pt idx="2425">
                  <c:v>-1.02416539192199</c:v>
                </c:pt>
                <c:pt idx="2426">
                  <c:v>-1.0250616073608301</c:v>
                </c:pt>
                <c:pt idx="2427">
                  <c:v>-1.0153512954711901</c:v>
                </c:pt>
                <c:pt idx="2428">
                  <c:v>-1.0182309150695801</c:v>
                </c:pt>
                <c:pt idx="2429">
                  <c:v>-1.0159330368041899</c:v>
                </c:pt>
                <c:pt idx="2430">
                  <c:v>-1.01401543617248</c:v>
                </c:pt>
                <c:pt idx="2431">
                  <c:v>-1.0122498273849401</c:v>
                </c:pt>
                <c:pt idx="2432">
                  <c:v>-1.01181876659393</c:v>
                </c:pt>
                <c:pt idx="2433">
                  <c:v>-1.0181622505187899</c:v>
                </c:pt>
                <c:pt idx="2434">
                  <c:v>-1.0184190273284901</c:v>
                </c:pt>
                <c:pt idx="2435">
                  <c:v>-1.0101146697998</c:v>
                </c:pt>
                <c:pt idx="2436">
                  <c:v>-1.0049091577529901</c:v>
                </c:pt>
                <c:pt idx="2437">
                  <c:v>-1.00656354427337</c:v>
                </c:pt>
                <c:pt idx="2438">
                  <c:v>-1.00817859172821</c:v>
                </c:pt>
                <c:pt idx="2439">
                  <c:v>-1.0202388763427701</c:v>
                </c:pt>
                <c:pt idx="2440">
                  <c:v>-1.01293492317199</c:v>
                </c:pt>
                <c:pt idx="2441">
                  <c:v>-1.0127098560333201</c:v>
                </c:pt>
                <c:pt idx="2442">
                  <c:v>-0.989471435546875</c:v>
                </c:pt>
                <c:pt idx="2443">
                  <c:v>-1.0105230808257999</c:v>
                </c:pt>
                <c:pt idx="2444">
                  <c:v>-1.01049828529357</c:v>
                </c:pt>
                <c:pt idx="2445">
                  <c:v>-0.99961066246032704</c:v>
                </c:pt>
                <c:pt idx="2446">
                  <c:v>-0.99364924430847101</c:v>
                </c:pt>
                <c:pt idx="2447">
                  <c:v>-1.00654792785644</c:v>
                </c:pt>
                <c:pt idx="2448">
                  <c:v>-1.0074149370193399</c:v>
                </c:pt>
                <c:pt idx="2449">
                  <c:v>-1.00843322277069</c:v>
                </c:pt>
                <c:pt idx="2450">
                  <c:v>-0.98722267150878895</c:v>
                </c:pt>
                <c:pt idx="2451">
                  <c:v>-1.00544810295104</c:v>
                </c:pt>
                <c:pt idx="2452">
                  <c:v>-0.98505920171737604</c:v>
                </c:pt>
                <c:pt idx="2453">
                  <c:v>-0.998107850551605</c:v>
                </c:pt>
                <c:pt idx="2454">
                  <c:v>-0.98870360851287797</c:v>
                </c:pt>
                <c:pt idx="2455">
                  <c:v>-0.99249333143234197</c:v>
                </c:pt>
                <c:pt idx="2456">
                  <c:v>-0.99446004629135099</c:v>
                </c:pt>
                <c:pt idx="2457">
                  <c:v>-1.00487291812896</c:v>
                </c:pt>
                <c:pt idx="2458">
                  <c:v>-0.98281538486480702</c:v>
                </c:pt>
                <c:pt idx="2459">
                  <c:v>-0.96978795528411799</c:v>
                </c:pt>
                <c:pt idx="2460">
                  <c:v>-0.97228682041168202</c:v>
                </c:pt>
                <c:pt idx="2461">
                  <c:v>-0.96190434694290095</c:v>
                </c:pt>
                <c:pt idx="2462">
                  <c:v>-0.96005642414092995</c:v>
                </c:pt>
                <c:pt idx="2463">
                  <c:v>-0.95727735757827703</c:v>
                </c:pt>
                <c:pt idx="2464">
                  <c:v>-0.97275507450103704</c:v>
                </c:pt>
                <c:pt idx="2465">
                  <c:v>-0.95557236671447698</c:v>
                </c:pt>
                <c:pt idx="2466">
                  <c:v>-0.95984798669814997</c:v>
                </c:pt>
                <c:pt idx="2467">
                  <c:v>-0.951882123947143</c:v>
                </c:pt>
                <c:pt idx="2468">
                  <c:v>-0.96316766738891602</c:v>
                </c:pt>
                <c:pt idx="2469">
                  <c:v>-0.95920693874359098</c:v>
                </c:pt>
                <c:pt idx="2470">
                  <c:v>-0.96761202812194802</c:v>
                </c:pt>
                <c:pt idx="2471">
                  <c:v>-0.94486874341964699</c:v>
                </c:pt>
                <c:pt idx="2472">
                  <c:v>-0.94709950685500999</c:v>
                </c:pt>
                <c:pt idx="2473">
                  <c:v>-0.94782865047454801</c:v>
                </c:pt>
                <c:pt idx="2474">
                  <c:v>-0.97559410333633401</c:v>
                </c:pt>
                <c:pt idx="2475">
                  <c:v>-0.95302367210388095</c:v>
                </c:pt>
                <c:pt idx="2476">
                  <c:v>-0.96072232723235995</c:v>
                </c:pt>
                <c:pt idx="2477">
                  <c:v>-0.92689847946166903</c:v>
                </c:pt>
                <c:pt idx="2478">
                  <c:v>-0.95803666114807096</c:v>
                </c:pt>
                <c:pt idx="2479">
                  <c:v>-0.93731439113616899</c:v>
                </c:pt>
                <c:pt idx="2480">
                  <c:v>-0.92839068174362105</c:v>
                </c:pt>
                <c:pt idx="2481">
                  <c:v>-0.89491188526153498</c:v>
                </c:pt>
                <c:pt idx="2482">
                  <c:v>-0.93510991334915095</c:v>
                </c:pt>
                <c:pt idx="2483">
                  <c:v>-0.912192702293395</c:v>
                </c:pt>
                <c:pt idx="2484">
                  <c:v>-0.93314945697784402</c:v>
                </c:pt>
                <c:pt idx="2485">
                  <c:v>-0.89463013410568204</c:v>
                </c:pt>
                <c:pt idx="2486">
                  <c:v>-0.90680503845214799</c:v>
                </c:pt>
                <c:pt idx="2487">
                  <c:v>-0.89861673116683904</c:v>
                </c:pt>
                <c:pt idx="2488">
                  <c:v>-0.89304286241531305</c:v>
                </c:pt>
                <c:pt idx="2489">
                  <c:v>-0.89629226922988803</c:v>
                </c:pt>
                <c:pt idx="2490">
                  <c:v>-0.90450704097747803</c:v>
                </c:pt>
                <c:pt idx="2491">
                  <c:v>-0.88498610258102395</c:v>
                </c:pt>
                <c:pt idx="2492">
                  <c:v>-0.90344166755676203</c:v>
                </c:pt>
                <c:pt idx="2493">
                  <c:v>-0.86660605669021595</c:v>
                </c:pt>
                <c:pt idx="2494">
                  <c:v>-0.86722934246063199</c:v>
                </c:pt>
                <c:pt idx="2495">
                  <c:v>-0.86186712980270297</c:v>
                </c:pt>
                <c:pt idx="2496">
                  <c:v>-0.865273237228393</c:v>
                </c:pt>
                <c:pt idx="2497">
                  <c:v>-0.85201889276504505</c:v>
                </c:pt>
                <c:pt idx="2498">
                  <c:v>-0.86844485998153598</c:v>
                </c:pt>
                <c:pt idx="2499">
                  <c:v>-0.84941017627715998</c:v>
                </c:pt>
                <c:pt idx="2500">
                  <c:v>-0.878925800323486</c:v>
                </c:pt>
                <c:pt idx="2501">
                  <c:v>-0.85797214508056596</c:v>
                </c:pt>
                <c:pt idx="2502">
                  <c:v>-0.85185784101486195</c:v>
                </c:pt>
                <c:pt idx="2503">
                  <c:v>-0.86573165655136097</c:v>
                </c:pt>
                <c:pt idx="2504">
                  <c:v>-0.85867804288864102</c:v>
                </c:pt>
                <c:pt idx="2505">
                  <c:v>-0.84821331501007002</c:v>
                </c:pt>
                <c:pt idx="2506">
                  <c:v>-0.85304355621337802</c:v>
                </c:pt>
                <c:pt idx="2507">
                  <c:v>-0.85701918601989702</c:v>
                </c:pt>
                <c:pt idx="2508">
                  <c:v>-0.853493511676788</c:v>
                </c:pt>
                <c:pt idx="2509">
                  <c:v>-0.84757494926452603</c:v>
                </c:pt>
                <c:pt idx="2510">
                  <c:v>-0.86350774765014604</c:v>
                </c:pt>
                <c:pt idx="2511">
                  <c:v>-0.84241992235183705</c:v>
                </c:pt>
                <c:pt idx="2512">
                  <c:v>-0.85156548023223799</c:v>
                </c:pt>
                <c:pt idx="2513">
                  <c:v>-0.84471106529235795</c:v>
                </c:pt>
                <c:pt idx="2514">
                  <c:v>-0.84704273939132602</c:v>
                </c:pt>
                <c:pt idx="2515">
                  <c:v>-0.841616570949554</c:v>
                </c:pt>
                <c:pt idx="2516">
                  <c:v>-0.82783246040344205</c:v>
                </c:pt>
                <c:pt idx="2517">
                  <c:v>-0.82498538494110096</c:v>
                </c:pt>
                <c:pt idx="2518">
                  <c:v>-0.83964657783508301</c:v>
                </c:pt>
                <c:pt idx="2519">
                  <c:v>-0.83137184381484897</c:v>
                </c:pt>
                <c:pt idx="2520">
                  <c:v>-0.84154015779495195</c:v>
                </c:pt>
                <c:pt idx="2521">
                  <c:v>-0.81653219461440996</c:v>
                </c:pt>
                <c:pt idx="2522">
                  <c:v>-0.83230626583099299</c:v>
                </c:pt>
                <c:pt idx="2523">
                  <c:v>-0.825295209884643</c:v>
                </c:pt>
                <c:pt idx="2524">
                  <c:v>-0.805367231369018</c:v>
                </c:pt>
                <c:pt idx="2525">
                  <c:v>-0.82656764984130804</c:v>
                </c:pt>
                <c:pt idx="2526">
                  <c:v>-0.83388221263885398</c:v>
                </c:pt>
                <c:pt idx="2527">
                  <c:v>-0.82271069288253695</c:v>
                </c:pt>
                <c:pt idx="2528">
                  <c:v>-0.81616288423538197</c:v>
                </c:pt>
                <c:pt idx="2529">
                  <c:v>-0.81829792261123602</c:v>
                </c:pt>
                <c:pt idx="2530">
                  <c:v>-0.80455678701400701</c:v>
                </c:pt>
                <c:pt idx="2531">
                  <c:v>-0.80217373371124201</c:v>
                </c:pt>
                <c:pt idx="2532">
                  <c:v>-0.81221771240234297</c:v>
                </c:pt>
                <c:pt idx="2533">
                  <c:v>-0.81260395050048795</c:v>
                </c:pt>
                <c:pt idx="2534">
                  <c:v>-0.810638427734375</c:v>
                </c:pt>
                <c:pt idx="2535">
                  <c:v>-0.83208549022674505</c:v>
                </c:pt>
                <c:pt idx="2536">
                  <c:v>-0.80157029628753595</c:v>
                </c:pt>
                <c:pt idx="2537">
                  <c:v>-0.800906062126159</c:v>
                </c:pt>
                <c:pt idx="2538">
                  <c:v>-0.80819791555404596</c:v>
                </c:pt>
                <c:pt idx="2539">
                  <c:v>-0.82533866167068404</c:v>
                </c:pt>
                <c:pt idx="2540">
                  <c:v>-0.79076564311981201</c:v>
                </c:pt>
                <c:pt idx="2541">
                  <c:v>-0.80858111381530695</c:v>
                </c:pt>
                <c:pt idx="2542">
                  <c:v>-0.80912005901336603</c:v>
                </c:pt>
                <c:pt idx="2543">
                  <c:v>-0.796561419963836</c:v>
                </c:pt>
                <c:pt idx="2544">
                  <c:v>-0.781388819217681</c:v>
                </c:pt>
                <c:pt idx="2545">
                  <c:v>-0.78575754165649403</c:v>
                </c:pt>
                <c:pt idx="2546">
                  <c:v>-0.78448235988616899</c:v>
                </c:pt>
                <c:pt idx="2547">
                  <c:v>-0.79082810878753595</c:v>
                </c:pt>
                <c:pt idx="2548">
                  <c:v>-0.79580283164978005</c:v>
                </c:pt>
                <c:pt idx="2549">
                  <c:v>-0.78752505779266302</c:v>
                </c:pt>
                <c:pt idx="2550">
                  <c:v>-0.80078083276748602</c:v>
                </c:pt>
                <c:pt idx="2551">
                  <c:v>-0.79423725605010898</c:v>
                </c:pt>
                <c:pt idx="2552">
                  <c:v>-0.77874308824539096</c:v>
                </c:pt>
                <c:pt idx="2553">
                  <c:v>-0.79297846555709794</c:v>
                </c:pt>
                <c:pt idx="2554">
                  <c:v>-0.78356355428695601</c:v>
                </c:pt>
                <c:pt idx="2555">
                  <c:v>-0.79374146461486805</c:v>
                </c:pt>
                <c:pt idx="2556">
                  <c:v>-0.78155404329299905</c:v>
                </c:pt>
                <c:pt idx="2557">
                  <c:v>-0.77062225341796797</c:v>
                </c:pt>
                <c:pt idx="2558">
                  <c:v>-0.797138452529907</c:v>
                </c:pt>
                <c:pt idx="2559">
                  <c:v>-0.79958456754684404</c:v>
                </c:pt>
                <c:pt idx="2560">
                  <c:v>-0.78775840997695901</c:v>
                </c:pt>
                <c:pt idx="2561">
                  <c:v>-0.77291196584701505</c:v>
                </c:pt>
                <c:pt idx="2562">
                  <c:v>-0.76968061923980702</c:v>
                </c:pt>
                <c:pt idx="2563">
                  <c:v>-0.78195923566818204</c:v>
                </c:pt>
                <c:pt idx="2564">
                  <c:v>-0.78211206197738603</c:v>
                </c:pt>
                <c:pt idx="2565">
                  <c:v>-0.77766108512878396</c:v>
                </c:pt>
                <c:pt idx="2566">
                  <c:v>-0.77764821052551203</c:v>
                </c:pt>
                <c:pt idx="2567">
                  <c:v>-0.79409915208816495</c:v>
                </c:pt>
                <c:pt idx="2568">
                  <c:v>-0.77239358425140303</c:v>
                </c:pt>
                <c:pt idx="2569">
                  <c:v>-0.77983021736144997</c:v>
                </c:pt>
                <c:pt idx="2570">
                  <c:v>-0.77892667055130005</c:v>
                </c:pt>
                <c:pt idx="2571">
                  <c:v>-0.76459419727325395</c:v>
                </c:pt>
                <c:pt idx="2572">
                  <c:v>-0.75106287002563399</c:v>
                </c:pt>
                <c:pt idx="2573">
                  <c:v>-0.77713143825530995</c:v>
                </c:pt>
                <c:pt idx="2574">
                  <c:v>-0.77823376655578602</c:v>
                </c:pt>
                <c:pt idx="2575">
                  <c:v>-0.75924831628799405</c:v>
                </c:pt>
                <c:pt idx="2576">
                  <c:v>-0.74216276407241799</c:v>
                </c:pt>
                <c:pt idx="2577">
                  <c:v>-0.763472020626068</c:v>
                </c:pt>
                <c:pt idx="2578">
                  <c:v>-0.74389064311981201</c:v>
                </c:pt>
                <c:pt idx="2579">
                  <c:v>-0.74532139301300004</c:v>
                </c:pt>
                <c:pt idx="2580">
                  <c:v>-0.75548619031906095</c:v>
                </c:pt>
                <c:pt idx="2581">
                  <c:v>-0.753920078277587</c:v>
                </c:pt>
                <c:pt idx="2582">
                  <c:v>-0.73978704214096003</c:v>
                </c:pt>
                <c:pt idx="2583">
                  <c:v>-0.74181073904037398</c:v>
                </c:pt>
                <c:pt idx="2584">
                  <c:v>-0.74449139833450295</c:v>
                </c:pt>
                <c:pt idx="2585">
                  <c:v>-0.74183571338653498</c:v>
                </c:pt>
                <c:pt idx="2586">
                  <c:v>-0.72618967294692904</c:v>
                </c:pt>
                <c:pt idx="2587">
                  <c:v>-0.75306773185729903</c:v>
                </c:pt>
                <c:pt idx="2588">
                  <c:v>-0.72347956895828203</c:v>
                </c:pt>
                <c:pt idx="2589">
                  <c:v>-0.71247065067291204</c:v>
                </c:pt>
                <c:pt idx="2590">
                  <c:v>-0.70919036865234297</c:v>
                </c:pt>
                <c:pt idx="2591">
                  <c:v>-0.71105408668518</c:v>
                </c:pt>
                <c:pt idx="2592">
                  <c:v>-0.68244272470474199</c:v>
                </c:pt>
                <c:pt idx="2593">
                  <c:v>-0.69823807477951005</c:v>
                </c:pt>
                <c:pt idx="2594">
                  <c:v>-0.70709097385406405</c:v>
                </c:pt>
                <c:pt idx="2595">
                  <c:v>-0.69009155035018899</c:v>
                </c:pt>
                <c:pt idx="2596">
                  <c:v>-0.66863948106765703</c:v>
                </c:pt>
                <c:pt idx="2597">
                  <c:v>-0.68565058708190896</c:v>
                </c:pt>
                <c:pt idx="2598">
                  <c:v>-0.68220859766006403</c:v>
                </c:pt>
                <c:pt idx="2599">
                  <c:v>-0.71209532022476096</c:v>
                </c:pt>
                <c:pt idx="2600">
                  <c:v>-0.69882827997207597</c:v>
                </c:pt>
                <c:pt idx="2601">
                  <c:v>-0.69657182693481401</c:v>
                </c:pt>
                <c:pt idx="2602">
                  <c:v>-0.68182992935180597</c:v>
                </c:pt>
                <c:pt idx="2603">
                  <c:v>-0.70968580245971602</c:v>
                </c:pt>
                <c:pt idx="2604">
                  <c:v>-0.709422767162322</c:v>
                </c:pt>
                <c:pt idx="2605">
                  <c:v>-0.715742528438568</c:v>
                </c:pt>
                <c:pt idx="2606">
                  <c:v>-0.71620011329650801</c:v>
                </c:pt>
                <c:pt idx="2607">
                  <c:v>-0.707752585411071</c:v>
                </c:pt>
                <c:pt idx="2608">
                  <c:v>-0.69704002141952504</c:v>
                </c:pt>
                <c:pt idx="2609">
                  <c:v>-0.69580817222595204</c:v>
                </c:pt>
                <c:pt idx="2610">
                  <c:v>-0.69045621156692505</c:v>
                </c:pt>
                <c:pt idx="2611">
                  <c:v>-0.70327639579772905</c:v>
                </c:pt>
                <c:pt idx="2612">
                  <c:v>-0.70615756511688199</c:v>
                </c:pt>
                <c:pt idx="2613">
                  <c:v>-0.70624476671218805</c:v>
                </c:pt>
                <c:pt idx="2614">
                  <c:v>-0.70353114604949896</c:v>
                </c:pt>
                <c:pt idx="2615">
                  <c:v>-0.70372515916824296</c:v>
                </c:pt>
                <c:pt idx="2616">
                  <c:v>-0.70127797126769997</c:v>
                </c:pt>
                <c:pt idx="2617">
                  <c:v>-0.70318901538848799</c:v>
                </c:pt>
                <c:pt idx="2618">
                  <c:v>-0.71878278255462602</c:v>
                </c:pt>
                <c:pt idx="2619">
                  <c:v>-0.71715515851974398</c:v>
                </c:pt>
                <c:pt idx="2620">
                  <c:v>-0.72844702005386297</c:v>
                </c:pt>
                <c:pt idx="2621">
                  <c:v>-0.72263753414153997</c:v>
                </c:pt>
                <c:pt idx="2622">
                  <c:v>-0.73114740848541204</c:v>
                </c:pt>
                <c:pt idx="2623">
                  <c:v>-0.74558204412460305</c:v>
                </c:pt>
                <c:pt idx="2624">
                  <c:v>-0.72541928291320801</c:v>
                </c:pt>
                <c:pt idx="2625">
                  <c:v>-0.729148268699645</c:v>
                </c:pt>
                <c:pt idx="2626">
                  <c:v>-0.73072916269302302</c:v>
                </c:pt>
                <c:pt idx="2627">
                  <c:v>-0.716894030570983</c:v>
                </c:pt>
                <c:pt idx="2628">
                  <c:v>-0.711248159408569</c:v>
                </c:pt>
                <c:pt idx="2629">
                  <c:v>-0.71127611398696799</c:v>
                </c:pt>
                <c:pt idx="2630">
                  <c:v>-0.71489262580871504</c:v>
                </c:pt>
                <c:pt idx="2631">
                  <c:v>-0.70078206062316795</c:v>
                </c:pt>
                <c:pt idx="2632">
                  <c:v>-0.70273154973983698</c:v>
                </c:pt>
                <c:pt idx="2633">
                  <c:v>-0.70038378238677901</c:v>
                </c:pt>
                <c:pt idx="2634">
                  <c:v>-0.69938427209854104</c:v>
                </c:pt>
                <c:pt idx="2635">
                  <c:v>-0.69942879676818803</c:v>
                </c:pt>
                <c:pt idx="2636">
                  <c:v>-0.69887042045593195</c:v>
                </c:pt>
                <c:pt idx="2637">
                  <c:v>-0.69424343109130804</c:v>
                </c:pt>
                <c:pt idx="2638">
                  <c:v>-0.71227365732192904</c:v>
                </c:pt>
                <c:pt idx="2639">
                  <c:v>-0.708085536956787</c:v>
                </c:pt>
                <c:pt idx="2640">
                  <c:v>-0.70535737276077204</c:v>
                </c:pt>
                <c:pt idx="2641">
                  <c:v>-0.69218158721923795</c:v>
                </c:pt>
                <c:pt idx="2642">
                  <c:v>-0.70721024274826005</c:v>
                </c:pt>
                <c:pt idx="2643">
                  <c:v>-0.704614698886871</c:v>
                </c:pt>
                <c:pt idx="2644">
                  <c:v>-0.70599865913391102</c:v>
                </c:pt>
                <c:pt idx="2645">
                  <c:v>-0.68957602977752597</c:v>
                </c:pt>
                <c:pt idx="2646">
                  <c:v>-0.70871454477310103</c:v>
                </c:pt>
                <c:pt idx="2647">
                  <c:v>-0.71381682157516402</c:v>
                </c:pt>
                <c:pt idx="2648">
                  <c:v>-0.70415800809860196</c:v>
                </c:pt>
                <c:pt idx="2649">
                  <c:v>-0.70387363433837802</c:v>
                </c:pt>
                <c:pt idx="2650">
                  <c:v>-0.71908336877822798</c:v>
                </c:pt>
                <c:pt idx="2651">
                  <c:v>-0.70247918367385798</c:v>
                </c:pt>
                <c:pt idx="2652">
                  <c:v>-0.71612286567687899</c:v>
                </c:pt>
                <c:pt idx="2653">
                  <c:v>-0.70958185195922796</c:v>
                </c:pt>
                <c:pt idx="2654">
                  <c:v>-0.72252130508422796</c:v>
                </c:pt>
                <c:pt idx="2655">
                  <c:v>-0.70511668920516901</c:v>
                </c:pt>
                <c:pt idx="2656">
                  <c:v>-0.71875089406967096</c:v>
                </c:pt>
                <c:pt idx="2657">
                  <c:v>-0.70091819763183505</c:v>
                </c:pt>
                <c:pt idx="2658">
                  <c:v>-0.69428527355194003</c:v>
                </c:pt>
                <c:pt idx="2659">
                  <c:v>-0.69889551401138295</c:v>
                </c:pt>
                <c:pt idx="2660">
                  <c:v>-0.69674706459045399</c:v>
                </c:pt>
                <c:pt idx="2661">
                  <c:v>-0.68408709764480502</c:v>
                </c:pt>
                <c:pt idx="2662">
                  <c:v>-0.67970329523086503</c:v>
                </c:pt>
                <c:pt idx="2663">
                  <c:v>-0.68502151966094904</c:v>
                </c:pt>
                <c:pt idx="2664">
                  <c:v>-0.68979513645172097</c:v>
                </c:pt>
                <c:pt idx="2665">
                  <c:v>-0.68573015928268399</c:v>
                </c:pt>
                <c:pt idx="2666">
                  <c:v>-0.67244821786880404</c:v>
                </c:pt>
                <c:pt idx="2667">
                  <c:v>-0.68324542045593195</c:v>
                </c:pt>
                <c:pt idx="2668">
                  <c:v>-0.672374486923217</c:v>
                </c:pt>
                <c:pt idx="2669">
                  <c:v>-0.67596125602722101</c:v>
                </c:pt>
                <c:pt idx="2670">
                  <c:v>-0.67504453659057595</c:v>
                </c:pt>
                <c:pt idx="2671">
                  <c:v>-0.66754013299942005</c:v>
                </c:pt>
                <c:pt idx="2672">
                  <c:v>-0.66076958179473799</c:v>
                </c:pt>
                <c:pt idx="2673">
                  <c:v>-0.66102409362792902</c:v>
                </c:pt>
                <c:pt idx="2674">
                  <c:v>-0.67078918218612604</c:v>
                </c:pt>
                <c:pt idx="2675">
                  <c:v>-0.67913192510604803</c:v>
                </c:pt>
                <c:pt idx="2676">
                  <c:v>-0.67850202322006203</c:v>
                </c:pt>
                <c:pt idx="2677">
                  <c:v>-0.68740171194076505</c:v>
                </c:pt>
                <c:pt idx="2678">
                  <c:v>-0.68380033969879095</c:v>
                </c:pt>
                <c:pt idx="2679">
                  <c:v>-0.68277740478515603</c:v>
                </c:pt>
                <c:pt idx="2680">
                  <c:v>-0.68163907527923495</c:v>
                </c:pt>
                <c:pt idx="2681">
                  <c:v>-0.68317598104476895</c:v>
                </c:pt>
                <c:pt idx="2682">
                  <c:v>-0.67788881063461304</c:v>
                </c:pt>
                <c:pt idx="2683">
                  <c:v>-0.67782747745513905</c:v>
                </c:pt>
                <c:pt idx="2684">
                  <c:v>-0.67490082979202204</c:v>
                </c:pt>
                <c:pt idx="2685">
                  <c:v>-0.679754018783569</c:v>
                </c:pt>
                <c:pt idx="2686">
                  <c:v>-0.66736984252929599</c:v>
                </c:pt>
                <c:pt idx="2687">
                  <c:v>-0.67919790744781405</c:v>
                </c:pt>
                <c:pt idx="2688">
                  <c:v>-0.66904664039611805</c:v>
                </c:pt>
                <c:pt idx="2689">
                  <c:v>-0.66474306583404497</c:v>
                </c:pt>
                <c:pt idx="2690">
                  <c:v>-0.67585462331771795</c:v>
                </c:pt>
                <c:pt idx="2691">
                  <c:v>-0.67109513282775801</c:v>
                </c:pt>
                <c:pt idx="2692">
                  <c:v>-0.66272479295730502</c:v>
                </c:pt>
                <c:pt idx="2693">
                  <c:v>-0.66260260343551602</c:v>
                </c:pt>
                <c:pt idx="2694">
                  <c:v>-0.672227442264556</c:v>
                </c:pt>
                <c:pt idx="2695">
                  <c:v>-0.66200441122054998</c:v>
                </c:pt>
                <c:pt idx="2696">
                  <c:v>-0.65608870983123702</c:v>
                </c:pt>
                <c:pt idx="2697">
                  <c:v>-0.653037369251251</c:v>
                </c:pt>
                <c:pt idx="2698">
                  <c:v>-0.65928930044174106</c:v>
                </c:pt>
                <c:pt idx="2699">
                  <c:v>-0.66745507717132502</c:v>
                </c:pt>
                <c:pt idx="2700">
                  <c:v>-0.65315783023834195</c:v>
                </c:pt>
                <c:pt idx="2701">
                  <c:v>-0.64182960987090998</c:v>
                </c:pt>
                <c:pt idx="2702">
                  <c:v>-0.62734037637710505</c:v>
                </c:pt>
                <c:pt idx="2703">
                  <c:v>-0.62696456909179599</c:v>
                </c:pt>
                <c:pt idx="2704">
                  <c:v>-0.627871334552764</c:v>
                </c:pt>
                <c:pt idx="2705">
                  <c:v>-0.63530707359313898</c:v>
                </c:pt>
                <c:pt idx="2706">
                  <c:v>-0.62480902671813898</c:v>
                </c:pt>
                <c:pt idx="2707">
                  <c:v>-0.64227771759033203</c:v>
                </c:pt>
                <c:pt idx="2708">
                  <c:v>-0.62916845083236606</c:v>
                </c:pt>
                <c:pt idx="2709">
                  <c:v>-0.63850742578506403</c:v>
                </c:pt>
                <c:pt idx="2710">
                  <c:v>-0.63884460926055897</c:v>
                </c:pt>
                <c:pt idx="2711">
                  <c:v>-0.64101845026016202</c:v>
                </c:pt>
                <c:pt idx="2712">
                  <c:v>-0.64391374588012595</c:v>
                </c:pt>
                <c:pt idx="2713">
                  <c:v>-0.63737165927886896</c:v>
                </c:pt>
                <c:pt idx="2714">
                  <c:v>-0.66549181938171298</c:v>
                </c:pt>
                <c:pt idx="2715">
                  <c:v>-0.66388559341430597</c:v>
                </c:pt>
                <c:pt idx="2716">
                  <c:v>-0.66020554304122903</c:v>
                </c:pt>
                <c:pt idx="2717">
                  <c:v>-0.66788476705551103</c:v>
                </c:pt>
                <c:pt idx="2718">
                  <c:v>-0.64934873580932595</c:v>
                </c:pt>
                <c:pt idx="2719">
                  <c:v>-0.64256936311721802</c:v>
                </c:pt>
                <c:pt idx="2720">
                  <c:v>-0.66062146425247104</c:v>
                </c:pt>
                <c:pt idx="2721">
                  <c:v>-0.65346080064773504</c:v>
                </c:pt>
                <c:pt idx="2722">
                  <c:v>-0.64982938766479403</c:v>
                </c:pt>
                <c:pt idx="2723">
                  <c:v>-0.64572530984878496</c:v>
                </c:pt>
                <c:pt idx="2724">
                  <c:v>-0.64233225584030096</c:v>
                </c:pt>
                <c:pt idx="2725">
                  <c:v>-0.65936213731765703</c:v>
                </c:pt>
                <c:pt idx="2726">
                  <c:v>-0.65863168239593495</c:v>
                </c:pt>
                <c:pt idx="2727">
                  <c:v>-0.66151797771453802</c:v>
                </c:pt>
                <c:pt idx="2728">
                  <c:v>-0.66605234146118097</c:v>
                </c:pt>
                <c:pt idx="2729">
                  <c:v>-0.67217397689819303</c:v>
                </c:pt>
                <c:pt idx="2730">
                  <c:v>-0.65630936622619596</c:v>
                </c:pt>
                <c:pt idx="2731">
                  <c:v>-0.64830213785171498</c:v>
                </c:pt>
                <c:pt idx="2732">
                  <c:v>-0.65848994255065896</c:v>
                </c:pt>
                <c:pt idx="2733">
                  <c:v>-0.64480346441268899</c:v>
                </c:pt>
                <c:pt idx="2734">
                  <c:v>-0.65639203786849898</c:v>
                </c:pt>
                <c:pt idx="2735">
                  <c:v>-0.64409601688384999</c:v>
                </c:pt>
                <c:pt idx="2736">
                  <c:v>-0.65172457695007302</c:v>
                </c:pt>
                <c:pt idx="2737">
                  <c:v>-0.64948743581771795</c:v>
                </c:pt>
                <c:pt idx="2738">
                  <c:v>-0.65950608253479004</c:v>
                </c:pt>
                <c:pt idx="2739">
                  <c:v>-0.66486680507659901</c:v>
                </c:pt>
                <c:pt idx="2740">
                  <c:v>-0.66163742542266801</c:v>
                </c:pt>
                <c:pt idx="2741">
                  <c:v>-0.66777753829955999</c:v>
                </c:pt>
                <c:pt idx="2742">
                  <c:v>-0.67672294378280595</c:v>
                </c:pt>
                <c:pt idx="2743">
                  <c:v>-0.68535655736923196</c:v>
                </c:pt>
                <c:pt idx="2744">
                  <c:v>-0.69355827569961503</c:v>
                </c:pt>
                <c:pt idx="2745">
                  <c:v>-0.68968307971954301</c:v>
                </c:pt>
                <c:pt idx="2746">
                  <c:v>-0.70913100242614702</c:v>
                </c:pt>
                <c:pt idx="2747">
                  <c:v>-0.68924015760421697</c:v>
                </c:pt>
                <c:pt idx="2748">
                  <c:v>-0.686473429203033</c:v>
                </c:pt>
                <c:pt idx="2749">
                  <c:v>-0.69838261604309004</c:v>
                </c:pt>
                <c:pt idx="2750">
                  <c:v>-0.68324154615402199</c:v>
                </c:pt>
                <c:pt idx="2751">
                  <c:v>-0.69012242555618197</c:v>
                </c:pt>
                <c:pt idx="2752">
                  <c:v>-0.69997680187225297</c:v>
                </c:pt>
                <c:pt idx="2753">
                  <c:v>-0.68208086490631104</c:v>
                </c:pt>
                <c:pt idx="2754">
                  <c:v>-0.69255346059799106</c:v>
                </c:pt>
                <c:pt idx="2755">
                  <c:v>-0.67275911569595304</c:v>
                </c:pt>
                <c:pt idx="2756">
                  <c:v>-0.68817770481109597</c:v>
                </c:pt>
                <c:pt idx="2757">
                  <c:v>-0.68468099832534701</c:v>
                </c:pt>
                <c:pt idx="2758">
                  <c:v>-0.68360704183578402</c:v>
                </c:pt>
                <c:pt idx="2759">
                  <c:v>-0.66642576456069902</c:v>
                </c:pt>
                <c:pt idx="2760">
                  <c:v>-0.67167150974273604</c:v>
                </c:pt>
                <c:pt idx="2761">
                  <c:v>-0.66460734605789096</c:v>
                </c:pt>
                <c:pt idx="2762">
                  <c:v>-0.67901778221130304</c:v>
                </c:pt>
                <c:pt idx="2763">
                  <c:v>-0.65703260898589999</c:v>
                </c:pt>
                <c:pt idx="2764">
                  <c:v>-0.68016988039016701</c:v>
                </c:pt>
                <c:pt idx="2765">
                  <c:v>-0.66698414087295499</c:v>
                </c:pt>
                <c:pt idx="2766">
                  <c:v>-0.67078649997711104</c:v>
                </c:pt>
                <c:pt idx="2767">
                  <c:v>-0.65322738885879505</c:v>
                </c:pt>
                <c:pt idx="2768">
                  <c:v>-0.66917401552200295</c:v>
                </c:pt>
                <c:pt idx="2769">
                  <c:v>-0.66970241069793701</c:v>
                </c:pt>
                <c:pt idx="2770">
                  <c:v>-0.68268197774886996</c:v>
                </c:pt>
                <c:pt idx="2771">
                  <c:v>-0.67091548442840498</c:v>
                </c:pt>
                <c:pt idx="2772">
                  <c:v>-0.67958337068557695</c:v>
                </c:pt>
                <c:pt idx="2773">
                  <c:v>-0.67343091964721602</c:v>
                </c:pt>
                <c:pt idx="2774">
                  <c:v>-0.68780487775802601</c:v>
                </c:pt>
                <c:pt idx="2775">
                  <c:v>-0.68013781309127797</c:v>
                </c:pt>
                <c:pt idx="2776">
                  <c:v>-0.67990964651107699</c:v>
                </c:pt>
                <c:pt idx="2777">
                  <c:v>-0.675881206989288</c:v>
                </c:pt>
                <c:pt idx="2778">
                  <c:v>-0.67340695858001698</c:v>
                </c:pt>
                <c:pt idx="2779">
                  <c:v>-0.67182463407516402</c:v>
                </c:pt>
                <c:pt idx="2780">
                  <c:v>-0.65933841466903598</c:v>
                </c:pt>
                <c:pt idx="2781">
                  <c:v>-0.66119360923767001</c:v>
                </c:pt>
                <c:pt idx="2782">
                  <c:v>-0.65517526865005404</c:v>
                </c:pt>
                <c:pt idx="2783">
                  <c:v>-0.66171473264694203</c:v>
                </c:pt>
                <c:pt idx="2784">
                  <c:v>-0.67092108726501398</c:v>
                </c:pt>
                <c:pt idx="2785">
                  <c:v>-0.64696621894836404</c:v>
                </c:pt>
                <c:pt idx="2786">
                  <c:v>-0.62942939996719305</c:v>
                </c:pt>
                <c:pt idx="2787">
                  <c:v>-0.66529613733291604</c:v>
                </c:pt>
                <c:pt idx="2788">
                  <c:v>-0.66221934556961004</c:v>
                </c:pt>
                <c:pt idx="2789">
                  <c:v>-0.66127133369445801</c:v>
                </c:pt>
                <c:pt idx="2790">
                  <c:v>-0.66818034648895197</c:v>
                </c:pt>
                <c:pt idx="2791">
                  <c:v>-0.66531580686569203</c:v>
                </c:pt>
                <c:pt idx="2792">
                  <c:v>-0.65879559516906705</c:v>
                </c:pt>
                <c:pt idx="2793">
                  <c:v>-0.66904497146606401</c:v>
                </c:pt>
                <c:pt idx="2794">
                  <c:v>-0.67396515607833796</c:v>
                </c:pt>
                <c:pt idx="2795">
                  <c:v>-0.66816902160644498</c:v>
                </c:pt>
                <c:pt idx="2796">
                  <c:v>-0.67784637212753196</c:v>
                </c:pt>
                <c:pt idx="2797">
                  <c:v>-0.669561207294464</c:v>
                </c:pt>
                <c:pt idx="2798">
                  <c:v>-0.68698155879974299</c:v>
                </c:pt>
                <c:pt idx="2799">
                  <c:v>-0.69569897651672297</c:v>
                </c:pt>
                <c:pt idx="2800">
                  <c:v>-0.69959980249404896</c:v>
                </c:pt>
                <c:pt idx="2801">
                  <c:v>-0.69485968351364102</c:v>
                </c:pt>
                <c:pt idx="2802">
                  <c:v>-0.691969513893127</c:v>
                </c:pt>
                <c:pt idx="2803">
                  <c:v>-0.68624347448348899</c:v>
                </c:pt>
                <c:pt idx="2804">
                  <c:v>-0.69329410791396995</c:v>
                </c:pt>
                <c:pt idx="2805">
                  <c:v>-0.70000278949737504</c:v>
                </c:pt>
                <c:pt idx="2806">
                  <c:v>-0.70499461889266901</c:v>
                </c:pt>
                <c:pt idx="2807">
                  <c:v>-0.69193750619888295</c:v>
                </c:pt>
                <c:pt idx="2808">
                  <c:v>-0.73174709081649703</c:v>
                </c:pt>
                <c:pt idx="2809">
                  <c:v>-0.69708836078643699</c:v>
                </c:pt>
                <c:pt idx="2810">
                  <c:v>-0.72806084156036299</c:v>
                </c:pt>
                <c:pt idx="2811">
                  <c:v>-0.71052390336990301</c:v>
                </c:pt>
                <c:pt idx="2812">
                  <c:v>-0.74415683746337802</c:v>
                </c:pt>
                <c:pt idx="2813">
                  <c:v>-0.73820620775222701</c:v>
                </c:pt>
                <c:pt idx="2814">
                  <c:v>-0.75328135490417403</c:v>
                </c:pt>
                <c:pt idx="2815">
                  <c:v>-0.74923878908157304</c:v>
                </c:pt>
                <c:pt idx="2816">
                  <c:v>-0.76582044363021795</c:v>
                </c:pt>
                <c:pt idx="2817">
                  <c:v>-0.75165110826492298</c:v>
                </c:pt>
                <c:pt idx="2818">
                  <c:v>-0.78208011388778598</c:v>
                </c:pt>
                <c:pt idx="2819">
                  <c:v>-0.76891434192657404</c:v>
                </c:pt>
                <c:pt idx="2820">
                  <c:v>-0.79147273302078203</c:v>
                </c:pt>
                <c:pt idx="2821">
                  <c:v>-0.76816022396087602</c:v>
                </c:pt>
                <c:pt idx="2822">
                  <c:v>-0.76936030387878396</c:v>
                </c:pt>
                <c:pt idx="2823">
                  <c:v>-0.76388096809387196</c:v>
                </c:pt>
                <c:pt idx="2824">
                  <c:v>-0.78848576545715299</c:v>
                </c:pt>
                <c:pt idx="2825">
                  <c:v>-0.77720201015472401</c:v>
                </c:pt>
                <c:pt idx="2826">
                  <c:v>-0.79159533977508501</c:v>
                </c:pt>
                <c:pt idx="2827">
                  <c:v>-0.78420370817184404</c:v>
                </c:pt>
                <c:pt idx="2828">
                  <c:v>-0.80425536632537797</c:v>
                </c:pt>
                <c:pt idx="2829">
                  <c:v>-0.80681961774826005</c:v>
                </c:pt>
                <c:pt idx="2830">
                  <c:v>-0.79601657390594405</c:v>
                </c:pt>
                <c:pt idx="2831">
                  <c:v>-0.78423380851745605</c:v>
                </c:pt>
                <c:pt idx="2832">
                  <c:v>-0.79145532846450795</c:v>
                </c:pt>
                <c:pt idx="2833">
                  <c:v>-0.79340827465057295</c:v>
                </c:pt>
                <c:pt idx="2834">
                  <c:v>-0.78862386941909701</c:v>
                </c:pt>
                <c:pt idx="2835">
                  <c:v>-0.78921163082122803</c:v>
                </c:pt>
                <c:pt idx="2836">
                  <c:v>-0.79628616571426303</c:v>
                </c:pt>
                <c:pt idx="2837">
                  <c:v>-0.79952234029769798</c:v>
                </c:pt>
                <c:pt idx="2838">
                  <c:v>-0.78204250335693304</c:v>
                </c:pt>
                <c:pt idx="2839">
                  <c:v>-0.793706655502319</c:v>
                </c:pt>
                <c:pt idx="2840">
                  <c:v>-0.77472221851348799</c:v>
                </c:pt>
                <c:pt idx="2841">
                  <c:v>-0.79172426462173395</c:v>
                </c:pt>
                <c:pt idx="2842">
                  <c:v>-0.78608167171478205</c:v>
                </c:pt>
                <c:pt idx="2843">
                  <c:v>-0.78673154115676802</c:v>
                </c:pt>
                <c:pt idx="2844">
                  <c:v>-0.78609085083007801</c:v>
                </c:pt>
                <c:pt idx="2845">
                  <c:v>-0.79998946189880304</c:v>
                </c:pt>
                <c:pt idx="2846">
                  <c:v>-0.78916859626769997</c:v>
                </c:pt>
                <c:pt idx="2847">
                  <c:v>-0.78847116231918302</c:v>
                </c:pt>
                <c:pt idx="2848">
                  <c:v>-0.78522938489913896</c:v>
                </c:pt>
                <c:pt idx="2849">
                  <c:v>-0.80304753780364901</c:v>
                </c:pt>
                <c:pt idx="2850">
                  <c:v>-0.78704530000686601</c:v>
                </c:pt>
                <c:pt idx="2851">
                  <c:v>-0.80367875099182096</c:v>
                </c:pt>
                <c:pt idx="2852">
                  <c:v>-0.77977371215820301</c:v>
                </c:pt>
                <c:pt idx="2853">
                  <c:v>-0.79873716831207198</c:v>
                </c:pt>
                <c:pt idx="2854">
                  <c:v>-0.79410016536712602</c:v>
                </c:pt>
                <c:pt idx="2855">
                  <c:v>-0.80166596174240101</c:v>
                </c:pt>
                <c:pt idx="2856">
                  <c:v>-0.763469457626342</c:v>
                </c:pt>
                <c:pt idx="2857">
                  <c:v>-0.80505627393722501</c:v>
                </c:pt>
                <c:pt idx="2858">
                  <c:v>-0.78810930252075095</c:v>
                </c:pt>
                <c:pt idx="2859">
                  <c:v>-0.80967557430267301</c:v>
                </c:pt>
                <c:pt idx="2860">
                  <c:v>-0.75235497951507502</c:v>
                </c:pt>
                <c:pt idx="2861">
                  <c:v>-0.77852034568786599</c:v>
                </c:pt>
                <c:pt idx="2862">
                  <c:v>-0.752677142620086</c:v>
                </c:pt>
                <c:pt idx="2863">
                  <c:v>-0.78413677215576105</c:v>
                </c:pt>
                <c:pt idx="2864">
                  <c:v>-0.76402777433395297</c:v>
                </c:pt>
                <c:pt idx="2865">
                  <c:v>-0.77229839563369695</c:v>
                </c:pt>
                <c:pt idx="2866">
                  <c:v>-0.76297891139984098</c:v>
                </c:pt>
                <c:pt idx="2867">
                  <c:v>-0.80038952827453602</c:v>
                </c:pt>
                <c:pt idx="2868">
                  <c:v>-0.75642627477645796</c:v>
                </c:pt>
                <c:pt idx="2869">
                  <c:v>-0.78045696020126298</c:v>
                </c:pt>
                <c:pt idx="2870">
                  <c:v>-0.76993954181671098</c:v>
                </c:pt>
                <c:pt idx="2871">
                  <c:v>-0.791262567043304</c:v>
                </c:pt>
                <c:pt idx="2872">
                  <c:v>-0.74978780746459905</c:v>
                </c:pt>
                <c:pt idx="2873">
                  <c:v>-0.78880244493484397</c:v>
                </c:pt>
                <c:pt idx="2874">
                  <c:v>-0.75834417343139604</c:v>
                </c:pt>
                <c:pt idx="2875">
                  <c:v>-0.79487115144729603</c:v>
                </c:pt>
                <c:pt idx="2876">
                  <c:v>-0.743779957294464</c:v>
                </c:pt>
                <c:pt idx="2877">
                  <c:v>-0.77790999412536599</c:v>
                </c:pt>
                <c:pt idx="2878">
                  <c:v>-0.74783909320831199</c:v>
                </c:pt>
                <c:pt idx="2879">
                  <c:v>-0.77187973260879505</c:v>
                </c:pt>
                <c:pt idx="2880">
                  <c:v>-0.74312585592269798</c:v>
                </c:pt>
                <c:pt idx="2881">
                  <c:v>-0.78294372558593694</c:v>
                </c:pt>
                <c:pt idx="2882">
                  <c:v>-0.75489026308059604</c:v>
                </c:pt>
                <c:pt idx="2883">
                  <c:v>-0.78825926780700595</c:v>
                </c:pt>
                <c:pt idx="2884">
                  <c:v>-0.74656498432159402</c:v>
                </c:pt>
                <c:pt idx="2885">
                  <c:v>-0.76791256666183405</c:v>
                </c:pt>
                <c:pt idx="2886">
                  <c:v>-0.76879155635833696</c:v>
                </c:pt>
                <c:pt idx="2887">
                  <c:v>-0.78779834508895796</c:v>
                </c:pt>
                <c:pt idx="2888">
                  <c:v>-0.75720453262329102</c:v>
                </c:pt>
                <c:pt idx="2889">
                  <c:v>-0.77639359235763505</c:v>
                </c:pt>
                <c:pt idx="2890">
                  <c:v>-0.77865755558013905</c:v>
                </c:pt>
                <c:pt idx="2891">
                  <c:v>-0.79880821704864502</c:v>
                </c:pt>
                <c:pt idx="2892">
                  <c:v>-0.779094398021697</c:v>
                </c:pt>
                <c:pt idx="2893">
                  <c:v>-0.76662003993988004</c:v>
                </c:pt>
                <c:pt idx="2894">
                  <c:v>-0.77631616592407204</c:v>
                </c:pt>
                <c:pt idx="2895">
                  <c:v>-0.78393131494521995</c:v>
                </c:pt>
                <c:pt idx="2896">
                  <c:v>-0.78514891862869196</c:v>
                </c:pt>
                <c:pt idx="2897">
                  <c:v>-0.78786092996597201</c:v>
                </c:pt>
                <c:pt idx="2898">
                  <c:v>-0.78312462568283003</c:v>
                </c:pt>
                <c:pt idx="2899">
                  <c:v>-0.80075979232787997</c:v>
                </c:pt>
                <c:pt idx="2900">
                  <c:v>-0.80319106578826904</c:v>
                </c:pt>
                <c:pt idx="2901">
                  <c:v>-0.79361176490783603</c:v>
                </c:pt>
                <c:pt idx="2902">
                  <c:v>-0.78717064857482899</c:v>
                </c:pt>
                <c:pt idx="2903">
                  <c:v>-0.78279078006744296</c:v>
                </c:pt>
                <c:pt idx="2904">
                  <c:v>-0.79596126079559304</c:v>
                </c:pt>
                <c:pt idx="2905">
                  <c:v>-0.79061955213546697</c:v>
                </c:pt>
                <c:pt idx="2906">
                  <c:v>-0.81613820791244496</c:v>
                </c:pt>
                <c:pt idx="2907">
                  <c:v>-0.82077723741531305</c:v>
                </c:pt>
                <c:pt idx="2908">
                  <c:v>-0.81908726692199696</c:v>
                </c:pt>
                <c:pt idx="2909">
                  <c:v>-0.78164911270141602</c:v>
                </c:pt>
                <c:pt idx="2910">
                  <c:v>-0.80539309978485096</c:v>
                </c:pt>
                <c:pt idx="2911">
                  <c:v>-0.80608886480331399</c:v>
                </c:pt>
                <c:pt idx="2912">
                  <c:v>-0.82393598556518499</c:v>
                </c:pt>
                <c:pt idx="2913">
                  <c:v>-0.82583177089691095</c:v>
                </c:pt>
                <c:pt idx="2914">
                  <c:v>-0.83104246854782104</c:v>
                </c:pt>
                <c:pt idx="2915">
                  <c:v>-0.80844795703887895</c:v>
                </c:pt>
                <c:pt idx="2916">
                  <c:v>-0.82124841213226296</c:v>
                </c:pt>
                <c:pt idx="2917">
                  <c:v>-0.81897157430648804</c:v>
                </c:pt>
                <c:pt idx="2918">
                  <c:v>-0.82473045587539595</c:v>
                </c:pt>
                <c:pt idx="2919">
                  <c:v>-0.81637835502624501</c:v>
                </c:pt>
                <c:pt idx="2920">
                  <c:v>-0.84951615333557096</c:v>
                </c:pt>
                <c:pt idx="2921">
                  <c:v>-0.79073476791381803</c:v>
                </c:pt>
                <c:pt idx="2922">
                  <c:v>-0.84309661388397195</c:v>
                </c:pt>
                <c:pt idx="2923">
                  <c:v>-0.80425834655761697</c:v>
                </c:pt>
                <c:pt idx="2924">
                  <c:v>-0.82606410980224598</c:v>
                </c:pt>
                <c:pt idx="2925">
                  <c:v>-0.81174564361572199</c:v>
                </c:pt>
                <c:pt idx="2926">
                  <c:v>-0.84651386737823398</c:v>
                </c:pt>
                <c:pt idx="2927">
                  <c:v>-0.837871193885803</c:v>
                </c:pt>
                <c:pt idx="2928">
                  <c:v>-0.86219775676727195</c:v>
                </c:pt>
                <c:pt idx="2929">
                  <c:v>-0.84109055995941095</c:v>
                </c:pt>
                <c:pt idx="2930">
                  <c:v>-0.866738080978393</c:v>
                </c:pt>
                <c:pt idx="2931">
                  <c:v>-0.81638944149017301</c:v>
                </c:pt>
                <c:pt idx="2932">
                  <c:v>-0.86989063024520796</c:v>
                </c:pt>
                <c:pt idx="2933">
                  <c:v>-0.84348225593566795</c:v>
                </c:pt>
                <c:pt idx="2934">
                  <c:v>1.0426393747329701</c:v>
                </c:pt>
                <c:pt idx="2935">
                  <c:v>1.0640616416931099</c:v>
                </c:pt>
                <c:pt idx="2936">
                  <c:v>1.06352138519287</c:v>
                </c:pt>
                <c:pt idx="2937">
                  <c:v>1.07087969779968</c:v>
                </c:pt>
                <c:pt idx="2938">
                  <c:v>1.0192402601242001</c:v>
                </c:pt>
                <c:pt idx="2939">
                  <c:v>1.04144740104675</c:v>
                </c:pt>
                <c:pt idx="2940">
                  <c:v>1.01184201240539</c:v>
                </c:pt>
                <c:pt idx="2941">
                  <c:v>1.00090026855468</c:v>
                </c:pt>
                <c:pt idx="2942">
                  <c:v>1.00858831405639</c:v>
                </c:pt>
                <c:pt idx="2943">
                  <c:v>1.03194427490234</c:v>
                </c:pt>
                <c:pt idx="2944">
                  <c:v>0.99094367027282704</c:v>
                </c:pt>
                <c:pt idx="2945">
                  <c:v>1.0106680393218901</c:v>
                </c:pt>
                <c:pt idx="2946">
                  <c:v>1.00255870819091</c:v>
                </c:pt>
                <c:pt idx="2947">
                  <c:v>1.00701451301574</c:v>
                </c:pt>
                <c:pt idx="2948">
                  <c:v>0.97739160060882502</c:v>
                </c:pt>
                <c:pt idx="2949">
                  <c:v>0.99254631996154696</c:v>
                </c:pt>
                <c:pt idx="2950">
                  <c:v>0.95916998386383001</c:v>
                </c:pt>
                <c:pt idx="2951">
                  <c:v>0.99509680271148604</c:v>
                </c:pt>
                <c:pt idx="2952">
                  <c:v>0.95450121164321799</c:v>
                </c:pt>
                <c:pt idx="2953">
                  <c:v>0.97745394706725997</c:v>
                </c:pt>
                <c:pt idx="2954">
                  <c:v>0.94929873943328802</c:v>
                </c:pt>
                <c:pt idx="2955">
                  <c:v>0.97125011682510298</c:v>
                </c:pt>
                <c:pt idx="2956">
                  <c:v>0.94517207145690896</c:v>
                </c:pt>
                <c:pt idx="2957">
                  <c:v>0.97156494855880704</c:v>
                </c:pt>
                <c:pt idx="2958">
                  <c:v>0.93128812313079801</c:v>
                </c:pt>
                <c:pt idx="2959">
                  <c:v>0.97083419561386097</c:v>
                </c:pt>
                <c:pt idx="2960">
                  <c:v>0.92497211694717396</c:v>
                </c:pt>
                <c:pt idx="2961">
                  <c:v>0.95943182706832797</c:v>
                </c:pt>
                <c:pt idx="2962">
                  <c:v>0.92340540885925204</c:v>
                </c:pt>
                <c:pt idx="2963">
                  <c:v>0.95921361446380604</c:v>
                </c:pt>
                <c:pt idx="2964">
                  <c:v>0.93138480186462402</c:v>
                </c:pt>
                <c:pt idx="2965">
                  <c:v>0.96882373094558705</c:v>
                </c:pt>
                <c:pt idx="2966">
                  <c:v>0.93526828289031905</c:v>
                </c:pt>
                <c:pt idx="2967">
                  <c:v>0.96082824468612604</c:v>
                </c:pt>
                <c:pt idx="2968">
                  <c:v>0.92511117458343495</c:v>
                </c:pt>
                <c:pt idx="2969">
                  <c:v>0.94630610942840498</c:v>
                </c:pt>
                <c:pt idx="2970">
                  <c:v>0.94020390510559004</c:v>
                </c:pt>
                <c:pt idx="2971">
                  <c:v>0.95852380990982</c:v>
                </c:pt>
                <c:pt idx="2972">
                  <c:v>0.95774042606353704</c:v>
                </c:pt>
                <c:pt idx="2973">
                  <c:v>0.97809517383575395</c:v>
                </c:pt>
                <c:pt idx="2974">
                  <c:v>0.95766127109527499</c:v>
                </c:pt>
                <c:pt idx="2975">
                  <c:v>0.98951506614685003</c:v>
                </c:pt>
                <c:pt idx="2976">
                  <c:v>0.95703577995300204</c:v>
                </c:pt>
                <c:pt idx="2977">
                  <c:v>0.97333747148513705</c:v>
                </c:pt>
                <c:pt idx="2978">
                  <c:v>0.93200522661209095</c:v>
                </c:pt>
                <c:pt idx="2979">
                  <c:v>0.96525621414184504</c:v>
                </c:pt>
                <c:pt idx="2980">
                  <c:v>0.94253623485565097</c:v>
                </c:pt>
                <c:pt idx="2981">
                  <c:v>0.94618332386016801</c:v>
                </c:pt>
                <c:pt idx="2982">
                  <c:v>0.93943953514099099</c:v>
                </c:pt>
                <c:pt idx="2983">
                  <c:v>0.95299643278121904</c:v>
                </c:pt>
                <c:pt idx="2984">
                  <c:v>0.96314823627471902</c:v>
                </c:pt>
                <c:pt idx="2985">
                  <c:v>0.96680933237075795</c:v>
                </c:pt>
                <c:pt idx="2986">
                  <c:v>0.96181780099868697</c:v>
                </c:pt>
                <c:pt idx="2987">
                  <c:v>0.98302853107452304</c:v>
                </c:pt>
                <c:pt idx="2988">
                  <c:v>0.95229029655456499</c:v>
                </c:pt>
                <c:pt idx="2989">
                  <c:v>0.96397352218627896</c:v>
                </c:pt>
                <c:pt idx="2990">
                  <c:v>0.96499371528625399</c:v>
                </c:pt>
                <c:pt idx="2991">
                  <c:v>0.93606603145599299</c:v>
                </c:pt>
                <c:pt idx="2992">
                  <c:v>0.94819879531860296</c:v>
                </c:pt>
                <c:pt idx="2993">
                  <c:v>0.96002691984176602</c:v>
                </c:pt>
                <c:pt idx="2994">
                  <c:v>0.94821333885192804</c:v>
                </c:pt>
                <c:pt idx="2995">
                  <c:v>0.95273506641387895</c:v>
                </c:pt>
                <c:pt idx="2996">
                  <c:v>0.97057420015335005</c:v>
                </c:pt>
                <c:pt idx="2997">
                  <c:v>0.98687982559204102</c:v>
                </c:pt>
                <c:pt idx="2998">
                  <c:v>0.98557668924331598</c:v>
                </c:pt>
                <c:pt idx="2999">
                  <c:v>0.95871269702911299</c:v>
                </c:pt>
                <c:pt idx="3000">
                  <c:v>0.95049124956130904</c:v>
                </c:pt>
                <c:pt idx="3001">
                  <c:v>0.94647574424743597</c:v>
                </c:pt>
                <c:pt idx="3002">
                  <c:v>0.96367645263671797</c:v>
                </c:pt>
                <c:pt idx="3003">
                  <c:v>0.95775932073593095</c:v>
                </c:pt>
                <c:pt idx="3004">
                  <c:v>0.96123754978179898</c:v>
                </c:pt>
                <c:pt idx="3005">
                  <c:v>0.97733527421951205</c:v>
                </c:pt>
                <c:pt idx="3006">
                  <c:v>0.965814709663391</c:v>
                </c:pt>
                <c:pt idx="3007">
                  <c:v>0.948225498199462</c:v>
                </c:pt>
                <c:pt idx="3008">
                  <c:v>0.95184391736984197</c:v>
                </c:pt>
                <c:pt idx="3009">
                  <c:v>0.93970394134521396</c:v>
                </c:pt>
                <c:pt idx="3010">
                  <c:v>0.95002990961074796</c:v>
                </c:pt>
                <c:pt idx="3011">
                  <c:v>0.942982077598571</c:v>
                </c:pt>
                <c:pt idx="3012">
                  <c:v>0.96443349123000999</c:v>
                </c:pt>
                <c:pt idx="3013">
                  <c:v>0.94278681278228704</c:v>
                </c:pt>
                <c:pt idx="3014">
                  <c:v>0.94832605123519798</c:v>
                </c:pt>
                <c:pt idx="3015">
                  <c:v>0.93635714054107599</c:v>
                </c:pt>
                <c:pt idx="3016">
                  <c:v>0.95367038249969405</c:v>
                </c:pt>
                <c:pt idx="3017">
                  <c:v>0.93963509798049905</c:v>
                </c:pt>
                <c:pt idx="3018">
                  <c:v>0.95873612165451005</c:v>
                </c:pt>
                <c:pt idx="3019">
                  <c:v>0.93555927276611295</c:v>
                </c:pt>
                <c:pt idx="3020">
                  <c:v>0.96215856075286799</c:v>
                </c:pt>
                <c:pt idx="3021">
                  <c:v>0.92019474506378096</c:v>
                </c:pt>
                <c:pt idx="3022">
                  <c:v>0.94908148050308205</c:v>
                </c:pt>
                <c:pt idx="3023">
                  <c:v>0.91780710220336903</c:v>
                </c:pt>
                <c:pt idx="3024">
                  <c:v>0.94692802429199197</c:v>
                </c:pt>
                <c:pt idx="3025">
                  <c:v>0.92098796367645197</c:v>
                </c:pt>
                <c:pt idx="3026">
                  <c:v>0.93634831905364901</c:v>
                </c:pt>
                <c:pt idx="3027">
                  <c:v>0.91144937276840199</c:v>
                </c:pt>
                <c:pt idx="3028">
                  <c:v>0.91502869129180897</c:v>
                </c:pt>
                <c:pt idx="3029">
                  <c:v>0.91795295476913397</c:v>
                </c:pt>
                <c:pt idx="3030">
                  <c:v>0.93617826700210505</c:v>
                </c:pt>
                <c:pt idx="3031">
                  <c:v>0.912123143672943</c:v>
                </c:pt>
                <c:pt idx="3032">
                  <c:v>0.91172391176223699</c:v>
                </c:pt>
                <c:pt idx="3033">
                  <c:v>0.89441007375717096</c:v>
                </c:pt>
                <c:pt idx="3034">
                  <c:v>0.90906298160552901</c:v>
                </c:pt>
                <c:pt idx="3035">
                  <c:v>0.90919613838195801</c:v>
                </c:pt>
                <c:pt idx="3036">
                  <c:v>0.92045271396636896</c:v>
                </c:pt>
                <c:pt idx="3037">
                  <c:v>0.90760636329650801</c:v>
                </c:pt>
                <c:pt idx="3038">
                  <c:v>0.92485904693603505</c:v>
                </c:pt>
                <c:pt idx="3039">
                  <c:v>0.92176920175552302</c:v>
                </c:pt>
                <c:pt idx="3040">
                  <c:v>0.95207655429839999</c:v>
                </c:pt>
                <c:pt idx="3041">
                  <c:v>0.914045929908752</c:v>
                </c:pt>
                <c:pt idx="3042">
                  <c:v>0.94163459539413397</c:v>
                </c:pt>
                <c:pt idx="3043">
                  <c:v>0.93110358715057295</c:v>
                </c:pt>
                <c:pt idx="3044">
                  <c:v>0.94771271944045998</c:v>
                </c:pt>
                <c:pt idx="3045">
                  <c:v>0.93395650386810303</c:v>
                </c:pt>
                <c:pt idx="3046">
                  <c:v>0.90063798427581698</c:v>
                </c:pt>
                <c:pt idx="3047">
                  <c:v>0.90332090854644698</c:v>
                </c:pt>
                <c:pt idx="3048">
                  <c:v>0.91781771183013905</c:v>
                </c:pt>
                <c:pt idx="3049">
                  <c:v>0.918312847614288</c:v>
                </c:pt>
                <c:pt idx="3050">
                  <c:v>0.90454691648483199</c:v>
                </c:pt>
                <c:pt idx="3051">
                  <c:v>0.86691874265670699</c:v>
                </c:pt>
                <c:pt idx="3052">
                  <c:v>0.87968748807907104</c:v>
                </c:pt>
                <c:pt idx="3053">
                  <c:v>0.86472320556640603</c:v>
                </c:pt>
                <c:pt idx="3054">
                  <c:v>0.87474632263183505</c:v>
                </c:pt>
                <c:pt idx="3055">
                  <c:v>0.865298211574554</c:v>
                </c:pt>
                <c:pt idx="3056">
                  <c:v>0.85796934366226096</c:v>
                </c:pt>
                <c:pt idx="3057">
                  <c:v>0.857862889766693</c:v>
                </c:pt>
                <c:pt idx="3058">
                  <c:v>0.86872428655624301</c:v>
                </c:pt>
                <c:pt idx="3059">
                  <c:v>0.86382019519805897</c:v>
                </c:pt>
                <c:pt idx="3060">
                  <c:v>0.85012000799178999</c:v>
                </c:pt>
                <c:pt idx="3061">
                  <c:v>0.83128136396408003</c:v>
                </c:pt>
                <c:pt idx="3062">
                  <c:v>0.81703346967697099</c:v>
                </c:pt>
                <c:pt idx="3063">
                  <c:v>0.833299100399017</c:v>
                </c:pt>
                <c:pt idx="3064">
                  <c:v>0.82320564985275202</c:v>
                </c:pt>
                <c:pt idx="3065">
                  <c:v>0.82252544164657504</c:v>
                </c:pt>
                <c:pt idx="3066">
                  <c:v>0.81839573383331199</c:v>
                </c:pt>
                <c:pt idx="3067">
                  <c:v>0.81506937742233199</c:v>
                </c:pt>
                <c:pt idx="3068">
                  <c:v>0.81776368618011397</c:v>
                </c:pt>
                <c:pt idx="3069">
                  <c:v>0.82898038625717096</c:v>
                </c:pt>
                <c:pt idx="3070">
                  <c:v>0.79236900806427002</c:v>
                </c:pt>
                <c:pt idx="3071">
                  <c:v>0.81597453355789096</c:v>
                </c:pt>
                <c:pt idx="3072">
                  <c:v>0.78514599800109797</c:v>
                </c:pt>
                <c:pt idx="3073">
                  <c:v>0.80263268947601296</c:v>
                </c:pt>
                <c:pt idx="3074">
                  <c:v>0.80174469947814897</c:v>
                </c:pt>
                <c:pt idx="3075">
                  <c:v>0.80810326337814298</c:v>
                </c:pt>
                <c:pt idx="3076">
                  <c:v>0.77973210811614901</c:v>
                </c:pt>
                <c:pt idx="3077">
                  <c:v>0.79779732227325395</c:v>
                </c:pt>
                <c:pt idx="3078">
                  <c:v>0.77903819084167403</c:v>
                </c:pt>
                <c:pt idx="3079">
                  <c:v>0.80689489841461104</c:v>
                </c:pt>
                <c:pt idx="3080">
                  <c:v>0.79370296001434304</c:v>
                </c:pt>
                <c:pt idx="3081">
                  <c:v>0.82168477773666304</c:v>
                </c:pt>
                <c:pt idx="3082">
                  <c:v>0.78166091442108099</c:v>
                </c:pt>
                <c:pt idx="3083">
                  <c:v>0.80318433046340898</c:v>
                </c:pt>
                <c:pt idx="3084">
                  <c:v>0.77307784557342496</c:v>
                </c:pt>
                <c:pt idx="3085">
                  <c:v>0.80669575929641701</c:v>
                </c:pt>
                <c:pt idx="3086">
                  <c:v>0.78315794467926003</c:v>
                </c:pt>
                <c:pt idx="3087">
                  <c:v>0.80330133438110296</c:v>
                </c:pt>
                <c:pt idx="3088">
                  <c:v>0.777837693691253</c:v>
                </c:pt>
                <c:pt idx="3089">
                  <c:v>0.79864585399627597</c:v>
                </c:pt>
                <c:pt idx="3090">
                  <c:v>0.767003953456878</c:v>
                </c:pt>
                <c:pt idx="3091">
                  <c:v>0.79865586757659901</c:v>
                </c:pt>
                <c:pt idx="3092">
                  <c:v>0.77065795660018899</c:v>
                </c:pt>
                <c:pt idx="3093">
                  <c:v>0.78434312343597401</c:v>
                </c:pt>
                <c:pt idx="3094">
                  <c:v>0.76219511032104403</c:v>
                </c:pt>
                <c:pt idx="3095">
                  <c:v>0.78985285758972101</c:v>
                </c:pt>
                <c:pt idx="3096">
                  <c:v>0.77097219228744496</c:v>
                </c:pt>
                <c:pt idx="3097">
                  <c:v>0.79315966367721502</c:v>
                </c:pt>
                <c:pt idx="3098">
                  <c:v>0.76040548086166304</c:v>
                </c:pt>
                <c:pt idx="3099">
                  <c:v>0.78692579269409102</c:v>
                </c:pt>
                <c:pt idx="3100">
                  <c:v>0.748870909214019</c:v>
                </c:pt>
                <c:pt idx="3101">
                  <c:v>0.75954747200012196</c:v>
                </c:pt>
                <c:pt idx="3102">
                  <c:v>0.75212973356246904</c:v>
                </c:pt>
                <c:pt idx="3103">
                  <c:v>0.77315014600753695</c:v>
                </c:pt>
                <c:pt idx="3104">
                  <c:v>0.73853981494903498</c:v>
                </c:pt>
                <c:pt idx="3105">
                  <c:v>0.754289209842681</c:v>
                </c:pt>
                <c:pt idx="3106">
                  <c:v>0.73049700260162298</c:v>
                </c:pt>
                <c:pt idx="3107">
                  <c:v>0.73632228374481201</c:v>
                </c:pt>
                <c:pt idx="3108">
                  <c:v>0.72704851627349798</c:v>
                </c:pt>
                <c:pt idx="3109">
                  <c:v>0.74052494764328003</c:v>
                </c:pt>
                <c:pt idx="3110">
                  <c:v>0.74009418487548795</c:v>
                </c:pt>
                <c:pt idx="3111">
                  <c:v>0.74268305301666204</c:v>
                </c:pt>
                <c:pt idx="3112">
                  <c:v>0.73272550106048495</c:v>
                </c:pt>
                <c:pt idx="3113">
                  <c:v>0.76066005229949896</c:v>
                </c:pt>
                <c:pt idx="3114">
                  <c:v>0.74654614925384499</c:v>
                </c:pt>
                <c:pt idx="3115">
                  <c:v>0.75572603940963701</c:v>
                </c:pt>
                <c:pt idx="3116">
                  <c:v>0.733947873115539</c:v>
                </c:pt>
                <c:pt idx="3117">
                  <c:v>0.74804919958114602</c:v>
                </c:pt>
                <c:pt idx="3118">
                  <c:v>0.76226007938384999</c:v>
                </c:pt>
                <c:pt idx="3119">
                  <c:v>0.75044697523116999</c:v>
                </c:pt>
                <c:pt idx="3120">
                  <c:v>0.75818294286727905</c:v>
                </c:pt>
                <c:pt idx="3121">
                  <c:v>0.72425442934036199</c:v>
                </c:pt>
                <c:pt idx="3122">
                  <c:v>0.76474475860595703</c:v>
                </c:pt>
                <c:pt idx="3123">
                  <c:v>0.73709183931350697</c:v>
                </c:pt>
                <c:pt idx="3124">
                  <c:v>0.75584632158279397</c:v>
                </c:pt>
                <c:pt idx="3125">
                  <c:v>0.74434292316436701</c:v>
                </c:pt>
                <c:pt idx="3126">
                  <c:v>0.75082105398178101</c:v>
                </c:pt>
                <c:pt idx="3127">
                  <c:v>0.75805634260177601</c:v>
                </c:pt>
                <c:pt idx="3128">
                  <c:v>0.77253413200378396</c:v>
                </c:pt>
                <c:pt idx="3129">
                  <c:v>0.75075232982635398</c:v>
                </c:pt>
                <c:pt idx="3130">
                  <c:v>0.76353996992111195</c:v>
                </c:pt>
                <c:pt idx="3131">
                  <c:v>0.73949795961380005</c:v>
                </c:pt>
                <c:pt idx="3132">
                  <c:v>0.75929361581802302</c:v>
                </c:pt>
                <c:pt idx="3133">
                  <c:v>0.74248278141021695</c:v>
                </c:pt>
                <c:pt idx="3134">
                  <c:v>0.75965404510498002</c:v>
                </c:pt>
                <c:pt idx="3135">
                  <c:v>0.75787645578384299</c:v>
                </c:pt>
                <c:pt idx="3136">
                  <c:v>0.75818830728530795</c:v>
                </c:pt>
                <c:pt idx="3137">
                  <c:v>0.76050853729248002</c:v>
                </c:pt>
                <c:pt idx="3138">
                  <c:v>0.75293689966201705</c:v>
                </c:pt>
                <c:pt idx="3139">
                  <c:v>0.73895090818405096</c:v>
                </c:pt>
                <c:pt idx="3140">
                  <c:v>0.74429172277450495</c:v>
                </c:pt>
                <c:pt idx="3141">
                  <c:v>0.73106837272643999</c:v>
                </c:pt>
                <c:pt idx="3142">
                  <c:v>0.75332009792327803</c:v>
                </c:pt>
                <c:pt idx="3143">
                  <c:v>0.72507160902023304</c:v>
                </c:pt>
                <c:pt idx="3144">
                  <c:v>0.74285006523132302</c:v>
                </c:pt>
                <c:pt idx="3145">
                  <c:v>0.73324459791183405</c:v>
                </c:pt>
                <c:pt idx="3146">
                  <c:v>0.73637455701828003</c:v>
                </c:pt>
                <c:pt idx="3147">
                  <c:v>0.74617856740951505</c:v>
                </c:pt>
                <c:pt idx="3148">
                  <c:v>0.7640380859375</c:v>
                </c:pt>
                <c:pt idx="3149">
                  <c:v>0.74659478664398105</c:v>
                </c:pt>
                <c:pt idx="3150">
                  <c:v>0.74502050876617398</c:v>
                </c:pt>
                <c:pt idx="3151">
                  <c:v>0.752039074897766</c:v>
                </c:pt>
                <c:pt idx="3152">
                  <c:v>0.75702083110809304</c:v>
                </c:pt>
                <c:pt idx="3153">
                  <c:v>0.75390625</c:v>
                </c:pt>
                <c:pt idx="3154">
                  <c:v>0.74273264408111495</c:v>
                </c:pt>
                <c:pt idx="3155">
                  <c:v>0.74448788166046098</c:v>
                </c:pt>
                <c:pt idx="3156">
                  <c:v>0.73761129379272405</c:v>
                </c:pt>
                <c:pt idx="3157">
                  <c:v>0.74770528078079201</c:v>
                </c:pt>
                <c:pt idx="3158">
                  <c:v>0.73097532987594604</c:v>
                </c:pt>
                <c:pt idx="3159">
                  <c:v>0.73043662309646595</c:v>
                </c:pt>
                <c:pt idx="3160">
                  <c:v>0.74924194812774603</c:v>
                </c:pt>
                <c:pt idx="3161">
                  <c:v>0.72497266530990601</c:v>
                </c:pt>
                <c:pt idx="3162">
                  <c:v>0.74473011493682795</c:v>
                </c:pt>
                <c:pt idx="3163">
                  <c:v>0.73712658882141102</c:v>
                </c:pt>
                <c:pt idx="3164">
                  <c:v>0.73402124643325795</c:v>
                </c:pt>
                <c:pt idx="3165">
                  <c:v>0.74113225936889604</c:v>
                </c:pt>
                <c:pt idx="3166">
                  <c:v>0.73833203315734797</c:v>
                </c:pt>
                <c:pt idx="3167">
                  <c:v>0.75303965806961004</c:v>
                </c:pt>
                <c:pt idx="3168">
                  <c:v>0.74279665946960405</c:v>
                </c:pt>
                <c:pt idx="3169">
                  <c:v>0.74323946237563998</c:v>
                </c:pt>
                <c:pt idx="3170">
                  <c:v>0.74406123161315896</c:v>
                </c:pt>
                <c:pt idx="3171">
                  <c:v>0.74774652719497603</c:v>
                </c:pt>
                <c:pt idx="3172">
                  <c:v>0.74232721328735296</c:v>
                </c:pt>
                <c:pt idx="3173">
                  <c:v>0.73540842533111495</c:v>
                </c:pt>
                <c:pt idx="3174">
                  <c:v>0.74242776632308904</c:v>
                </c:pt>
                <c:pt idx="3175">
                  <c:v>0.74550139904022195</c:v>
                </c:pt>
                <c:pt idx="3176">
                  <c:v>0.74816578626632602</c:v>
                </c:pt>
                <c:pt idx="3177">
                  <c:v>0.75665092468261697</c:v>
                </c:pt>
                <c:pt idx="3178">
                  <c:v>0.74287784099578802</c:v>
                </c:pt>
                <c:pt idx="3179">
                  <c:v>0.73207461833953802</c:v>
                </c:pt>
                <c:pt idx="3180">
                  <c:v>0.72633147239685003</c:v>
                </c:pt>
                <c:pt idx="3181">
                  <c:v>0.72018015384673995</c:v>
                </c:pt>
                <c:pt idx="3182">
                  <c:v>0.72414606809616</c:v>
                </c:pt>
                <c:pt idx="3183">
                  <c:v>0.73340064287185602</c:v>
                </c:pt>
                <c:pt idx="3184">
                  <c:v>0.70611727237701405</c:v>
                </c:pt>
                <c:pt idx="3185">
                  <c:v>0.71628195047378496</c:v>
                </c:pt>
                <c:pt idx="3186">
                  <c:v>0.72204530239105202</c:v>
                </c:pt>
                <c:pt idx="3187">
                  <c:v>0.72933453321456898</c:v>
                </c:pt>
                <c:pt idx="3188">
                  <c:v>0.73338627815246504</c:v>
                </c:pt>
                <c:pt idx="3189">
                  <c:v>0.73406654596328702</c:v>
                </c:pt>
                <c:pt idx="3190">
                  <c:v>0.71518051624297996</c:v>
                </c:pt>
                <c:pt idx="3191">
                  <c:v>0.71956163644790605</c:v>
                </c:pt>
                <c:pt idx="3192">
                  <c:v>0.723477482795715</c:v>
                </c:pt>
                <c:pt idx="3193">
                  <c:v>0.73035264015197698</c:v>
                </c:pt>
                <c:pt idx="3194">
                  <c:v>0.730846047401428</c:v>
                </c:pt>
                <c:pt idx="3195">
                  <c:v>0.72204911708831698</c:v>
                </c:pt>
                <c:pt idx="3196">
                  <c:v>0.71247100830078103</c:v>
                </c:pt>
                <c:pt idx="3197">
                  <c:v>0.71241307258605902</c:v>
                </c:pt>
                <c:pt idx="3198">
                  <c:v>0.72229146957397405</c:v>
                </c:pt>
                <c:pt idx="3199">
                  <c:v>0.71204096078872603</c:v>
                </c:pt>
                <c:pt idx="3200">
                  <c:v>0.71947151422500599</c:v>
                </c:pt>
                <c:pt idx="3201">
                  <c:v>0.71018737554550104</c:v>
                </c:pt>
                <c:pt idx="3202">
                  <c:v>0.70635414123535101</c:v>
                </c:pt>
                <c:pt idx="3203">
                  <c:v>0.71398437023162797</c:v>
                </c:pt>
                <c:pt idx="3204">
                  <c:v>0.71274125576019198</c:v>
                </c:pt>
                <c:pt idx="3205">
                  <c:v>0.71568679809570301</c:v>
                </c:pt>
                <c:pt idx="3206">
                  <c:v>0.71241021156311002</c:v>
                </c:pt>
                <c:pt idx="3207">
                  <c:v>0.70551156997680597</c:v>
                </c:pt>
                <c:pt idx="3208">
                  <c:v>0.70724904537200906</c:v>
                </c:pt>
                <c:pt idx="3209">
                  <c:v>0.70986640453338601</c:v>
                </c:pt>
                <c:pt idx="3210">
                  <c:v>0.71825748682021995</c:v>
                </c:pt>
                <c:pt idx="3211">
                  <c:v>0.71803188323974598</c:v>
                </c:pt>
                <c:pt idx="3212">
                  <c:v>0.70935690402984597</c:v>
                </c:pt>
                <c:pt idx="3213">
                  <c:v>0.70469504594802801</c:v>
                </c:pt>
                <c:pt idx="3214">
                  <c:v>0.73703354597091597</c:v>
                </c:pt>
                <c:pt idx="3215">
                  <c:v>0.72365635633468595</c:v>
                </c:pt>
                <c:pt idx="3216">
                  <c:v>0.74887502193450906</c:v>
                </c:pt>
                <c:pt idx="3217">
                  <c:v>0.72500222921371404</c:v>
                </c:pt>
                <c:pt idx="3218">
                  <c:v>0.72224628925323398</c:v>
                </c:pt>
                <c:pt idx="3219">
                  <c:v>0.72018879652023304</c:v>
                </c:pt>
                <c:pt idx="3220">
                  <c:v>0.71394580602645796</c:v>
                </c:pt>
                <c:pt idx="3221">
                  <c:v>0.71552687883376997</c:v>
                </c:pt>
                <c:pt idx="3222">
                  <c:v>0.71935266256332298</c:v>
                </c:pt>
                <c:pt idx="3223">
                  <c:v>0.70338618755340498</c:v>
                </c:pt>
                <c:pt idx="3224">
                  <c:v>0.71246397495269698</c:v>
                </c:pt>
                <c:pt idx="3225">
                  <c:v>0.70880913734436002</c:v>
                </c:pt>
                <c:pt idx="3226">
                  <c:v>0.72119331359863204</c:v>
                </c:pt>
                <c:pt idx="3227">
                  <c:v>0.70704180002212502</c:v>
                </c:pt>
                <c:pt idx="3228">
                  <c:v>0.72751474380493097</c:v>
                </c:pt>
                <c:pt idx="3229">
                  <c:v>0.71127116680145197</c:v>
                </c:pt>
                <c:pt idx="3230">
                  <c:v>0.7338228225708</c:v>
                </c:pt>
                <c:pt idx="3231">
                  <c:v>0.71377253532409601</c:v>
                </c:pt>
                <c:pt idx="3232">
                  <c:v>0.74628436565399103</c:v>
                </c:pt>
                <c:pt idx="3233">
                  <c:v>0.73059004545211703</c:v>
                </c:pt>
                <c:pt idx="3234">
                  <c:v>0.74910712242126398</c:v>
                </c:pt>
                <c:pt idx="3235">
                  <c:v>0.72886204719543402</c:v>
                </c:pt>
                <c:pt idx="3236">
                  <c:v>0.75172662734985296</c:v>
                </c:pt>
                <c:pt idx="3237">
                  <c:v>0.741901695728302</c:v>
                </c:pt>
                <c:pt idx="3238">
                  <c:v>0.75467848777770896</c:v>
                </c:pt>
                <c:pt idx="3239">
                  <c:v>0.73566854000091497</c:v>
                </c:pt>
                <c:pt idx="3240">
                  <c:v>0.77304959297180098</c:v>
                </c:pt>
                <c:pt idx="3241">
                  <c:v>0.75413900613784701</c:v>
                </c:pt>
                <c:pt idx="3242">
                  <c:v>0.76815927028655995</c:v>
                </c:pt>
                <c:pt idx="3243">
                  <c:v>0.77101463079452504</c:v>
                </c:pt>
                <c:pt idx="3244">
                  <c:v>0.77402800321578902</c:v>
                </c:pt>
                <c:pt idx="3245">
                  <c:v>0.77079188823699896</c:v>
                </c:pt>
                <c:pt idx="3246">
                  <c:v>0.78348016738891602</c:v>
                </c:pt>
                <c:pt idx="3247">
                  <c:v>0.75748419761657704</c:v>
                </c:pt>
                <c:pt idx="3248">
                  <c:v>0.80715095996856601</c:v>
                </c:pt>
                <c:pt idx="3249">
                  <c:v>0.76609408855438199</c:v>
                </c:pt>
                <c:pt idx="3250">
                  <c:v>0.79515564441680897</c:v>
                </c:pt>
                <c:pt idx="3251">
                  <c:v>0.77357953786849898</c:v>
                </c:pt>
                <c:pt idx="3252">
                  <c:v>0.78781908750534002</c:v>
                </c:pt>
                <c:pt idx="3253">
                  <c:v>0.75628185272216697</c:v>
                </c:pt>
                <c:pt idx="3254">
                  <c:v>0.78277605772018399</c:v>
                </c:pt>
                <c:pt idx="3255">
                  <c:v>0.75711363554000799</c:v>
                </c:pt>
                <c:pt idx="3256">
                  <c:v>0.77677309513091997</c:v>
                </c:pt>
                <c:pt idx="3257">
                  <c:v>0.75115811824798495</c:v>
                </c:pt>
                <c:pt idx="3258">
                  <c:v>0.78780943155288596</c:v>
                </c:pt>
                <c:pt idx="3259">
                  <c:v>0.77183437347412098</c:v>
                </c:pt>
                <c:pt idx="3260">
                  <c:v>0.75468993186950595</c:v>
                </c:pt>
                <c:pt idx="3261">
                  <c:v>0.76202023029327304</c:v>
                </c:pt>
                <c:pt idx="3262">
                  <c:v>0.78615254163741999</c:v>
                </c:pt>
                <c:pt idx="3263">
                  <c:v>0.78451645374297996</c:v>
                </c:pt>
                <c:pt idx="3264">
                  <c:v>0.76548838615417403</c:v>
                </c:pt>
                <c:pt idx="3265">
                  <c:v>0.75274544954299905</c:v>
                </c:pt>
                <c:pt idx="3266">
                  <c:v>0.75767040252685502</c:v>
                </c:pt>
                <c:pt idx="3267">
                  <c:v>0.78631114959716697</c:v>
                </c:pt>
                <c:pt idx="3268">
                  <c:v>0.77498638629913297</c:v>
                </c:pt>
                <c:pt idx="3269">
                  <c:v>0.75731527805328303</c:v>
                </c:pt>
                <c:pt idx="3270">
                  <c:v>0.75214838981628396</c:v>
                </c:pt>
                <c:pt idx="3271">
                  <c:v>0.78703778982162398</c:v>
                </c:pt>
                <c:pt idx="3272">
                  <c:v>0.79708594083786</c:v>
                </c:pt>
                <c:pt idx="3273">
                  <c:v>0.77283751964569003</c:v>
                </c:pt>
                <c:pt idx="3274">
                  <c:v>0.77224200963973899</c:v>
                </c:pt>
                <c:pt idx="3275">
                  <c:v>0.75672674179077104</c:v>
                </c:pt>
                <c:pt idx="3276">
                  <c:v>0.77654528617858798</c:v>
                </c:pt>
                <c:pt idx="3277">
                  <c:v>0.78170239925384499</c:v>
                </c:pt>
                <c:pt idx="3278">
                  <c:v>0.77084487676620395</c:v>
                </c:pt>
                <c:pt idx="3279">
                  <c:v>0.77994018793106001</c:v>
                </c:pt>
                <c:pt idx="3280">
                  <c:v>0.76049208641052202</c:v>
                </c:pt>
                <c:pt idx="3281">
                  <c:v>0.766099333763122</c:v>
                </c:pt>
                <c:pt idx="3282">
                  <c:v>0.784809589385986</c:v>
                </c:pt>
                <c:pt idx="3283">
                  <c:v>0.78482437133788996</c:v>
                </c:pt>
                <c:pt idx="3284">
                  <c:v>0.77278214693069402</c:v>
                </c:pt>
                <c:pt idx="3285">
                  <c:v>0.759515881538391</c:v>
                </c:pt>
                <c:pt idx="3286">
                  <c:v>0.76574546098709095</c:v>
                </c:pt>
                <c:pt idx="3287">
                  <c:v>0.77201354503631503</c:v>
                </c:pt>
                <c:pt idx="3288">
                  <c:v>0.77225035429000799</c:v>
                </c:pt>
                <c:pt idx="3289">
                  <c:v>0.78559082746505704</c:v>
                </c:pt>
                <c:pt idx="3290">
                  <c:v>0.78591418266296298</c:v>
                </c:pt>
                <c:pt idx="3291">
                  <c:v>0.80576431751251198</c:v>
                </c:pt>
                <c:pt idx="3292">
                  <c:v>0.79310172796249301</c:v>
                </c:pt>
                <c:pt idx="3293">
                  <c:v>0.79599648714065496</c:v>
                </c:pt>
                <c:pt idx="3294">
                  <c:v>0.77919507026672297</c:v>
                </c:pt>
                <c:pt idx="3295">
                  <c:v>0.79975843429565396</c:v>
                </c:pt>
                <c:pt idx="3296">
                  <c:v>0.77779793739318803</c:v>
                </c:pt>
                <c:pt idx="3297">
                  <c:v>0.78868055343627896</c:v>
                </c:pt>
                <c:pt idx="3298">
                  <c:v>0.76471102237701405</c:v>
                </c:pt>
                <c:pt idx="3299">
                  <c:v>0.80647623538970903</c:v>
                </c:pt>
                <c:pt idx="3300">
                  <c:v>0.79498076438903797</c:v>
                </c:pt>
                <c:pt idx="3301">
                  <c:v>0.79725277423858598</c:v>
                </c:pt>
                <c:pt idx="3302">
                  <c:v>0.78313857316970803</c:v>
                </c:pt>
                <c:pt idx="3303">
                  <c:v>0.81083929538726796</c:v>
                </c:pt>
                <c:pt idx="3304">
                  <c:v>0.78206056356429998</c:v>
                </c:pt>
                <c:pt idx="3305">
                  <c:v>0.81461590528488104</c:v>
                </c:pt>
                <c:pt idx="3306">
                  <c:v>0.81474280357360795</c:v>
                </c:pt>
                <c:pt idx="3307">
                  <c:v>0.82375830411911</c:v>
                </c:pt>
                <c:pt idx="3308">
                  <c:v>0.77930325269698997</c:v>
                </c:pt>
                <c:pt idx="3309">
                  <c:v>0.81777834892272905</c:v>
                </c:pt>
                <c:pt idx="3310">
                  <c:v>0.81724548339843694</c:v>
                </c:pt>
                <c:pt idx="3311">
                  <c:v>0.83123588562011697</c:v>
                </c:pt>
                <c:pt idx="3312">
                  <c:v>0.84153157472610396</c:v>
                </c:pt>
                <c:pt idx="3313">
                  <c:v>0.84388059377670199</c:v>
                </c:pt>
                <c:pt idx="3314">
                  <c:v>0.81782150268554599</c:v>
                </c:pt>
                <c:pt idx="3315">
                  <c:v>0.84534883499145497</c:v>
                </c:pt>
                <c:pt idx="3316">
                  <c:v>0.82562732696533203</c:v>
                </c:pt>
                <c:pt idx="3317">
                  <c:v>0.85147887468338002</c:v>
                </c:pt>
                <c:pt idx="3318">
                  <c:v>0.85890036821365301</c:v>
                </c:pt>
                <c:pt idx="3319">
                  <c:v>0.87632125616073597</c:v>
                </c:pt>
                <c:pt idx="3320">
                  <c:v>0.86044013500213601</c:v>
                </c:pt>
                <c:pt idx="3321">
                  <c:v>0.86741858720779397</c:v>
                </c:pt>
                <c:pt idx="3322">
                  <c:v>0.86659640073776201</c:v>
                </c:pt>
                <c:pt idx="3323">
                  <c:v>0.88993299007415705</c:v>
                </c:pt>
                <c:pt idx="3324">
                  <c:v>0.85685676336288397</c:v>
                </c:pt>
                <c:pt idx="3325">
                  <c:v>0.89949339628219604</c:v>
                </c:pt>
                <c:pt idx="3326">
                  <c:v>0.89095604419708196</c:v>
                </c:pt>
                <c:pt idx="3327">
                  <c:v>0.92259740829467696</c:v>
                </c:pt>
                <c:pt idx="3328">
                  <c:v>0.89821517467498702</c:v>
                </c:pt>
                <c:pt idx="3329">
                  <c:v>0.91008663177490201</c:v>
                </c:pt>
                <c:pt idx="3330">
                  <c:v>0.89470285177230802</c:v>
                </c:pt>
                <c:pt idx="3331">
                  <c:v>0.91134142875671298</c:v>
                </c:pt>
                <c:pt idx="3332">
                  <c:v>0.88688951730728105</c:v>
                </c:pt>
                <c:pt idx="3333">
                  <c:v>0.89062440395355202</c:v>
                </c:pt>
                <c:pt idx="3334">
                  <c:v>0.89612698554992598</c:v>
                </c:pt>
                <c:pt idx="3335">
                  <c:v>0.91057288646697898</c:v>
                </c:pt>
                <c:pt idx="3336">
                  <c:v>0.91439497470855702</c:v>
                </c:pt>
                <c:pt idx="3337">
                  <c:v>0.96181321144104004</c:v>
                </c:pt>
                <c:pt idx="3338">
                  <c:v>0.92034769058227495</c:v>
                </c:pt>
                <c:pt idx="3339">
                  <c:v>0.96328389644622803</c:v>
                </c:pt>
                <c:pt idx="3340">
                  <c:v>0.94367766380310003</c:v>
                </c:pt>
                <c:pt idx="3341">
                  <c:v>0.95729410648345903</c:v>
                </c:pt>
                <c:pt idx="3342">
                  <c:v>0.95282745361328103</c:v>
                </c:pt>
                <c:pt idx="3343">
                  <c:v>0.95581650733947698</c:v>
                </c:pt>
                <c:pt idx="3344">
                  <c:v>0.966744124889373</c:v>
                </c:pt>
                <c:pt idx="3345">
                  <c:v>0.99498486518859797</c:v>
                </c:pt>
                <c:pt idx="3346">
                  <c:v>1.0007585287094101</c:v>
                </c:pt>
                <c:pt idx="3347">
                  <c:v>1.0138413906097401</c:v>
                </c:pt>
                <c:pt idx="3348">
                  <c:v>0.995896816253662</c:v>
                </c:pt>
                <c:pt idx="3349">
                  <c:v>1.0345711708068801</c:v>
                </c:pt>
                <c:pt idx="3350">
                  <c:v>1.0239795446395801</c:v>
                </c:pt>
                <c:pt idx="3351">
                  <c:v>1.0352085828781099</c:v>
                </c:pt>
                <c:pt idx="3352">
                  <c:v>1.0059626102447501</c:v>
                </c:pt>
                <c:pt idx="3353">
                  <c:v>1.0355368852615301</c:v>
                </c:pt>
                <c:pt idx="3354">
                  <c:v>1.0536320209503101</c:v>
                </c:pt>
                <c:pt idx="3355">
                  <c:v>1.0365896224975499</c:v>
                </c:pt>
                <c:pt idx="3356">
                  <c:v>1.0104004144668499</c:v>
                </c:pt>
                <c:pt idx="3357">
                  <c:v>1.0313235521316499</c:v>
                </c:pt>
                <c:pt idx="3358">
                  <c:v>1.0470668077468801</c:v>
                </c:pt>
                <c:pt idx="3359">
                  <c:v>1.04042732715606</c:v>
                </c:pt>
                <c:pt idx="3360">
                  <c:v>1.013401389122</c:v>
                </c:pt>
                <c:pt idx="3361">
                  <c:v>1.00657999515533</c:v>
                </c:pt>
                <c:pt idx="3362">
                  <c:v>1.0348813533782899</c:v>
                </c:pt>
                <c:pt idx="3363">
                  <c:v>1.04627549648284</c:v>
                </c:pt>
                <c:pt idx="3364">
                  <c:v>1.0092960596084499</c:v>
                </c:pt>
                <c:pt idx="3365">
                  <c:v>1.02307116985321</c:v>
                </c:pt>
                <c:pt idx="3366">
                  <c:v>1.02934658527374</c:v>
                </c:pt>
                <c:pt idx="3367">
                  <c:v>1.0722248554229701</c:v>
                </c:pt>
                <c:pt idx="3368">
                  <c:v>1.06458687782287</c:v>
                </c:pt>
                <c:pt idx="3369">
                  <c:v>1.05502104759216</c:v>
                </c:pt>
                <c:pt idx="3370">
                  <c:v>1.05386006832122</c:v>
                </c:pt>
                <c:pt idx="3371">
                  <c:v>1.0303304195403999</c:v>
                </c:pt>
                <c:pt idx="3372">
                  <c:v>1.0491098165512001</c:v>
                </c:pt>
                <c:pt idx="3373">
                  <c:v>1.0366126298904399</c:v>
                </c:pt>
                <c:pt idx="3374">
                  <c:v>1.04375720024108</c:v>
                </c:pt>
                <c:pt idx="3375">
                  <c:v>1.04708683490753</c:v>
                </c:pt>
                <c:pt idx="3376">
                  <c:v>1.0389754772186199</c:v>
                </c:pt>
                <c:pt idx="3377">
                  <c:v>1.0533981323242101</c:v>
                </c:pt>
                <c:pt idx="3378">
                  <c:v>1.08193099498748</c:v>
                </c:pt>
                <c:pt idx="3379">
                  <c:v>1.0805792808532699</c:v>
                </c:pt>
                <c:pt idx="3380">
                  <c:v>1.0897196531295701</c:v>
                </c:pt>
                <c:pt idx="3381">
                  <c:v>1.09682512283325</c:v>
                </c:pt>
                <c:pt idx="3382">
                  <c:v>1.08831846714019</c:v>
                </c:pt>
                <c:pt idx="3383">
                  <c:v>1.0917096138000399</c:v>
                </c:pt>
                <c:pt idx="3384">
                  <c:v>1.1039190292358301</c:v>
                </c:pt>
                <c:pt idx="3385">
                  <c:v>1.1061220169067301</c:v>
                </c:pt>
                <c:pt idx="3386">
                  <c:v>1.1174783706664999</c:v>
                </c:pt>
                <c:pt idx="3387">
                  <c:v>1.1156796216964699</c:v>
                </c:pt>
                <c:pt idx="3388">
                  <c:v>1.1231828927993699</c:v>
                </c:pt>
                <c:pt idx="3389">
                  <c:v>1.12658059597015</c:v>
                </c:pt>
                <c:pt idx="3390">
                  <c:v>1.1287704706192001</c:v>
                </c:pt>
                <c:pt idx="3391">
                  <c:v>1.11722183227539</c:v>
                </c:pt>
                <c:pt idx="3392">
                  <c:v>1.12957894802093</c:v>
                </c:pt>
                <c:pt idx="3393">
                  <c:v>1.15104568004608</c:v>
                </c:pt>
                <c:pt idx="3394">
                  <c:v>1.1589314937591499</c:v>
                </c:pt>
                <c:pt idx="3395">
                  <c:v>1.1399282217025699</c:v>
                </c:pt>
                <c:pt idx="3396">
                  <c:v>1.13999938964843</c:v>
                </c:pt>
                <c:pt idx="3397">
                  <c:v>1.13171422481536</c:v>
                </c:pt>
                <c:pt idx="3398">
                  <c:v>1.14712846279144</c:v>
                </c:pt>
                <c:pt idx="3399">
                  <c:v>1.12931191921234</c:v>
                </c:pt>
                <c:pt idx="3400">
                  <c:v>1.1361058950424101</c:v>
                </c:pt>
                <c:pt idx="3401">
                  <c:v>1.12949907779693</c:v>
                </c:pt>
                <c:pt idx="3402">
                  <c:v>1.1560702323913501</c:v>
                </c:pt>
                <c:pt idx="3403">
                  <c:v>1.14065873622894</c:v>
                </c:pt>
                <c:pt idx="3404">
                  <c:v>1.1481311321258501</c:v>
                </c:pt>
                <c:pt idx="3405">
                  <c:v>1.14408183097839</c:v>
                </c:pt>
                <c:pt idx="3406">
                  <c:v>1.1471204757690401</c:v>
                </c:pt>
                <c:pt idx="3407">
                  <c:v>1.1481952667236299</c:v>
                </c:pt>
                <c:pt idx="3408">
                  <c:v>1.15557301044464</c:v>
                </c:pt>
                <c:pt idx="3409">
                  <c:v>1.1361236572265601</c:v>
                </c:pt>
                <c:pt idx="3410">
                  <c:v>1.1508649587631199</c:v>
                </c:pt>
                <c:pt idx="3411">
                  <c:v>1.14421987533569</c:v>
                </c:pt>
                <c:pt idx="3412">
                  <c:v>1.1723171472549401</c:v>
                </c:pt>
                <c:pt idx="3413">
                  <c:v>1.1639157533645601</c:v>
                </c:pt>
                <c:pt idx="3414">
                  <c:v>1.17553699016571</c:v>
                </c:pt>
                <c:pt idx="3415">
                  <c:v>1.1602091789245601</c:v>
                </c:pt>
                <c:pt idx="3416">
                  <c:v>1.1479636430740301</c:v>
                </c:pt>
                <c:pt idx="3417">
                  <c:v>1.1637538671493499</c:v>
                </c:pt>
                <c:pt idx="3418">
                  <c:v>1.1770088672637899</c:v>
                </c:pt>
                <c:pt idx="3419">
                  <c:v>1.17527711391448</c:v>
                </c:pt>
                <c:pt idx="3420">
                  <c:v>1.18895936012268</c:v>
                </c:pt>
                <c:pt idx="3421">
                  <c:v>1.1692931652069001</c:v>
                </c:pt>
                <c:pt idx="3422">
                  <c:v>1.1839457750320399</c:v>
                </c:pt>
                <c:pt idx="3423">
                  <c:v>1.1637431383132899</c:v>
                </c:pt>
                <c:pt idx="3424">
                  <c:v>1.2022686004638601</c:v>
                </c:pt>
                <c:pt idx="3425">
                  <c:v>1.1662447452545099</c:v>
                </c:pt>
                <c:pt idx="3426">
                  <c:v>1.1833814382553101</c:v>
                </c:pt>
                <c:pt idx="3427">
                  <c:v>1.18525195121765</c:v>
                </c:pt>
                <c:pt idx="3428">
                  <c:v>1.18770503997802</c:v>
                </c:pt>
                <c:pt idx="3429">
                  <c:v>1.18003833293914</c:v>
                </c:pt>
                <c:pt idx="3430">
                  <c:v>1.1895675659179601</c:v>
                </c:pt>
                <c:pt idx="3431">
                  <c:v>1.192844748497</c:v>
                </c:pt>
                <c:pt idx="3432">
                  <c:v>1.1863542795181199</c:v>
                </c:pt>
                <c:pt idx="3433">
                  <c:v>1.1832131147384599</c:v>
                </c:pt>
                <c:pt idx="3434">
                  <c:v>1.1889556646346999</c:v>
                </c:pt>
                <c:pt idx="3435">
                  <c:v>1.18263339996337</c:v>
                </c:pt>
                <c:pt idx="3436">
                  <c:v>1.1781713962554901</c:v>
                </c:pt>
                <c:pt idx="3437">
                  <c:v>1.1701624393463099</c:v>
                </c:pt>
                <c:pt idx="3438">
                  <c:v>1.17153584957122</c:v>
                </c:pt>
                <c:pt idx="3439">
                  <c:v>1.1712796688079801</c:v>
                </c:pt>
                <c:pt idx="3440">
                  <c:v>1.17294657230377</c:v>
                </c:pt>
                <c:pt idx="3441">
                  <c:v>1.17039430141448</c:v>
                </c:pt>
                <c:pt idx="3442">
                  <c:v>1.1697909832000699</c:v>
                </c:pt>
                <c:pt idx="3443">
                  <c:v>1.1977500915527299</c:v>
                </c:pt>
                <c:pt idx="3444">
                  <c:v>1.1733968257903999</c:v>
                </c:pt>
                <c:pt idx="3445">
                  <c:v>1.1786910295486399</c:v>
                </c:pt>
                <c:pt idx="3446">
                  <c:v>1.1655807495117101</c:v>
                </c:pt>
                <c:pt idx="3447">
                  <c:v>1.188680768013</c:v>
                </c:pt>
                <c:pt idx="3448">
                  <c:v>1.1853235960006701</c:v>
                </c:pt>
                <c:pt idx="3449">
                  <c:v>1.1866586208343499</c:v>
                </c:pt>
                <c:pt idx="3450">
                  <c:v>1.1768033504486</c:v>
                </c:pt>
                <c:pt idx="3451">
                  <c:v>1.1432141065597501</c:v>
                </c:pt>
                <c:pt idx="3452">
                  <c:v>1.16470599174499</c:v>
                </c:pt>
                <c:pt idx="3453">
                  <c:v>1.1600970029830899</c:v>
                </c:pt>
                <c:pt idx="3454">
                  <c:v>1.1386369466781601</c:v>
                </c:pt>
                <c:pt idx="3455">
                  <c:v>1.1012428998947099</c:v>
                </c:pt>
                <c:pt idx="3456">
                  <c:v>1.1207911968231199</c:v>
                </c:pt>
                <c:pt idx="3457">
                  <c:v>1.1331747770309399</c:v>
                </c:pt>
                <c:pt idx="3458">
                  <c:v>1.1341465711593599</c:v>
                </c:pt>
                <c:pt idx="3459">
                  <c:v>1.1150097846984801</c:v>
                </c:pt>
                <c:pt idx="3460">
                  <c:v>1.1224342584609901</c:v>
                </c:pt>
                <c:pt idx="3461">
                  <c:v>1.15156579017639</c:v>
                </c:pt>
                <c:pt idx="3462">
                  <c:v>1.1524415016174301</c:v>
                </c:pt>
                <c:pt idx="3463">
                  <c:v>1.13525521755218</c:v>
                </c:pt>
                <c:pt idx="3464">
                  <c:v>1.1432749032974201</c:v>
                </c:pt>
                <c:pt idx="3465">
                  <c:v>1.1503477096557599</c:v>
                </c:pt>
                <c:pt idx="3466">
                  <c:v>1.1329922676086399</c:v>
                </c:pt>
                <c:pt idx="3467">
                  <c:v>1.15626609325408</c:v>
                </c:pt>
                <c:pt idx="3468">
                  <c:v>1.14124107360839</c:v>
                </c:pt>
                <c:pt idx="3469">
                  <c:v>1.1487005949020299</c:v>
                </c:pt>
                <c:pt idx="3470">
                  <c:v>1.1382527351379299</c:v>
                </c:pt>
                <c:pt idx="3471">
                  <c:v>1.1497993469238199</c:v>
                </c:pt>
                <c:pt idx="3472">
                  <c:v>1.1488727331161399</c:v>
                </c:pt>
                <c:pt idx="3473">
                  <c:v>1.13805496692657</c:v>
                </c:pt>
                <c:pt idx="3474">
                  <c:v>1.1096566915512001</c:v>
                </c:pt>
                <c:pt idx="3475">
                  <c:v>1.1345480680465601</c:v>
                </c:pt>
                <c:pt idx="3476">
                  <c:v>1.11916327476501</c:v>
                </c:pt>
                <c:pt idx="3477">
                  <c:v>1.1302233934402399</c:v>
                </c:pt>
                <c:pt idx="3478">
                  <c:v>1.1256947517395</c:v>
                </c:pt>
                <c:pt idx="3479">
                  <c:v>1.1113876104354801</c:v>
                </c:pt>
                <c:pt idx="3480">
                  <c:v>1.10516893863677</c:v>
                </c:pt>
                <c:pt idx="3481">
                  <c:v>1.1377202272415099</c:v>
                </c:pt>
                <c:pt idx="3482">
                  <c:v>1.11162877082824</c:v>
                </c:pt>
                <c:pt idx="3483">
                  <c:v>1.1256935596466</c:v>
                </c:pt>
                <c:pt idx="3484">
                  <c:v>1.1167509555816599</c:v>
                </c:pt>
                <c:pt idx="3485">
                  <c:v>1.13144326210021</c:v>
                </c:pt>
                <c:pt idx="3486">
                  <c:v>1.11332094669342</c:v>
                </c:pt>
                <c:pt idx="3487">
                  <c:v>1.1133451461791899</c:v>
                </c:pt>
                <c:pt idx="3488">
                  <c:v>1.11838674545288</c:v>
                </c:pt>
                <c:pt idx="3489">
                  <c:v>1.11111080646514</c:v>
                </c:pt>
                <c:pt idx="3490">
                  <c:v>1.1377434730529701</c:v>
                </c:pt>
                <c:pt idx="3491">
                  <c:v>1.15815329551696</c:v>
                </c:pt>
                <c:pt idx="3492">
                  <c:v>1.1576009988784699</c:v>
                </c:pt>
                <c:pt idx="3493">
                  <c:v>1.14679086208343</c:v>
                </c:pt>
                <c:pt idx="3494">
                  <c:v>1.14874303340911</c:v>
                </c:pt>
                <c:pt idx="3495">
                  <c:v>1.16001152992248</c:v>
                </c:pt>
                <c:pt idx="3496">
                  <c:v>1.1662790775298999</c:v>
                </c:pt>
                <c:pt idx="3497">
                  <c:v>1.1716568470001201</c:v>
                </c:pt>
                <c:pt idx="3498">
                  <c:v>1.15914070606231</c:v>
                </c:pt>
                <c:pt idx="3499">
                  <c:v>1.1421270370483301</c:v>
                </c:pt>
                <c:pt idx="3500">
                  <c:v>1.1465858221053999</c:v>
                </c:pt>
                <c:pt idx="3501">
                  <c:v>1.14684426784515</c:v>
                </c:pt>
                <c:pt idx="3502">
                  <c:v>1.1491831541061399</c:v>
                </c:pt>
                <c:pt idx="3503">
                  <c:v>1.13034784793853</c:v>
                </c:pt>
                <c:pt idx="3504">
                  <c:v>1.12644839286804</c:v>
                </c:pt>
                <c:pt idx="3505">
                  <c:v>1.1130017042160001</c:v>
                </c:pt>
                <c:pt idx="3506">
                  <c:v>1.15247154235839</c:v>
                </c:pt>
                <c:pt idx="3507">
                  <c:v>1.1570695638656601</c:v>
                </c:pt>
                <c:pt idx="3508">
                  <c:v>1.1544785499572701</c:v>
                </c:pt>
                <c:pt idx="3509">
                  <c:v>1.1161407232284499</c:v>
                </c:pt>
                <c:pt idx="3510">
                  <c:v>1.11337685585021</c:v>
                </c:pt>
                <c:pt idx="3511">
                  <c:v>1.1204022169113099</c:v>
                </c:pt>
                <c:pt idx="3512">
                  <c:v>1.1567757129669101</c:v>
                </c:pt>
                <c:pt idx="3513">
                  <c:v>1.14089620113372</c:v>
                </c:pt>
                <c:pt idx="3514">
                  <c:v>1.1573020219802801</c:v>
                </c:pt>
                <c:pt idx="3515">
                  <c:v>1.1139246225357</c:v>
                </c:pt>
                <c:pt idx="3516">
                  <c:v>1.12049996852874</c:v>
                </c:pt>
                <c:pt idx="3517">
                  <c:v>1.10562932491302</c:v>
                </c:pt>
                <c:pt idx="3518">
                  <c:v>1.1208910942077599</c:v>
                </c:pt>
                <c:pt idx="3519">
                  <c:v>1.10169041156768</c:v>
                </c:pt>
                <c:pt idx="3520">
                  <c:v>1.1272598505020099</c:v>
                </c:pt>
                <c:pt idx="3521">
                  <c:v>1.12584352493286</c:v>
                </c:pt>
                <c:pt idx="3522">
                  <c:v>1.13933885097503</c:v>
                </c:pt>
                <c:pt idx="3523">
                  <c:v>1.1179995536804099</c:v>
                </c:pt>
                <c:pt idx="3524">
                  <c:v>1.1161482334136901</c:v>
                </c:pt>
                <c:pt idx="3525">
                  <c:v>1.0933862924575799</c:v>
                </c:pt>
                <c:pt idx="3526">
                  <c:v>1.110107421875</c:v>
                </c:pt>
                <c:pt idx="3527">
                  <c:v>1.0979874134063701</c:v>
                </c:pt>
                <c:pt idx="3528">
                  <c:v>1.1191114187240601</c:v>
                </c:pt>
                <c:pt idx="3529">
                  <c:v>1.10661303997039</c:v>
                </c:pt>
                <c:pt idx="3530">
                  <c:v>1.1116193532943699</c:v>
                </c:pt>
                <c:pt idx="3531">
                  <c:v>1.09662449359893</c:v>
                </c:pt>
                <c:pt idx="3532">
                  <c:v>1.10433077812194</c:v>
                </c:pt>
                <c:pt idx="3533">
                  <c:v>1.11687052249908</c:v>
                </c:pt>
                <c:pt idx="3534">
                  <c:v>1.1392475366592401</c:v>
                </c:pt>
                <c:pt idx="3535">
                  <c:v>1.13466572761535</c:v>
                </c:pt>
                <c:pt idx="3536">
                  <c:v>1.13362252712249</c:v>
                </c:pt>
                <c:pt idx="3537">
                  <c:v>1.11800813674926</c:v>
                </c:pt>
                <c:pt idx="3538">
                  <c:v>1.1254346370696999</c:v>
                </c:pt>
                <c:pt idx="3539">
                  <c:v>1.1346856355667101</c:v>
                </c:pt>
                <c:pt idx="3540">
                  <c:v>1.15234267711639</c:v>
                </c:pt>
                <c:pt idx="3541">
                  <c:v>1.14211666584014</c:v>
                </c:pt>
                <c:pt idx="3542">
                  <c:v>1.1706746816635101</c:v>
                </c:pt>
                <c:pt idx="3543">
                  <c:v>1.16063272953033</c:v>
                </c:pt>
                <c:pt idx="3544">
                  <c:v>1.1705071926116899</c:v>
                </c:pt>
                <c:pt idx="3545">
                  <c:v>1.19524574279785</c:v>
                </c:pt>
                <c:pt idx="3546">
                  <c:v>1.19322729110717</c:v>
                </c:pt>
                <c:pt idx="3547">
                  <c:v>1.1883974075317301</c:v>
                </c:pt>
                <c:pt idx="3548">
                  <c:v>1.1824662685394201</c:v>
                </c:pt>
                <c:pt idx="3549">
                  <c:v>1.1734768152236901</c:v>
                </c:pt>
                <c:pt idx="3550">
                  <c:v>1.17109251022338</c:v>
                </c:pt>
                <c:pt idx="3551">
                  <c:v>1.17252326011657</c:v>
                </c:pt>
                <c:pt idx="3552">
                  <c:v>1.1673231124877901</c:v>
                </c:pt>
                <c:pt idx="3553">
                  <c:v>1.14966452121734</c:v>
                </c:pt>
                <c:pt idx="3554">
                  <c:v>1.17028152942657</c:v>
                </c:pt>
                <c:pt idx="3555">
                  <c:v>1.15840744972229</c:v>
                </c:pt>
                <c:pt idx="3556">
                  <c:v>1.1626658439636199</c:v>
                </c:pt>
                <c:pt idx="3557">
                  <c:v>1.13182580471038</c:v>
                </c:pt>
                <c:pt idx="3558">
                  <c:v>1.13509798049926</c:v>
                </c:pt>
                <c:pt idx="3559">
                  <c:v>1.12884986400604</c:v>
                </c:pt>
                <c:pt idx="3560">
                  <c:v>1.1472079753875699</c:v>
                </c:pt>
                <c:pt idx="3561">
                  <c:v>1.1322703361511199</c:v>
                </c:pt>
                <c:pt idx="3562">
                  <c:v>1.1304229497909499</c:v>
                </c:pt>
                <c:pt idx="3563">
                  <c:v>1.1004378795623699</c:v>
                </c:pt>
                <c:pt idx="3564">
                  <c:v>1.1313015222549401</c:v>
                </c:pt>
                <c:pt idx="3565">
                  <c:v>1.12757587432861</c:v>
                </c:pt>
                <c:pt idx="3566">
                  <c:v>1.1526181697845399</c:v>
                </c:pt>
                <c:pt idx="3567">
                  <c:v>1.0988729000091499</c:v>
                </c:pt>
                <c:pt idx="3568">
                  <c:v>1.12402844429016</c:v>
                </c:pt>
                <c:pt idx="3569">
                  <c:v>1.1149556636810301</c:v>
                </c:pt>
                <c:pt idx="3570">
                  <c:v>1.1259398460388099</c:v>
                </c:pt>
                <c:pt idx="3571">
                  <c:v>1.1229927539825399</c:v>
                </c:pt>
                <c:pt idx="3572">
                  <c:v>1.13398313522338</c:v>
                </c:pt>
                <c:pt idx="3573">
                  <c:v>1.12795138359069</c:v>
                </c:pt>
                <c:pt idx="3574">
                  <c:v>1.1276890039443901</c:v>
                </c:pt>
                <c:pt idx="3575">
                  <c:v>1.11684262752532</c:v>
                </c:pt>
                <c:pt idx="3576">
                  <c:v>1.12620341777801</c:v>
                </c:pt>
                <c:pt idx="3577">
                  <c:v>1.1207758188247601</c:v>
                </c:pt>
                <c:pt idx="3578">
                  <c:v>1.14956402778625</c:v>
                </c:pt>
                <c:pt idx="3579">
                  <c:v>1.12554955482482</c:v>
                </c:pt>
                <c:pt idx="3580">
                  <c:v>1.12942898273468</c:v>
                </c:pt>
                <c:pt idx="3581">
                  <c:v>1.1359221935272199</c:v>
                </c:pt>
                <c:pt idx="3582">
                  <c:v>1.12401163578033</c:v>
                </c:pt>
                <c:pt idx="3583">
                  <c:v>1.1386646032333301</c:v>
                </c:pt>
                <c:pt idx="3584">
                  <c:v>1.1515023708343499</c:v>
                </c:pt>
                <c:pt idx="3585">
                  <c:v>1.14107525348663</c:v>
                </c:pt>
                <c:pt idx="3586">
                  <c:v>1.1575788259506199</c:v>
                </c:pt>
                <c:pt idx="3587">
                  <c:v>1.1619728803634599</c:v>
                </c:pt>
                <c:pt idx="3588">
                  <c:v>1.1514137983322099</c:v>
                </c:pt>
                <c:pt idx="3589">
                  <c:v>1.1831291913986199</c:v>
                </c:pt>
                <c:pt idx="3590">
                  <c:v>1.19962394237518</c:v>
                </c:pt>
                <c:pt idx="3591">
                  <c:v>1.15674352645874</c:v>
                </c:pt>
                <c:pt idx="3592">
                  <c:v>1.18341672420501</c:v>
                </c:pt>
                <c:pt idx="3593">
                  <c:v>1.19860899448394</c:v>
                </c:pt>
                <c:pt idx="3594">
                  <c:v>1.2012083530426001</c:v>
                </c:pt>
                <c:pt idx="3595">
                  <c:v>1.1732437610626201</c:v>
                </c:pt>
                <c:pt idx="3596">
                  <c:v>1.1825743913650499</c:v>
                </c:pt>
                <c:pt idx="3597">
                  <c:v>1.1896343231201101</c:v>
                </c:pt>
                <c:pt idx="3598">
                  <c:v>1.22478675842285</c:v>
                </c:pt>
                <c:pt idx="3599">
                  <c:v>1.16636645793914</c:v>
                </c:pt>
                <c:pt idx="3600">
                  <c:v>1.17478799819946</c:v>
                </c:pt>
                <c:pt idx="3601">
                  <c:v>1.16440677642822</c:v>
                </c:pt>
                <c:pt idx="3602">
                  <c:v>1.20271909236907</c:v>
                </c:pt>
                <c:pt idx="3603">
                  <c:v>1.18037629127502</c:v>
                </c:pt>
                <c:pt idx="3604">
                  <c:v>1.19202721118927</c:v>
                </c:pt>
                <c:pt idx="3605">
                  <c:v>1.18732261657714</c:v>
                </c:pt>
                <c:pt idx="3606">
                  <c:v>1.20990025997161</c:v>
                </c:pt>
                <c:pt idx="3607">
                  <c:v>1.17501521110534</c:v>
                </c:pt>
                <c:pt idx="3608">
                  <c:v>1.2047708034515301</c:v>
                </c:pt>
                <c:pt idx="3609">
                  <c:v>1.16952908039093</c:v>
                </c:pt>
                <c:pt idx="3610">
                  <c:v>1.1881465911865201</c:v>
                </c:pt>
                <c:pt idx="3611">
                  <c:v>1.1604536771774201</c:v>
                </c:pt>
                <c:pt idx="3612">
                  <c:v>1.1988766193389799</c:v>
                </c:pt>
                <c:pt idx="3613">
                  <c:v>1.17898201942443</c:v>
                </c:pt>
                <c:pt idx="3614">
                  <c:v>1.2065237760543801</c:v>
                </c:pt>
                <c:pt idx="3615">
                  <c:v>1.19882988929748</c:v>
                </c:pt>
                <c:pt idx="3616">
                  <c:v>1.2001605033874501</c:v>
                </c:pt>
                <c:pt idx="3617">
                  <c:v>1.18611848354339</c:v>
                </c:pt>
                <c:pt idx="3618">
                  <c:v>1.1985443830490099</c:v>
                </c:pt>
                <c:pt idx="3619">
                  <c:v>1.2189844846725399</c:v>
                </c:pt>
                <c:pt idx="3620">
                  <c:v>1.2111945152282699</c:v>
                </c:pt>
                <c:pt idx="3621">
                  <c:v>1.1825760602951001</c:v>
                </c:pt>
                <c:pt idx="3622">
                  <c:v>1.2008774280548</c:v>
                </c:pt>
                <c:pt idx="3623">
                  <c:v>1.1900086402893</c:v>
                </c:pt>
                <c:pt idx="3624">
                  <c:v>1.2431386709213199</c:v>
                </c:pt>
                <c:pt idx="3625">
                  <c:v>1.2107416391372601</c:v>
                </c:pt>
                <c:pt idx="3626">
                  <c:v>1.1898399591445901</c:v>
                </c:pt>
                <c:pt idx="3627">
                  <c:v>1.1950149536132799</c:v>
                </c:pt>
                <c:pt idx="3628">
                  <c:v>1.1884799003601001</c:v>
                </c:pt>
                <c:pt idx="3629">
                  <c:v>1.19907486438751</c:v>
                </c:pt>
                <c:pt idx="3630">
                  <c:v>1.1965255737304601</c:v>
                </c:pt>
                <c:pt idx="3631">
                  <c:v>1.1777257919311499</c:v>
                </c:pt>
                <c:pt idx="3632">
                  <c:v>1.18726634979248</c:v>
                </c:pt>
                <c:pt idx="3633">
                  <c:v>1.1595761775970399</c:v>
                </c:pt>
                <c:pt idx="3634">
                  <c:v>1.14967918395996</c:v>
                </c:pt>
                <c:pt idx="3635">
                  <c:v>1.1467039585113501</c:v>
                </c:pt>
                <c:pt idx="3636">
                  <c:v>1.15438604354858</c:v>
                </c:pt>
                <c:pt idx="3637">
                  <c:v>1.15635597705841</c:v>
                </c:pt>
                <c:pt idx="3638">
                  <c:v>1.1604419946670499</c:v>
                </c:pt>
                <c:pt idx="3639">
                  <c:v>1.14625740051269</c:v>
                </c:pt>
                <c:pt idx="3640">
                  <c:v>1.13577055931091</c:v>
                </c:pt>
                <c:pt idx="3641">
                  <c:v>1.11915838718414</c:v>
                </c:pt>
                <c:pt idx="3642">
                  <c:v>1.12076723575592</c:v>
                </c:pt>
                <c:pt idx="3643">
                  <c:v>1.1371086835861199</c:v>
                </c:pt>
                <c:pt idx="3644">
                  <c:v>1.10816574096679</c:v>
                </c:pt>
                <c:pt idx="3645">
                  <c:v>1.0995121002197199</c:v>
                </c:pt>
                <c:pt idx="3646">
                  <c:v>1.0965715646743699</c:v>
                </c:pt>
                <c:pt idx="3647">
                  <c:v>1.1285759210586499</c:v>
                </c:pt>
                <c:pt idx="3648">
                  <c:v>1.1083388328552199</c:v>
                </c:pt>
                <c:pt idx="3649">
                  <c:v>1.11445796489715</c:v>
                </c:pt>
                <c:pt idx="3650">
                  <c:v>1.0819821357727</c:v>
                </c:pt>
                <c:pt idx="3651">
                  <c:v>1.0846153497695901</c:v>
                </c:pt>
                <c:pt idx="3652">
                  <c:v>1.09383904933929</c:v>
                </c:pt>
                <c:pt idx="3653">
                  <c:v>1.0936646461486801</c:v>
                </c:pt>
                <c:pt idx="3654">
                  <c:v>1.1030460596084499</c:v>
                </c:pt>
                <c:pt idx="3655">
                  <c:v>1.1249926090240401</c:v>
                </c:pt>
                <c:pt idx="3656">
                  <c:v>1.07835733890533</c:v>
                </c:pt>
                <c:pt idx="3657">
                  <c:v>1.1139497756957999</c:v>
                </c:pt>
                <c:pt idx="3658">
                  <c:v>1.10402679443359</c:v>
                </c:pt>
                <c:pt idx="3659">
                  <c:v>1.1250407695770199</c:v>
                </c:pt>
                <c:pt idx="3660">
                  <c:v>1.1159434318542401</c:v>
                </c:pt>
                <c:pt idx="3661">
                  <c:v>1.1191598176956099</c:v>
                </c:pt>
                <c:pt idx="3662">
                  <c:v>1.1049557924270601</c:v>
                </c:pt>
                <c:pt idx="3663">
                  <c:v>1.1042228937148999</c:v>
                </c:pt>
                <c:pt idx="3664">
                  <c:v>1.09610760211944</c:v>
                </c:pt>
                <c:pt idx="3665">
                  <c:v>1.1170462369918801</c:v>
                </c:pt>
                <c:pt idx="3666">
                  <c:v>1.1152664422988801</c:v>
                </c:pt>
                <c:pt idx="3667">
                  <c:v>1.1330375671386701</c:v>
                </c:pt>
                <c:pt idx="3668">
                  <c:v>1.09085392951965</c:v>
                </c:pt>
                <c:pt idx="3669">
                  <c:v>1.11579930782318</c:v>
                </c:pt>
                <c:pt idx="3670">
                  <c:v>1.0913729667663501</c:v>
                </c:pt>
                <c:pt idx="3671">
                  <c:v>1.1223160028457599</c:v>
                </c:pt>
                <c:pt idx="3672">
                  <c:v>1.0866570472717201</c:v>
                </c:pt>
                <c:pt idx="3673">
                  <c:v>1.0944198369979801</c:v>
                </c:pt>
                <c:pt idx="3674">
                  <c:v>1.06923151016235</c:v>
                </c:pt>
                <c:pt idx="3675">
                  <c:v>1.0846525430679299</c:v>
                </c:pt>
                <c:pt idx="3676">
                  <c:v>1.08790075778961</c:v>
                </c:pt>
                <c:pt idx="3677">
                  <c:v>1.0916677713394101</c:v>
                </c:pt>
                <c:pt idx="3678">
                  <c:v>1.0949138402938801</c:v>
                </c:pt>
                <c:pt idx="3679">
                  <c:v>1.1147046089172301</c:v>
                </c:pt>
                <c:pt idx="3680">
                  <c:v>1.0849970579147299</c:v>
                </c:pt>
                <c:pt idx="3681">
                  <c:v>1.0986901521682699</c:v>
                </c:pt>
                <c:pt idx="3682">
                  <c:v>1.0824124813079801</c:v>
                </c:pt>
                <c:pt idx="3683">
                  <c:v>1.0994439125061</c:v>
                </c:pt>
                <c:pt idx="3684">
                  <c:v>1.10211718082427</c:v>
                </c:pt>
                <c:pt idx="3685">
                  <c:v>1.0867006778717001</c:v>
                </c:pt>
                <c:pt idx="3686">
                  <c:v>1.10710561275482</c:v>
                </c:pt>
                <c:pt idx="3687">
                  <c:v>1.10823845863342</c:v>
                </c:pt>
                <c:pt idx="3688">
                  <c:v>1.1025959253311099</c:v>
                </c:pt>
                <c:pt idx="3689">
                  <c:v>1.0910894870757999</c:v>
                </c:pt>
                <c:pt idx="3690">
                  <c:v>1.0860637426376301</c:v>
                </c:pt>
                <c:pt idx="3691">
                  <c:v>1.1105333566665601</c:v>
                </c:pt>
                <c:pt idx="3692">
                  <c:v>1.1081289052963199</c:v>
                </c:pt>
                <c:pt idx="3693">
                  <c:v>1.09561884403228</c:v>
                </c:pt>
                <c:pt idx="3694">
                  <c:v>1.09528827667236</c:v>
                </c:pt>
                <c:pt idx="3695">
                  <c:v>1.09759044647216</c:v>
                </c:pt>
                <c:pt idx="3696">
                  <c:v>1.0912237167358301</c:v>
                </c:pt>
                <c:pt idx="3697">
                  <c:v>1.1022115945816</c:v>
                </c:pt>
                <c:pt idx="3698">
                  <c:v>1.0941089391708301</c:v>
                </c:pt>
                <c:pt idx="3699">
                  <c:v>1.09442043304443</c:v>
                </c:pt>
                <c:pt idx="3700">
                  <c:v>1.0867520570755</c:v>
                </c:pt>
                <c:pt idx="3701">
                  <c:v>1.07796394824981</c:v>
                </c:pt>
                <c:pt idx="3702">
                  <c:v>1.08620417118072</c:v>
                </c:pt>
                <c:pt idx="3703">
                  <c:v>1.09367799758911</c:v>
                </c:pt>
                <c:pt idx="3704">
                  <c:v>1.0981254577636701</c:v>
                </c:pt>
                <c:pt idx="3705">
                  <c:v>1.09246778488159</c:v>
                </c:pt>
                <c:pt idx="3706">
                  <c:v>1.08879625797271</c:v>
                </c:pt>
                <c:pt idx="3707">
                  <c:v>1.07990157604217</c:v>
                </c:pt>
                <c:pt idx="3708">
                  <c:v>1.0908461809158301</c:v>
                </c:pt>
                <c:pt idx="3709">
                  <c:v>1.08676505088806</c:v>
                </c:pt>
                <c:pt idx="3710">
                  <c:v>1.079563498497</c:v>
                </c:pt>
                <c:pt idx="3711">
                  <c:v>1.0492848157882599</c:v>
                </c:pt>
                <c:pt idx="3712">
                  <c:v>1.0743395090103101</c:v>
                </c:pt>
                <c:pt idx="3713">
                  <c:v>1.05900418758392</c:v>
                </c:pt>
                <c:pt idx="3714">
                  <c:v>1.07480609416961</c:v>
                </c:pt>
                <c:pt idx="3715">
                  <c:v>1.06168508529663</c:v>
                </c:pt>
                <c:pt idx="3716">
                  <c:v>1.0844094753265301</c:v>
                </c:pt>
                <c:pt idx="3717">
                  <c:v>1.0813195705413801</c:v>
                </c:pt>
                <c:pt idx="3718">
                  <c:v>1.07178854942321</c:v>
                </c:pt>
                <c:pt idx="3719">
                  <c:v>1.0929250717162999</c:v>
                </c:pt>
                <c:pt idx="3720">
                  <c:v>1.0920219421386701</c:v>
                </c:pt>
                <c:pt idx="3721">
                  <c:v>1.07944095134735</c:v>
                </c:pt>
                <c:pt idx="3722">
                  <c:v>1.0972093343734699</c:v>
                </c:pt>
                <c:pt idx="3723">
                  <c:v>1.0921164751052801</c:v>
                </c:pt>
                <c:pt idx="3724">
                  <c:v>1.12192738056182</c:v>
                </c:pt>
                <c:pt idx="3725">
                  <c:v>1.1115581989288299</c:v>
                </c:pt>
                <c:pt idx="3726">
                  <c:v>1.1200317144393901</c:v>
                </c:pt>
                <c:pt idx="3727">
                  <c:v>1.10664474964141</c:v>
                </c:pt>
                <c:pt idx="3728">
                  <c:v>1.11523354053497</c:v>
                </c:pt>
                <c:pt idx="3729">
                  <c:v>1.0982533693313501</c:v>
                </c:pt>
                <c:pt idx="3730">
                  <c:v>1.1137233972549401</c:v>
                </c:pt>
                <c:pt idx="3731">
                  <c:v>1.1012157201766899</c:v>
                </c:pt>
                <c:pt idx="3732">
                  <c:v>1.1199195384979199</c:v>
                </c:pt>
                <c:pt idx="3733">
                  <c:v>1.11354792118072</c:v>
                </c:pt>
                <c:pt idx="3734">
                  <c:v>1.1404224634170499</c:v>
                </c:pt>
                <c:pt idx="3735">
                  <c:v>1.1207958459854099</c:v>
                </c:pt>
                <c:pt idx="3736">
                  <c:v>1.1233780384063701</c:v>
                </c:pt>
                <c:pt idx="3737">
                  <c:v>1.11960124969482</c:v>
                </c:pt>
                <c:pt idx="3738">
                  <c:v>1.1178568601608201</c:v>
                </c:pt>
                <c:pt idx="3739">
                  <c:v>1.1055700778961099</c:v>
                </c:pt>
                <c:pt idx="3740">
                  <c:v>1.1062124967575</c:v>
                </c:pt>
                <c:pt idx="3741">
                  <c:v>1.1025133132934499</c:v>
                </c:pt>
                <c:pt idx="3742">
                  <c:v>1.10898661613464</c:v>
                </c:pt>
                <c:pt idx="3743">
                  <c:v>1.10338771343231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2.0090267658233598</c:v>
                </c:pt>
                <c:pt idx="1">
                  <c:v>1.9918739795684799</c:v>
                </c:pt>
                <c:pt idx="2">
                  <c:v>2.00334525108337</c:v>
                </c:pt>
                <c:pt idx="3">
                  <c:v>1.9857772588729801</c:v>
                </c:pt>
                <c:pt idx="4">
                  <c:v>2.00332379341125</c:v>
                </c:pt>
                <c:pt idx="5">
                  <c:v>1.9824237823486299</c:v>
                </c:pt>
                <c:pt idx="6">
                  <c:v>2.0183007717132502</c:v>
                </c:pt>
                <c:pt idx="7">
                  <c:v>1.99744236469268</c:v>
                </c:pt>
                <c:pt idx="8">
                  <c:v>2.0101146697997998</c:v>
                </c:pt>
                <c:pt idx="9">
                  <c:v>1.9950007200241</c:v>
                </c:pt>
                <c:pt idx="10">
                  <c:v>2.0025665760040199</c:v>
                </c:pt>
                <c:pt idx="11">
                  <c:v>1.99835681915283</c:v>
                </c:pt>
                <c:pt idx="12">
                  <c:v>2.01145219802856</c:v>
                </c:pt>
                <c:pt idx="13">
                  <c:v>1.98930847644805</c:v>
                </c:pt>
                <c:pt idx="14">
                  <c:v>2.0102558135986301</c:v>
                </c:pt>
                <c:pt idx="15">
                  <c:v>1.9658063650131199</c:v>
                </c:pt>
                <c:pt idx="16">
                  <c:v>2.00741338729858</c:v>
                </c:pt>
                <c:pt idx="17">
                  <c:v>1.9717164039611801</c:v>
                </c:pt>
                <c:pt idx="18">
                  <c:v>2.0001294612884499</c:v>
                </c:pt>
                <c:pt idx="19">
                  <c:v>1.9720833301544101</c:v>
                </c:pt>
                <c:pt idx="20">
                  <c:v>2.0013649463653498</c:v>
                </c:pt>
                <c:pt idx="21">
                  <c:v>1.9578391313552801</c:v>
                </c:pt>
                <c:pt idx="22">
                  <c:v>1.98870909214019</c:v>
                </c:pt>
                <c:pt idx="23">
                  <c:v>1.9638538360595701</c:v>
                </c:pt>
                <c:pt idx="24">
                  <c:v>1.99161005020141</c:v>
                </c:pt>
                <c:pt idx="25">
                  <c:v>1.95759296417236</c:v>
                </c:pt>
                <c:pt idx="26">
                  <c:v>1.9839782714843699</c:v>
                </c:pt>
                <c:pt idx="27">
                  <c:v>1.9572328329086299</c:v>
                </c:pt>
                <c:pt idx="28">
                  <c:v>1.9906667470932</c:v>
                </c:pt>
                <c:pt idx="29">
                  <c:v>1.95087349414825</c:v>
                </c:pt>
                <c:pt idx="30">
                  <c:v>1.98000800609588</c:v>
                </c:pt>
                <c:pt idx="31">
                  <c:v>1.9577220678329399</c:v>
                </c:pt>
                <c:pt idx="32">
                  <c:v>1.9820297956466599</c:v>
                </c:pt>
                <c:pt idx="33">
                  <c:v>1.9520574808120701</c:v>
                </c:pt>
                <c:pt idx="34">
                  <c:v>1.95002818107604</c:v>
                </c:pt>
                <c:pt idx="35">
                  <c:v>1.9328970909118599</c:v>
                </c:pt>
                <c:pt idx="36">
                  <c:v>1.9689185619354199</c:v>
                </c:pt>
                <c:pt idx="37">
                  <c:v>1.9344964027404701</c:v>
                </c:pt>
                <c:pt idx="38">
                  <c:v>1.97242939472198</c:v>
                </c:pt>
                <c:pt idx="39">
                  <c:v>1.9348161220550499</c:v>
                </c:pt>
                <c:pt idx="40">
                  <c:v>1.9598764181137001</c:v>
                </c:pt>
                <c:pt idx="41">
                  <c:v>1.92293941974639</c:v>
                </c:pt>
                <c:pt idx="42">
                  <c:v>1.9375743865966699</c:v>
                </c:pt>
                <c:pt idx="43">
                  <c:v>1.9136220216751001</c:v>
                </c:pt>
                <c:pt idx="44">
                  <c:v>1.93777120113372</c:v>
                </c:pt>
                <c:pt idx="45">
                  <c:v>1.9226610660552901</c:v>
                </c:pt>
                <c:pt idx="46">
                  <c:v>1.94789910316467</c:v>
                </c:pt>
                <c:pt idx="47">
                  <c:v>1.9345632791519101</c:v>
                </c:pt>
                <c:pt idx="48">
                  <c:v>1.9392832517623899</c:v>
                </c:pt>
                <c:pt idx="49">
                  <c:v>1.93617975711822</c:v>
                </c:pt>
                <c:pt idx="50">
                  <c:v>1.94910216331481</c:v>
                </c:pt>
                <c:pt idx="51">
                  <c:v>1.93631756305694</c:v>
                </c:pt>
                <c:pt idx="52">
                  <c:v>1.9483240842819201</c:v>
                </c:pt>
                <c:pt idx="53">
                  <c:v>1.96349012851715</c:v>
                </c:pt>
                <c:pt idx="54">
                  <c:v>1.94616663455963</c:v>
                </c:pt>
                <c:pt idx="55">
                  <c:v>1.9455305337905799</c:v>
                </c:pt>
                <c:pt idx="56">
                  <c:v>1.9475506544113099</c:v>
                </c:pt>
                <c:pt idx="57">
                  <c:v>1.9567732810974099</c:v>
                </c:pt>
                <c:pt idx="58">
                  <c:v>1.9585536718368499</c:v>
                </c:pt>
                <c:pt idx="59">
                  <c:v>1.95407974720001</c:v>
                </c:pt>
                <c:pt idx="60">
                  <c:v>1.9482343196868801</c:v>
                </c:pt>
                <c:pt idx="61">
                  <c:v>1.9383291006088199</c:v>
                </c:pt>
                <c:pt idx="62">
                  <c:v>1.9452980756759599</c:v>
                </c:pt>
                <c:pt idx="63">
                  <c:v>1.9606846570968599</c:v>
                </c:pt>
                <c:pt idx="64">
                  <c:v>1.9424141645431501</c:v>
                </c:pt>
                <c:pt idx="65">
                  <c:v>1.9535555839538501</c:v>
                </c:pt>
                <c:pt idx="66">
                  <c:v>1.9459317922592101</c:v>
                </c:pt>
                <c:pt idx="67">
                  <c:v>1.9609795808792101</c:v>
                </c:pt>
                <c:pt idx="68">
                  <c:v>1.9395668506622299</c:v>
                </c:pt>
                <c:pt idx="69">
                  <c:v>1.9445654153823799</c:v>
                </c:pt>
                <c:pt idx="70">
                  <c:v>1.94578909873962</c:v>
                </c:pt>
                <c:pt idx="71">
                  <c:v>1.96678125858306</c:v>
                </c:pt>
                <c:pt idx="72">
                  <c:v>1.9705010652542101</c:v>
                </c:pt>
                <c:pt idx="73">
                  <c:v>1.96008253097534</c:v>
                </c:pt>
                <c:pt idx="74">
                  <c:v>1.95389544963836</c:v>
                </c:pt>
                <c:pt idx="75">
                  <c:v>1.9548908472061099</c:v>
                </c:pt>
                <c:pt idx="76">
                  <c:v>1.95687520503997</c:v>
                </c:pt>
                <c:pt idx="77">
                  <c:v>1.97337329387664</c:v>
                </c:pt>
                <c:pt idx="78">
                  <c:v>1.9793074131011901</c:v>
                </c:pt>
                <c:pt idx="79">
                  <c:v>1.98155748844146</c:v>
                </c:pt>
                <c:pt idx="80">
                  <c:v>1.9599926471710201</c:v>
                </c:pt>
                <c:pt idx="81">
                  <c:v>1.9895323514938299</c:v>
                </c:pt>
                <c:pt idx="82">
                  <c:v>1.9706223011016799</c:v>
                </c:pt>
                <c:pt idx="83">
                  <c:v>1.99389719963073</c:v>
                </c:pt>
                <c:pt idx="84">
                  <c:v>1.9791780710220299</c:v>
                </c:pt>
                <c:pt idx="85">
                  <c:v>1.9905523061752299</c:v>
                </c:pt>
                <c:pt idx="86">
                  <c:v>1.9780238866805999</c:v>
                </c:pt>
                <c:pt idx="87">
                  <c:v>2.0046489238739</c:v>
                </c:pt>
                <c:pt idx="88">
                  <c:v>1.98505294322967</c:v>
                </c:pt>
                <c:pt idx="89">
                  <c:v>2.0015630722045801</c:v>
                </c:pt>
                <c:pt idx="90">
                  <c:v>1.9943381547927801</c:v>
                </c:pt>
                <c:pt idx="91">
                  <c:v>1.9992541074752801</c:v>
                </c:pt>
                <c:pt idx="92">
                  <c:v>1.99440026283264</c:v>
                </c:pt>
                <c:pt idx="93">
                  <c:v>1.9957473278045601</c:v>
                </c:pt>
                <c:pt idx="94">
                  <c:v>2.0048198699951101</c:v>
                </c:pt>
                <c:pt idx="95">
                  <c:v>1.9874696731567301</c:v>
                </c:pt>
                <c:pt idx="96">
                  <c:v>1.99046635627746</c:v>
                </c:pt>
                <c:pt idx="97">
                  <c:v>1.9810810089111299</c:v>
                </c:pt>
                <c:pt idx="98">
                  <c:v>2.0051777362823402</c:v>
                </c:pt>
                <c:pt idx="99">
                  <c:v>1.9946430921554501</c:v>
                </c:pt>
                <c:pt idx="100">
                  <c:v>2.0056962966918901</c:v>
                </c:pt>
                <c:pt idx="101">
                  <c:v>1.9864528179168699</c:v>
                </c:pt>
                <c:pt idx="102">
                  <c:v>1.98950326442718</c:v>
                </c:pt>
                <c:pt idx="103">
                  <c:v>1.97737753391265</c:v>
                </c:pt>
                <c:pt idx="104">
                  <c:v>2.0088484287261901</c:v>
                </c:pt>
                <c:pt idx="105">
                  <c:v>1.98733878135681</c:v>
                </c:pt>
                <c:pt idx="106">
                  <c:v>2.01172924041748</c:v>
                </c:pt>
                <c:pt idx="107">
                  <c:v>2.0090048313140798</c:v>
                </c:pt>
                <c:pt idx="108">
                  <c:v>2.0116810798645002</c:v>
                </c:pt>
                <c:pt idx="109">
                  <c:v>2.0247945785522399</c:v>
                </c:pt>
                <c:pt idx="110">
                  <c:v>2.0368413925170801</c:v>
                </c:pt>
                <c:pt idx="111">
                  <c:v>2.0298171043395898</c:v>
                </c:pt>
                <c:pt idx="112">
                  <c:v>2.03185558319091</c:v>
                </c:pt>
                <c:pt idx="113">
                  <c:v>2.0267736911773602</c:v>
                </c:pt>
                <c:pt idx="114">
                  <c:v>2.0480606555938698</c:v>
                </c:pt>
                <c:pt idx="115">
                  <c:v>2.0525982379913299</c:v>
                </c:pt>
                <c:pt idx="116">
                  <c:v>2.03161120414733</c:v>
                </c:pt>
                <c:pt idx="117">
                  <c:v>2.0316579341888401</c:v>
                </c:pt>
                <c:pt idx="118">
                  <c:v>2.0557692050933798</c:v>
                </c:pt>
                <c:pt idx="119">
                  <c:v>2.0584239959716699</c:v>
                </c:pt>
                <c:pt idx="120">
                  <c:v>2.0649650096893302</c:v>
                </c:pt>
                <c:pt idx="121">
                  <c:v>2.0474462509155198</c:v>
                </c:pt>
                <c:pt idx="122">
                  <c:v>2.0646376609802202</c:v>
                </c:pt>
                <c:pt idx="123">
                  <c:v>2.0596289634704501</c:v>
                </c:pt>
                <c:pt idx="124">
                  <c:v>2.0777058601379301</c:v>
                </c:pt>
                <c:pt idx="125">
                  <c:v>2.0616221427917401</c:v>
                </c:pt>
                <c:pt idx="126">
                  <c:v>2.0732734203338601</c:v>
                </c:pt>
                <c:pt idx="127">
                  <c:v>2.0325834751129102</c:v>
                </c:pt>
                <c:pt idx="128">
                  <c:v>2.0765457153320299</c:v>
                </c:pt>
                <c:pt idx="129">
                  <c:v>2.0657033920288002</c:v>
                </c:pt>
                <c:pt idx="130">
                  <c:v>2.0555624961853001</c:v>
                </c:pt>
                <c:pt idx="131">
                  <c:v>2.0469615459442099</c:v>
                </c:pt>
                <c:pt idx="132">
                  <c:v>2.0444047451019198</c:v>
                </c:pt>
                <c:pt idx="133">
                  <c:v>2.0478219985961901</c:v>
                </c:pt>
                <c:pt idx="134">
                  <c:v>2.0731534957885698</c:v>
                </c:pt>
                <c:pt idx="135">
                  <c:v>2.0716147422790501</c:v>
                </c:pt>
                <c:pt idx="136">
                  <c:v>2.0605251789093</c:v>
                </c:pt>
                <c:pt idx="137">
                  <c:v>2.0460033416747998</c:v>
                </c:pt>
                <c:pt idx="138">
                  <c:v>2.0190789699554399</c:v>
                </c:pt>
                <c:pt idx="139">
                  <c:v>2.0250289440154998</c:v>
                </c:pt>
                <c:pt idx="140">
                  <c:v>2.04042148590087</c:v>
                </c:pt>
                <c:pt idx="141">
                  <c:v>2.0436825752258301</c:v>
                </c:pt>
                <c:pt idx="142">
                  <c:v>2.03557276725769</c:v>
                </c:pt>
                <c:pt idx="143">
                  <c:v>2.0298287868499698</c:v>
                </c:pt>
                <c:pt idx="144">
                  <c:v>2.00441122055053</c:v>
                </c:pt>
                <c:pt idx="145">
                  <c:v>2.0084779262542698</c:v>
                </c:pt>
                <c:pt idx="146">
                  <c:v>2.01936507225036</c:v>
                </c:pt>
                <c:pt idx="147">
                  <c:v>2.0410346984863201</c:v>
                </c:pt>
                <c:pt idx="148">
                  <c:v>2.0260558128356898</c:v>
                </c:pt>
                <c:pt idx="149">
                  <c:v>2.03969979286193</c:v>
                </c:pt>
                <c:pt idx="150">
                  <c:v>2.02352714538574</c:v>
                </c:pt>
                <c:pt idx="151">
                  <c:v>2.0515999794006299</c:v>
                </c:pt>
                <c:pt idx="152">
                  <c:v>2.0447325706481898</c:v>
                </c:pt>
                <c:pt idx="153">
                  <c:v>2.0333380699157702</c:v>
                </c:pt>
                <c:pt idx="154">
                  <c:v>2.0345277786254798</c:v>
                </c:pt>
                <c:pt idx="155">
                  <c:v>2.03636527061462</c:v>
                </c:pt>
                <c:pt idx="156">
                  <c:v>2.0318477153778001</c:v>
                </c:pt>
                <c:pt idx="157">
                  <c:v>2.0259590148925701</c:v>
                </c:pt>
                <c:pt idx="158">
                  <c:v>2.0382394790649401</c:v>
                </c:pt>
                <c:pt idx="159">
                  <c:v>2.01596856117248</c:v>
                </c:pt>
                <c:pt idx="160">
                  <c:v>2.0267772674560498</c:v>
                </c:pt>
                <c:pt idx="161">
                  <c:v>2.0174808502197199</c:v>
                </c:pt>
                <c:pt idx="162">
                  <c:v>2.0261662006378098</c:v>
                </c:pt>
                <c:pt idx="163">
                  <c:v>2.0015702247619598</c:v>
                </c:pt>
                <c:pt idx="164">
                  <c:v>2.0073156356811501</c:v>
                </c:pt>
                <c:pt idx="165">
                  <c:v>2.0397698879241899</c:v>
                </c:pt>
                <c:pt idx="166">
                  <c:v>2.0446310043334899</c:v>
                </c:pt>
                <c:pt idx="167">
                  <c:v>2.0507729053497301</c:v>
                </c:pt>
                <c:pt idx="168">
                  <c:v>2.0448203086853001</c:v>
                </c:pt>
                <c:pt idx="169">
                  <c:v>2.0316357612609801</c:v>
                </c:pt>
                <c:pt idx="170">
                  <c:v>2.0199766159057599</c:v>
                </c:pt>
                <c:pt idx="171">
                  <c:v>2.0336670875549299</c:v>
                </c:pt>
                <c:pt idx="172">
                  <c:v>2.0482537746429399</c:v>
                </c:pt>
                <c:pt idx="173">
                  <c:v>2.0216724872589098</c:v>
                </c:pt>
                <c:pt idx="174">
                  <c:v>2.04720759391784</c:v>
                </c:pt>
                <c:pt idx="175">
                  <c:v>2.0230300426483101</c:v>
                </c:pt>
                <c:pt idx="176">
                  <c:v>2.0404667854309002</c:v>
                </c:pt>
                <c:pt idx="177">
                  <c:v>2.04072761535644</c:v>
                </c:pt>
                <c:pt idx="178">
                  <c:v>2.0376682281494101</c:v>
                </c:pt>
                <c:pt idx="179">
                  <c:v>2.0280966758728001</c:v>
                </c:pt>
                <c:pt idx="180">
                  <c:v>2.0455043315887398</c:v>
                </c:pt>
                <c:pt idx="181">
                  <c:v>2.0345361232757502</c:v>
                </c:pt>
                <c:pt idx="182">
                  <c:v>2.0498619079589799</c:v>
                </c:pt>
                <c:pt idx="183">
                  <c:v>2.0520937442779501</c:v>
                </c:pt>
                <c:pt idx="184">
                  <c:v>2.03635549545288</c:v>
                </c:pt>
                <c:pt idx="185">
                  <c:v>2.0373051166534402</c:v>
                </c:pt>
                <c:pt idx="186">
                  <c:v>2.02355909347534</c:v>
                </c:pt>
                <c:pt idx="187">
                  <c:v>2.01278495788574</c:v>
                </c:pt>
                <c:pt idx="188">
                  <c:v>2.0178978443145699</c:v>
                </c:pt>
                <c:pt idx="189">
                  <c:v>2.0208592414855899</c:v>
                </c:pt>
                <c:pt idx="190">
                  <c:v>2.0094423294067298</c:v>
                </c:pt>
                <c:pt idx="191">
                  <c:v>2.0211002826690598</c:v>
                </c:pt>
                <c:pt idx="192">
                  <c:v>2.0191459655761701</c:v>
                </c:pt>
                <c:pt idx="193">
                  <c:v>2.02295470237731</c:v>
                </c:pt>
                <c:pt idx="194">
                  <c:v>2.0265269279479901</c:v>
                </c:pt>
                <c:pt idx="195">
                  <c:v>2.0415506362914999</c:v>
                </c:pt>
                <c:pt idx="196">
                  <c:v>2.01721835136413</c:v>
                </c:pt>
                <c:pt idx="197">
                  <c:v>2.0450093746185298</c:v>
                </c:pt>
                <c:pt idx="198">
                  <c:v>2.0315184593200599</c:v>
                </c:pt>
                <c:pt idx="199">
                  <c:v>2.0527493953704798</c:v>
                </c:pt>
                <c:pt idx="200">
                  <c:v>2.0330705642700102</c:v>
                </c:pt>
                <c:pt idx="201">
                  <c:v>2.0496742725372301</c:v>
                </c:pt>
                <c:pt idx="202">
                  <c:v>2.0416014194488499</c:v>
                </c:pt>
                <c:pt idx="203">
                  <c:v>2.0743000507354701</c:v>
                </c:pt>
                <c:pt idx="204">
                  <c:v>2.0458009243011399</c:v>
                </c:pt>
                <c:pt idx="205">
                  <c:v>2.0574641227722101</c:v>
                </c:pt>
                <c:pt idx="206">
                  <c:v>2.0348405838012602</c:v>
                </c:pt>
                <c:pt idx="207">
                  <c:v>2.0608460903167698</c:v>
                </c:pt>
                <c:pt idx="208">
                  <c:v>2.0600683689117401</c:v>
                </c:pt>
                <c:pt idx="209">
                  <c:v>2.0612232685089098</c:v>
                </c:pt>
                <c:pt idx="210">
                  <c:v>2.0550460815429599</c:v>
                </c:pt>
                <c:pt idx="211">
                  <c:v>2.07522225379943</c:v>
                </c:pt>
                <c:pt idx="212">
                  <c:v>2.0797030925750701</c:v>
                </c:pt>
                <c:pt idx="213">
                  <c:v>2.1121337413787802</c:v>
                </c:pt>
                <c:pt idx="214">
                  <c:v>2.08128762245178</c:v>
                </c:pt>
                <c:pt idx="215">
                  <c:v>2.1310844421386701</c:v>
                </c:pt>
                <c:pt idx="216">
                  <c:v>2.1171808242797798</c:v>
                </c:pt>
                <c:pt idx="217">
                  <c:v>2.1460177898406898</c:v>
                </c:pt>
                <c:pt idx="218">
                  <c:v>2.1207320690154998</c:v>
                </c:pt>
                <c:pt idx="219">
                  <c:v>2.1495072841644198</c:v>
                </c:pt>
                <c:pt idx="220">
                  <c:v>2.1423971652984601</c:v>
                </c:pt>
                <c:pt idx="221">
                  <c:v>2.1397614479064901</c:v>
                </c:pt>
                <c:pt idx="222">
                  <c:v>2.1403157711028999</c:v>
                </c:pt>
                <c:pt idx="223">
                  <c:v>2.1640391349792401</c:v>
                </c:pt>
                <c:pt idx="224">
                  <c:v>2.14673900604248</c:v>
                </c:pt>
                <c:pt idx="225">
                  <c:v>2.1679608821868799</c:v>
                </c:pt>
                <c:pt idx="226">
                  <c:v>2.1244750022888099</c:v>
                </c:pt>
                <c:pt idx="227">
                  <c:v>2.1639537811279199</c:v>
                </c:pt>
                <c:pt idx="228">
                  <c:v>2.12719702720642</c:v>
                </c:pt>
                <c:pt idx="229">
                  <c:v>2.1563854217529199</c:v>
                </c:pt>
                <c:pt idx="230">
                  <c:v>2.1113617420196502</c:v>
                </c:pt>
                <c:pt idx="231">
                  <c:v>2.1475007534027002</c:v>
                </c:pt>
                <c:pt idx="232">
                  <c:v>2.1144056320190399</c:v>
                </c:pt>
                <c:pt idx="233">
                  <c:v>2.14759993553161</c:v>
                </c:pt>
                <c:pt idx="234">
                  <c:v>2.1386520862579301</c:v>
                </c:pt>
                <c:pt idx="235">
                  <c:v>2.1762406826019198</c:v>
                </c:pt>
                <c:pt idx="236">
                  <c:v>2.1472210884094198</c:v>
                </c:pt>
                <c:pt idx="237">
                  <c:v>2.1871428489685001</c:v>
                </c:pt>
                <c:pt idx="238">
                  <c:v>2.17661428451538</c:v>
                </c:pt>
                <c:pt idx="239">
                  <c:v>2.1919686794281001</c:v>
                </c:pt>
                <c:pt idx="240">
                  <c:v>2.1785249710082999</c:v>
                </c:pt>
                <c:pt idx="241">
                  <c:v>2.1859428882598801</c:v>
                </c:pt>
                <c:pt idx="242">
                  <c:v>2.1748507022857599</c:v>
                </c:pt>
                <c:pt idx="243">
                  <c:v>2.2040832042693999</c:v>
                </c:pt>
                <c:pt idx="244">
                  <c:v>2.1805763244628902</c:v>
                </c:pt>
                <c:pt idx="245">
                  <c:v>2.1806905269622798</c:v>
                </c:pt>
                <c:pt idx="246">
                  <c:v>2.1882352828979399</c:v>
                </c:pt>
                <c:pt idx="247">
                  <c:v>2.2188665866851802</c:v>
                </c:pt>
                <c:pt idx="248">
                  <c:v>2.1723556518554599</c:v>
                </c:pt>
                <c:pt idx="249">
                  <c:v>2.20544981956481</c:v>
                </c:pt>
                <c:pt idx="250">
                  <c:v>2.1798498630523602</c:v>
                </c:pt>
                <c:pt idx="251">
                  <c:v>2.1990947723388601</c:v>
                </c:pt>
                <c:pt idx="252">
                  <c:v>2.1796274185180602</c:v>
                </c:pt>
                <c:pt idx="253">
                  <c:v>2.1950261592864901</c:v>
                </c:pt>
                <c:pt idx="254">
                  <c:v>2.20178151130676</c:v>
                </c:pt>
                <c:pt idx="255">
                  <c:v>2.23945832252502</c:v>
                </c:pt>
                <c:pt idx="256">
                  <c:v>2.22617435455322</c:v>
                </c:pt>
                <c:pt idx="257">
                  <c:v>2.2202951908111501</c:v>
                </c:pt>
                <c:pt idx="258">
                  <c:v>2.21402859687805</c:v>
                </c:pt>
                <c:pt idx="259">
                  <c:v>2.2396838665008501</c:v>
                </c:pt>
                <c:pt idx="260">
                  <c:v>2.2041592597961399</c:v>
                </c:pt>
                <c:pt idx="261">
                  <c:v>2.2560465335845898</c:v>
                </c:pt>
                <c:pt idx="262">
                  <c:v>2.21480369567871</c:v>
                </c:pt>
                <c:pt idx="263">
                  <c:v>2.2297894954681299</c:v>
                </c:pt>
                <c:pt idx="264">
                  <c:v>2.2005913257598801</c:v>
                </c:pt>
                <c:pt idx="265">
                  <c:v>2.1968400478363002</c:v>
                </c:pt>
                <c:pt idx="266">
                  <c:v>2.2025113105773899</c:v>
                </c:pt>
                <c:pt idx="267">
                  <c:v>2.2083435058593701</c:v>
                </c:pt>
                <c:pt idx="268">
                  <c:v>2.1739478111267001</c:v>
                </c:pt>
                <c:pt idx="269">
                  <c:v>2.1995112895965501</c:v>
                </c:pt>
                <c:pt idx="270">
                  <c:v>2.1759781837463299</c:v>
                </c:pt>
                <c:pt idx="271">
                  <c:v>2.1999764442443799</c:v>
                </c:pt>
                <c:pt idx="272">
                  <c:v>2.1822729110717698</c:v>
                </c:pt>
                <c:pt idx="273">
                  <c:v>2.2035667896270699</c:v>
                </c:pt>
                <c:pt idx="274">
                  <c:v>2.19829249382019</c:v>
                </c:pt>
                <c:pt idx="275">
                  <c:v>2.20283007621765</c:v>
                </c:pt>
                <c:pt idx="276">
                  <c:v>2.1921424865722599</c:v>
                </c:pt>
                <c:pt idx="277">
                  <c:v>2.2297484874725302</c:v>
                </c:pt>
                <c:pt idx="278">
                  <c:v>2.1794004440307599</c:v>
                </c:pt>
                <c:pt idx="279">
                  <c:v>2.19026327133178</c:v>
                </c:pt>
                <c:pt idx="280">
                  <c:v>2.2197999954223602</c:v>
                </c:pt>
                <c:pt idx="281">
                  <c:v>2.2346739768981898</c:v>
                </c:pt>
                <c:pt idx="282">
                  <c:v>2.2184209823608301</c:v>
                </c:pt>
                <c:pt idx="283">
                  <c:v>2.2229516506195002</c:v>
                </c:pt>
                <c:pt idx="284">
                  <c:v>2.2386956214904701</c:v>
                </c:pt>
                <c:pt idx="285">
                  <c:v>2.2864427566528298</c:v>
                </c:pt>
                <c:pt idx="286">
                  <c:v>2.2820773124694802</c:v>
                </c:pt>
                <c:pt idx="287">
                  <c:v>2.2831916809082</c:v>
                </c:pt>
                <c:pt idx="288">
                  <c:v>2.28534531593322</c:v>
                </c:pt>
                <c:pt idx="289">
                  <c:v>2.3145821094512899</c:v>
                </c:pt>
                <c:pt idx="290">
                  <c:v>2.3303949832916202</c:v>
                </c:pt>
                <c:pt idx="291">
                  <c:v>2.2985205650329501</c:v>
                </c:pt>
                <c:pt idx="292">
                  <c:v>2.2991168498992902</c:v>
                </c:pt>
                <c:pt idx="293">
                  <c:v>2.3037323951721098</c:v>
                </c:pt>
                <c:pt idx="294">
                  <c:v>2.29178714752197</c:v>
                </c:pt>
                <c:pt idx="295">
                  <c:v>2.3208658695220898</c:v>
                </c:pt>
                <c:pt idx="296">
                  <c:v>2.3161745071411102</c:v>
                </c:pt>
                <c:pt idx="297">
                  <c:v>2.3124740123748699</c:v>
                </c:pt>
                <c:pt idx="298">
                  <c:v>2.3163564205169598</c:v>
                </c:pt>
                <c:pt idx="299">
                  <c:v>2.3272249698638898</c:v>
                </c:pt>
                <c:pt idx="300">
                  <c:v>2.3231780529022199</c:v>
                </c:pt>
                <c:pt idx="301">
                  <c:v>2.33348536491394</c:v>
                </c:pt>
                <c:pt idx="302">
                  <c:v>2.3306119441986</c:v>
                </c:pt>
                <c:pt idx="303">
                  <c:v>2.3080925941467201</c:v>
                </c:pt>
                <c:pt idx="304">
                  <c:v>2.3055775165557799</c:v>
                </c:pt>
                <c:pt idx="305">
                  <c:v>2.3085861206054599</c:v>
                </c:pt>
                <c:pt idx="306">
                  <c:v>2.3051440715789702</c:v>
                </c:pt>
                <c:pt idx="307">
                  <c:v>2.3179333209991402</c:v>
                </c:pt>
                <c:pt idx="308">
                  <c:v>2.30570197105407</c:v>
                </c:pt>
                <c:pt idx="309">
                  <c:v>2.3003332614898602</c:v>
                </c:pt>
                <c:pt idx="310">
                  <c:v>2.3145000934600799</c:v>
                </c:pt>
                <c:pt idx="311">
                  <c:v>2.3039886951446502</c:v>
                </c:pt>
                <c:pt idx="312">
                  <c:v>2.3165724277496298</c:v>
                </c:pt>
                <c:pt idx="313">
                  <c:v>2.3387167453765798</c:v>
                </c:pt>
                <c:pt idx="314">
                  <c:v>2.3260593414306601</c:v>
                </c:pt>
                <c:pt idx="315">
                  <c:v>2.3415248394012398</c:v>
                </c:pt>
                <c:pt idx="316">
                  <c:v>2.3688097000121999</c:v>
                </c:pt>
                <c:pt idx="317">
                  <c:v>2.3571035861968901</c:v>
                </c:pt>
                <c:pt idx="318">
                  <c:v>2.3557827472686701</c:v>
                </c:pt>
                <c:pt idx="319">
                  <c:v>2.3665063381195002</c:v>
                </c:pt>
                <c:pt idx="320">
                  <c:v>2.3737664222717201</c:v>
                </c:pt>
                <c:pt idx="321">
                  <c:v>2.38347268104553</c:v>
                </c:pt>
                <c:pt idx="322">
                  <c:v>2.3796739578246999</c:v>
                </c:pt>
                <c:pt idx="323">
                  <c:v>2.3666207790374698</c:v>
                </c:pt>
                <c:pt idx="324">
                  <c:v>2.37997841835021</c:v>
                </c:pt>
                <c:pt idx="325">
                  <c:v>2.3737542629241899</c:v>
                </c:pt>
                <c:pt idx="326">
                  <c:v>2.3554317951202299</c:v>
                </c:pt>
                <c:pt idx="327">
                  <c:v>2.35116314888</c:v>
                </c:pt>
                <c:pt idx="328">
                  <c:v>2.3790302276611301</c:v>
                </c:pt>
                <c:pt idx="329">
                  <c:v>2.3732991218566801</c:v>
                </c:pt>
                <c:pt idx="330">
                  <c:v>2.3544709682464502</c:v>
                </c:pt>
                <c:pt idx="331">
                  <c:v>2.3621327877044598</c:v>
                </c:pt>
                <c:pt idx="332">
                  <c:v>2.3688571453094398</c:v>
                </c:pt>
                <c:pt idx="333">
                  <c:v>2.36525201797485</c:v>
                </c:pt>
                <c:pt idx="334">
                  <c:v>2.3605463504791202</c:v>
                </c:pt>
                <c:pt idx="335">
                  <c:v>2.37821960449218</c:v>
                </c:pt>
                <c:pt idx="336">
                  <c:v>2.36844658851623</c:v>
                </c:pt>
                <c:pt idx="337">
                  <c:v>2.3657479286193799</c:v>
                </c:pt>
                <c:pt idx="338">
                  <c:v>2.3591032028198198</c:v>
                </c:pt>
                <c:pt idx="339">
                  <c:v>2.36738753318786</c:v>
                </c:pt>
                <c:pt idx="340">
                  <c:v>2.3760387897491402</c:v>
                </c:pt>
                <c:pt idx="341">
                  <c:v>2.36963558197021</c:v>
                </c:pt>
                <c:pt idx="342">
                  <c:v>2.3597609996795601</c:v>
                </c:pt>
                <c:pt idx="343">
                  <c:v>2.3618166446685702</c:v>
                </c:pt>
                <c:pt idx="344">
                  <c:v>2.3691837787628098</c:v>
                </c:pt>
                <c:pt idx="345">
                  <c:v>2.3651654720306299</c:v>
                </c:pt>
                <c:pt idx="346">
                  <c:v>2.3579740524291899</c:v>
                </c:pt>
                <c:pt idx="347">
                  <c:v>2.3519699573516801</c:v>
                </c:pt>
                <c:pt idx="348">
                  <c:v>2.37320733070373</c:v>
                </c:pt>
                <c:pt idx="349">
                  <c:v>2.3693039417266801</c:v>
                </c:pt>
                <c:pt idx="350">
                  <c:v>2.36167240142822</c:v>
                </c:pt>
                <c:pt idx="351">
                  <c:v>2.35976958274841</c:v>
                </c:pt>
                <c:pt idx="352">
                  <c:v>2.3604249954223602</c:v>
                </c:pt>
                <c:pt idx="353">
                  <c:v>2.3727023601531898</c:v>
                </c:pt>
                <c:pt idx="354">
                  <c:v>2.35388779640197</c:v>
                </c:pt>
                <c:pt idx="355">
                  <c:v>2.3484416007995601</c:v>
                </c:pt>
                <c:pt idx="356">
                  <c:v>2.3624343872070299</c:v>
                </c:pt>
                <c:pt idx="357">
                  <c:v>2.3723695278167698</c:v>
                </c:pt>
                <c:pt idx="358">
                  <c:v>2.35686135292053</c:v>
                </c:pt>
                <c:pt idx="359">
                  <c:v>2.3517210483550999</c:v>
                </c:pt>
                <c:pt idx="360">
                  <c:v>2.3518202304839999</c:v>
                </c:pt>
                <c:pt idx="361">
                  <c:v>2.35173344612121</c:v>
                </c:pt>
                <c:pt idx="362">
                  <c:v>2.3436801433563201</c:v>
                </c:pt>
                <c:pt idx="363">
                  <c:v>2.3641822338104199</c:v>
                </c:pt>
                <c:pt idx="364">
                  <c:v>2.3590013980865399</c:v>
                </c:pt>
                <c:pt idx="365">
                  <c:v>2.3468043804168701</c:v>
                </c:pt>
                <c:pt idx="366">
                  <c:v>2.3575081825256299</c:v>
                </c:pt>
                <c:pt idx="367">
                  <c:v>2.33816289901733</c:v>
                </c:pt>
                <c:pt idx="368">
                  <c:v>2.3529036045074401</c:v>
                </c:pt>
                <c:pt idx="369">
                  <c:v>2.3488137722015301</c:v>
                </c:pt>
                <c:pt idx="370">
                  <c:v>2.34221315383911</c:v>
                </c:pt>
                <c:pt idx="371">
                  <c:v>2.3454780578613201</c:v>
                </c:pt>
                <c:pt idx="372">
                  <c:v>2.32343125343322</c:v>
                </c:pt>
                <c:pt idx="373">
                  <c:v>2.3348848819732599</c:v>
                </c:pt>
                <c:pt idx="374">
                  <c:v>2.3292558193206698</c:v>
                </c:pt>
                <c:pt idx="375">
                  <c:v>2.3396224975585902</c:v>
                </c:pt>
                <c:pt idx="376">
                  <c:v>2.3365945816039999</c:v>
                </c:pt>
                <c:pt idx="377">
                  <c:v>2.3324694633483798</c:v>
                </c:pt>
                <c:pt idx="378">
                  <c:v>2.3399970531463601</c:v>
                </c:pt>
                <c:pt idx="379">
                  <c:v>2.3459153175353999</c:v>
                </c:pt>
                <c:pt idx="380">
                  <c:v>2.3459219932556099</c:v>
                </c:pt>
                <c:pt idx="381">
                  <c:v>2.3331265449523899</c:v>
                </c:pt>
                <c:pt idx="382">
                  <c:v>2.3124043941497798</c:v>
                </c:pt>
                <c:pt idx="383">
                  <c:v>2.34466075897216</c:v>
                </c:pt>
                <c:pt idx="384">
                  <c:v>2.3459491729736301</c:v>
                </c:pt>
                <c:pt idx="385">
                  <c:v>2.3545999526977499</c:v>
                </c:pt>
                <c:pt idx="386">
                  <c:v>2.35176682472229</c:v>
                </c:pt>
                <c:pt idx="387">
                  <c:v>2.3617165088653498</c:v>
                </c:pt>
                <c:pt idx="388">
                  <c:v>2.3820841312408398</c:v>
                </c:pt>
                <c:pt idx="389">
                  <c:v>2.3867638111114502</c:v>
                </c:pt>
                <c:pt idx="390">
                  <c:v>2.4016559123992902</c:v>
                </c:pt>
                <c:pt idx="391">
                  <c:v>2.3844871520996</c:v>
                </c:pt>
                <c:pt idx="392">
                  <c:v>2.38174080848693</c:v>
                </c:pt>
                <c:pt idx="393">
                  <c:v>2.39195609092712</c:v>
                </c:pt>
                <c:pt idx="394">
                  <c:v>2.3797523975372301</c:v>
                </c:pt>
                <c:pt idx="395">
                  <c:v>2.4033102989196702</c:v>
                </c:pt>
                <c:pt idx="396">
                  <c:v>2.4181492328643701</c:v>
                </c:pt>
                <c:pt idx="397">
                  <c:v>2.4015293121337802</c:v>
                </c:pt>
                <c:pt idx="398">
                  <c:v>2.4091608524322501</c:v>
                </c:pt>
                <c:pt idx="399">
                  <c:v>2.4064023494720401</c:v>
                </c:pt>
                <c:pt idx="400">
                  <c:v>2.3960661888122501</c:v>
                </c:pt>
                <c:pt idx="401">
                  <c:v>2.4140830039978001</c:v>
                </c:pt>
                <c:pt idx="402">
                  <c:v>2.40563488006591</c:v>
                </c:pt>
                <c:pt idx="403">
                  <c:v>2.38719487190246</c:v>
                </c:pt>
                <c:pt idx="404">
                  <c:v>2.4119062423706001</c:v>
                </c:pt>
                <c:pt idx="405">
                  <c:v>2.3932073116302401</c:v>
                </c:pt>
                <c:pt idx="406">
                  <c:v>2.42202568054199</c:v>
                </c:pt>
                <c:pt idx="407">
                  <c:v>2.40904593467712</c:v>
                </c:pt>
                <c:pt idx="408">
                  <c:v>2.39907598495483</c:v>
                </c:pt>
                <c:pt idx="409">
                  <c:v>2.4055538177490199</c:v>
                </c:pt>
                <c:pt idx="410">
                  <c:v>2.40731644630432</c:v>
                </c:pt>
                <c:pt idx="411">
                  <c:v>2.4340739250183101</c:v>
                </c:pt>
                <c:pt idx="412">
                  <c:v>2.43125891685485</c:v>
                </c:pt>
                <c:pt idx="413">
                  <c:v>2.4348011016845699</c:v>
                </c:pt>
                <c:pt idx="414">
                  <c:v>2.41434621810913</c:v>
                </c:pt>
                <c:pt idx="415">
                  <c:v>2.43231797218322</c:v>
                </c:pt>
                <c:pt idx="416">
                  <c:v>2.43416404724121</c:v>
                </c:pt>
                <c:pt idx="417">
                  <c:v>2.4359247684478702</c:v>
                </c:pt>
                <c:pt idx="418">
                  <c:v>2.4086778163909899</c:v>
                </c:pt>
                <c:pt idx="419">
                  <c:v>2.45204377174377</c:v>
                </c:pt>
                <c:pt idx="420">
                  <c:v>2.45056748390197</c:v>
                </c:pt>
                <c:pt idx="421">
                  <c:v>2.4471862316131499</c:v>
                </c:pt>
                <c:pt idx="422">
                  <c:v>2.4358878135681099</c:v>
                </c:pt>
                <c:pt idx="423">
                  <c:v>2.4460451602935702</c:v>
                </c:pt>
                <c:pt idx="424">
                  <c:v>2.4387941360473602</c:v>
                </c:pt>
                <c:pt idx="425">
                  <c:v>2.45145463943481</c:v>
                </c:pt>
                <c:pt idx="426">
                  <c:v>2.4476261138915998</c:v>
                </c:pt>
                <c:pt idx="427">
                  <c:v>2.4248375892639098</c:v>
                </c:pt>
                <c:pt idx="428">
                  <c:v>2.4313373565673801</c:v>
                </c:pt>
                <c:pt idx="429">
                  <c:v>2.4409694671630802</c:v>
                </c:pt>
                <c:pt idx="430">
                  <c:v>2.4512631893157901</c:v>
                </c:pt>
                <c:pt idx="431">
                  <c:v>2.4398605823516801</c:v>
                </c:pt>
                <c:pt idx="432">
                  <c:v>2.4356775283813401</c:v>
                </c:pt>
                <c:pt idx="433">
                  <c:v>2.44831347465515</c:v>
                </c:pt>
                <c:pt idx="434">
                  <c:v>2.46190977096557</c:v>
                </c:pt>
                <c:pt idx="435">
                  <c:v>2.44610095024108</c:v>
                </c:pt>
                <c:pt idx="436">
                  <c:v>2.4566700458526598</c:v>
                </c:pt>
                <c:pt idx="437">
                  <c:v>2.4719359874725302</c:v>
                </c:pt>
                <c:pt idx="438">
                  <c:v>2.4632980823516801</c:v>
                </c:pt>
                <c:pt idx="439">
                  <c:v>2.4722340106964098</c:v>
                </c:pt>
                <c:pt idx="440">
                  <c:v>2.4581055641174299</c:v>
                </c:pt>
                <c:pt idx="441">
                  <c:v>2.4619996547698899</c:v>
                </c:pt>
                <c:pt idx="442">
                  <c:v>2.47413849830627</c:v>
                </c:pt>
                <c:pt idx="443">
                  <c:v>2.4709794521331698</c:v>
                </c:pt>
                <c:pt idx="444">
                  <c:v>2.4971852302551198</c:v>
                </c:pt>
                <c:pt idx="445">
                  <c:v>2.49340796470642</c:v>
                </c:pt>
                <c:pt idx="446">
                  <c:v>2.4892597198486301</c:v>
                </c:pt>
                <c:pt idx="447">
                  <c:v>2.4946031570434499</c:v>
                </c:pt>
                <c:pt idx="448">
                  <c:v>2.5037329196929901</c:v>
                </c:pt>
                <c:pt idx="449">
                  <c:v>2.51010966300964</c:v>
                </c:pt>
                <c:pt idx="450">
                  <c:v>2.5171623229980402</c:v>
                </c:pt>
                <c:pt idx="451">
                  <c:v>2.5242571830749498</c:v>
                </c:pt>
                <c:pt idx="452">
                  <c:v>2.5346176624297998</c:v>
                </c:pt>
                <c:pt idx="453">
                  <c:v>2.5231256484985298</c:v>
                </c:pt>
                <c:pt idx="454">
                  <c:v>2.5048038959503098</c:v>
                </c:pt>
                <c:pt idx="455">
                  <c:v>2.4918158054351802</c:v>
                </c:pt>
                <c:pt idx="456">
                  <c:v>2.52852439880371</c:v>
                </c:pt>
                <c:pt idx="457">
                  <c:v>2.54679226875305</c:v>
                </c:pt>
                <c:pt idx="458">
                  <c:v>2.5481250286102202</c:v>
                </c:pt>
                <c:pt idx="459">
                  <c:v>2.5366804599761901</c:v>
                </c:pt>
                <c:pt idx="460">
                  <c:v>2.52836608886718</c:v>
                </c:pt>
                <c:pt idx="461">
                  <c:v>2.5182318687438898</c:v>
                </c:pt>
                <c:pt idx="462">
                  <c:v>2.4899203777313201</c:v>
                </c:pt>
                <c:pt idx="463">
                  <c:v>2.49461340904235</c:v>
                </c:pt>
                <c:pt idx="464">
                  <c:v>2.4693088531494101</c:v>
                </c:pt>
                <c:pt idx="465">
                  <c:v>2.45784163475036</c:v>
                </c:pt>
                <c:pt idx="466">
                  <c:v>2.46817874908447</c:v>
                </c:pt>
                <c:pt idx="467">
                  <c:v>2.4957172870635902</c:v>
                </c:pt>
                <c:pt idx="468">
                  <c:v>2.4999625682830802</c:v>
                </c:pt>
                <c:pt idx="469">
                  <c:v>2.4830017089843701</c:v>
                </c:pt>
                <c:pt idx="470">
                  <c:v>2.4966862201690598</c:v>
                </c:pt>
                <c:pt idx="471">
                  <c:v>2.4755761623382502</c:v>
                </c:pt>
                <c:pt idx="472">
                  <c:v>2.5036249160766602</c:v>
                </c:pt>
                <c:pt idx="473">
                  <c:v>2.4860057830810498</c:v>
                </c:pt>
                <c:pt idx="474">
                  <c:v>2.48419094085693</c:v>
                </c:pt>
                <c:pt idx="475">
                  <c:v>2.4805300235748202</c:v>
                </c:pt>
                <c:pt idx="476">
                  <c:v>2.47960329055786</c:v>
                </c:pt>
                <c:pt idx="477">
                  <c:v>2.5084464550018302</c:v>
                </c:pt>
                <c:pt idx="478">
                  <c:v>2.5078659057617099</c:v>
                </c:pt>
                <c:pt idx="479">
                  <c:v>2.5068435668945299</c:v>
                </c:pt>
                <c:pt idx="480">
                  <c:v>2.5033266544342001</c:v>
                </c:pt>
                <c:pt idx="481">
                  <c:v>2.4953579902648899</c:v>
                </c:pt>
                <c:pt idx="482">
                  <c:v>2.4775512218475302</c:v>
                </c:pt>
                <c:pt idx="483">
                  <c:v>2.5336215496063201</c:v>
                </c:pt>
                <c:pt idx="484">
                  <c:v>2.4997169971465998</c:v>
                </c:pt>
                <c:pt idx="485">
                  <c:v>2.49904084205627</c:v>
                </c:pt>
                <c:pt idx="486">
                  <c:v>2.47684621810913</c:v>
                </c:pt>
                <c:pt idx="487">
                  <c:v>2.4907329082489</c:v>
                </c:pt>
                <c:pt idx="488">
                  <c:v>2.5025093555450399</c:v>
                </c:pt>
                <c:pt idx="489">
                  <c:v>2.4851915836334202</c:v>
                </c:pt>
                <c:pt idx="490">
                  <c:v>2.4952926635742099</c:v>
                </c:pt>
                <c:pt idx="491">
                  <c:v>2.4862170219421298</c:v>
                </c:pt>
                <c:pt idx="492">
                  <c:v>2.4976451396942099</c:v>
                </c:pt>
                <c:pt idx="493">
                  <c:v>2.4755928516387899</c:v>
                </c:pt>
                <c:pt idx="494">
                  <c:v>2.4943702220916699</c:v>
                </c:pt>
                <c:pt idx="495">
                  <c:v>2.4742646217346098</c:v>
                </c:pt>
                <c:pt idx="496">
                  <c:v>2.5046484470367401</c:v>
                </c:pt>
                <c:pt idx="497">
                  <c:v>2.4848663806915199</c:v>
                </c:pt>
                <c:pt idx="498">
                  <c:v>2.4945294857025102</c:v>
                </c:pt>
                <c:pt idx="499">
                  <c:v>2.4943764209747301</c:v>
                </c:pt>
                <c:pt idx="500">
                  <c:v>2.4897654056549001</c:v>
                </c:pt>
                <c:pt idx="501">
                  <c:v>2.4775111675262398</c:v>
                </c:pt>
                <c:pt idx="502">
                  <c:v>2.4938764572143501</c:v>
                </c:pt>
                <c:pt idx="503">
                  <c:v>2.5015408992767298</c:v>
                </c:pt>
                <c:pt idx="504">
                  <c:v>2.50239706039428</c:v>
                </c:pt>
                <c:pt idx="505">
                  <c:v>2.47451615333557</c:v>
                </c:pt>
                <c:pt idx="506">
                  <c:v>2.4853310585021902</c:v>
                </c:pt>
                <c:pt idx="507">
                  <c:v>2.4560987949371298</c:v>
                </c:pt>
                <c:pt idx="508">
                  <c:v>2.4867129325866602</c:v>
                </c:pt>
                <c:pt idx="509">
                  <c:v>2.4579050540924001</c:v>
                </c:pt>
                <c:pt idx="510">
                  <c:v>2.4748330116271902</c:v>
                </c:pt>
                <c:pt idx="511">
                  <c:v>2.4420540332794101</c:v>
                </c:pt>
                <c:pt idx="512">
                  <c:v>2.4629943370818999</c:v>
                </c:pt>
                <c:pt idx="513">
                  <c:v>2.4551739692687899</c:v>
                </c:pt>
                <c:pt idx="514">
                  <c:v>2.4712574481964098</c:v>
                </c:pt>
                <c:pt idx="515">
                  <c:v>2.43897080421447</c:v>
                </c:pt>
                <c:pt idx="516">
                  <c:v>2.44703197479248</c:v>
                </c:pt>
                <c:pt idx="517">
                  <c:v>2.4467356204986501</c:v>
                </c:pt>
                <c:pt idx="518">
                  <c:v>2.46303391456604</c:v>
                </c:pt>
                <c:pt idx="519">
                  <c:v>2.4297699928283598</c:v>
                </c:pt>
                <c:pt idx="520">
                  <c:v>2.43760061264038</c:v>
                </c:pt>
                <c:pt idx="521">
                  <c:v>2.4322934150695801</c:v>
                </c:pt>
                <c:pt idx="522">
                  <c:v>2.4451830387115399</c:v>
                </c:pt>
                <c:pt idx="523">
                  <c:v>2.4241964817047101</c:v>
                </c:pt>
                <c:pt idx="524">
                  <c:v>2.4401895999908398</c:v>
                </c:pt>
                <c:pt idx="525">
                  <c:v>2.4281313419342001</c:v>
                </c:pt>
                <c:pt idx="526">
                  <c:v>2.3929965496063201</c:v>
                </c:pt>
                <c:pt idx="527">
                  <c:v>2.4201810359954798</c:v>
                </c:pt>
                <c:pt idx="528">
                  <c:v>2.3969445228576598</c:v>
                </c:pt>
                <c:pt idx="529">
                  <c:v>2.3860664367675701</c:v>
                </c:pt>
                <c:pt idx="530">
                  <c:v>2.3946456909179599</c:v>
                </c:pt>
                <c:pt idx="531">
                  <c:v>2.4348106384277299</c:v>
                </c:pt>
                <c:pt idx="532">
                  <c:v>2.4142076969146702</c:v>
                </c:pt>
                <c:pt idx="533">
                  <c:v>2.4105088710784899</c:v>
                </c:pt>
                <c:pt idx="534">
                  <c:v>2.4216268062591499</c:v>
                </c:pt>
                <c:pt idx="535">
                  <c:v>2.4306282997131299</c:v>
                </c:pt>
                <c:pt idx="536">
                  <c:v>2.4260773658752401</c:v>
                </c:pt>
                <c:pt idx="537">
                  <c:v>2.4189922809600799</c:v>
                </c:pt>
                <c:pt idx="538">
                  <c:v>2.4626717567443799</c:v>
                </c:pt>
                <c:pt idx="539">
                  <c:v>2.4579906463622998</c:v>
                </c:pt>
                <c:pt idx="540">
                  <c:v>2.4399516582489</c:v>
                </c:pt>
                <c:pt idx="541">
                  <c:v>2.4496476650238002</c:v>
                </c:pt>
                <c:pt idx="542">
                  <c:v>2.4382972717285099</c:v>
                </c:pt>
                <c:pt idx="543">
                  <c:v>2.4435293674468901</c:v>
                </c:pt>
                <c:pt idx="544">
                  <c:v>2.4443717002868599</c:v>
                </c:pt>
                <c:pt idx="545">
                  <c:v>2.4256379604339502</c:v>
                </c:pt>
                <c:pt idx="546">
                  <c:v>2.47556281089782</c:v>
                </c:pt>
                <c:pt idx="547">
                  <c:v>2.4512941837310702</c:v>
                </c:pt>
                <c:pt idx="548">
                  <c:v>2.4514639377593901</c:v>
                </c:pt>
                <c:pt idx="549">
                  <c:v>2.4441163539886399</c:v>
                </c:pt>
                <c:pt idx="550">
                  <c:v>2.4503364562988201</c:v>
                </c:pt>
                <c:pt idx="551">
                  <c:v>2.4515523910522399</c:v>
                </c:pt>
                <c:pt idx="552">
                  <c:v>2.45256376266479</c:v>
                </c:pt>
                <c:pt idx="553">
                  <c:v>2.4459164142608598</c:v>
                </c:pt>
                <c:pt idx="554">
                  <c:v>2.4442207813262899</c:v>
                </c:pt>
                <c:pt idx="555">
                  <c:v>2.4426119327545099</c:v>
                </c:pt>
                <c:pt idx="556">
                  <c:v>2.4411377906799299</c:v>
                </c:pt>
                <c:pt idx="557">
                  <c:v>2.4501042366027801</c:v>
                </c:pt>
                <c:pt idx="558">
                  <c:v>2.41713213920593</c:v>
                </c:pt>
                <c:pt idx="559">
                  <c:v>2.4301373958587602</c:v>
                </c:pt>
                <c:pt idx="560">
                  <c:v>2.4206566810607901</c:v>
                </c:pt>
                <c:pt idx="561">
                  <c:v>2.4045615196228001</c:v>
                </c:pt>
                <c:pt idx="562">
                  <c:v>2.37572813034057</c:v>
                </c:pt>
                <c:pt idx="563">
                  <c:v>2.3986527919769198</c:v>
                </c:pt>
                <c:pt idx="564">
                  <c:v>2.3838477134704501</c:v>
                </c:pt>
                <c:pt idx="565">
                  <c:v>2.4168450832366899</c:v>
                </c:pt>
                <c:pt idx="566">
                  <c:v>2.3945729732513401</c:v>
                </c:pt>
                <c:pt idx="567">
                  <c:v>2.3672246932983301</c:v>
                </c:pt>
                <c:pt idx="568">
                  <c:v>2.3595101833343501</c:v>
                </c:pt>
                <c:pt idx="569">
                  <c:v>2.3777296543121298</c:v>
                </c:pt>
                <c:pt idx="570">
                  <c:v>2.34456062316894</c:v>
                </c:pt>
                <c:pt idx="571">
                  <c:v>2.37227463722229</c:v>
                </c:pt>
                <c:pt idx="572">
                  <c:v>2.3388912677764799</c:v>
                </c:pt>
                <c:pt idx="573">
                  <c:v>2.3695909976959202</c:v>
                </c:pt>
                <c:pt idx="574">
                  <c:v>2.3157105445861799</c:v>
                </c:pt>
                <c:pt idx="575">
                  <c:v>2.36772489547729</c:v>
                </c:pt>
                <c:pt idx="576">
                  <c:v>2.3486795425414999</c:v>
                </c:pt>
                <c:pt idx="577">
                  <c:v>2.3683393001556299</c:v>
                </c:pt>
                <c:pt idx="578">
                  <c:v>2.32770371437072</c:v>
                </c:pt>
                <c:pt idx="579">
                  <c:v>2.3579475879669101</c:v>
                </c:pt>
                <c:pt idx="580">
                  <c:v>2.3301734924316402</c:v>
                </c:pt>
                <c:pt idx="581">
                  <c:v>2.3600840568542401</c:v>
                </c:pt>
                <c:pt idx="582">
                  <c:v>2.3177492618560702</c:v>
                </c:pt>
                <c:pt idx="583">
                  <c:v>2.3510723114013601</c:v>
                </c:pt>
                <c:pt idx="584">
                  <c:v>2.3382134437561</c:v>
                </c:pt>
                <c:pt idx="585">
                  <c:v>2.3660919666290199</c:v>
                </c:pt>
                <c:pt idx="586">
                  <c:v>2.3209371566772399</c:v>
                </c:pt>
                <c:pt idx="587">
                  <c:v>2.3207318782806299</c:v>
                </c:pt>
                <c:pt idx="588">
                  <c:v>2.3148627281188898</c:v>
                </c:pt>
                <c:pt idx="589">
                  <c:v>2.34522080421447</c:v>
                </c:pt>
                <c:pt idx="590">
                  <c:v>2.30824518203735</c:v>
                </c:pt>
                <c:pt idx="591">
                  <c:v>2.3202023506164502</c:v>
                </c:pt>
                <c:pt idx="592">
                  <c:v>2.3109445571899401</c:v>
                </c:pt>
                <c:pt idx="593">
                  <c:v>2.3333673477172798</c:v>
                </c:pt>
                <c:pt idx="594">
                  <c:v>2.32545566558837</c:v>
                </c:pt>
                <c:pt idx="595">
                  <c:v>2.3364510536193799</c:v>
                </c:pt>
                <c:pt idx="596">
                  <c:v>2.3222408294677699</c:v>
                </c:pt>
                <c:pt idx="597">
                  <c:v>2.3307435512542698</c:v>
                </c:pt>
                <c:pt idx="598">
                  <c:v>2.31640100479125</c:v>
                </c:pt>
                <c:pt idx="599">
                  <c:v>2.3168413639068599</c:v>
                </c:pt>
                <c:pt idx="600">
                  <c:v>2.3096640110015798</c:v>
                </c:pt>
                <c:pt idx="601">
                  <c:v>2.3035717010497998</c:v>
                </c:pt>
                <c:pt idx="602">
                  <c:v>2.2888383865356401</c:v>
                </c:pt>
                <c:pt idx="603">
                  <c:v>2.2933921813964799</c:v>
                </c:pt>
                <c:pt idx="604">
                  <c:v>2.2925648689270002</c:v>
                </c:pt>
                <c:pt idx="605">
                  <c:v>2.2872965335845898</c:v>
                </c:pt>
                <c:pt idx="606">
                  <c:v>2.2881836891174299</c:v>
                </c:pt>
                <c:pt idx="607">
                  <c:v>2.2833683490753098</c:v>
                </c:pt>
                <c:pt idx="608">
                  <c:v>2.2791125774383501</c:v>
                </c:pt>
                <c:pt idx="609">
                  <c:v>2.2655684947967498</c:v>
                </c:pt>
                <c:pt idx="610">
                  <c:v>2.2818107604980402</c:v>
                </c:pt>
                <c:pt idx="611">
                  <c:v>2.27327537536621</c:v>
                </c:pt>
                <c:pt idx="612">
                  <c:v>2.2864935398101802</c:v>
                </c:pt>
                <c:pt idx="613">
                  <c:v>2.2828071117401101</c:v>
                </c:pt>
                <c:pt idx="614">
                  <c:v>2.2660892009735099</c:v>
                </c:pt>
                <c:pt idx="615">
                  <c:v>2.26178622245788</c:v>
                </c:pt>
                <c:pt idx="616">
                  <c:v>2.2776572704315101</c:v>
                </c:pt>
                <c:pt idx="617">
                  <c:v>2.2614030838012602</c:v>
                </c:pt>
                <c:pt idx="618">
                  <c:v>2.2557375431060702</c:v>
                </c:pt>
                <c:pt idx="619">
                  <c:v>2.24647760391235</c:v>
                </c:pt>
                <c:pt idx="620">
                  <c:v>2.2543964385986301</c:v>
                </c:pt>
                <c:pt idx="621">
                  <c:v>2.23415780067443</c:v>
                </c:pt>
                <c:pt idx="622">
                  <c:v>2.2486715316772399</c:v>
                </c:pt>
                <c:pt idx="623">
                  <c:v>2.23076295852661</c:v>
                </c:pt>
                <c:pt idx="624">
                  <c:v>2.21169090270996</c:v>
                </c:pt>
                <c:pt idx="625">
                  <c:v>2.1940436363220202</c:v>
                </c:pt>
                <c:pt idx="626">
                  <c:v>2.2031099796295099</c:v>
                </c:pt>
                <c:pt idx="627">
                  <c:v>2.2175500392913801</c:v>
                </c:pt>
                <c:pt idx="628">
                  <c:v>2.2147917747497501</c:v>
                </c:pt>
                <c:pt idx="629">
                  <c:v>2.2069163322448699</c:v>
                </c:pt>
                <c:pt idx="630">
                  <c:v>2.2263090610504102</c:v>
                </c:pt>
                <c:pt idx="631">
                  <c:v>2.23362040519714</c:v>
                </c:pt>
                <c:pt idx="632">
                  <c:v>2.2452244758605899</c:v>
                </c:pt>
                <c:pt idx="633">
                  <c:v>2.2497746944427401</c:v>
                </c:pt>
                <c:pt idx="634">
                  <c:v>2.2167806625366202</c:v>
                </c:pt>
                <c:pt idx="635">
                  <c:v>2.19763159751892</c:v>
                </c:pt>
                <c:pt idx="636">
                  <c:v>2.23650050163269</c:v>
                </c:pt>
                <c:pt idx="637">
                  <c:v>2.2445099353790199</c:v>
                </c:pt>
                <c:pt idx="638">
                  <c:v>2.24712705612182</c:v>
                </c:pt>
                <c:pt idx="639">
                  <c:v>2.2441990375518701</c:v>
                </c:pt>
                <c:pt idx="640">
                  <c:v>2.2238380908965998</c:v>
                </c:pt>
                <c:pt idx="641">
                  <c:v>2.23849892616271</c:v>
                </c:pt>
                <c:pt idx="642">
                  <c:v>2.2339048385620099</c:v>
                </c:pt>
                <c:pt idx="643">
                  <c:v>2.2250218391418399</c:v>
                </c:pt>
                <c:pt idx="644">
                  <c:v>2.2346596717834402</c:v>
                </c:pt>
                <c:pt idx="645">
                  <c:v>2.2249104976653999</c:v>
                </c:pt>
                <c:pt idx="646">
                  <c:v>2.2453837394714302</c:v>
                </c:pt>
                <c:pt idx="647">
                  <c:v>2.2400951385497998</c:v>
                </c:pt>
                <c:pt idx="648">
                  <c:v>2.2565557956695499</c:v>
                </c:pt>
                <c:pt idx="649">
                  <c:v>2.23876881599426</c:v>
                </c:pt>
                <c:pt idx="650">
                  <c:v>2.2603065967559801</c:v>
                </c:pt>
                <c:pt idx="651">
                  <c:v>2.23080849647521</c:v>
                </c:pt>
                <c:pt idx="652">
                  <c:v>2.2460689544677699</c:v>
                </c:pt>
                <c:pt idx="653">
                  <c:v>2.2421562671661301</c:v>
                </c:pt>
                <c:pt idx="654">
                  <c:v>2.2418327331542902</c:v>
                </c:pt>
                <c:pt idx="655">
                  <c:v>2.2079768180847101</c:v>
                </c:pt>
                <c:pt idx="656">
                  <c:v>2.23155641555786</c:v>
                </c:pt>
                <c:pt idx="657">
                  <c:v>2.1840960979461599</c:v>
                </c:pt>
                <c:pt idx="658">
                  <c:v>2.21589136123657</c:v>
                </c:pt>
                <c:pt idx="659">
                  <c:v>2.19279932975769</c:v>
                </c:pt>
                <c:pt idx="660">
                  <c:v>2.1858892440795801</c:v>
                </c:pt>
                <c:pt idx="661">
                  <c:v>2.1609442234039302</c:v>
                </c:pt>
                <c:pt idx="662">
                  <c:v>2.1759567260742099</c:v>
                </c:pt>
                <c:pt idx="663">
                  <c:v>2.1461222171783398</c:v>
                </c:pt>
                <c:pt idx="664">
                  <c:v>2.1590592861175502</c:v>
                </c:pt>
                <c:pt idx="665">
                  <c:v>2.1605155467986998</c:v>
                </c:pt>
                <c:pt idx="666">
                  <c:v>2.1446733474731401</c:v>
                </c:pt>
                <c:pt idx="667">
                  <c:v>2.14831471443176</c:v>
                </c:pt>
                <c:pt idx="668">
                  <c:v>2.1618511676788299</c:v>
                </c:pt>
                <c:pt idx="669">
                  <c:v>2.15751957893371</c:v>
                </c:pt>
                <c:pt idx="670">
                  <c:v>2.18035793304443</c:v>
                </c:pt>
                <c:pt idx="671">
                  <c:v>2.1555762290954501</c:v>
                </c:pt>
                <c:pt idx="672">
                  <c:v>2.1664686203002899</c:v>
                </c:pt>
                <c:pt idx="673">
                  <c:v>2.18490362167358</c:v>
                </c:pt>
                <c:pt idx="674">
                  <c:v>2.1635789871215798</c:v>
                </c:pt>
                <c:pt idx="675">
                  <c:v>2.14688849449157</c:v>
                </c:pt>
                <c:pt idx="676">
                  <c:v>2.1606433391571001</c:v>
                </c:pt>
                <c:pt idx="677">
                  <c:v>2.1508922576904199</c:v>
                </c:pt>
                <c:pt idx="678">
                  <c:v>2.1484358310699401</c:v>
                </c:pt>
                <c:pt idx="679">
                  <c:v>2.1596760749816801</c:v>
                </c:pt>
                <c:pt idx="680">
                  <c:v>2.1603987216949401</c:v>
                </c:pt>
                <c:pt idx="681">
                  <c:v>2.1450998783111501</c:v>
                </c:pt>
                <c:pt idx="682">
                  <c:v>2.13377356529235</c:v>
                </c:pt>
                <c:pt idx="683">
                  <c:v>2.1477773189544598</c:v>
                </c:pt>
                <c:pt idx="684">
                  <c:v>2.1566805839538499</c:v>
                </c:pt>
                <c:pt idx="685">
                  <c:v>2.13254618644714</c:v>
                </c:pt>
                <c:pt idx="686">
                  <c:v>2.11958527565002</c:v>
                </c:pt>
                <c:pt idx="687">
                  <c:v>2.1210043430328298</c:v>
                </c:pt>
                <c:pt idx="688">
                  <c:v>2.13398814201354</c:v>
                </c:pt>
                <c:pt idx="689">
                  <c:v>2.1354701519012398</c:v>
                </c:pt>
                <c:pt idx="690">
                  <c:v>2.1374270915985099</c:v>
                </c:pt>
                <c:pt idx="691">
                  <c:v>2.11793041229248</c:v>
                </c:pt>
                <c:pt idx="692">
                  <c:v>2.1201834678649898</c:v>
                </c:pt>
                <c:pt idx="693">
                  <c:v>2.1017155647277801</c:v>
                </c:pt>
                <c:pt idx="694">
                  <c:v>2.1048636436462398</c:v>
                </c:pt>
                <c:pt idx="695">
                  <c:v>2.12406301498413</c:v>
                </c:pt>
                <c:pt idx="696">
                  <c:v>2.12340784072875</c:v>
                </c:pt>
                <c:pt idx="697">
                  <c:v>2.0906310081481898</c:v>
                </c:pt>
                <c:pt idx="698">
                  <c:v>2.0969724655151301</c:v>
                </c:pt>
                <c:pt idx="699">
                  <c:v>2.0943856239318799</c:v>
                </c:pt>
                <c:pt idx="700">
                  <c:v>2.0957622528076101</c:v>
                </c:pt>
                <c:pt idx="701">
                  <c:v>2.0908730030059801</c:v>
                </c:pt>
                <c:pt idx="702">
                  <c:v>2.0831348896026598</c:v>
                </c:pt>
                <c:pt idx="703">
                  <c:v>2.0604329109191801</c:v>
                </c:pt>
                <c:pt idx="704">
                  <c:v>2.0661957263946502</c:v>
                </c:pt>
                <c:pt idx="705">
                  <c:v>2.0603449344635001</c:v>
                </c:pt>
                <c:pt idx="706">
                  <c:v>2.0681769847869802</c:v>
                </c:pt>
                <c:pt idx="707">
                  <c:v>2.0556297302246</c:v>
                </c:pt>
                <c:pt idx="708">
                  <c:v>2.0630791187286301</c:v>
                </c:pt>
                <c:pt idx="709">
                  <c:v>2.0406010150909402</c:v>
                </c:pt>
                <c:pt idx="710">
                  <c:v>2.03605031967163</c:v>
                </c:pt>
                <c:pt idx="711">
                  <c:v>2.0615603923797599</c:v>
                </c:pt>
                <c:pt idx="712">
                  <c:v>2.0390067100524898</c:v>
                </c:pt>
                <c:pt idx="713">
                  <c:v>2.04377961158752</c:v>
                </c:pt>
                <c:pt idx="714">
                  <c:v>2.0408723354339502</c:v>
                </c:pt>
                <c:pt idx="715">
                  <c:v>2.04447269439697</c:v>
                </c:pt>
                <c:pt idx="716">
                  <c:v>2.0440483093261701</c:v>
                </c:pt>
                <c:pt idx="717">
                  <c:v>2.0172052383422798</c:v>
                </c:pt>
                <c:pt idx="718">
                  <c:v>2.0102798938751198</c:v>
                </c:pt>
                <c:pt idx="719">
                  <c:v>2.0187802314758301</c:v>
                </c:pt>
                <c:pt idx="720">
                  <c:v>2.0084559917449898</c:v>
                </c:pt>
                <c:pt idx="721">
                  <c:v>2.0247807502746502</c:v>
                </c:pt>
                <c:pt idx="722">
                  <c:v>2.0226244926452601</c:v>
                </c:pt>
                <c:pt idx="723">
                  <c:v>2.0377857685089098</c:v>
                </c:pt>
                <c:pt idx="724">
                  <c:v>2.0365641117095898</c:v>
                </c:pt>
                <c:pt idx="725">
                  <c:v>2.0162925720214799</c:v>
                </c:pt>
                <c:pt idx="726">
                  <c:v>2.0051729679107599</c:v>
                </c:pt>
                <c:pt idx="727">
                  <c:v>2.0251336097717201</c:v>
                </c:pt>
                <c:pt idx="728">
                  <c:v>2.0279119014739901</c:v>
                </c:pt>
                <c:pt idx="729">
                  <c:v>2.01615214347839</c:v>
                </c:pt>
                <c:pt idx="730">
                  <c:v>2.0342664718627899</c:v>
                </c:pt>
                <c:pt idx="731">
                  <c:v>2.0106711387634202</c:v>
                </c:pt>
                <c:pt idx="732">
                  <c:v>2.0291247367858798</c:v>
                </c:pt>
                <c:pt idx="733">
                  <c:v>1.99586534500122</c:v>
                </c:pt>
                <c:pt idx="734">
                  <c:v>1.99846959114074</c:v>
                </c:pt>
                <c:pt idx="735">
                  <c:v>2.0147645473480198</c:v>
                </c:pt>
                <c:pt idx="736">
                  <c:v>2.0136578083038299</c:v>
                </c:pt>
                <c:pt idx="737">
                  <c:v>2.0087087154388401</c:v>
                </c:pt>
                <c:pt idx="738">
                  <c:v>1.9979543685912999</c:v>
                </c:pt>
                <c:pt idx="739">
                  <c:v>2.0184679031371999</c:v>
                </c:pt>
                <c:pt idx="740">
                  <c:v>2.0329303741454998</c:v>
                </c:pt>
                <c:pt idx="741">
                  <c:v>2.0260977745056099</c:v>
                </c:pt>
                <c:pt idx="742">
                  <c:v>2.0121068954467698</c:v>
                </c:pt>
                <c:pt idx="743">
                  <c:v>2.0076098442077601</c:v>
                </c:pt>
                <c:pt idx="744">
                  <c:v>2.00822854042053</c:v>
                </c:pt>
                <c:pt idx="745">
                  <c:v>2.02484107017517</c:v>
                </c:pt>
                <c:pt idx="746">
                  <c:v>2.0277950763702299</c:v>
                </c:pt>
                <c:pt idx="747">
                  <c:v>2.02257776260375</c:v>
                </c:pt>
                <c:pt idx="748">
                  <c:v>2.0317571163177401</c:v>
                </c:pt>
                <c:pt idx="749">
                  <c:v>2.06586241722106</c:v>
                </c:pt>
                <c:pt idx="750">
                  <c:v>2.0468060970306299</c:v>
                </c:pt>
                <c:pt idx="751">
                  <c:v>2.0399713516235298</c:v>
                </c:pt>
                <c:pt idx="752">
                  <c:v>2.0515151023864702</c:v>
                </c:pt>
                <c:pt idx="753">
                  <c:v>2.0583257675170801</c:v>
                </c:pt>
                <c:pt idx="754">
                  <c:v>2.0434322357177699</c:v>
                </c:pt>
                <c:pt idx="755">
                  <c:v>2.0826816558837802</c:v>
                </c:pt>
                <c:pt idx="756">
                  <c:v>2.06744384765625</c:v>
                </c:pt>
                <c:pt idx="757">
                  <c:v>2.04919385910034</c:v>
                </c:pt>
                <c:pt idx="758">
                  <c:v>2.0321304798126198</c:v>
                </c:pt>
                <c:pt idx="759">
                  <c:v>2.06477451324462</c:v>
                </c:pt>
                <c:pt idx="760">
                  <c:v>2.07106137275695</c:v>
                </c:pt>
                <c:pt idx="761">
                  <c:v>2.0658800601959202</c:v>
                </c:pt>
                <c:pt idx="762">
                  <c:v>2.06657409667968</c:v>
                </c:pt>
                <c:pt idx="763">
                  <c:v>2.0789985656738201</c:v>
                </c:pt>
                <c:pt idx="764">
                  <c:v>2.0520675182342498</c:v>
                </c:pt>
                <c:pt idx="765">
                  <c:v>2.0847523212432799</c:v>
                </c:pt>
                <c:pt idx="766">
                  <c:v>2.06502342224121</c:v>
                </c:pt>
                <c:pt idx="767">
                  <c:v>2.0878322124481201</c:v>
                </c:pt>
                <c:pt idx="768">
                  <c:v>2.07341432571411</c:v>
                </c:pt>
                <c:pt idx="769">
                  <c:v>2.0504870414733798</c:v>
                </c:pt>
                <c:pt idx="770">
                  <c:v>2.0653376579284601</c:v>
                </c:pt>
                <c:pt idx="771">
                  <c:v>2.06750011444091</c:v>
                </c:pt>
                <c:pt idx="772">
                  <c:v>2.06309843063354</c:v>
                </c:pt>
                <c:pt idx="773">
                  <c:v>2.0640487670898402</c:v>
                </c:pt>
                <c:pt idx="774">
                  <c:v>2.0615322589874201</c:v>
                </c:pt>
                <c:pt idx="775">
                  <c:v>2.0668408870696999</c:v>
                </c:pt>
                <c:pt idx="776">
                  <c:v>2.0646622180938698</c:v>
                </c:pt>
                <c:pt idx="777">
                  <c:v>2.0721354484558101</c:v>
                </c:pt>
                <c:pt idx="778">
                  <c:v>2.05789017677307</c:v>
                </c:pt>
                <c:pt idx="779">
                  <c:v>2.0581686496734601</c:v>
                </c:pt>
                <c:pt idx="780">
                  <c:v>2.0538697242736799</c:v>
                </c:pt>
                <c:pt idx="781">
                  <c:v>2.05088782310485</c:v>
                </c:pt>
                <c:pt idx="782">
                  <c:v>2.0298085212707502</c:v>
                </c:pt>
                <c:pt idx="783">
                  <c:v>2.0610892772674498</c:v>
                </c:pt>
                <c:pt idx="784">
                  <c:v>2.0339336395263601</c:v>
                </c:pt>
                <c:pt idx="785">
                  <c:v>2.04086089134216</c:v>
                </c:pt>
                <c:pt idx="786">
                  <c:v>2.0079221725463801</c:v>
                </c:pt>
                <c:pt idx="787">
                  <c:v>2.0480642318725502</c:v>
                </c:pt>
                <c:pt idx="788">
                  <c:v>2.0069649219512899</c:v>
                </c:pt>
                <c:pt idx="789">
                  <c:v>2.0360870361328098</c:v>
                </c:pt>
                <c:pt idx="790">
                  <c:v>2.0122191905975302</c:v>
                </c:pt>
                <c:pt idx="791">
                  <c:v>2.023859500885</c:v>
                </c:pt>
                <c:pt idx="792">
                  <c:v>2.0160763263702299</c:v>
                </c:pt>
                <c:pt idx="793">
                  <c:v>2.0261259078979399</c:v>
                </c:pt>
                <c:pt idx="794">
                  <c:v>1.9968831539153999</c:v>
                </c:pt>
                <c:pt idx="795">
                  <c:v>2.0156288146972599</c:v>
                </c:pt>
                <c:pt idx="796">
                  <c:v>1.99795949459075</c:v>
                </c:pt>
                <c:pt idx="797">
                  <c:v>2.0174908638000399</c:v>
                </c:pt>
                <c:pt idx="798">
                  <c:v>1.99400770664215</c:v>
                </c:pt>
                <c:pt idx="799">
                  <c:v>2.0313644409179599</c:v>
                </c:pt>
                <c:pt idx="800">
                  <c:v>1.9779847860336299</c:v>
                </c:pt>
                <c:pt idx="801">
                  <c:v>2.0254044532775799</c:v>
                </c:pt>
                <c:pt idx="802">
                  <c:v>1.99075067043304</c:v>
                </c:pt>
                <c:pt idx="803">
                  <c:v>2.0167059898376398</c:v>
                </c:pt>
                <c:pt idx="804">
                  <c:v>1.99369609355926</c:v>
                </c:pt>
                <c:pt idx="805">
                  <c:v>2.0148227214813201</c:v>
                </c:pt>
                <c:pt idx="806">
                  <c:v>1.98632788658142</c:v>
                </c:pt>
                <c:pt idx="807">
                  <c:v>2.0136792659759499</c:v>
                </c:pt>
                <c:pt idx="808">
                  <c:v>1.9869637489318801</c:v>
                </c:pt>
                <c:pt idx="809">
                  <c:v>2.0079455375671298</c:v>
                </c:pt>
                <c:pt idx="810">
                  <c:v>1.9771549701690601</c:v>
                </c:pt>
                <c:pt idx="811">
                  <c:v>2.00523781776428</c:v>
                </c:pt>
                <c:pt idx="812">
                  <c:v>1.98258864879608</c:v>
                </c:pt>
                <c:pt idx="813">
                  <c:v>1.995943069458</c:v>
                </c:pt>
                <c:pt idx="814">
                  <c:v>1.95303571224212</c:v>
                </c:pt>
                <c:pt idx="815">
                  <c:v>1.9880465269088701</c:v>
                </c:pt>
                <c:pt idx="816">
                  <c:v>1.9716559648513701</c:v>
                </c:pt>
                <c:pt idx="817">
                  <c:v>1.97925901412963</c:v>
                </c:pt>
                <c:pt idx="818">
                  <c:v>1.9515585899353001</c:v>
                </c:pt>
                <c:pt idx="819">
                  <c:v>1.9708400964736901</c:v>
                </c:pt>
                <c:pt idx="820">
                  <c:v>1.95453906059265</c:v>
                </c:pt>
                <c:pt idx="821">
                  <c:v>1.95573389530181</c:v>
                </c:pt>
                <c:pt idx="822">
                  <c:v>1.9615681171417201</c:v>
                </c:pt>
                <c:pt idx="823">
                  <c:v>1.9708389043807899</c:v>
                </c:pt>
                <c:pt idx="824">
                  <c:v>1.97353374958038</c:v>
                </c:pt>
                <c:pt idx="825">
                  <c:v>1.9600630998611399</c:v>
                </c:pt>
                <c:pt idx="826">
                  <c:v>1.9521576166152901</c:v>
                </c:pt>
                <c:pt idx="827">
                  <c:v>1.9456440210342401</c:v>
                </c:pt>
                <c:pt idx="828">
                  <c:v>1.9328963756561199</c:v>
                </c:pt>
                <c:pt idx="829">
                  <c:v>1.9381250143051101</c:v>
                </c:pt>
                <c:pt idx="830">
                  <c:v>1.9541866779327299</c:v>
                </c:pt>
                <c:pt idx="831">
                  <c:v>1.9296183586120601</c:v>
                </c:pt>
                <c:pt idx="832">
                  <c:v>1.9499108791351301</c:v>
                </c:pt>
                <c:pt idx="833">
                  <c:v>1.94176232814788</c:v>
                </c:pt>
                <c:pt idx="834">
                  <c:v>1.95392346382141</c:v>
                </c:pt>
                <c:pt idx="835">
                  <c:v>1.93915367126464</c:v>
                </c:pt>
                <c:pt idx="836">
                  <c:v>1.95831429958343</c:v>
                </c:pt>
                <c:pt idx="837">
                  <c:v>1.9481848478317201</c:v>
                </c:pt>
                <c:pt idx="838">
                  <c:v>1.9650700092315601</c:v>
                </c:pt>
                <c:pt idx="839">
                  <c:v>1.9430459737777701</c:v>
                </c:pt>
                <c:pt idx="840">
                  <c:v>1.9632488489151001</c:v>
                </c:pt>
                <c:pt idx="841">
                  <c:v>1.9456940889358501</c:v>
                </c:pt>
                <c:pt idx="842">
                  <c:v>1.94612312316894</c:v>
                </c:pt>
                <c:pt idx="843">
                  <c:v>2.01444363594055</c:v>
                </c:pt>
                <c:pt idx="844">
                  <c:v>1.95779049396514</c:v>
                </c:pt>
                <c:pt idx="845">
                  <c:v>2.0149188041686998</c:v>
                </c:pt>
                <c:pt idx="846">
                  <c:v>1.95110428333282</c:v>
                </c:pt>
                <c:pt idx="847">
                  <c:v>2.02974033355712</c:v>
                </c:pt>
                <c:pt idx="848">
                  <c:v>1.94239950180053</c:v>
                </c:pt>
                <c:pt idx="849">
                  <c:v>2.0164656639099099</c:v>
                </c:pt>
                <c:pt idx="850">
                  <c:v>1.9518289566039999</c:v>
                </c:pt>
                <c:pt idx="851">
                  <c:v>2.0192642211914</c:v>
                </c:pt>
                <c:pt idx="852">
                  <c:v>1.9668940305709799</c:v>
                </c:pt>
                <c:pt idx="853">
                  <c:v>2.0176656246185298</c:v>
                </c:pt>
                <c:pt idx="854">
                  <c:v>1.96707928180694</c:v>
                </c:pt>
                <c:pt idx="855">
                  <c:v>2.0118219852447501</c:v>
                </c:pt>
                <c:pt idx="856">
                  <c:v>1.9731019735336299</c:v>
                </c:pt>
                <c:pt idx="857">
                  <c:v>2.0201613903045601</c:v>
                </c:pt>
                <c:pt idx="858">
                  <c:v>1.96107196807861</c:v>
                </c:pt>
                <c:pt idx="859">
                  <c:v>2.0030145645141602</c:v>
                </c:pt>
                <c:pt idx="860">
                  <c:v>1.9768980741500799</c:v>
                </c:pt>
                <c:pt idx="861">
                  <c:v>2.00196313858032</c:v>
                </c:pt>
                <c:pt idx="862">
                  <c:v>1.97217953205108</c:v>
                </c:pt>
                <c:pt idx="863">
                  <c:v>1.99835157394409</c:v>
                </c:pt>
                <c:pt idx="864">
                  <c:v>1.9776757955551101</c:v>
                </c:pt>
                <c:pt idx="865">
                  <c:v>2.00018906593322</c:v>
                </c:pt>
                <c:pt idx="866">
                  <c:v>1.9912753105163501</c:v>
                </c:pt>
                <c:pt idx="867">
                  <c:v>2.00700712203979</c:v>
                </c:pt>
                <c:pt idx="868">
                  <c:v>1.9983056783676101</c:v>
                </c:pt>
                <c:pt idx="869">
                  <c:v>1.9995652437210001</c:v>
                </c:pt>
                <c:pt idx="870">
                  <c:v>1.99936115741729</c:v>
                </c:pt>
                <c:pt idx="871">
                  <c:v>1.9687749147415099</c:v>
                </c:pt>
                <c:pt idx="872">
                  <c:v>1.99184906482696</c:v>
                </c:pt>
                <c:pt idx="873">
                  <c:v>1.9779185056686399</c:v>
                </c:pt>
                <c:pt idx="874">
                  <c:v>1.99682521820068</c:v>
                </c:pt>
                <c:pt idx="875">
                  <c:v>1.94442570209503</c:v>
                </c:pt>
                <c:pt idx="876">
                  <c:v>1.97885882854461</c:v>
                </c:pt>
                <c:pt idx="877">
                  <c:v>1.9631824493408201</c:v>
                </c:pt>
                <c:pt idx="878">
                  <c:v>2.00282454490661</c:v>
                </c:pt>
                <c:pt idx="879">
                  <c:v>1.9658405780792201</c:v>
                </c:pt>
                <c:pt idx="880">
                  <c:v>2.01717901229858</c:v>
                </c:pt>
                <c:pt idx="881">
                  <c:v>1.9564846754073999</c:v>
                </c:pt>
                <c:pt idx="882">
                  <c:v>2.02170205116271</c:v>
                </c:pt>
                <c:pt idx="883">
                  <c:v>1.96534347534179</c:v>
                </c:pt>
                <c:pt idx="884">
                  <c:v>2.0157728195190399</c:v>
                </c:pt>
                <c:pt idx="885">
                  <c:v>1.9556733369827199</c:v>
                </c:pt>
                <c:pt idx="886">
                  <c:v>1.9959981441497801</c:v>
                </c:pt>
                <c:pt idx="887">
                  <c:v>1.93627274036407</c:v>
                </c:pt>
                <c:pt idx="888">
                  <c:v>2.0177929401397701</c:v>
                </c:pt>
                <c:pt idx="889">
                  <c:v>1.93493628501892</c:v>
                </c:pt>
                <c:pt idx="890">
                  <c:v>2.0172851085662802</c:v>
                </c:pt>
                <c:pt idx="891">
                  <c:v>1.9387332201003999</c:v>
                </c:pt>
                <c:pt idx="892">
                  <c:v>2.0352377891540501</c:v>
                </c:pt>
                <c:pt idx="893">
                  <c:v>1.95620489120483</c:v>
                </c:pt>
                <c:pt idx="894">
                  <c:v>2.0139234066009499</c:v>
                </c:pt>
                <c:pt idx="895">
                  <c:v>1.95872950553894</c:v>
                </c:pt>
                <c:pt idx="896">
                  <c:v>2.0152549743652299</c:v>
                </c:pt>
                <c:pt idx="897">
                  <c:v>1.9511085748672401</c:v>
                </c:pt>
                <c:pt idx="898">
                  <c:v>2.0004317760467498</c:v>
                </c:pt>
                <c:pt idx="899">
                  <c:v>1.94378662109375</c:v>
                </c:pt>
                <c:pt idx="900">
                  <c:v>2.0160741806030198</c:v>
                </c:pt>
                <c:pt idx="901">
                  <c:v>1.9552694559097199</c:v>
                </c:pt>
                <c:pt idx="902">
                  <c:v>2.0055878162384002</c:v>
                </c:pt>
                <c:pt idx="903">
                  <c:v>1.97098624706268</c:v>
                </c:pt>
                <c:pt idx="904">
                  <c:v>2.00585865974426</c:v>
                </c:pt>
                <c:pt idx="905">
                  <c:v>1.9949538707733101</c:v>
                </c:pt>
                <c:pt idx="906">
                  <c:v>2.0268530845642001</c:v>
                </c:pt>
                <c:pt idx="907">
                  <c:v>1.98555171489715</c:v>
                </c:pt>
                <c:pt idx="908">
                  <c:v>2.0012292861938401</c:v>
                </c:pt>
                <c:pt idx="909">
                  <c:v>1.98485231399536</c:v>
                </c:pt>
                <c:pt idx="910">
                  <c:v>1.98956966400146</c:v>
                </c:pt>
                <c:pt idx="911">
                  <c:v>1.9952321052551201</c:v>
                </c:pt>
                <c:pt idx="912">
                  <c:v>2.0008883476257302</c:v>
                </c:pt>
                <c:pt idx="913">
                  <c:v>1.99793052673339</c:v>
                </c:pt>
                <c:pt idx="914">
                  <c:v>1.9852981567382799</c:v>
                </c:pt>
                <c:pt idx="915">
                  <c:v>2.0075380802154501</c:v>
                </c:pt>
                <c:pt idx="916">
                  <c:v>1.99730241298675</c:v>
                </c:pt>
                <c:pt idx="917">
                  <c:v>2.0069844722747798</c:v>
                </c:pt>
                <c:pt idx="918">
                  <c:v>1.98965275287628</c:v>
                </c:pt>
                <c:pt idx="919">
                  <c:v>1.9899255037307699</c:v>
                </c:pt>
                <c:pt idx="920">
                  <c:v>1.97813332080841</c:v>
                </c:pt>
                <c:pt idx="921">
                  <c:v>2.0042328834533598</c:v>
                </c:pt>
                <c:pt idx="922">
                  <c:v>1.99098908901214</c:v>
                </c:pt>
                <c:pt idx="923">
                  <c:v>2.00893950462341</c:v>
                </c:pt>
                <c:pt idx="924">
                  <c:v>1.9714273214340201</c:v>
                </c:pt>
                <c:pt idx="925">
                  <c:v>1.99898982048034</c:v>
                </c:pt>
                <c:pt idx="926">
                  <c:v>1.9679415225982599</c:v>
                </c:pt>
                <c:pt idx="927">
                  <c:v>2.0210611820220898</c:v>
                </c:pt>
                <c:pt idx="928">
                  <c:v>1.98421943187713</c:v>
                </c:pt>
                <c:pt idx="929">
                  <c:v>2.01962065696716</c:v>
                </c:pt>
                <c:pt idx="930">
                  <c:v>1.9815524816512999</c:v>
                </c:pt>
                <c:pt idx="931">
                  <c:v>2.0286617279052699</c:v>
                </c:pt>
                <c:pt idx="932">
                  <c:v>1.9844220876693699</c:v>
                </c:pt>
                <c:pt idx="933">
                  <c:v>2.0202240943908598</c:v>
                </c:pt>
                <c:pt idx="934">
                  <c:v>1.97748386859893</c:v>
                </c:pt>
                <c:pt idx="935">
                  <c:v>2.0181181430816602</c:v>
                </c:pt>
                <c:pt idx="936">
                  <c:v>1.9770661592483501</c:v>
                </c:pt>
                <c:pt idx="937">
                  <c:v>2.01259446144104</c:v>
                </c:pt>
                <c:pt idx="938">
                  <c:v>1.97560274600982</c:v>
                </c:pt>
                <c:pt idx="939">
                  <c:v>2.0161571502685498</c:v>
                </c:pt>
                <c:pt idx="940">
                  <c:v>1.9882552623748699</c:v>
                </c:pt>
                <c:pt idx="941">
                  <c:v>2.0097353458404501</c:v>
                </c:pt>
                <c:pt idx="942">
                  <c:v>1.97881984710693</c:v>
                </c:pt>
                <c:pt idx="943">
                  <c:v>2.0384094715118399</c:v>
                </c:pt>
                <c:pt idx="944">
                  <c:v>1.9952354431152299</c:v>
                </c:pt>
                <c:pt idx="945">
                  <c:v>2.0064508914947501</c:v>
                </c:pt>
                <c:pt idx="946">
                  <c:v>1.9886286258697501</c:v>
                </c:pt>
                <c:pt idx="947">
                  <c:v>2.0136420726776101</c:v>
                </c:pt>
                <c:pt idx="948">
                  <c:v>1.9906471967697099</c:v>
                </c:pt>
                <c:pt idx="949">
                  <c:v>2.0094342231750399</c:v>
                </c:pt>
                <c:pt idx="950">
                  <c:v>1.99088823795318</c:v>
                </c:pt>
                <c:pt idx="951">
                  <c:v>1.9968516826629601</c:v>
                </c:pt>
                <c:pt idx="952">
                  <c:v>1.9849317073821999</c:v>
                </c:pt>
                <c:pt idx="953">
                  <c:v>1.98486769199371</c:v>
                </c:pt>
                <c:pt idx="954">
                  <c:v>1.9938217401504501</c:v>
                </c:pt>
                <c:pt idx="955">
                  <c:v>1.9886449575424101</c:v>
                </c:pt>
                <c:pt idx="956">
                  <c:v>1.99686586856842</c:v>
                </c:pt>
                <c:pt idx="957">
                  <c:v>1.9946308135986299</c:v>
                </c:pt>
                <c:pt idx="958">
                  <c:v>2.0042772293090798</c:v>
                </c:pt>
                <c:pt idx="959">
                  <c:v>1.9936114549636801</c:v>
                </c:pt>
                <c:pt idx="960">
                  <c:v>1.98904764652252</c:v>
                </c:pt>
                <c:pt idx="961">
                  <c:v>1.9850977659225399</c:v>
                </c:pt>
                <c:pt idx="962">
                  <c:v>1.99734330177307</c:v>
                </c:pt>
                <c:pt idx="963">
                  <c:v>1.99420750141143</c:v>
                </c:pt>
                <c:pt idx="964">
                  <c:v>2.0004005432128902</c:v>
                </c:pt>
                <c:pt idx="965">
                  <c:v>1.9793176651000901</c:v>
                </c:pt>
                <c:pt idx="966">
                  <c:v>1.9833340644836399</c:v>
                </c:pt>
                <c:pt idx="967">
                  <c:v>1.9543384313583301</c:v>
                </c:pt>
                <c:pt idx="968">
                  <c:v>1.97176873683929</c:v>
                </c:pt>
                <c:pt idx="969">
                  <c:v>1.95231389999389</c:v>
                </c:pt>
                <c:pt idx="970">
                  <c:v>1.9688864946365301</c:v>
                </c:pt>
                <c:pt idx="971">
                  <c:v>1.9536982774734399</c:v>
                </c:pt>
                <c:pt idx="972">
                  <c:v>1.9750940799713099</c:v>
                </c:pt>
                <c:pt idx="973">
                  <c:v>1.9590421915054299</c:v>
                </c:pt>
                <c:pt idx="974">
                  <c:v>1.9787234067916799</c:v>
                </c:pt>
                <c:pt idx="975">
                  <c:v>1.96158182621002</c:v>
                </c:pt>
                <c:pt idx="976">
                  <c:v>1.97591209411621</c:v>
                </c:pt>
                <c:pt idx="977">
                  <c:v>1.9526219367980899</c:v>
                </c:pt>
                <c:pt idx="978">
                  <c:v>1.97768282890319</c:v>
                </c:pt>
                <c:pt idx="979">
                  <c:v>1.9394341707229601</c:v>
                </c:pt>
                <c:pt idx="980">
                  <c:v>1.95813477039337</c:v>
                </c:pt>
                <c:pt idx="981">
                  <c:v>1.94642782211303</c:v>
                </c:pt>
                <c:pt idx="982">
                  <c:v>1.9668397903442301</c:v>
                </c:pt>
                <c:pt idx="983">
                  <c:v>1.9548282623291</c:v>
                </c:pt>
                <c:pt idx="984">
                  <c:v>1.9708716869354199</c:v>
                </c:pt>
                <c:pt idx="985">
                  <c:v>1.9640020132064799</c:v>
                </c:pt>
                <c:pt idx="986">
                  <c:v>1.9781900644302299</c:v>
                </c:pt>
                <c:pt idx="987">
                  <c:v>1.9600956439971899</c:v>
                </c:pt>
                <c:pt idx="988">
                  <c:v>1.9641586542129501</c:v>
                </c:pt>
                <c:pt idx="989">
                  <c:v>1.96616542339324</c:v>
                </c:pt>
                <c:pt idx="990">
                  <c:v>1.98878633975982</c:v>
                </c:pt>
                <c:pt idx="991">
                  <c:v>1.9546592235565099</c:v>
                </c:pt>
                <c:pt idx="992">
                  <c:v>1.9648400545120199</c:v>
                </c:pt>
                <c:pt idx="993">
                  <c:v>1.9564732313156099</c:v>
                </c:pt>
                <c:pt idx="994">
                  <c:v>1.9671114683151201</c:v>
                </c:pt>
                <c:pt idx="995">
                  <c:v>1.9618893861770601</c:v>
                </c:pt>
                <c:pt idx="996">
                  <c:v>1.9736788272857599</c:v>
                </c:pt>
                <c:pt idx="997">
                  <c:v>1.9761661291122401</c:v>
                </c:pt>
                <c:pt idx="998">
                  <c:v>1.9677100181579501</c:v>
                </c:pt>
                <c:pt idx="999">
                  <c:v>1.9689706563949501</c:v>
                </c:pt>
                <c:pt idx="1000">
                  <c:v>1.9555275440216</c:v>
                </c:pt>
                <c:pt idx="1001">
                  <c:v>1.97708940505981</c:v>
                </c:pt>
                <c:pt idx="1002">
                  <c:v>1.97281682491302</c:v>
                </c:pt>
                <c:pt idx="1003">
                  <c:v>1.9688469171523999</c:v>
                </c:pt>
                <c:pt idx="1004">
                  <c:v>1.96187436580657</c:v>
                </c:pt>
                <c:pt idx="1005">
                  <c:v>1.9733868837356501</c:v>
                </c:pt>
                <c:pt idx="1006">
                  <c:v>1.94621682167053</c:v>
                </c:pt>
                <c:pt idx="1007">
                  <c:v>1.9551413059234599</c:v>
                </c:pt>
                <c:pt idx="1008">
                  <c:v>1.9521347284317001</c:v>
                </c:pt>
                <c:pt idx="1009">
                  <c:v>1.9616187810897801</c:v>
                </c:pt>
                <c:pt idx="1010">
                  <c:v>1.9618178606033301</c:v>
                </c:pt>
                <c:pt idx="1011">
                  <c:v>1.947838306427</c:v>
                </c:pt>
                <c:pt idx="1012">
                  <c:v>1.9321594238281199</c:v>
                </c:pt>
                <c:pt idx="1013">
                  <c:v>1.9370155334472601</c:v>
                </c:pt>
                <c:pt idx="1014">
                  <c:v>1.93668401241302</c:v>
                </c:pt>
                <c:pt idx="1015">
                  <c:v>1.9486624002456601</c:v>
                </c:pt>
                <c:pt idx="1016">
                  <c:v>1.92869365215301</c:v>
                </c:pt>
                <c:pt idx="1017">
                  <c:v>1.9348748922348</c:v>
                </c:pt>
                <c:pt idx="1018">
                  <c:v>1.92890524864196</c:v>
                </c:pt>
                <c:pt idx="1019">
                  <c:v>1.93494653701782</c:v>
                </c:pt>
                <c:pt idx="1020">
                  <c:v>1.9086987972259499</c:v>
                </c:pt>
                <c:pt idx="1021">
                  <c:v>1.91707456111907</c:v>
                </c:pt>
                <c:pt idx="1022">
                  <c:v>1.9154909849166799</c:v>
                </c:pt>
                <c:pt idx="1023">
                  <c:v>1.9163118600845299</c:v>
                </c:pt>
                <c:pt idx="1024">
                  <c:v>1.91633784770965</c:v>
                </c:pt>
                <c:pt idx="1025">
                  <c:v>1.9276884794235201</c:v>
                </c:pt>
                <c:pt idx="1026">
                  <c:v>1.9037681818008401</c:v>
                </c:pt>
                <c:pt idx="1027">
                  <c:v>1.91375744342803</c:v>
                </c:pt>
                <c:pt idx="1028">
                  <c:v>1.9072343111038199</c:v>
                </c:pt>
                <c:pt idx="1029">
                  <c:v>1.93563473224639</c:v>
                </c:pt>
                <c:pt idx="1030">
                  <c:v>1.92739069461822</c:v>
                </c:pt>
                <c:pt idx="1031">
                  <c:v>1.921604514122</c:v>
                </c:pt>
                <c:pt idx="1032">
                  <c:v>1.9315719604492101</c:v>
                </c:pt>
                <c:pt idx="1033">
                  <c:v>1.9351503849029501</c:v>
                </c:pt>
                <c:pt idx="1034">
                  <c:v>1.92764556407928</c:v>
                </c:pt>
                <c:pt idx="1035">
                  <c:v>1.9377909898757899</c:v>
                </c:pt>
                <c:pt idx="1036">
                  <c:v>1.9395394325256301</c:v>
                </c:pt>
                <c:pt idx="1037">
                  <c:v>1.95293140411376</c:v>
                </c:pt>
                <c:pt idx="1038">
                  <c:v>1.9211409091949401</c:v>
                </c:pt>
                <c:pt idx="1039">
                  <c:v>1.9353104829788199</c:v>
                </c:pt>
                <c:pt idx="1040">
                  <c:v>1.90852606296539</c:v>
                </c:pt>
                <c:pt idx="1041">
                  <c:v>1.9260016679763701</c:v>
                </c:pt>
                <c:pt idx="1042">
                  <c:v>1.92670202255249</c:v>
                </c:pt>
                <c:pt idx="1043">
                  <c:v>1.9234920740127499</c:v>
                </c:pt>
                <c:pt idx="1044">
                  <c:v>1.9250099658966</c:v>
                </c:pt>
                <c:pt idx="1045">
                  <c:v>1.9222455024719201</c:v>
                </c:pt>
                <c:pt idx="1046">
                  <c:v>1.9111701250076201</c:v>
                </c:pt>
                <c:pt idx="1047">
                  <c:v>1.9266322851180999</c:v>
                </c:pt>
                <c:pt idx="1048">
                  <c:v>1.9322839975357</c:v>
                </c:pt>
                <c:pt idx="1049">
                  <c:v>1.9377259016036901</c:v>
                </c:pt>
                <c:pt idx="1050">
                  <c:v>1.93919897079467</c:v>
                </c:pt>
                <c:pt idx="1051">
                  <c:v>1.94568943977355</c:v>
                </c:pt>
                <c:pt idx="1052">
                  <c:v>1.95366406440734</c:v>
                </c:pt>
                <c:pt idx="1053">
                  <c:v>1.9484778642654399</c:v>
                </c:pt>
                <c:pt idx="1054">
                  <c:v>1.94135522842407</c:v>
                </c:pt>
                <c:pt idx="1055">
                  <c:v>1.9679590463638299</c:v>
                </c:pt>
                <c:pt idx="1056">
                  <c:v>1.97495973110198</c:v>
                </c:pt>
                <c:pt idx="1057">
                  <c:v>1.9514466524124101</c:v>
                </c:pt>
                <c:pt idx="1058">
                  <c:v>1.9562506675720199</c:v>
                </c:pt>
                <c:pt idx="1059">
                  <c:v>1.9584686756134</c:v>
                </c:pt>
                <c:pt idx="1060">
                  <c:v>1.93788397312164</c:v>
                </c:pt>
                <c:pt idx="1061">
                  <c:v>1.95856249332427</c:v>
                </c:pt>
                <c:pt idx="1062">
                  <c:v>1.9423474073410001</c:v>
                </c:pt>
                <c:pt idx="1063">
                  <c:v>1.96238684654235</c:v>
                </c:pt>
                <c:pt idx="1064">
                  <c:v>1.9778356552123999</c:v>
                </c:pt>
                <c:pt idx="1065">
                  <c:v>1.9487456083297701</c:v>
                </c:pt>
                <c:pt idx="1066">
                  <c:v>1.94924700260162</c:v>
                </c:pt>
                <c:pt idx="1067">
                  <c:v>1.95490503311157</c:v>
                </c:pt>
                <c:pt idx="1068">
                  <c:v>1.9674371480941699</c:v>
                </c:pt>
                <c:pt idx="1069">
                  <c:v>1.9438173770904501</c:v>
                </c:pt>
                <c:pt idx="1070">
                  <c:v>1.9480353593826201</c:v>
                </c:pt>
                <c:pt idx="1071">
                  <c:v>1.96808886528015</c:v>
                </c:pt>
                <c:pt idx="1072">
                  <c:v>1.9528731107711701</c:v>
                </c:pt>
                <c:pt idx="1073">
                  <c:v>1.9425144195556601</c:v>
                </c:pt>
                <c:pt idx="1074">
                  <c:v>1.9656008481979299</c:v>
                </c:pt>
                <c:pt idx="1075">
                  <c:v>1.9537895917892401</c:v>
                </c:pt>
                <c:pt idx="1076">
                  <c:v>1.9650754928588801</c:v>
                </c:pt>
                <c:pt idx="1077">
                  <c:v>1.94619584083557</c:v>
                </c:pt>
                <c:pt idx="1078">
                  <c:v>1.9462648630142201</c:v>
                </c:pt>
                <c:pt idx="1079">
                  <c:v>1.9385997056961</c:v>
                </c:pt>
                <c:pt idx="1080">
                  <c:v>1.9714211225509599</c:v>
                </c:pt>
                <c:pt idx="1081">
                  <c:v>1.9533492326736399</c:v>
                </c:pt>
                <c:pt idx="1082">
                  <c:v>1.9734424352645801</c:v>
                </c:pt>
                <c:pt idx="1083">
                  <c:v>1.9470952749252299</c:v>
                </c:pt>
                <c:pt idx="1084">
                  <c:v>1.96109318733215</c:v>
                </c:pt>
                <c:pt idx="1085">
                  <c:v>1.9476279020309399</c:v>
                </c:pt>
                <c:pt idx="1086">
                  <c:v>1.9680432081222501</c:v>
                </c:pt>
                <c:pt idx="1087">
                  <c:v>1.94685506820678</c:v>
                </c:pt>
                <c:pt idx="1088">
                  <c:v>1.98806047439575</c:v>
                </c:pt>
                <c:pt idx="1089">
                  <c:v>1.97133684158325</c:v>
                </c:pt>
                <c:pt idx="1090">
                  <c:v>2.0151393413543701</c:v>
                </c:pt>
                <c:pt idx="1091">
                  <c:v>1.9789575338363601</c:v>
                </c:pt>
                <c:pt idx="1092">
                  <c:v>2.0274727344512899</c:v>
                </c:pt>
                <c:pt idx="1093">
                  <c:v>1.9843336343765201</c:v>
                </c:pt>
                <c:pt idx="1094">
                  <c:v>2.0192289352416899</c:v>
                </c:pt>
                <c:pt idx="1095">
                  <c:v>1.99972915649414</c:v>
                </c:pt>
                <c:pt idx="1096">
                  <c:v>2.0220694541931099</c:v>
                </c:pt>
                <c:pt idx="1097">
                  <c:v>1.9960122108459399</c:v>
                </c:pt>
                <c:pt idx="1098">
                  <c:v>2.0290963649749698</c:v>
                </c:pt>
                <c:pt idx="1099">
                  <c:v>2.0087523460388099</c:v>
                </c:pt>
                <c:pt idx="1100">
                  <c:v>2.0222716331481898</c:v>
                </c:pt>
                <c:pt idx="1101">
                  <c:v>2.0091016292571999</c:v>
                </c:pt>
                <c:pt idx="1102">
                  <c:v>2.0190184116363499</c:v>
                </c:pt>
                <c:pt idx="1103">
                  <c:v>2.01573181152343</c:v>
                </c:pt>
                <c:pt idx="1104">
                  <c:v>2.0074422359466499</c:v>
                </c:pt>
                <c:pt idx="1105">
                  <c:v>2.01262998580932</c:v>
                </c:pt>
                <c:pt idx="1106">
                  <c:v>2.0259985923767001</c:v>
                </c:pt>
                <c:pt idx="1107">
                  <c:v>2.04200839996337</c:v>
                </c:pt>
                <c:pt idx="1108">
                  <c:v>2.0632112026214502</c:v>
                </c:pt>
                <c:pt idx="1109">
                  <c:v>2.0381274223327601</c:v>
                </c:pt>
                <c:pt idx="1110">
                  <c:v>2.04803013801574</c:v>
                </c:pt>
                <c:pt idx="1111">
                  <c:v>2.0521030426025302</c:v>
                </c:pt>
                <c:pt idx="1112">
                  <c:v>2.0661754608154199</c:v>
                </c:pt>
                <c:pt idx="1113">
                  <c:v>2.0877692699432302</c:v>
                </c:pt>
                <c:pt idx="1114">
                  <c:v>2.0406308174133301</c:v>
                </c:pt>
                <c:pt idx="1115">
                  <c:v>2.0575573444366402</c:v>
                </c:pt>
                <c:pt idx="1116">
                  <c:v>2.0533070564270002</c:v>
                </c:pt>
                <c:pt idx="1117">
                  <c:v>2.0948293209075901</c:v>
                </c:pt>
                <c:pt idx="1118">
                  <c:v>2.0622880458831698</c:v>
                </c:pt>
                <c:pt idx="1119">
                  <c:v>2.1050851345062198</c:v>
                </c:pt>
                <c:pt idx="1120">
                  <c:v>2.0504980087280198</c:v>
                </c:pt>
                <c:pt idx="1121">
                  <c:v>2.1084432601928702</c:v>
                </c:pt>
                <c:pt idx="1122">
                  <c:v>2.0814778804778999</c:v>
                </c:pt>
                <c:pt idx="1123">
                  <c:v>2.1215794086456201</c:v>
                </c:pt>
                <c:pt idx="1124">
                  <c:v>2.0895719528198198</c:v>
                </c:pt>
                <c:pt idx="1125">
                  <c:v>2.0937192440032901</c:v>
                </c:pt>
                <c:pt idx="1126">
                  <c:v>2.0817482471465998</c:v>
                </c:pt>
                <c:pt idx="1127">
                  <c:v>2.10813117027282</c:v>
                </c:pt>
                <c:pt idx="1128">
                  <c:v>2.0826950073242099</c:v>
                </c:pt>
                <c:pt idx="1129">
                  <c:v>2.14140653610229</c:v>
                </c:pt>
                <c:pt idx="1130">
                  <c:v>2.1105353832244802</c:v>
                </c:pt>
                <c:pt idx="1131">
                  <c:v>2.1537191867828298</c:v>
                </c:pt>
                <c:pt idx="1132">
                  <c:v>2.1171400547027499</c:v>
                </c:pt>
                <c:pt idx="1133">
                  <c:v>2.15364146232604</c:v>
                </c:pt>
                <c:pt idx="1134">
                  <c:v>2.0938420295715301</c:v>
                </c:pt>
                <c:pt idx="1135">
                  <c:v>2.14814233779907</c:v>
                </c:pt>
                <c:pt idx="1136">
                  <c:v>2.0945670604705802</c:v>
                </c:pt>
                <c:pt idx="1137">
                  <c:v>2.16822290420532</c:v>
                </c:pt>
                <c:pt idx="1138">
                  <c:v>2.1096699237823402</c:v>
                </c:pt>
                <c:pt idx="1139">
                  <c:v>2.1535563468933101</c:v>
                </c:pt>
                <c:pt idx="1140">
                  <c:v>2.0995554924011199</c:v>
                </c:pt>
                <c:pt idx="1141">
                  <c:v>2.1594917774200399</c:v>
                </c:pt>
                <c:pt idx="1142">
                  <c:v>2.1254255771636901</c:v>
                </c:pt>
                <c:pt idx="1143">
                  <c:v>2.1297349929809499</c:v>
                </c:pt>
                <c:pt idx="1144">
                  <c:v>2.1007592678070002</c:v>
                </c:pt>
                <c:pt idx="1145">
                  <c:v>2.1312887668609601</c:v>
                </c:pt>
                <c:pt idx="1146">
                  <c:v>2.0890233516693102</c:v>
                </c:pt>
                <c:pt idx="1147">
                  <c:v>2.1297352313995299</c:v>
                </c:pt>
                <c:pt idx="1148">
                  <c:v>2.11528396606445</c:v>
                </c:pt>
                <c:pt idx="1149">
                  <c:v>2.1290991306304901</c:v>
                </c:pt>
                <c:pt idx="1150">
                  <c:v>2.1087465286254798</c:v>
                </c:pt>
                <c:pt idx="1151">
                  <c:v>2.1239874362945499</c:v>
                </c:pt>
                <c:pt idx="1152">
                  <c:v>2.1117887496948198</c:v>
                </c:pt>
                <c:pt idx="1153">
                  <c:v>2.1257138252258301</c:v>
                </c:pt>
                <c:pt idx="1154">
                  <c:v>2.12559914588928</c:v>
                </c:pt>
                <c:pt idx="1155">
                  <c:v>2.1218292713165199</c:v>
                </c:pt>
                <c:pt idx="1156">
                  <c:v>2.1343371868133501</c:v>
                </c:pt>
                <c:pt idx="1157">
                  <c:v>2.1264829635620099</c:v>
                </c:pt>
                <c:pt idx="1158">
                  <c:v>2.1084859371185298</c:v>
                </c:pt>
                <c:pt idx="1159">
                  <c:v>2.1266102790832502</c:v>
                </c:pt>
                <c:pt idx="1160">
                  <c:v>2.1334712505340501</c:v>
                </c:pt>
                <c:pt idx="1161">
                  <c:v>2.1159892082214302</c:v>
                </c:pt>
                <c:pt idx="1162">
                  <c:v>2.1375856399536102</c:v>
                </c:pt>
                <c:pt idx="1163">
                  <c:v>2.11842417716979</c:v>
                </c:pt>
                <c:pt idx="1164">
                  <c:v>2.1550831794738698</c:v>
                </c:pt>
                <c:pt idx="1165">
                  <c:v>2.1572735309600799</c:v>
                </c:pt>
                <c:pt idx="1166">
                  <c:v>2.18007159233093</c:v>
                </c:pt>
                <c:pt idx="1167">
                  <c:v>2.16891169548034</c:v>
                </c:pt>
                <c:pt idx="1168">
                  <c:v>2.1955120563507</c:v>
                </c:pt>
                <c:pt idx="1169">
                  <c:v>2.1558749675750701</c:v>
                </c:pt>
                <c:pt idx="1170">
                  <c:v>2.1666622161865199</c:v>
                </c:pt>
                <c:pt idx="1171">
                  <c:v>2.1571147441864</c:v>
                </c:pt>
                <c:pt idx="1172">
                  <c:v>2.1882233619689901</c:v>
                </c:pt>
                <c:pt idx="1173">
                  <c:v>2.17739534378051</c:v>
                </c:pt>
                <c:pt idx="1174">
                  <c:v>2.21962237358093</c:v>
                </c:pt>
                <c:pt idx="1175">
                  <c:v>2.1663384437561</c:v>
                </c:pt>
                <c:pt idx="1176">
                  <c:v>2.2328386306762602</c:v>
                </c:pt>
                <c:pt idx="1177">
                  <c:v>2.16368556022644</c:v>
                </c:pt>
                <c:pt idx="1178">
                  <c:v>2.2118773460388099</c:v>
                </c:pt>
                <c:pt idx="1179">
                  <c:v>2.1496808528900102</c:v>
                </c:pt>
                <c:pt idx="1180">
                  <c:v>2.2182843685150102</c:v>
                </c:pt>
                <c:pt idx="1181">
                  <c:v>2.1806075572967498</c:v>
                </c:pt>
                <c:pt idx="1182">
                  <c:v>2.2457826137542698</c:v>
                </c:pt>
                <c:pt idx="1183">
                  <c:v>2.1491994857788002</c:v>
                </c:pt>
                <c:pt idx="1184">
                  <c:v>2.2267096042632999</c:v>
                </c:pt>
                <c:pt idx="1185">
                  <c:v>2.15693926811218</c:v>
                </c:pt>
                <c:pt idx="1186">
                  <c:v>2.2088418006896902</c:v>
                </c:pt>
                <c:pt idx="1187">
                  <c:v>2.1818957328796298</c:v>
                </c:pt>
                <c:pt idx="1188">
                  <c:v>2.2143852710723801</c:v>
                </c:pt>
                <c:pt idx="1189">
                  <c:v>2.2020487785339302</c:v>
                </c:pt>
                <c:pt idx="1190">
                  <c:v>2.2447488307952801</c:v>
                </c:pt>
                <c:pt idx="1191">
                  <c:v>2.2190868854522701</c:v>
                </c:pt>
                <c:pt idx="1192">
                  <c:v>2.2192535400390598</c:v>
                </c:pt>
                <c:pt idx="1193">
                  <c:v>2.20961070060729</c:v>
                </c:pt>
                <c:pt idx="1194">
                  <c:v>2.2286188602447501</c:v>
                </c:pt>
                <c:pt idx="1195">
                  <c:v>2.2321412563323899</c:v>
                </c:pt>
                <c:pt idx="1196">
                  <c:v>2.2412695884704501</c:v>
                </c:pt>
                <c:pt idx="1197">
                  <c:v>2.2284467220306299</c:v>
                </c:pt>
                <c:pt idx="1198">
                  <c:v>2.2485942840576101</c:v>
                </c:pt>
                <c:pt idx="1199">
                  <c:v>2.2708871364593501</c:v>
                </c:pt>
                <c:pt idx="1200">
                  <c:v>2.2499117851257302</c:v>
                </c:pt>
                <c:pt idx="1201">
                  <c:v>2.2535986900329501</c:v>
                </c:pt>
                <c:pt idx="1202">
                  <c:v>2.26107549667358</c:v>
                </c:pt>
                <c:pt idx="1203">
                  <c:v>2.2556047439575102</c:v>
                </c:pt>
                <c:pt idx="1204">
                  <c:v>2.2526638507843</c:v>
                </c:pt>
                <c:pt idx="1205">
                  <c:v>2.27598929405212</c:v>
                </c:pt>
                <c:pt idx="1206">
                  <c:v>2.2709436416625901</c:v>
                </c:pt>
                <c:pt idx="1207">
                  <c:v>2.2737514972686701</c:v>
                </c:pt>
                <c:pt idx="1208">
                  <c:v>2.2702822685241602</c:v>
                </c:pt>
                <c:pt idx="1209">
                  <c:v>2.2567291259765598</c:v>
                </c:pt>
                <c:pt idx="1210">
                  <c:v>2.2410221099853498</c:v>
                </c:pt>
                <c:pt idx="1211">
                  <c:v>2.2764778137207</c:v>
                </c:pt>
                <c:pt idx="1212">
                  <c:v>2.21687459945678</c:v>
                </c:pt>
                <c:pt idx="1213">
                  <c:v>2.2695834636688201</c:v>
                </c:pt>
                <c:pt idx="1214">
                  <c:v>2.2438204288482599</c:v>
                </c:pt>
                <c:pt idx="1215">
                  <c:v>2.2657611370086599</c:v>
                </c:pt>
                <c:pt idx="1216">
                  <c:v>2.2501633167266801</c:v>
                </c:pt>
                <c:pt idx="1217">
                  <c:v>2.28869581222534</c:v>
                </c:pt>
                <c:pt idx="1218">
                  <c:v>2.2492895126342698</c:v>
                </c:pt>
                <c:pt idx="1219">
                  <c:v>2.2923705577850302</c:v>
                </c:pt>
                <c:pt idx="1220">
                  <c:v>2.2732403278350799</c:v>
                </c:pt>
                <c:pt idx="1221">
                  <c:v>2.32017517089843</c:v>
                </c:pt>
                <c:pt idx="1222">
                  <c:v>2.2597374916076598</c:v>
                </c:pt>
                <c:pt idx="1223">
                  <c:v>2.3126966953277499</c:v>
                </c:pt>
                <c:pt idx="1224">
                  <c:v>2.2989957332611</c:v>
                </c:pt>
                <c:pt idx="1225">
                  <c:v>2.3328249454498202</c:v>
                </c:pt>
                <c:pt idx="1226">
                  <c:v>2.26154112815856</c:v>
                </c:pt>
                <c:pt idx="1227">
                  <c:v>2.3189251422882</c:v>
                </c:pt>
                <c:pt idx="1228">
                  <c:v>2.2897126674652002</c:v>
                </c:pt>
                <c:pt idx="1229">
                  <c:v>2.3043582439422599</c:v>
                </c:pt>
                <c:pt idx="1230">
                  <c:v>2.28253841400146</c:v>
                </c:pt>
                <c:pt idx="1231">
                  <c:v>2.3159818649291899</c:v>
                </c:pt>
                <c:pt idx="1232">
                  <c:v>2.2944164276122998</c:v>
                </c:pt>
                <c:pt idx="1233">
                  <c:v>2.3314278125762899</c:v>
                </c:pt>
                <c:pt idx="1234">
                  <c:v>2.2914512157440101</c:v>
                </c:pt>
                <c:pt idx="1235">
                  <c:v>2.3339757919311501</c:v>
                </c:pt>
                <c:pt idx="1236">
                  <c:v>2.30218076705932</c:v>
                </c:pt>
                <c:pt idx="1237">
                  <c:v>2.31847071647644</c:v>
                </c:pt>
                <c:pt idx="1238">
                  <c:v>2.3021438121795601</c:v>
                </c:pt>
                <c:pt idx="1239">
                  <c:v>2.3394241333007799</c:v>
                </c:pt>
                <c:pt idx="1240">
                  <c:v>2.3229560852050701</c:v>
                </c:pt>
                <c:pt idx="1241">
                  <c:v>2.3176238536834699</c:v>
                </c:pt>
                <c:pt idx="1242">
                  <c:v>2.2923774719238201</c:v>
                </c:pt>
                <c:pt idx="1243">
                  <c:v>2.3217849731445299</c:v>
                </c:pt>
                <c:pt idx="1244">
                  <c:v>2.3276622295379599</c:v>
                </c:pt>
                <c:pt idx="1245">
                  <c:v>2.33255863189697</c:v>
                </c:pt>
                <c:pt idx="1246">
                  <c:v>2.34034919738769</c:v>
                </c:pt>
                <c:pt idx="1247">
                  <c:v>2.3026816844940101</c:v>
                </c:pt>
                <c:pt idx="1248">
                  <c:v>2.3015451431274401</c:v>
                </c:pt>
                <c:pt idx="1249">
                  <c:v>2.3155443668365399</c:v>
                </c:pt>
                <c:pt idx="1250">
                  <c:v>2.3138978481292698</c:v>
                </c:pt>
                <c:pt idx="1251">
                  <c:v>2.30459332466125</c:v>
                </c:pt>
                <c:pt idx="1252">
                  <c:v>2.33118295669555</c:v>
                </c:pt>
                <c:pt idx="1253">
                  <c:v>2.2976696491241402</c:v>
                </c:pt>
                <c:pt idx="1254">
                  <c:v>2.3008286952972399</c:v>
                </c:pt>
                <c:pt idx="1255">
                  <c:v>2.3015460968017498</c:v>
                </c:pt>
                <c:pt idx="1256">
                  <c:v>2.3129861354827801</c:v>
                </c:pt>
                <c:pt idx="1257">
                  <c:v>2.2991058826446502</c:v>
                </c:pt>
                <c:pt idx="1258">
                  <c:v>2.3036079406738201</c:v>
                </c:pt>
                <c:pt idx="1259">
                  <c:v>2.2724187374114901</c:v>
                </c:pt>
                <c:pt idx="1260">
                  <c:v>2.3091645240783598</c:v>
                </c:pt>
                <c:pt idx="1261">
                  <c:v>2.2593350410461399</c:v>
                </c:pt>
                <c:pt idx="1262">
                  <c:v>2.31238794326782</c:v>
                </c:pt>
                <c:pt idx="1263">
                  <c:v>2.2818901538848801</c:v>
                </c:pt>
                <c:pt idx="1264">
                  <c:v>2.3199315071105899</c:v>
                </c:pt>
                <c:pt idx="1265">
                  <c:v>2.2667987346649099</c:v>
                </c:pt>
                <c:pt idx="1266">
                  <c:v>2.3104183673858598</c:v>
                </c:pt>
                <c:pt idx="1267">
                  <c:v>2.3003344535827601</c:v>
                </c:pt>
                <c:pt idx="1268">
                  <c:v>2.3357877731323198</c:v>
                </c:pt>
                <c:pt idx="1269">
                  <c:v>2.28559947013854</c:v>
                </c:pt>
                <c:pt idx="1270">
                  <c:v>2.3289306163787802</c:v>
                </c:pt>
                <c:pt idx="1271">
                  <c:v>2.30487632751464</c:v>
                </c:pt>
                <c:pt idx="1272">
                  <c:v>2.3620903491973801</c:v>
                </c:pt>
                <c:pt idx="1273">
                  <c:v>2.2973492145538299</c:v>
                </c:pt>
                <c:pt idx="1274">
                  <c:v>2.31323790550231</c:v>
                </c:pt>
                <c:pt idx="1275">
                  <c:v>2.2933502197265598</c:v>
                </c:pt>
                <c:pt idx="1276">
                  <c:v>2.3239710330963099</c:v>
                </c:pt>
                <c:pt idx="1277">
                  <c:v>2.3001332283020002</c:v>
                </c:pt>
                <c:pt idx="1278">
                  <c:v>2.3102791309356601</c:v>
                </c:pt>
                <c:pt idx="1279">
                  <c:v>2.2766211032867401</c:v>
                </c:pt>
                <c:pt idx="1280">
                  <c:v>2.2934324741363499</c:v>
                </c:pt>
                <c:pt idx="1281">
                  <c:v>2.27415871620178</c:v>
                </c:pt>
                <c:pt idx="1282">
                  <c:v>2.2997176647186199</c:v>
                </c:pt>
                <c:pt idx="1283">
                  <c:v>2.30629110336303</c:v>
                </c:pt>
                <c:pt idx="1284">
                  <c:v>2.3067729473114</c:v>
                </c:pt>
                <c:pt idx="1285">
                  <c:v>2.2931210994720401</c:v>
                </c:pt>
                <c:pt idx="1286">
                  <c:v>2.3110001087188698</c:v>
                </c:pt>
                <c:pt idx="1287">
                  <c:v>2.3101036548614502</c:v>
                </c:pt>
                <c:pt idx="1288">
                  <c:v>2.2976427078246999</c:v>
                </c:pt>
                <c:pt idx="1289">
                  <c:v>2.31460404396057</c:v>
                </c:pt>
                <c:pt idx="1290">
                  <c:v>2.3018612861633301</c:v>
                </c:pt>
                <c:pt idx="1291">
                  <c:v>2.30489802360534</c:v>
                </c:pt>
                <c:pt idx="1292">
                  <c:v>2.3025643825531001</c:v>
                </c:pt>
                <c:pt idx="1293">
                  <c:v>2.3172929286956698</c:v>
                </c:pt>
                <c:pt idx="1294">
                  <c:v>2.2732732295989901</c:v>
                </c:pt>
                <c:pt idx="1295">
                  <c:v>2.2922658920288002</c:v>
                </c:pt>
                <c:pt idx="1296">
                  <c:v>2.27899837493896</c:v>
                </c:pt>
                <c:pt idx="1297">
                  <c:v>2.2954246997833199</c:v>
                </c:pt>
                <c:pt idx="1298">
                  <c:v>2.2914521694183301</c:v>
                </c:pt>
                <c:pt idx="1299">
                  <c:v>2.33725881576538</c:v>
                </c:pt>
                <c:pt idx="1300">
                  <c:v>2.3102056980132999</c:v>
                </c:pt>
                <c:pt idx="1301">
                  <c:v>2.3237624168395898</c:v>
                </c:pt>
                <c:pt idx="1302">
                  <c:v>2.30950927734375</c:v>
                </c:pt>
                <c:pt idx="1303">
                  <c:v>2.35525321960449</c:v>
                </c:pt>
                <c:pt idx="1304">
                  <c:v>2.3318321704864502</c:v>
                </c:pt>
                <c:pt idx="1305">
                  <c:v>2.3481025695800701</c:v>
                </c:pt>
                <c:pt idx="1306">
                  <c:v>2.3382194042205802</c:v>
                </c:pt>
                <c:pt idx="1307">
                  <c:v>2.3778645992278999</c:v>
                </c:pt>
                <c:pt idx="1308">
                  <c:v>2.3402173519134499</c:v>
                </c:pt>
                <c:pt idx="1309">
                  <c:v>2.3862786293029701</c:v>
                </c:pt>
                <c:pt idx="1310">
                  <c:v>2.3353304862975999</c:v>
                </c:pt>
                <c:pt idx="1311">
                  <c:v>2.34776639938354</c:v>
                </c:pt>
                <c:pt idx="1312">
                  <c:v>2.2990584373474099</c:v>
                </c:pt>
                <c:pt idx="1313">
                  <c:v>2.3604393005371</c:v>
                </c:pt>
                <c:pt idx="1314">
                  <c:v>2.3214938640594398</c:v>
                </c:pt>
                <c:pt idx="1315">
                  <c:v>2.3721449375152499</c:v>
                </c:pt>
                <c:pt idx="1316">
                  <c:v>2.3143150806427002</c:v>
                </c:pt>
                <c:pt idx="1317">
                  <c:v>2.3611762523651101</c:v>
                </c:pt>
                <c:pt idx="1318">
                  <c:v>2.3213732242584202</c:v>
                </c:pt>
                <c:pt idx="1319">
                  <c:v>2.37844634056091</c:v>
                </c:pt>
                <c:pt idx="1320">
                  <c:v>2.32858085632324</c:v>
                </c:pt>
                <c:pt idx="1321">
                  <c:v>2.3745920658111501</c:v>
                </c:pt>
                <c:pt idx="1322">
                  <c:v>2.3087599277496298</c:v>
                </c:pt>
                <c:pt idx="1323">
                  <c:v>2.3679335117339999</c:v>
                </c:pt>
                <c:pt idx="1324">
                  <c:v>2.2971987724304102</c:v>
                </c:pt>
                <c:pt idx="1325">
                  <c:v>2.3344471454620299</c:v>
                </c:pt>
                <c:pt idx="1326">
                  <c:v>2.3178405761718701</c:v>
                </c:pt>
                <c:pt idx="1327">
                  <c:v>2.3688731193542401</c:v>
                </c:pt>
                <c:pt idx="1328">
                  <c:v>2.3631739616393999</c:v>
                </c:pt>
                <c:pt idx="1329">
                  <c:v>2.3738391399383501</c:v>
                </c:pt>
                <c:pt idx="1330">
                  <c:v>2.3581614494323699</c:v>
                </c:pt>
                <c:pt idx="1331">
                  <c:v>2.3726623058318999</c:v>
                </c:pt>
                <c:pt idx="1332">
                  <c:v>2.3321564197540199</c:v>
                </c:pt>
                <c:pt idx="1333">
                  <c:v>2.3739149570464999</c:v>
                </c:pt>
                <c:pt idx="1334">
                  <c:v>2.3637902736663801</c:v>
                </c:pt>
                <c:pt idx="1335">
                  <c:v>2.3977837562561</c:v>
                </c:pt>
                <c:pt idx="1336">
                  <c:v>2.3815205097198402</c:v>
                </c:pt>
                <c:pt idx="1337">
                  <c:v>2.3840680122375399</c:v>
                </c:pt>
                <c:pt idx="1338">
                  <c:v>2.3764126300811701</c:v>
                </c:pt>
                <c:pt idx="1339">
                  <c:v>2.3914601802825901</c:v>
                </c:pt>
                <c:pt idx="1340">
                  <c:v>2.4054498672485298</c:v>
                </c:pt>
                <c:pt idx="1341">
                  <c:v>2.3918564319610498</c:v>
                </c:pt>
                <c:pt idx="1342">
                  <c:v>2.4226598739624001</c:v>
                </c:pt>
                <c:pt idx="1343">
                  <c:v>2.3717269897460902</c:v>
                </c:pt>
                <c:pt idx="1344">
                  <c:v>2.4036297798156698</c:v>
                </c:pt>
                <c:pt idx="1345">
                  <c:v>2.3993554115295401</c:v>
                </c:pt>
                <c:pt idx="1346">
                  <c:v>2.4096908569335902</c:v>
                </c:pt>
                <c:pt idx="1347">
                  <c:v>2.3881578445434499</c:v>
                </c:pt>
                <c:pt idx="1348">
                  <c:v>2.4009025096893302</c:v>
                </c:pt>
                <c:pt idx="1349">
                  <c:v>2.3888456821441602</c:v>
                </c:pt>
                <c:pt idx="1350">
                  <c:v>2.4152846336364702</c:v>
                </c:pt>
                <c:pt idx="1351">
                  <c:v>2.3835237026214502</c:v>
                </c:pt>
                <c:pt idx="1352">
                  <c:v>2.4187345504760698</c:v>
                </c:pt>
                <c:pt idx="1353">
                  <c:v>2.38890075683593</c:v>
                </c:pt>
                <c:pt idx="1354">
                  <c:v>2.3953778743743799</c:v>
                </c:pt>
                <c:pt idx="1355">
                  <c:v>2.3825891017913801</c:v>
                </c:pt>
                <c:pt idx="1356">
                  <c:v>2.3967096805572501</c:v>
                </c:pt>
                <c:pt idx="1357">
                  <c:v>2.3701651096343901</c:v>
                </c:pt>
                <c:pt idx="1358">
                  <c:v>2.4217903614044101</c:v>
                </c:pt>
                <c:pt idx="1359">
                  <c:v>2.3853576183318999</c:v>
                </c:pt>
                <c:pt idx="1360">
                  <c:v>2.4114568233489901</c:v>
                </c:pt>
                <c:pt idx="1361">
                  <c:v>2.3782393932342498</c:v>
                </c:pt>
                <c:pt idx="1362">
                  <c:v>2.4115123748779199</c:v>
                </c:pt>
                <c:pt idx="1363">
                  <c:v>2.39342737197875</c:v>
                </c:pt>
                <c:pt idx="1364">
                  <c:v>2.4109191894531201</c:v>
                </c:pt>
                <c:pt idx="1365">
                  <c:v>2.37547612190246</c:v>
                </c:pt>
                <c:pt idx="1366">
                  <c:v>2.41052222251892</c:v>
                </c:pt>
                <c:pt idx="1367">
                  <c:v>2.3693168163299498</c:v>
                </c:pt>
                <c:pt idx="1368">
                  <c:v>2.4197521209716699</c:v>
                </c:pt>
                <c:pt idx="1369">
                  <c:v>2.3909983634948699</c:v>
                </c:pt>
                <c:pt idx="1370">
                  <c:v>2.4038002490997301</c:v>
                </c:pt>
                <c:pt idx="1371">
                  <c:v>2.3910872936248699</c:v>
                </c:pt>
                <c:pt idx="1372">
                  <c:v>2.37135434150695</c:v>
                </c:pt>
                <c:pt idx="1373">
                  <c:v>2.3613140583038299</c:v>
                </c:pt>
                <c:pt idx="1374">
                  <c:v>2.3981158733367902</c:v>
                </c:pt>
                <c:pt idx="1375">
                  <c:v>2.3380901813507</c:v>
                </c:pt>
                <c:pt idx="1376">
                  <c:v>2.37419486045837</c:v>
                </c:pt>
                <c:pt idx="1377">
                  <c:v>2.3501007556915199</c:v>
                </c:pt>
                <c:pt idx="1378">
                  <c:v>2.35928106307983</c:v>
                </c:pt>
                <c:pt idx="1379">
                  <c:v>2.3520443439483598</c:v>
                </c:pt>
                <c:pt idx="1380">
                  <c:v>2.33556652069091</c:v>
                </c:pt>
                <c:pt idx="1381">
                  <c:v>2.3087975978851301</c:v>
                </c:pt>
                <c:pt idx="1382">
                  <c:v>2.3681254386901802</c:v>
                </c:pt>
                <c:pt idx="1383">
                  <c:v>2.3502731323242099</c:v>
                </c:pt>
                <c:pt idx="1384">
                  <c:v>2.3688099384307799</c:v>
                </c:pt>
                <c:pt idx="1385">
                  <c:v>2.3638281822204501</c:v>
                </c:pt>
                <c:pt idx="1386">
                  <c:v>2.3927817344665501</c:v>
                </c:pt>
                <c:pt idx="1387">
                  <c:v>2.3771641254425</c:v>
                </c:pt>
                <c:pt idx="1388">
                  <c:v>2.3759694099426198</c:v>
                </c:pt>
                <c:pt idx="1389">
                  <c:v>2.3877265453338601</c:v>
                </c:pt>
                <c:pt idx="1390">
                  <c:v>2.3976309299468901</c:v>
                </c:pt>
                <c:pt idx="1391">
                  <c:v>2.3973131179809499</c:v>
                </c:pt>
                <c:pt idx="1392">
                  <c:v>2.3872914314270002</c:v>
                </c:pt>
                <c:pt idx="1393">
                  <c:v>2.40712118148803</c:v>
                </c:pt>
                <c:pt idx="1394">
                  <c:v>2.4257724285125701</c:v>
                </c:pt>
                <c:pt idx="1395">
                  <c:v>2.4195349216461102</c:v>
                </c:pt>
                <c:pt idx="1396">
                  <c:v>2.4034581184387198</c:v>
                </c:pt>
                <c:pt idx="1397">
                  <c:v>2.3898136615753098</c:v>
                </c:pt>
                <c:pt idx="1398">
                  <c:v>2.3916416168212802</c:v>
                </c:pt>
                <c:pt idx="1399">
                  <c:v>2.4302279949188201</c:v>
                </c:pt>
                <c:pt idx="1400">
                  <c:v>2.4160516262054399</c:v>
                </c:pt>
                <c:pt idx="1401">
                  <c:v>2.4401581287384002</c:v>
                </c:pt>
                <c:pt idx="1402">
                  <c:v>2.3928620815277002</c:v>
                </c:pt>
                <c:pt idx="1403">
                  <c:v>2.4113810062408398</c:v>
                </c:pt>
                <c:pt idx="1404">
                  <c:v>2.4048435688018701</c:v>
                </c:pt>
                <c:pt idx="1405">
                  <c:v>2.44280910491943</c:v>
                </c:pt>
                <c:pt idx="1406">
                  <c:v>2.4211218357086102</c:v>
                </c:pt>
                <c:pt idx="1407">
                  <c:v>2.4428925514221098</c:v>
                </c:pt>
                <c:pt idx="1408">
                  <c:v>2.4283194541931099</c:v>
                </c:pt>
                <c:pt idx="1409">
                  <c:v>2.4189882278442298</c:v>
                </c:pt>
                <c:pt idx="1410">
                  <c:v>2.4006395339965798</c:v>
                </c:pt>
                <c:pt idx="1411">
                  <c:v>2.41999888420104</c:v>
                </c:pt>
                <c:pt idx="1412">
                  <c:v>2.4009428024291899</c:v>
                </c:pt>
                <c:pt idx="1413">
                  <c:v>2.4350109100341699</c:v>
                </c:pt>
                <c:pt idx="1414">
                  <c:v>2.4262909889221098</c:v>
                </c:pt>
                <c:pt idx="1415">
                  <c:v>2.4253859519958398</c:v>
                </c:pt>
                <c:pt idx="1416">
                  <c:v>2.4056603908538801</c:v>
                </c:pt>
                <c:pt idx="1417">
                  <c:v>2.4279475212097101</c:v>
                </c:pt>
                <c:pt idx="1418">
                  <c:v>2.4047100543975799</c:v>
                </c:pt>
                <c:pt idx="1419">
                  <c:v>2.4290955066680899</c:v>
                </c:pt>
                <c:pt idx="1420">
                  <c:v>2.4149131774902299</c:v>
                </c:pt>
                <c:pt idx="1421">
                  <c:v>2.4171342849731401</c:v>
                </c:pt>
                <c:pt idx="1422">
                  <c:v>2.3845133781433101</c:v>
                </c:pt>
                <c:pt idx="1423">
                  <c:v>2.4070043563842698</c:v>
                </c:pt>
                <c:pt idx="1424">
                  <c:v>2.3700253963470401</c:v>
                </c:pt>
                <c:pt idx="1425">
                  <c:v>2.3806667327880802</c:v>
                </c:pt>
                <c:pt idx="1426">
                  <c:v>2.38458228111267</c:v>
                </c:pt>
                <c:pt idx="1427">
                  <c:v>2.38490533828735</c:v>
                </c:pt>
                <c:pt idx="1428">
                  <c:v>2.3661365509033199</c:v>
                </c:pt>
                <c:pt idx="1429">
                  <c:v>2.4103980064392001</c:v>
                </c:pt>
                <c:pt idx="1430">
                  <c:v>2.36657667160034</c:v>
                </c:pt>
                <c:pt idx="1431">
                  <c:v>2.3853304386138898</c:v>
                </c:pt>
                <c:pt idx="1432">
                  <c:v>2.3739337921142498</c:v>
                </c:pt>
                <c:pt idx="1433">
                  <c:v>2.3926568031311</c:v>
                </c:pt>
                <c:pt idx="1434">
                  <c:v>2.3841083049774099</c:v>
                </c:pt>
                <c:pt idx="1435">
                  <c:v>2.3983588218688898</c:v>
                </c:pt>
                <c:pt idx="1436">
                  <c:v>2.3812243938446001</c:v>
                </c:pt>
                <c:pt idx="1437">
                  <c:v>2.3766064643859801</c:v>
                </c:pt>
                <c:pt idx="1438">
                  <c:v>2.3892896175384499</c:v>
                </c:pt>
                <c:pt idx="1439">
                  <c:v>2.40293884277343</c:v>
                </c:pt>
                <c:pt idx="1440">
                  <c:v>2.3899483680725</c:v>
                </c:pt>
                <c:pt idx="1441">
                  <c:v>2.3848278522491402</c:v>
                </c:pt>
                <c:pt idx="1442">
                  <c:v>2.3691198825836102</c:v>
                </c:pt>
                <c:pt idx="1443">
                  <c:v>2.36455798149108</c:v>
                </c:pt>
                <c:pt idx="1444">
                  <c:v>2.3803906440734801</c:v>
                </c:pt>
                <c:pt idx="1445">
                  <c:v>2.3743052482604901</c:v>
                </c:pt>
                <c:pt idx="1446">
                  <c:v>2.4079239368438698</c:v>
                </c:pt>
                <c:pt idx="1447">
                  <c:v>2.3785057067871</c:v>
                </c:pt>
                <c:pt idx="1448">
                  <c:v>2.3813195228576598</c:v>
                </c:pt>
                <c:pt idx="1449">
                  <c:v>2.3559980392456001</c:v>
                </c:pt>
                <c:pt idx="1450">
                  <c:v>2.3454444408416699</c:v>
                </c:pt>
                <c:pt idx="1451">
                  <c:v>2.33902788162231</c:v>
                </c:pt>
                <c:pt idx="1452">
                  <c:v>2.34727835655212</c:v>
                </c:pt>
                <c:pt idx="1453">
                  <c:v>2.3243048191070499</c:v>
                </c:pt>
                <c:pt idx="1454">
                  <c:v>2.3572216033935498</c:v>
                </c:pt>
                <c:pt idx="1455">
                  <c:v>2.3314571380615199</c:v>
                </c:pt>
                <c:pt idx="1456">
                  <c:v>2.3268454074859601</c:v>
                </c:pt>
                <c:pt idx="1457">
                  <c:v>2.2969594001770002</c:v>
                </c:pt>
                <c:pt idx="1458">
                  <c:v>2.3342921733856201</c:v>
                </c:pt>
                <c:pt idx="1459">
                  <c:v>2.3128077983856201</c:v>
                </c:pt>
                <c:pt idx="1460">
                  <c:v>2.3157668113708398</c:v>
                </c:pt>
                <c:pt idx="1461">
                  <c:v>2.2880716323852499</c:v>
                </c:pt>
                <c:pt idx="1462">
                  <c:v>2.2821447849273602</c:v>
                </c:pt>
                <c:pt idx="1463">
                  <c:v>2.27847003936767</c:v>
                </c:pt>
                <c:pt idx="1464">
                  <c:v>2.2790789604186998</c:v>
                </c:pt>
                <c:pt idx="1465">
                  <c:v>2.27923536300659</c:v>
                </c:pt>
                <c:pt idx="1466">
                  <c:v>2.3186087608337398</c:v>
                </c:pt>
                <c:pt idx="1467">
                  <c:v>2.2853472232818599</c:v>
                </c:pt>
                <c:pt idx="1468">
                  <c:v>2.28686499595642</c:v>
                </c:pt>
                <c:pt idx="1469">
                  <c:v>2.2633066177368102</c:v>
                </c:pt>
                <c:pt idx="1470">
                  <c:v>2.2745940685272199</c:v>
                </c:pt>
                <c:pt idx="1471">
                  <c:v>2.2666461467742902</c:v>
                </c:pt>
                <c:pt idx="1472">
                  <c:v>2.27240633964538</c:v>
                </c:pt>
                <c:pt idx="1473">
                  <c:v>2.2518002986907901</c:v>
                </c:pt>
                <c:pt idx="1474">
                  <c:v>2.2687499523162802</c:v>
                </c:pt>
                <c:pt idx="1475">
                  <c:v>2.26415920257568</c:v>
                </c:pt>
                <c:pt idx="1476">
                  <c:v>2.25350785255432</c:v>
                </c:pt>
                <c:pt idx="1477">
                  <c:v>2.2539193630218501</c:v>
                </c:pt>
                <c:pt idx="1478">
                  <c:v>2.2491145133972101</c:v>
                </c:pt>
                <c:pt idx="1479">
                  <c:v>2.2481284141540501</c:v>
                </c:pt>
                <c:pt idx="1480">
                  <c:v>2.2565124034881499</c:v>
                </c:pt>
                <c:pt idx="1481">
                  <c:v>2.2645804882049498</c:v>
                </c:pt>
                <c:pt idx="1482">
                  <c:v>2.2392516136169398</c:v>
                </c:pt>
                <c:pt idx="1483">
                  <c:v>2.2335441112518302</c:v>
                </c:pt>
                <c:pt idx="1484">
                  <c:v>2.23379254341125</c:v>
                </c:pt>
                <c:pt idx="1485">
                  <c:v>2.2367868423461901</c:v>
                </c:pt>
                <c:pt idx="1486">
                  <c:v>2.2455673217773402</c:v>
                </c:pt>
                <c:pt idx="1487">
                  <c:v>2.23243188858032</c:v>
                </c:pt>
                <c:pt idx="1488">
                  <c:v>2.2151808738708398</c:v>
                </c:pt>
                <c:pt idx="1489">
                  <c:v>2.2520399093627899</c:v>
                </c:pt>
                <c:pt idx="1490">
                  <c:v>2.2252893447875901</c:v>
                </c:pt>
                <c:pt idx="1491">
                  <c:v>2.22053790092468</c:v>
                </c:pt>
                <c:pt idx="1492">
                  <c:v>2.2146646976470898</c:v>
                </c:pt>
                <c:pt idx="1493">
                  <c:v>2.2448387145996</c:v>
                </c:pt>
                <c:pt idx="1494">
                  <c:v>2.2213153839111301</c:v>
                </c:pt>
                <c:pt idx="1495">
                  <c:v>2.22836017608642</c:v>
                </c:pt>
                <c:pt idx="1496">
                  <c:v>2.2038767337799001</c:v>
                </c:pt>
                <c:pt idx="1497">
                  <c:v>2.2310209274291899</c:v>
                </c:pt>
                <c:pt idx="1498">
                  <c:v>2.2236654758453298</c:v>
                </c:pt>
                <c:pt idx="1499">
                  <c:v>2.2256822586059499</c:v>
                </c:pt>
                <c:pt idx="1500">
                  <c:v>2.2084074020385698</c:v>
                </c:pt>
                <c:pt idx="1501">
                  <c:v>2.2172324657440101</c:v>
                </c:pt>
                <c:pt idx="1502">
                  <c:v>2.2004654407501198</c:v>
                </c:pt>
                <c:pt idx="1503">
                  <c:v>2.2189011573791499</c:v>
                </c:pt>
                <c:pt idx="1504">
                  <c:v>2.2198667526245099</c:v>
                </c:pt>
                <c:pt idx="1505">
                  <c:v>2.2025146484375</c:v>
                </c:pt>
                <c:pt idx="1506">
                  <c:v>2.2223584651946999</c:v>
                </c:pt>
                <c:pt idx="1507">
                  <c:v>2.2011139392852699</c:v>
                </c:pt>
                <c:pt idx="1508">
                  <c:v>2.20893359184265</c:v>
                </c:pt>
                <c:pt idx="1509">
                  <c:v>2.2127711772918701</c:v>
                </c:pt>
                <c:pt idx="1510">
                  <c:v>2.2007770538329998</c:v>
                </c:pt>
                <c:pt idx="1511">
                  <c:v>2.2163441181182799</c:v>
                </c:pt>
                <c:pt idx="1512">
                  <c:v>2.1650900840759202</c:v>
                </c:pt>
                <c:pt idx="1513">
                  <c:v>2.1931943893432599</c:v>
                </c:pt>
                <c:pt idx="1514">
                  <c:v>2.1803772449493399</c:v>
                </c:pt>
                <c:pt idx="1515">
                  <c:v>2.18549180030822</c:v>
                </c:pt>
                <c:pt idx="1516">
                  <c:v>2.17548656463623</c:v>
                </c:pt>
                <c:pt idx="1517">
                  <c:v>2.1848864555358798</c:v>
                </c:pt>
                <c:pt idx="1518">
                  <c:v>2.1731593608856201</c:v>
                </c:pt>
                <c:pt idx="1519">
                  <c:v>2.1862058639526301</c:v>
                </c:pt>
                <c:pt idx="1520">
                  <c:v>2.1680989265441801</c:v>
                </c:pt>
                <c:pt idx="1521">
                  <c:v>2.1706781387329102</c:v>
                </c:pt>
                <c:pt idx="1522">
                  <c:v>2.1604256629943799</c:v>
                </c:pt>
                <c:pt idx="1523">
                  <c:v>2.1635386943817099</c:v>
                </c:pt>
                <c:pt idx="1524">
                  <c:v>2.1623399257659899</c:v>
                </c:pt>
                <c:pt idx="1525">
                  <c:v>2.1641933917999201</c:v>
                </c:pt>
                <c:pt idx="1526">
                  <c:v>2.1607646942138601</c:v>
                </c:pt>
                <c:pt idx="1527">
                  <c:v>2.1627600193023602</c:v>
                </c:pt>
                <c:pt idx="1528">
                  <c:v>2.16280817985534</c:v>
                </c:pt>
                <c:pt idx="1529">
                  <c:v>2.1433458328246999</c:v>
                </c:pt>
                <c:pt idx="1530">
                  <c:v>2.1479787826538002</c:v>
                </c:pt>
                <c:pt idx="1531">
                  <c:v>2.1557059288024898</c:v>
                </c:pt>
                <c:pt idx="1532">
                  <c:v>2.1631226539611799</c:v>
                </c:pt>
                <c:pt idx="1533">
                  <c:v>2.15670418739318</c:v>
                </c:pt>
                <c:pt idx="1534">
                  <c:v>2.1418108940124498</c:v>
                </c:pt>
                <c:pt idx="1535">
                  <c:v>2.1491436958312899</c:v>
                </c:pt>
                <c:pt idx="1536">
                  <c:v>2.1500031948089502</c:v>
                </c:pt>
                <c:pt idx="1537">
                  <c:v>2.14556884765625</c:v>
                </c:pt>
                <c:pt idx="1538">
                  <c:v>2.1418113708496</c:v>
                </c:pt>
                <c:pt idx="1539">
                  <c:v>2.1457269191741899</c:v>
                </c:pt>
                <c:pt idx="1540">
                  <c:v>2.1246261596679599</c:v>
                </c:pt>
                <c:pt idx="1541">
                  <c:v>2.13302302360534</c:v>
                </c:pt>
                <c:pt idx="1542">
                  <c:v>2.1346633434295601</c:v>
                </c:pt>
                <c:pt idx="1543">
                  <c:v>2.14871954917907</c:v>
                </c:pt>
                <c:pt idx="1544">
                  <c:v>2.14666724205017</c:v>
                </c:pt>
                <c:pt idx="1545">
                  <c:v>2.1282272338867099</c:v>
                </c:pt>
                <c:pt idx="1546">
                  <c:v>2.12614774703979</c:v>
                </c:pt>
                <c:pt idx="1547">
                  <c:v>2.14171934127807</c:v>
                </c:pt>
                <c:pt idx="1548">
                  <c:v>2.1260638236999498</c:v>
                </c:pt>
                <c:pt idx="1549">
                  <c:v>2.1387438774108798</c:v>
                </c:pt>
                <c:pt idx="1550">
                  <c:v>2.1310331821441602</c:v>
                </c:pt>
                <c:pt idx="1551">
                  <c:v>2.1279108524322501</c:v>
                </c:pt>
                <c:pt idx="1552">
                  <c:v>2.127197265625</c:v>
                </c:pt>
                <c:pt idx="1553">
                  <c:v>2.1199355125427202</c:v>
                </c:pt>
                <c:pt idx="1554">
                  <c:v>2.1328499317169101</c:v>
                </c:pt>
                <c:pt idx="1555">
                  <c:v>2.1477403640746999</c:v>
                </c:pt>
                <c:pt idx="1556">
                  <c:v>2.1432819366454998</c:v>
                </c:pt>
                <c:pt idx="1557">
                  <c:v>2.1362724304199201</c:v>
                </c:pt>
                <c:pt idx="1558">
                  <c:v>2.1558699607849099</c:v>
                </c:pt>
                <c:pt idx="1559">
                  <c:v>2.13607478141784</c:v>
                </c:pt>
                <c:pt idx="1560">
                  <c:v>2.1514127254486</c:v>
                </c:pt>
                <c:pt idx="1561">
                  <c:v>2.17367196083068</c:v>
                </c:pt>
                <c:pt idx="1562">
                  <c:v>2.1795551776885902</c:v>
                </c:pt>
                <c:pt idx="1563">
                  <c:v>2.15937328338623</c:v>
                </c:pt>
                <c:pt idx="1564">
                  <c:v>2.1562404632568302</c:v>
                </c:pt>
                <c:pt idx="1565">
                  <c:v>2.16780185699462</c:v>
                </c:pt>
                <c:pt idx="1566">
                  <c:v>2.1721501350402801</c:v>
                </c:pt>
                <c:pt idx="1567">
                  <c:v>2.1906504631042401</c:v>
                </c:pt>
                <c:pt idx="1568">
                  <c:v>2.18634629249572</c:v>
                </c:pt>
                <c:pt idx="1569">
                  <c:v>2.1654288768768302</c:v>
                </c:pt>
                <c:pt idx="1570">
                  <c:v>2.1670298576354901</c:v>
                </c:pt>
                <c:pt idx="1571">
                  <c:v>2.16740822792053</c:v>
                </c:pt>
                <c:pt idx="1572">
                  <c:v>2.16639232635498</c:v>
                </c:pt>
                <c:pt idx="1573">
                  <c:v>2.16603660583496</c:v>
                </c:pt>
                <c:pt idx="1574">
                  <c:v>2.1730723381042401</c:v>
                </c:pt>
                <c:pt idx="1575">
                  <c:v>2.15293264389038</c:v>
                </c:pt>
                <c:pt idx="1576">
                  <c:v>2.1371653079986501</c:v>
                </c:pt>
                <c:pt idx="1577">
                  <c:v>2.1373805999755802</c:v>
                </c:pt>
                <c:pt idx="1578">
                  <c:v>2.13645243644714</c:v>
                </c:pt>
                <c:pt idx="1579">
                  <c:v>2.1118063926696702</c:v>
                </c:pt>
                <c:pt idx="1580">
                  <c:v>2.14036870002746</c:v>
                </c:pt>
                <c:pt idx="1581">
                  <c:v>2.1331706047058101</c:v>
                </c:pt>
                <c:pt idx="1582">
                  <c:v>2.10647392272949</c:v>
                </c:pt>
                <c:pt idx="1583">
                  <c:v>2.07805943489074</c:v>
                </c:pt>
                <c:pt idx="1584">
                  <c:v>2.0919661521911599</c:v>
                </c:pt>
                <c:pt idx="1585">
                  <c:v>2.0759632587432799</c:v>
                </c:pt>
                <c:pt idx="1586">
                  <c:v>2.0832922458648602</c:v>
                </c:pt>
                <c:pt idx="1587">
                  <c:v>2.07967972755432</c:v>
                </c:pt>
                <c:pt idx="1588">
                  <c:v>2.0604159832000701</c:v>
                </c:pt>
                <c:pt idx="1589">
                  <c:v>2.046719789505</c:v>
                </c:pt>
                <c:pt idx="1590">
                  <c:v>2.0524146556854199</c:v>
                </c:pt>
                <c:pt idx="1591">
                  <c:v>2.05375981330871</c:v>
                </c:pt>
                <c:pt idx="1592">
                  <c:v>2.05885386466979</c:v>
                </c:pt>
                <c:pt idx="1593">
                  <c:v>2.0630068778991602</c:v>
                </c:pt>
                <c:pt idx="1594">
                  <c:v>2.0518651008605899</c:v>
                </c:pt>
                <c:pt idx="1595">
                  <c:v>2.0679621696472101</c:v>
                </c:pt>
                <c:pt idx="1596">
                  <c:v>2.0862996578216499</c:v>
                </c:pt>
                <c:pt idx="1597">
                  <c:v>2.0893604755401598</c:v>
                </c:pt>
                <c:pt idx="1598">
                  <c:v>2.0931377410888601</c:v>
                </c:pt>
                <c:pt idx="1599">
                  <c:v>2.1083197593688898</c:v>
                </c:pt>
                <c:pt idx="1600">
                  <c:v>2.0998051166534402</c:v>
                </c:pt>
                <c:pt idx="1601">
                  <c:v>2.1154294013977002</c:v>
                </c:pt>
                <c:pt idx="1602">
                  <c:v>2.1134183406829798</c:v>
                </c:pt>
                <c:pt idx="1603">
                  <c:v>2.11617755889892</c:v>
                </c:pt>
                <c:pt idx="1604">
                  <c:v>2.1033821105957</c:v>
                </c:pt>
                <c:pt idx="1605">
                  <c:v>2.1185102462768501</c:v>
                </c:pt>
                <c:pt idx="1606">
                  <c:v>2.1228258609771702</c:v>
                </c:pt>
                <c:pt idx="1607">
                  <c:v>2.1062698364257799</c:v>
                </c:pt>
                <c:pt idx="1608">
                  <c:v>2.0978019237518302</c:v>
                </c:pt>
                <c:pt idx="1609">
                  <c:v>2.09861135482788</c:v>
                </c:pt>
                <c:pt idx="1610">
                  <c:v>2.09788823127746</c:v>
                </c:pt>
                <c:pt idx="1611">
                  <c:v>2.1162247657775799</c:v>
                </c:pt>
                <c:pt idx="1612">
                  <c:v>2.0913913249969398</c:v>
                </c:pt>
                <c:pt idx="1613">
                  <c:v>2.1118106842040998</c:v>
                </c:pt>
                <c:pt idx="1614">
                  <c:v>2.0805139541625901</c:v>
                </c:pt>
                <c:pt idx="1615">
                  <c:v>2.0836310386657702</c:v>
                </c:pt>
                <c:pt idx="1616">
                  <c:v>2.0779206752777002</c:v>
                </c:pt>
                <c:pt idx="1617">
                  <c:v>2.06941390037536</c:v>
                </c:pt>
                <c:pt idx="1618">
                  <c:v>2.0490143299102699</c:v>
                </c:pt>
                <c:pt idx="1619">
                  <c:v>2.0439755916595401</c:v>
                </c:pt>
                <c:pt idx="1620">
                  <c:v>2.02267169952392</c:v>
                </c:pt>
                <c:pt idx="1621">
                  <c:v>2.0426275730132999</c:v>
                </c:pt>
                <c:pt idx="1622">
                  <c:v>2.0174758434295601</c:v>
                </c:pt>
                <c:pt idx="1623">
                  <c:v>2.0323927402496298</c:v>
                </c:pt>
                <c:pt idx="1624">
                  <c:v>2.0090157985687198</c:v>
                </c:pt>
                <c:pt idx="1625">
                  <c:v>1.98145580291748</c:v>
                </c:pt>
                <c:pt idx="1626">
                  <c:v>1.97034847736358</c:v>
                </c:pt>
                <c:pt idx="1627">
                  <c:v>1.9890609979629501</c:v>
                </c:pt>
                <c:pt idx="1628">
                  <c:v>1.96517121791839</c:v>
                </c:pt>
                <c:pt idx="1629">
                  <c:v>1.9797400236129701</c:v>
                </c:pt>
                <c:pt idx="1630">
                  <c:v>2.00317358970642</c:v>
                </c:pt>
                <c:pt idx="1631">
                  <c:v>1.96134948730468</c:v>
                </c:pt>
                <c:pt idx="1632">
                  <c:v>1.9885002374648999</c:v>
                </c:pt>
                <c:pt idx="1633">
                  <c:v>1.96223711967468</c:v>
                </c:pt>
                <c:pt idx="1634">
                  <c:v>1.9555083513259801</c:v>
                </c:pt>
                <c:pt idx="1635">
                  <c:v>1.96465981006622</c:v>
                </c:pt>
                <c:pt idx="1636">
                  <c:v>1.9841443300247099</c:v>
                </c:pt>
                <c:pt idx="1637">
                  <c:v>1.94933056831359</c:v>
                </c:pt>
                <c:pt idx="1638">
                  <c:v>1.9774082899093599</c:v>
                </c:pt>
                <c:pt idx="1639">
                  <c:v>1.9437464475631701</c:v>
                </c:pt>
                <c:pt idx="1640">
                  <c:v>1.94338726997375</c:v>
                </c:pt>
                <c:pt idx="1641">
                  <c:v>1.95654332637786</c:v>
                </c:pt>
                <c:pt idx="1642">
                  <c:v>1.9747835397720299</c:v>
                </c:pt>
                <c:pt idx="1643">
                  <c:v>1.9384292364120399</c:v>
                </c:pt>
                <c:pt idx="1644">
                  <c:v>1.9843890666961601</c:v>
                </c:pt>
                <c:pt idx="1645">
                  <c:v>1.9405370950698799</c:v>
                </c:pt>
                <c:pt idx="1646">
                  <c:v>1.9746679067611601</c:v>
                </c:pt>
                <c:pt idx="1647">
                  <c:v>1.91323518753051</c:v>
                </c:pt>
                <c:pt idx="1648">
                  <c:v>1.98930704593658</c:v>
                </c:pt>
                <c:pt idx="1649">
                  <c:v>1.9155176877975399</c:v>
                </c:pt>
                <c:pt idx="1650">
                  <c:v>1.98677277565002</c:v>
                </c:pt>
                <c:pt idx="1651">
                  <c:v>1.9466310739517201</c:v>
                </c:pt>
                <c:pt idx="1652">
                  <c:v>1.98545730113983</c:v>
                </c:pt>
                <c:pt idx="1653">
                  <c:v>1.9463193416595399</c:v>
                </c:pt>
                <c:pt idx="1654">
                  <c:v>1.9984974861145</c:v>
                </c:pt>
                <c:pt idx="1655">
                  <c:v>1.9429687261581401</c:v>
                </c:pt>
                <c:pt idx="1656">
                  <c:v>1.9695472717285101</c:v>
                </c:pt>
                <c:pt idx="1657">
                  <c:v>1.9185036420822099</c:v>
                </c:pt>
                <c:pt idx="1658">
                  <c:v>1.9561663866043</c:v>
                </c:pt>
                <c:pt idx="1659">
                  <c:v>1.94024634361267</c:v>
                </c:pt>
                <c:pt idx="1660">
                  <c:v>1.95836341381072</c:v>
                </c:pt>
                <c:pt idx="1661">
                  <c:v>1.9377743005752499</c:v>
                </c:pt>
                <c:pt idx="1662">
                  <c:v>1.94854164123535</c:v>
                </c:pt>
                <c:pt idx="1663">
                  <c:v>1.9246243238448999</c:v>
                </c:pt>
                <c:pt idx="1664">
                  <c:v>1.94388556480407</c:v>
                </c:pt>
                <c:pt idx="1665">
                  <c:v>1.92359554767608</c:v>
                </c:pt>
                <c:pt idx="1666">
                  <c:v>1.9624925851821799</c:v>
                </c:pt>
                <c:pt idx="1667">
                  <c:v>1.93445324897766</c:v>
                </c:pt>
                <c:pt idx="1668">
                  <c:v>1.95437276363372</c:v>
                </c:pt>
                <c:pt idx="1669">
                  <c:v>1.9470013380050599</c:v>
                </c:pt>
                <c:pt idx="1670">
                  <c:v>1.98240602016448</c:v>
                </c:pt>
                <c:pt idx="1671">
                  <c:v>1.9456696510314899</c:v>
                </c:pt>
                <c:pt idx="1672">
                  <c:v>1.9658728837966899</c:v>
                </c:pt>
                <c:pt idx="1673">
                  <c:v>1.9547915458679099</c:v>
                </c:pt>
                <c:pt idx="1674">
                  <c:v>1.95994460582733</c:v>
                </c:pt>
                <c:pt idx="1675">
                  <c:v>1.96350765228271</c:v>
                </c:pt>
                <c:pt idx="1676">
                  <c:v>1.96725690364837</c:v>
                </c:pt>
                <c:pt idx="1677">
                  <c:v>1.9627280235290501</c:v>
                </c:pt>
                <c:pt idx="1678">
                  <c:v>1.97520899772644</c:v>
                </c:pt>
                <c:pt idx="1679">
                  <c:v>1.98571717739105</c:v>
                </c:pt>
                <c:pt idx="1680">
                  <c:v>1.9627040624618499</c:v>
                </c:pt>
                <c:pt idx="1681">
                  <c:v>1.9300228357314999</c:v>
                </c:pt>
                <c:pt idx="1682">
                  <c:v>1.92424523830413</c:v>
                </c:pt>
                <c:pt idx="1683">
                  <c:v>1.9304118156433101</c:v>
                </c:pt>
                <c:pt idx="1684">
                  <c:v>1.9170223474502499</c:v>
                </c:pt>
                <c:pt idx="1685">
                  <c:v>1.90599381923675</c:v>
                </c:pt>
                <c:pt idx="1686">
                  <c:v>1.8704032897949201</c:v>
                </c:pt>
                <c:pt idx="1687">
                  <c:v>1.8952190876007</c:v>
                </c:pt>
                <c:pt idx="1688">
                  <c:v>1.8622901439666699</c:v>
                </c:pt>
                <c:pt idx="1689">
                  <c:v>1.91827845573425</c:v>
                </c:pt>
                <c:pt idx="1690">
                  <c:v>1.8514094352722099</c:v>
                </c:pt>
                <c:pt idx="1691">
                  <c:v>1.86532795429229</c:v>
                </c:pt>
                <c:pt idx="1692">
                  <c:v>1.8531842231750399</c:v>
                </c:pt>
                <c:pt idx="1693">
                  <c:v>1.89258468151092</c:v>
                </c:pt>
                <c:pt idx="1694">
                  <c:v>1.8438079357147199</c:v>
                </c:pt>
                <c:pt idx="1695">
                  <c:v>1.89397752285003</c:v>
                </c:pt>
                <c:pt idx="1696">
                  <c:v>1.83714711666107</c:v>
                </c:pt>
                <c:pt idx="1697">
                  <c:v>1.8918768167495701</c:v>
                </c:pt>
                <c:pt idx="1698">
                  <c:v>1.8813853263854901</c:v>
                </c:pt>
                <c:pt idx="1699">
                  <c:v>1.9140874147415099</c:v>
                </c:pt>
                <c:pt idx="1700">
                  <c:v>1.86697196960449</c:v>
                </c:pt>
                <c:pt idx="1701">
                  <c:v>1.88910508155822</c:v>
                </c:pt>
                <c:pt idx="1702">
                  <c:v>1.8546774387359599</c:v>
                </c:pt>
                <c:pt idx="1703">
                  <c:v>1.90524530410766</c:v>
                </c:pt>
                <c:pt idx="1704">
                  <c:v>1.8463579416275</c:v>
                </c:pt>
                <c:pt idx="1705">
                  <c:v>1.88893735408782</c:v>
                </c:pt>
                <c:pt idx="1706">
                  <c:v>1.8279511928558301</c:v>
                </c:pt>
                <c:pt idx="1707">
                  <c:v>1.88893783092498</c:v>
                </c:pt>
                <c:pt idx="1708">
                  <c:v>1.8305460214614799</c:v>
                </c:pt>
                <c:pt idx="1709">
                  <c:v>1.8939125537872299</c:v>
                </c:pt>
                <c:pt idx="1710">
                  <c:v>1.8658083677291799</c:v>
                </c:pt>
                <c:pt idx="1711">
                  <c:v>1.91017222404479</c:v>
                </c:pt>
                <c:pt idx="1712">
                  <c:v>1.8581240177154501</c:v>
                </c:pt>
                <c:pt idx="1713">
                  <c:v>1.8874541521072301</c:v>
                </c:pt>
                <c:pt idx="1714">
                  <c:v>1.87056636810302</c:v>
                </c:pt>
                <c:pt idx="1715">
                  <c:v>1.91049599647521</c:v>
                </c:pt>
                <c:pt idx="1716">
                  <c:v>1.8611079454421899</c:v>
                </c:pt>
                <c:pt idx="1717">
                  <c:v>1.9022406339645299</c:v>
                </c:pt>
                <c:pt idx="1718">
                  <c:v>1.8873554468154901</c:v>
                </c:pt>
                <c:pt idx="1719">
                  <c:v>1.92795038223266</c:v>
                </c:pt>
                <c:pt idx="1720">
                  <c:v>1.8922823667526201</c:v>
                </c:pt>
                <c:pt idx="1721">
                  <c:v>1.9204415082931501</c:v>
                </c:pt>
                <c:pt idx="1722">
                  <c:v>1.91118383407592</c:v>
                </c:pt>
                <c:pt idx="1723">
                  <c:v>1.9351323843002299</c:v>
                </c:pt>
                <c:pt idx="1724">
                  <c:v>1.9100037813186601</c:v>
                </c:pt>
                <c:pt idx="1725">
                  <c:v>1.93823790550231</c:v>
                </c:pt>
                <c:pt idx="1726">
                  <c:v>1.9233025312423699</c:v>
                </c:pt>
                <c:pt idx="1727">
                  <c:v>1.9176985025405799</c:v>
                </c:pt>
                <c:pt idx="1728">
                  <c:v>1.9205070734023999</c:v>
                </c:pt>
                <c:pt idx="1729">
                  <c:v>1.94027340412139</c:v>
                </c:pt>
                <c:pt idx="1730">
                  <c:v>1.9518564939498899</c:v>
                </c:pt>
                <c:pt idx="1731">
                  <c:v>1.9472239017486499</c:v>
                </c:pt>
                <c:pt idx="1732">
                  <c:v>1.93811023235321</c:v>
                </c:pt>
                <c:pt idx="1733">
                  <c:v>1.9286651611328101</c:v>
                </c:pt>
                <c:pt idx="1734">
                  <c:v>1.9483585357666</c:v>
                </c:pt>
                <c:pt idx="1735">
                  <c:v>1.92983782291412</c:v>
                </c:pt>
                <c:pt idx="1736">
                  <c:v>1.97473585605621</c:v>
                </c:pt>
                <c:pt idx="1737">
                  <c:v>1.9643596410751301</c:v>
                </c:pt>
                <c:pt idx="1738">
                  <c:v>1.9510725736618</c:v>
                </c:pt>
                <c:pt idx="1739">
                  <c:v>1.94310462474822</c:v>
                </c:pt>
                <c:pt idx="1740">
                  <c:v>1.97508001327514</c:v>
                </c:pt>
                <c:pt idx="1741">
                  <c:v>1.9432857036590501</c:v>
                </c:pt>
                <c:pt idx="1742">
                  <c:v>1.98234963417053</c:v>
                </c:pt>
                <c:pt idx="1743">
                  <c:v>1.93260145187377</c:v>
                </c:pt>
                <c:pt idx="1744">
                  <c:v>1.9681321382522501</c:v>
                </c:pt>
                <c:pt idx="1745">
                  <c:v>1.93118131160736</c:v>
                </c:pt>
                <c:pt idx="1746">
                  <c:v>1.9777638912200901</c:v>
                </c:pt>
                <c:pt idx="1747">
                  <c:v>1.92010533809661</c:v>
                </c:pt>
                <c:pt idx="1748">
                  <c:v>1.96139156818389</c:v>
                </c:pt>
                <c:pt idx="1749">
                  <c:v>1.9307096004486</c:v>
                </c:pt>
                <c:pt idx="1750">
                  <c:v>1.96630406379699</c:v>
                </c:pt>
                <c:pt idx="1751">
                  <c:v>1.9346033334732</c:v>
                </c:pt>
                <c:pt idx="1752">
                  <c:v>1.9953131675720199</c:v>
                </c:pt>
                <c:pt idx="1753">
                  <c:v>1.9292072057723899</c:v>
                </c:pt>
                <c:pt idx="1754">
                  <c:v>1.9735630750656099</c:v>
                </c:pt>
                <c:pt idx="1755">
                  <c:v>1.9376131296157799</c:v>
                </c:pt>
                <c:pt idx="1756">
                  <c:v>2.0072705745696999</c:v>
                </c:pt>
                <c:pt idx="1757">
                  <c:v>1.9377579689025799</c:v>
                </c:pt>
                <c:pt idx="1758">
                  <c:v>1.98102927207946</c:v>
                </c:pt>
                <c:pt idx="1759">
                  <c:v>1.9311946630477901</c:v>
                </c:pt>
                <c:pt idx="1760">
                  <c:v>1.9681421518325799</c:v>
                </c:pt>
                <c:pt idx="1761">
                  <c:v>1.9452927112579299</c:v>
                </c:pt>
                <c:pt idx="1762">
                  <c:v>1.97010338306427</c:v>
                </c:pt>
                <c:pt idx="1763">
                  <c:v>1.93016993999481</c:v>
                </c:pt>
                <c:pt idx="1764">
                  <c:v>1.9666889905929501</c:v>
                </c:pt>
                <c:pt idx="1765">
                  <c:v>1.94354820251464</c:v>
                </c:pt>
                <c:pt idx="1766">
                  <c:v>1.98050224781036</c:v>
                </c:pt>
                <c:pt idx="1767">
                  <c:v>1.9382140636444001</c:v>
                </c:pt>
                <c:pt idx="1768">
                  <c:v>1.98010861873626</c:v>
                </c:pt>
                <c:pt idx="1769">
                  <c:v>1.95097267627716</c:v>
                </c:pt>
                <c:pt idx="1770">
                  <c:v>1.98532855510711</c:v>
                </c:pt>
                <c:pt idx="1771">
                  <c:v>1.9569118022918699</c:v>
                </c:pt>
                <c:pt idx="1772">
                  <c:v>1.967458486557</c:v>
                </c:pt>
                <c:pt idx="1773">
                  <c:v>1.9637470245361299</c:v>
                </c:pt>
                <c:pt idx="1774">
                  <c:v>1.95743525028228</c:v>
                </c:pt>
                <c:pt idx="1775">
                  <c:v>1.94716584682464</c:v>
                </c:pt>
                <c:pt idx="1776">
                  <c:v>1.9762836694717401</c:v>
                </c:pt>
                <c:pt idx="1777">
                  <c:v>1.96149170398712</c:v>
                </c:pt>
                <c:pt idx="1778">
                  <c:v>1.9583438634872401</c:v>
                </c:pt>
                <c:pt idx="1779">
                  <c:v>1.95578956604003</c:v>
                </c:pt>
                <c:pt idx="1780">
                  <c:v>1.9592655897140501</c:v>
                </c:pt>
                <c:pt idx="1781">
                  <c:v>1.95642745494842</c:v>
                </c:pt>
                <c:pt idx="1782">
                  <c:v>1.93405532836914</c:v>
                </c:pt>
                <c:pt idx="1783">
                  <c:v>1.96766924858093</c:v>
                </c:pt>
                <c:pt idx="1784">
                  <c:v>1.94589591026306</c:v>
                </c:pt>
                <c:pt idx="1785">
                  <c:v>1.9725137948989799</c:v>
                </c:pt>
                <c:pt idx="1786">
                  <c:v>1.9537872076034499</c:v>
                </c:pt>
                <c:pt idx="1787">
                  <c:v>1.9821089506149201</c:v>
                </c:pt>
                <c:pt idx="1788">
                  <c:v>1.9558848142623899</c:v>
                </c:pt>
                <c:pt idx="1789">
                  <c:v>1.9882954359054501</c:v>
                </c:pt>
                <c:pt idx="1790">
                  <c:v>1.9750937223434399</c:v>
                </c:pt>
                <c:pt idx="1791">
                  <c:v>1.99301552772521</c:v>
                </c:pt>
                <c:pt idx="1792">
                  <c:v>1.9635331630706701</c:v>
                </c:pt>
                <c:pt idx="1793">
                  <c:v>1.99177718162536</c:v>
                </c:pt>
                <c:pt idx="1794">
                  <c:v>1.97143614292144</c:v>
                </c:pt>
                <c:pt idx="1795">
                  <c:v>2.0213551521301198</c:v>
                </c:pt>
                <c:pt idx="1796">
                  <c:v>1.9533939361572199</c:v>
                </c:pt>
                <c:pt idx="1797">
                  <c:v>2.0004360675811701</c:v>
                </c:pt>
                <c:pt idx="1798">
                  <c:v>1.9538545608520499</c:v>
                </c:pt>
                <c:pt idx="1799">
                  <c:v>1.9992789030075</c:v>
                </c:pt>
                <c:pt idx="1800">
                  <c:v>1.9449220895767201</c:v>
                </c:pt>
                <c:pt idx="1801">
                  <c:v>1.9809410572052</c:v>
                </c:pt>
                <c:pt idx="1802">
                  <c:v>1.94631004333496</c:v>
                </c:pt>
                <c:pt idx="1803">
                  <c:v>1.9782383441925</c:v>
                </c:pt>
                <c:pt idx="1804">
                  <c:v>1.93549168109893</c:v>
                </c:pt>
                <c:pt idx="1805">
                  <c:v>1.99064445495605</c:v>
                </c:pt>
                <c:pt idx="1806">
                  <c:v>1.95677495002746</c:v>
                </c:pt>
                <c:pt idx="1807">
                  <c:v>1.9830920696258501</c:v>
                </c:pt>
                <c:pt idx="1808">
                  <c:v>1.9519519805908201</c:v>
                </c:pt>
                <c:pt idx="1809">
                  <c:v>1.9752122163772501</c:v>
                </c:pt>
                <c:pt idx="1810">
                  <c:v>1.9416595697402901</c:v>
                </c:pt>
                <c:pt idx="1811">
                  <c:v>1.9840232133865301</c:v>
                </c:pt>
                <c:pt idx="1812">
                  <c:v>1.9633976221084499</c:v>
                </c:pt>
                <c:pt idx="1813">
                  <c:v>1.9901920557021999</c:v>
                </c:pt>
                <c:pt idx="1814">
                  <c:v>1.9403479099273599</c:v>
                </c:pt>
                <c:pt idx="1815">
                  <c:v>1.9834787845611499</c:v>
                </c:pt>
                <c:pt idx="1816">
                  <c:v>1.9539589881896899</c:v>
                </c:pt>
                <c:pt idx="1817">
                  <c:v>1.9844890832901001</c:v>
                </c:pt>
                <c:pt idx="1818">
                  <c:v>1.96091032028198</c:v>
                </c:pt>
                <c:pt idx="1819">
                  <c:v>1.98560583591461</c:v>
                </c:pt>
                <c:pt idx="1820">
                  <c:v>1.9740144014358501</c:v>
                </c:pt>
                <c:pt idx="1821">
                  <c:v>1.98695540428161</c:v>
                </c:pt>
                <c:pt idx="1822">
                  <c:v>1.97168505191802</c:v>
                </c:pt>
                <c:pt idx="1823">
                  <c:v>1.9799832105636499</c:v>
                </c:pt>
                <c:pt idx="1824">
                  <c:v>1.98175692558288</c:v>
                </c:pt>
                <c:pt idx="1825">
                  <c:v>1.9809215068817101</c:v>
                </c:pt>
                <c:pt idx="1826">
                  <c:v>1.97621738910675</c:v>
                </c:pt>
                <c:pt idx="1827">
                  <c:v>1.97013294696807</c:v>
                </c:pt>
                <c:pt idx="1828">
                  <c:v>1.95493960380554</c:v>
                </c:pt>
                <c:pt idx="1829">
                  <c:v>1.95614838600158</c:v>
                </c:pt>
                <c:pt idx="1830">
                  <c:v>1.9700636863708401</c:v>
                </c:pt>
                <c:pt idx="1831">
                  <c:v>1.9615381956100399</c:v>
                </c:pt>
                <c:pt idx="1832">
                  <c:v>1.95922374725341</c:v>
                </c:pt>
                <c:pt idx="1833">
                  <c:v>1.9393132925033501</c:v>
                </c:pt>
                <c:pt idx="1834">
                  <c:v>1.9600244760513299</c:v>
                </c:pt>
                <c:pt idx="1835">
                  <c:v>1.9484498500823899</c:v>
                </c:pt>
                <c:pt idx="1836">
                  <c:v>1.9808691740036</c:v>
                </c:pt>
                <c:pt idx="1837">
                  <c:v>1.9456889629364</c:v>
                </c:pt>
                <c:pt idx="1838">
                  <c:v>1.9856591224670399</c:v>
                </c:pt>
                <c:pt idx="1839">
                  <c:v>1.9460129737853999</c:v>
                </c:pt>
                <c:pt idx="1840">
                  <c:v>1.99236404895782</c:v>
                </c:pt>
                <c:pt idx="1841">
                  <c:v>1.94990634918212</c:v>
                </c:pt>
                <c:pt idx="1842">
                  <c:v>1.9826623201370199</c:v>
                </c:pt>
                <c:pt idx="1843">
                  <c:v>1.9287651777267401</c:v>
                </c:pt>
                <c:pt idx="1844">
                  <c:v>1.97017681598663</c:v>
                </c:pt>
                <c:pt idx="1845">
                  <c:v>1.9127273559570299</c:v>
                </c:pt>
                <c:pt idx="1846">
                  <c:v>1.97765684127807</c:v>
                </c:pt>
                <c:pt idx="1847">
                  <c:v>1.9262400865554801</c:v>
                </c:pt>
                <c:pt idx="1848">
                  <c:v>1.97687375545501</c:v>
                </c:pt>
                <c:pt idx="1849">
                  <c:v>1.92961585521697</c:v>
                </c:pt>
                <c:pt idx="1850">
                  <c:v>1.9823201894760101</c:v>
                </c:pt>
                <c:pt idx="1851">
                  <c:v>1.9295402765273999</c:v>
                </c:pt>
                <c:pt idx="1852">
                  <c:v>1.98607218265533</c:v>
                </c:pt>
                <c:pt idx="1853">
                  <c:v>1.92945551872253</c:v>
                </c:pt>
                <c:pt idx="1854">
                  <c:v>1.9896603822708101</c:v>
                </c:pt>
                <c:pt idx="1855">
                  <c:v>1.9382638931274401</c:v>
                </c:pt>
                <c:pt idx="1856">
                  <c:v>1.9780145883560101</c:v>
                </c:pt>
                <c:pt idx="1857">
                  <c:v>1.92618525028228</c:v>
                </c:pt>
                <c:pt idx="1858">
                  <c:v>1.9757620096206601</c:v>
                </c:pt>
                <c:pt idx="1859">
                  <c:v>1.9401334524154601</c:v>
                </c:pt>
                <c:pt idx="1860">
                  <c:v>1.98552310466766</c:v>
                </c:pt>
                <c:pt idx="1861">
                  <c:v>1.9437685012817301</c:v>
                </c:pt>
                <c:pt idx="1862">
                  <c:v>1.9868205785751301</c:v>
                </c:pt>
                <c:pt idx="1863">
                  <c:v>1.9322421550750699</c:v>
                </c:pt>
                <c:pt idx="1864">
                  <c:v>1.9801098108291599</c:v>
                </c:pt>
                <c:pt idx="1865">
                  <c:v>1.9487016201019201</c:v>
                </c:pt>
                <c:pt idx="1866">
                  <c:v>1.9823791980743399</c:v>
                </c:pt>
                <c:pt idx="1867">
                  <c:v>1.94109010696411</c:v>
                </c:pt>
                <c:pt idx="1868">
                  <c:v>1.98412442207336</c:v>
                </c:pt>
                <c:pt idx="1869">
                  <c:v>1.9526721239089899</c:v>
                </c:pt>
                <c:pt idx="1870">
                  <c:v>1.9832843542098899</c:v>
                </c:pt>
                <c:pt idx="1871">
                  <c:v>1.9554795026779099</c:v>
                </c:pt>
                <c:pt idx="1872">
                  <c:v>1.9629019498825</c:v>
                </c:pt>
                <c:pt idx="1873">
                  <c:v>1.97411608695983</c:v>
                </c:pt>
                <c:pt idx="1874">
                  <c:v>1.95416355133056</c:v>
                </c:pt>
                <c:pt idx="1875">
                  <c:v>1.95051741600036</c:v>
                </c:pt>
                <c:pt idx="1876">
                  <c:v>1.9694738388061499</c:v>
                </c:pt>
                <c:pt idx="1877">
                  <c:v>1.9745951890945399</c:v>
                </c:pt>
                <c:pt idx="1878">
                  <c:v>1.9566894769668499</c:v>
                </c:pt>
                <c:pt idx="1879">
                  <c:v>1.9679322242736801</c:v>
                </c:pt>
                <c:pt idx="1880">
                  <c:v>1.9633538722991899</c:v>
                </c:pt>
                <c:pt idx="1881">
                  <c:v>1.9702619314193699</c:v>
                </c:pt>
                <c:pt idx="1882">
                  <c:v>1.94500756263732</c:v>
                </c:pt>
                <c:pt idx="1883">
                  <c:v>1.96466600894927</c:v>
                </c:pt>
                <c:pt idx="1884">
                  <c:v>1.9543423652648899</c:v>
                </c:pt>
                <c:pt idx="1885">
                  <c:v>1.9733088016510001</c:v>
                </c:pt>
                <c:pt idx="1886">
                  <c:v>1.9622730016708301</c:v>
                </c:pt>
                <c:pt idx="1887">
                  <c:v>1.9714732170104901</c:v>
                </c:pt>
                <c:pt idx="1888">
                  <c:v>1.94010853767395</c:v>
                </c:pt>
                <c:pt idx="1889">
                  <c:v>1.97092545032501</c:v>
                </c:pt>
                <c:pt idx="1890">
                  <c:v>1.93364262580871</c:v>
                </c:pt>
                <c:pt idx="1891">
                  <c:v>1.9887619018554601</c:v>
                </c:pt>
                <c:pt idx="1892">
                  <c:v>1.9326804876327499</c:v>
                </c:pt>
                <c:pt idx="1893">
                  <c:v>1.9853338003158501</c:v>
                </c:pt>
                <c:pt idx="1894">
                  <c:v>1.9409531354904099</c:v>
                </c:pt>
                <c:pt idx="1895">
                  <c:v>1.9837241172790501</c:v>
                </c:pt>
                <c:pt idx="1896">
                  <c:v>1.9394187927246</c:v>
                </c:pt>
                <c:pt idx="1897">
                  <c:v>1.99040079116821</c:v>
                </c:pt>
                <c:pt idx="1898">
                  <c:v>1.9308122396469101</c:v>
                </c:pt>
                <c:pt idx="1899">
                  <c:v>1.9840418100357</c:v>
                </c:pt>
                <c:pt idx="1900">
                  <c:v>1.9254174232482899</c:v>
                </c:pt>
                <c:pt idx="1901">
                  <c:v>1.98510670661926</c:v>
                </c:pt>
                <c:pt idx="1902">
                  <c:v>1.9250392913818299</c:v>
                </c:pt>
                <c:pt idx="1903">
                  <c:v>1.9823908805847099</c:v>
                </c:pt>
                <c:pt idx="1904">
                  <c:v>1.9357548952102599</c:v>
                </c:pt>
                <c:pt idx="1905">
                  <c:v>1.98791468143463</c:v>
                </c:pt>
                <c:pt idx="1906">
                  <c:v>1.9317932128906199</c:v>
                </c:pt>
                <c:pt idx="1907">
                  <c:v>1.9959418773651101</c:v>
                </c:pt>
                <c:pt idx="1908">
                  <c:v>1.9458367824554399</c:v>
                </c:pt>
                <c:pt idx="1909">
                  <c:v>1.99340713024139</c:v>
                </c:pt>
                <c:pt idx="1910">
                  <c:v>1.9326912164688099</c:v>
                </c:pt>
                <c:pt idx="1911">
                  <c:v>1.99303019046783</c:v>
                </c:pt>
                <c:pt idx="1912">
                  <c:v>0.57746666669845503</c:v>
                </c:pt>
                <c:pt idx="1913">
                  <c:v>0.57369858026504505</c:v>
                </c:pt>
                <c:pt idx="1914">
                  <c:v>0.56452059745788497</c:v>
                </c:pt>
                <c:pt idx="1915">
                  <c:v>0.57594543695449796</c:v>
                </c:pt>
                <c:pt idx="1916">
                  <c:v>0.58640742301940896</c:v>
                </c:pt>
                <c:pt idx="1917">
                  <c:v>0.59240841865539495</c:v>
                </c:pt>
                <c:pt idx="1918">
                  <c:v>0.59108501672744695</c:v>
                </c:pt>
                <c:pt idx="1919">
                  <c:v>0.60327452421188299</c:v>
                </c:pt>
                <c:pt idx="1920">
                  <c:v>0.60283648967742898</c:v>
                </c:pt>
                <c:pt idx="1921">
                  <c:v>0.61153554916381803</c:v>
                </c:pt>
                <c:pt idx="1922">
                  <c:v>0.60106360912322898</c:v>
                </c:pt>
                <c:pt idx="1923">
                  <c:v>0.62130934000015203</c:v>
                </c:pt>
                <c:pt idx="1924">
                  <c:v>0.60371923446655196</c:v>
                </c:pt>
                <c:pt idx="1925">
                  <c:v>0.61430257558822599</c:v>
                </c:pt>
                <c:pt idx="1926">
                  <c:v>0.60167574882507302</c:v>
                </c:pt>
                <c:pt idx="1927">
                  <c:v>0.63875985145568803</c:v>
                </c:pt>
                <c:pt idx="1928">
                  <c:v>0.625072181224822</c:v>
                </c:pt>
                <c:pt idx="1929">
                  <c:v>0.63789999485015803</c:v>
                </c:pt>
                <c:pt idx="1930">
                  <c:v>0.62627702951431197</c:v>
                </c:pt>
                <c:pt idx="1931">
                  <c:v>0.62814760208129805</c:v>
                </c:pt>
                <c:pt idx="1932">
                  <c:v>0.63451069593429499</c:v>
                </c:pt>
                <c:pt idx="1933">
                  <c:v>0.65621054172515803</c:v>
                </c:pt>
                <c:pt idx="1934">
                  <c:v>0.63992601633071799</c:v>
                </c:pt>
                <c:pt idx="1935">
                  <c:v>0.65282338857650701</c:v>
                </c:pt>
                <c:pt idx="1936">
                  <c:v>0.63982367515563898</c:v>
                </c:pt>
                <c:pt idx="1937">
                  <c:v>0.69121414422988803</c:v>
                </c:pt>
                <c:pt idx="1938">
                  <c:v>0.65539842844009299</c:v>
                </c:pt>
                <c:pt idx="1939">
                  <c:v>0.68608194589614802</c:v>
                </c:pt>
                <c:pt idx="1940">
                  <c:v>0.66214519739151001</c:v>
                </c:pt>
                <c:pt idx="1941">
                  <c:v>0.69857847690582198</c:v>
                </c:pt>
                <c:pt idx="1942">
                  <c:v>0.67007279396057096</c:v>
                </c:pt>
                <c:pt idx="1943">
                  <c:v>0.67933857440948398</c:v>
                </c:pt>
                <c:pt idx="1944">
                  <c:v>0.66010868549346902</c:v>
                </c:pt>
                <c:pt idx="1945">
                  <c:v>0.689067602157592</c:v>
                </c:pt>
                <c:pt idx="1946">
                  <c:v>0.67367988824844305</c:v>
                </c:pt>
                <c:pt idx="1947">
                  <c:v>0.71494501829147294</c:v>
                </c:pt>
                <c:pt idx="1948">
                  <c:v>0.70298200845718295</c:v>
                </c:pt>
                <c:pt idx="1949">
                  <c:v>0.73771715164184504</c:v>
                </c:pt>
                <c:pt idx="1950">
                  <c:v>0.71358823776245095</c:v>
                </c:pt>
                <c:pt idx="1951">
                  <c:v>0.73909896612167303</c:v>
                </c:pt>
                <c:pt idx="1952">
                  <c:v>0.72850018739700295</c:v>
                </c:pt>
                <c:pt idx="1953">
                  <c:v>0.73915868997573797</c:v>
                </c:pt>
                <c:pt idx="1954">
                  <c:v>0.72814506292343095</c:v>
                </c:pt>
                <c:pt idx="1955">
                  <c:v>0.75677490234375</c:v>
                </c:pt>
                <c:pt idx="1956">
                  <c:v>0.74884968996047896</c:v>
                </c:pt>
                <c:pt idx="1957">
                  <c:v>0.75830596685409501</c:v>
                </c:pt>
                <c:pt idx="1958">
                  <c:v>0.73761796951293901</c:v>
                </c:pt>
                <c:pt idx="1959">
                  <c:v>0.74616360664367598</c:v>
                </c:pt>
                <c:pt idx="1960">
                  <c:v>0.738242328166961</c:v>
                </c:pt>
                <c:pt idx="1961">
                  <c:v>0.74841141700744596</c:v>
                </c:pt>
                <c:pt idx="1962">
                  <c:v>0.71664535999297996</c:v>
                </c:pt>
                <c:pt idx="1963">
                  <c:v>0.74300140142440696</c:v>
                </c:pt>
                <c:pt idx="1964">
                  <c:v>0.73507034778594904</c:v>
                </c:pt>
                <c:pt idx="1965">
                  <c:v>0.73956131935119596</c:v>
                </c:pt>
                <c:pt idx="1966">
                  <c:v>0.73633623123168901</c:v>
                </c:pt>
                <c:pt idx="1967">
                  <c:v>0.73072648048400801</c:v>
                </c:pt>
                <c:pt idx="1968">
                  <c:v>0.72462475299835205</c:v>
                </c:pt>
                <c:pt idx="1969">
                  <c:v>0.73537957668304399</c:v>
                </c:pt>
                <c:pt idx="1970">
                  <c:v>0.72906535863876298</c:v>
                </c:pt>
                <c:pt idx="1971">
                  <c:v>0.74458062648773105</c:v>
                </c:pt>
                <c:pt idx="1972">
                  <c:v>0.73066091537475497</c:v>
                </c:pt>
                <c:pt idx="1973">
                  <c:v>0.73398494720458896</c:v>
                </c:pt>
                <c:pt idx="1974">
                  <c:v>0.73000425100326505</c:v>
                </c:pt>
                <c:pt idx="1975">
                  <c:v>0.735670685768127</c:v>
                </c:pt>
                <c:pt idx="1976">
                  <c:v>0.73149305582046498</c:v>
                </c:pt>
                <c:pt idx="1977">
                  <c:v>0.73639839887618996</c:v>
                </c:pt>
                <c:pt idx="1978">
                  <c:v>0.72408968210220304</c:v>
                </c:pt>
                <c:pt idx="1979">
                  <c:v>0.73331385850906305</c:v>
                </c:pt>
                <c:pt idx="1980">
                  <c:v>0.73811966180801303</c:v>
                </c:pt>
                <c:pt idx="1981">
                  <c:v>0.72651326656341497</c:v>
                </c:pt>
                <c:pt idx="1982">
                  <c:v>0.73223662376403797</c:v>
                </c:pt>
                <c:pt idx="1983">
                  <c:v>0.71346312761306696</c:v>
                </c:pt>
                <c:pt idx="1984">
                  <c:v>0.72643560171127297</c:v>
                </c:pt>
                <c:pt idx="1985">
                  <c:v>0.71582639217376698</c:v>
                </c:pt>
                <c:pt idx="1986">
                  <c:v>0.71750473976135198</c:v>
                </c:pt>
                <c:pt idx="1987">
                  <c:v>0.714372217655181</c:v>
                </c:pt>
                <c:pt idx="1988">
                  <c:v>0.71298956871032704</c:v>
                </c:pt>
                <c:pt idx="1989">
                  <c:v>0.70689731836318903</c:v>
                </c:pt>
                <c:pt idx="1990">
                  <c:v>0.70289075374603205</c:v>
                </c:pt>
                <c:pt idx="1991">
                  <c:v>0.70246511697769098</c:v>
                </c:pt>
                <c:pt idx="1992">
                  <c:v>0.72287309169769198</c:v>
                </c:pt>
                <c:pt idx="1993">
                  <c:v>0.71916961669921797</c:v>
                </c:pt>
                <c:pt idx="1994">
                  <c:v>0.73253333568572898</c:v>
                </c:pt>
                <c:pt idx="1995">
                  <c:v>0.71122705936431796</c:v>
                </c:pt>
                <c:pt idx="1996">
                  <c:v>0.70306247472762995</c:v>
                </c:pt>
                <c:pt idx="1997">
                  <c:v>0.69279009103775002</c:v>
                </c:pt>
                <c:pt idx="1998">
                  <c:v>0.70765441656112604</c:v>
                </c:pt>
                <c:pt idx="1999">
                  <c:v>0.694910287857055</c:v>
                </c:pt>
                <c:pt idx="2000">
                  <c:v>0.719920814037322</c:v>
                </c:pt>
                <c:pt idx="2001">
                  <c:v>0.70220762491226096</c:v>
                </c:pt>
                <c:pt idx="2002">
                  <c:v>0.71216577291488603</c:v>
                </c:pt>
                <c:pt idx="2003">
                  <c:v>0.688240766525268</c:v>
                </c:pt>
                <c:pt idx="2004">
                  <c:v>0.69921261072158802</c:v>
                </c:pt>
                <c:pt idx="2005">
                  <c:v>0.687291920185089</c:v>
                </c:pt>
                <c:pt idx="2006">
                  <c:v>0.72684973478317205</c:v>
                </c:pt>
                <c:pt idx="2007">
                  <c:v>0.70460337400436401</c:v>
                </c:pt>
                <c:pt idx="2008">
                  <c:v>0.72920787334442105</c:v>
                </c:pt>
                <c:pt idx="2009">
                  <c:v>0.71794050931930498</c:v>
                </c:pt>
                <c:pt idx="2010">
                  <c:v>0.718050837516784</c:v>
                </c:pt>
                <c:pt idx="2011">
                  <c:v>0.69744241237640303</c:v>
                </c:pt>
                <c:pt idx="2012">
                  <c:v>0.72740983963012595</c:v>
                </c:pt>
                <c:pt idx="2013">
                  <c:v>0.73364996910095204</c:v>
                </c:pt>
                <c:pt idx="2014">
                  <c:v>0.738389492034912</c:v>
                </c:pt>
                <c:pt idx="2015">
                  <c:v>0.71091014146804798</c:v>
                </c:pt>
                <c:pt idx="2016">
                  <c:v>0.731545150279998</c:v>
                </c:pt>
                <c:pt idx="2017">
                  <c:v>0.721024930477142</c:v>
                </c:pt>
                <c:pt idx="2018">
                  <c:v>0.73737370967864901</c:v>
                </c:pt>
                <c:pt idx="2019">
                  <c:v>0.723680019378662</c:v>
                </c:pt>
                <c:pt idx="2020">
                  <c:v>0.72846353054046598</c:v>
                </c:pt>
                <c:pt idx="2021">
                  <c:v>0.71826684474945002</c:v>
                </c:pt>
                <c:pt idx="2022">
                  <c:v>0.73946803808212203</c:v>
                </c:pt>
                <c:pt idx="2023">
                  <c:v>0.729847252368927</c:v>
                </c:pt>
                <c:pt idx="2024">
                  <c:v>0.74528425931930498</c:v>
                </c:pt>
                <c:pt idx="2025">
                  <c:v>0.72747677564620905</c:v>
                </c:pt>
                <c:pt idx="2026">
                  <c:v>0.73426735401153498</c:v>
                </c:pt>
                <c:pt idx="2027">
                  <c:v>0.71365207433700495</c:v>
                </c:pt>
                <c:pt idx="2028">
                  <c:v>0.73764771223068204</c:v>
                </c:pt>
                <c:pt idx="2029">
                  <c:v>0.72632873058319003</c:v>
                </c:pt>
                <c:pt idx="2030">
                  <c:v>0.72898793220519997</c:v>
                </c:pt>
                <c:pt idx="2031">
                  <c:v>0.72494035959243697</c:v>
                </c:pt>
                <c:pt idx="2032">
                  <c:v>0.73756396770477195</c:v>
                </c:pt>
                <c:pt idx="2033">
                  <c:v>0.73671704530715898</c:v>
                </c:pt>
                <c:pt idx="2034">
                  <c:v>0.75290507078170699</c:v>
                </c:pt>
                <c:pt idx="2035">
                  <c:v>0.73545819520950295</c:v>
                </c:pt>
                <c:pt idx="2036">
                  <c:v>0.73513907194137496</c:v>
                </c:pt>
                <c:pt idx="2037">
                  <c:v>0.73322761058807295</c:v>
                </c:pt>
                <c:pt idx="2038">
                  <c:v>0.73765885829925504</c:v>
                </c:pt>
                <c:pt idx="2039">
                  <c:v>0.72719562053680398</c:v>
                </c:pt>
                <c:pt idx="2040">
                  <c:v>0.76129609346389704</c:v>
                </c:pt>
                <c:pt idx="2041">
                  <c:v>0.76220273971557595</c:v>
                </c:pt>
                <c:pt idx="2042">
                  <c:v>0.74665307998657204</c:v>
                </c:pt>
                <c:pt idx="2043">
                  <c:v>0.72087061405181796</c:v>
                </c:pt>
                <c:pt idx="2044">
                  <c:v>0.72458207607269198</c:v>
                </c:pt>
                <c:pt idx="2045">
                  <c:v>0.72046536207198997</c:v>
                </c:pt>
                <c:pt idx="2046">
                  <c:v>0.72469973564147905</c:v>
                </c:pt>
                <c:pt idx="2047">
                  <c:v>0.73907095193862904</c:v>
                </c:pt>
                <c:pt idx="2048">
                  <c:v>0.74754083156585605</c:v>
                </c:pt>
                <c:pt idx="2049">
                  <c:v>0.74489456415176303</c:v>
                </c:pt>
                <c:pt idx="2050">
                  <c:v>0.73678457736968905</c:v>
                </c:pt>
                <c:pt idx="2051">
                  <c:v>0.72434562444686801</c:v>
                </c:pt>
                <c:pt idx="2052">
                  <c:v>0.72610706090927102</c:v>
                </c:pt>
                <c:pt idx="2053">
                  <c:v>0.71785748004913297</c:v>
                </c:pt>
                <c:pt idx="2054">
                  <c:v>0.74019068479537897</c:v>
                </c:pt>
                <c:pt idx="2055">
                  <c:v>0.72788983583450295</c:v>
                </c:pt>
                <c:pt idx="2056">
                  <c:v>0.71092396974563499</c:v>
                </c:pt>
                <c:pt idx="2057">
                  <c:v>0.71862947940826405</c:v>
                </c:pt>
                <c:pt idx="2058">
                  <c:v>0.70471620559692305</c:v>
                </c:pt>
                <c:pt idx="2059">
                  <c:v>0.71176600456237704</c:v>
                </c:pt>
                <c:pt idx="2060">
                  <c:v>0.70885235071182195</c:v>
                </c:pt>
                <c:pt idx="2061">
                  <c:v>0.726465284824371</c:v>
                </c:pt>
                <c:pt idx="2062">
                  <c:v>0.70046764612197798</c:v>
                </c:pt>
                <c:pt idx="2063">
                  <c:v>0.71417570114135698</c:v>
                </c:pt>
                <c:pt idx="2064">
                  <c:v>0.69782555103302002</c:v>
                </c:pt>
                <c:pt idx="2065">
                  <c:v>0.71746867895126298</c:v>
                </c:pt>
                <c:pt idx="2066">
                  <c:v>0.69094479084014804</c:v>
                </c:pt>
                <c:pt idx="2067">
                  <c:v>0.70267885923385598</c:v>
                </c:pt>
                <c:pt idx="2068">
                  <c:v>0.69146269559860196</c:v>
                </c:pt>
                <c:pt idx="2069">
                  <c:v>0.71348899602890004</c:v>
                </c:pt>
                <c:pt idx="2070">
                  <c:v>0.71074384450912398</c:v>
                </c:pt>
                <c:pt idx="2071">
                  <c:v>0.73329269886016801</c:v>
                </c:pt>
                <c:pt idx="2072">
                  <c:v>0.71014326810836703</c:v>
                </c:pt>
                <c:pt idx="2073">
                  <c:v>0.71529644727706898</c:v>
                </c:pt>
                <c:pt idx="2074">
                  <c:v>0.70751297473907404</c:v>
                </c:pt>
                <c:pt idx="2075">
                  <c:v>0.73646032810211104</c:v>
                </c:pt>
                <c:pt idx="2076">
                  <c:v>0.70442098379135099</c:v>
                </c:pt>
                <c:pt idx="2077">
                  <c:v>0.72476160526275601</c:v>
                </c:pt>
                <c:pt idx="2078">
                  <c:v>0.71203964948654097</c:v>
                </c:pt>
                <c:pt idx="2079">
                  <c:v>0.72654986381530695</c:v>
                </c:pt>
                <c:pt idx="2080">
                  <c:v>0.73631548881530695</c:v>
                </c:pt>
                <c:pt idx="2081">
                  <c:v>0.73097580671310403</c:v>
                </c:pt>
                <c:pt idx="2082">
                  <c:v>0.72172349691390902</c:v>
                </c:pt>
                <c:pt idx="2083">
                  <c:v>0.73138844966888406</c:v>
                </c:pt>
                <c:pt idx="2084">
                  <c:v>0.70429927110671897</c:v>
                </c:pt>
                <c:pt idx="2085">
                  <c:v>0.72237151861190696</c:v>
                </c:pt>
                <c:pt idx="2086">
                  <c:v>0.72007149457931496</c:v>
                </c:pt>
                <c:pt idx="2087">
                  <c:v>0.71436470746993996</c:v>
                </c:pt>
                <c:pt idx="2088">
                  <c:v>0.698253214359283</c:v>
                </c:pt>
                <c:pt idx="2089">
                  <c:v>0.72102963924407903</c:v>
                </c:pt>
                <c:pt idx="2090">
                  <c:v>0.70024698972702004</c:v>
                </c:pt>
                <c:pt idx="2091">
                  <c:v>0.72121649980545</c:v>
                </c:pt>
                <c:pt idx="2092">
                  <c:v>0.71788144111633301</c:v>
                </c:pt>
                <c:pt idx="2093">
                  <c:v>0.70391523838043202</c:v>
                </c:pt>
                <c:pt idx="2094">
                  <c:v>0.71428918838500899</c:v>
                </c:pt>
                <c:pt idx="2095">
                  <c:v>0.71364825963973899</c:v>
                </c:pt>
                <c:pt idx="2096">
                  <c:v>0.68634694814681996</c:v>
                </c:pt>
                <c:pt idx="2097">
                  <c:v>0.70202523469924905</c:v>
                </c:pt>
                <c:pt idx="2098">
                  <c:v>0.71045559644698997</c:v>
                </c:pt>
                <c:pt idx="2099">
                  <c:v>0.70916879177093495</c:v>
                </c:pt>
                <c:pt idx="2100">
                  <c:v>0.69071108102798395</c:v>
                </c:pt>
                <c:pt idx="2101">
                  <c:v>0.70297819375991799</c:v>
                </c:pt>
                <c:pt idx="2102">
                  <c:v>0.72606331110000599</c:v>
                </c:pt>
                <c:pt idx="2103">
                  <c:v>0.70198136568069402</c:v>
                </c:pt>
                <c:pt idx="2104">
                  <c:v>0.70543253421783403</c:v>
                </c:pt>
                <c:pt idx="2105">
                  <c:v>0.71473139524459794</c:v>
                </c:pt>
                <c:pt idx="2106">
                  <c:v>0.73623687028884799</c:v>
                </c:pt>
                <c:pt idx="2107">
                  <c:v>0.73724907636642401</c:v>
                </c:pt>
                <c:pt idx="2108">
                  <c:v>0.74890279769897405</c:v>
                </c:pt>
                <c:pt idx="2109">
                  <c:v>0.75425708293914695</c:v>
                </c:pt>
                <c:pt idx="2110">
                  <c:v>0.74216461181640603</c:v>
                </c:pt>
                <c:pt idx="2111">
                  <c:v>0.75538408756256104</c:v>
                </c:pt>
                <c:pt idx="2112">
                  <c:v>0.74938756227493197</c:v>
                </c:pt>
                <c:pt idx="2113">
                  <c:v>0.76305073499679499</c:v>
                </c:pt>
                <c:pt idx="2114">
                  <c:v>0.74095380306243797</c:v>
                </c:pt>
                <c:pt idx="2115">
                  <c:v>0.75927311182021995</c:v>
                </c:pt>
                <c:pt idx="2116">
                  <c:v>0.76218551397323597</c:v>
                </c:pt>
                <c:pt idx="2117">
                  <c:v>0.77070391178131104</c:v>
                </c:pt>
                <c:pt idx="2118">
                  <c:v>0.75968843698501498</c:v>
                </c:pt>
                <c:pt idx="2119">
                  <c:v>0.74968630075454701</c:v>
                </c:pt>
                <c:pt idx="2120">
                  <c:v>0.76386559009552002</c:v>
                </c:pt>
                <c:pt idx="2121">
                  <c:v>0.77217310667037897</c:v>
                </c:pt>
                <c:pt idx="2122">
                  <c:v>0.76103097200393599</c:v>
                </c:pt>
                <c:pt idx="2123">
                  <c:v>0.74994921684265103</c:v>
                </c:pt>
                <c:pt idx="2124">
                  <c:v>0.73276203870773304</c:v>
                </c:pt>
                <c:pt idx="2125">
                  <c:v>0.75532412528991599</c:v>
                </c:pt>
                <c:pt idx="2126">
                  <c:v>0.77545332908630304</c:v>
                </c:pt>
                <c:pt idx="2127">
                  <c:v>0.76438516378402699</c:v>
                </c:pt>
                <c:pt idx="2128">
                  <c:v>0.78935045003890902</c:v>
                </c:pt>
                <c:pt idx="2129">
                  <c:v>0.76598411798477095</c:v>
                </c:pt>
                <c:pt idx="2130">
                  <c:v>0.77911341190338101</c:v>
                </c:pt>
                <c:pt idx="2131">
                  <c:v>0.74363738298416104</c:v>
                </c:pt>
                <c:pt idx="2132">
                  <c:v>0.78828513622283902</c:v>
                </c:pt>
                <c:pt idx="2133">
                  <c:v>0.77944606542587203</c:v>
                </c:pt>
                <c:pt idx="2134">
                  <c:v>0.79412394762039096</c:v>
                </c:pt>
                <c:pt idx="2135">
                  <c:v>0.77687984704971302</c:v>
                </c:pt>
                <c:pt idx="2136">
                  <c:v>0.79522061347961404</c:v>
                </c:pt>
                <c:pt idx="2137">
                  <c:v>0.75045675039291304</c:v>
                </c:pt>
                <c:pt idx="2138">
                  <c:v>0.81167584657669001</c:v>
                </c:pt>
                <c:pt idx="2139">
                  <c:v>0.79158467054366999</c:v>
                </c:pt>
                <c:pt idx="2140">
                  <c:v>0.81123989820480302</c:v>
                </c:pt>
                <c:pt idx="2141">
                  <c:v>0.79613441228866499</c:v>
                </c:pt>
                <c:pt idx="2142">
                  <c:v>0.81174200773239102</c:v>
                </c:pt>
                <c:pt idx="2143">
                  <c:v>0.77852761745452803</c:v>
                </c:pt>
                <c:pt idx="2144">
                  <c:v>0.84147483110427801</c:v>
                </c:pt>
                <c:pt idx="2145">
                  <c:v>0.80725204944610496</c:v>
                </c:pt>
                <c:pt idx="2146">
                  <c:v>0.83624166250228804</c:v>
                </c:pt>
                <c:pt idx="2147">
                  <c:v>0.79497200250625599</c:v>
                </c:pt>
                <c:pt idx="2148">
                  <c:v>0.809209764003753</c:v>
                </c:pt>
                <c:pt idx="2149">
                  <c:v>0.78995794057846003</c:v>
                </c:pt>
                <c:pt idx="2150">
                  <c:v>0.82931226491928101</c:v>
                </c:pt>
                <c:pt idx="2151">
                  <c:v>0.84991204738616899</c:v>
                </c:pt>
                <c:pt idx="2152">
                  <c:v>0.85690939426422097</c:v>
                </c:pt>
                <c:pt idx="2153">
                  <c:v>0.83808708190917902</c:v>
                </c:pt>
                <c:pt idx="2154">
                  <c:v>0.83704823255538896</c:v>
                </c:pt>
                <c:pt idx="2155">
                  <c:v>0.82979083061218195</c:v>
                </c:pt>
                <c:pt idx="2156">
                  <c:v>0.84111905097961404</c:v>
                </c:pt>
                <c:pt idx="2157">
                  <c:v>0.83120059967041005</c:v>
                </c:pt>
                <c:pt idx="2158">
                  <c:v>0.85710209608078003</c:v>
                </c:pt>
                <c:pt idx="2159">
                  <c:v>0.825234234333038</c:v>
                </c:pt>
                <c:pt idx="2160">
                  <c:v>0.84052306413650502</c:v>
                </c:pt>
                <c:pt idx="2161">
                  <c:v>0.81831687688827504</c:v>
                </c:pt>
                <c:pt idx="2162">
                  <c:v>0.81583923101425104</c:v>
                </c:pt>
                <c:pt idx="2163">
                  <c:v>0.832816302776336</c:v>
                </c:pt>
                <c:pt idx="2164">
                  <c:v>0.83235734701156605</c:v>
                </c:pt>
                <c:pt idx="2165">
                  <c:v>0.83325845003127996</c:v>
                </c:pt>
                <c:pt idx="2166">
                  <c:v>0.85271900892257602</c:v>
                </c:pt>
                <c:pt idx="2167">
                  <c:v>0.86110788583755404</c:v>
                </c:pt>
                <c:pt idx="2168">
                  <c:v>0.86739999055862405</c:v>
                </c:pt>
                <c:pt idx="2169">
                  <c:v>0.83015674352645796</c:v>
                </c:pt>
                <c:pt idx="2170">
                  <c:v>0.808860003948211</c:v>
                </c:pt>
                <c:pt idx="2171">
                  <c:v>0.821941137313842</c:v>
                </c:pt>
                <c:pt idx="2172">
                  <c:v>0.83564108610153098</c:v>
                </c:pt>
                <c:pt idx="2173">
                  <c:v>0.84609431028366</c:v>
                </c:pt>
                <c:pt idx="2174">
                  <c:v>0.82547396421432395</c:v>
                </c:pt>
                <c:pt idx="2175">
                  <c:v>0.85684001445770197</c:v>
                </c:pt>
                <c:pt idx="2176">
                  <c:v>0.85356479883193903</c:v>
                </c:pt>
                <c:pt idx="2177">
                  <c:v>0.87754744291305498</c:v>
                </c:pt>
                <c:pt idx="2178">
                  <c:v>0.85448765754699696</c:v>
                </c:pt>
                <c:pt idx="2179">
                  <c:v>0.87123459577560403</c:v>
                </c:pt>
                <c:pt idx="2180">
                  <c:v>0.85164004564285201</c:v>
                </c:pt>
                <c:pt idx="2181">
                  <c:v>0.86571389436721802</c:v>
                </c:pt>
                <c:pt idx="2182">
                  <c:v>0.85643094778060902</c:v>
                </c:pt>
                <c:pt idx="2183">
                  <c:v>0.88560503721237105</c:v>
                </c:pt>
                <c:pt idx="2184">
                  <c:v>0.84911185503005904</c:v>
                </c:pt>
                <c:pt idx="2185">
                  <c:v>0.87788063287734897</c:v>
                </c:pt>
                <c:pt idx="2186">
                  <c:v>0.837959945201873</c:v>
                </c:pt>
                <c:pt idx="2187">
                  <c:v>0.87591856718063299</c:v>
                </c:pt>
                <c:pt idx="2188">
                  <c:v>0.84780818223953203</c:v>
                </c:pt>
                <c:pt idx="2189">
                  <c:v>0.88866913318634</c:v>
                </c:pt>
                <c:pt idx="2190">
                  <c:v>0.84994375705718905</c:v>
                </c:pt>
                <c:pt idx="2191">
                  <c:v>0.89560914039611805</c:v>
                </c:pt>
                <c:pt idx="2192">
                  <c:v>0.85572463274001997</c:v>
                </c:pt>
                <c:pt idx="2193">
                  <c:v>0.90047985315322798</c:v>
                </c:pt>
                <c:pt idx="2194">
                  <c:v>0.843983113765716</c:v>
                </c:pt>
                <c:pt idx="2195">
                  <c:v>0.86858677864074696</c:v>
                </c:pt>
                <c:pt idx="2196">
                  <c:v>0.81884831190109197</c:v>
                </c:pt>
                <c:pt idx="2197">
                  <c:v>0.84943884611129705</c:v>
                </c:pt>
                <c:pt idx="2198">
                  <c:v>0.81271570920944203</c:v>
                </c:pt>
                <c:pt idx="2199">
                  <c:v>0.87929093837738004</c:v>
                </c:pt>
                <c:pt idx="2200">
                  <c:v>0.83438760042190496</c:v>
                </c:pt>
                <c:pt idx="2201">
                  <c:v>0.83600634336471502</c:v>
                </c:pt>
                <c:pt idx="2202">
                  <c:v>0.82206201553344704</c:v>
                </c:pt>
                <c:pt idx="2203">
                  <c:v>0.85855418443679798</c:v>
                </c:pt>
                <c:pt idx="2204">
                  <c:v>0.85180979967117298</c:v>
                </c:pt>
                <c:pt idx="2205">
                  <c:v>0.86378812789916903</c:v>
                </c:pt>
                <c:pt idx="2206">
                  <c:v>0.86629289388656605</c:v>
                </c:pt>
                <c:pt idx="2207">
                  <c:v>0.85608965158462502</c:v>
                </c:pt>
                <c:pt idx="2208">
                  <c:v>0.80196887254714899</c:v>
                </c:pt>
                <c:pt idx="2209">
                  <c:v>0.81639587879180897</c:v>
                </c:pt>
                <c:pt idx="2210">
                  <c:v>0.83535116910934404</c:v>
                </c:pt>
                <c:pt idx="2211">
                  <c:v>0.82819819450378396</c:v>
                </c:pt>
                <c:pt idx="2212">
                  <c:v>0.81216102838516202</c:v>
                </c:pt>
                <c:pt idx="2213">
                  <c:v>0.83108872175216597</c:v>
                </c:pt>
                <c:pt idx="2214">
                  <c:v>0.82473713159561102</c:v>
                </c:pt>
                <c:pt idx="2215">
                  <c:v>0.81701874732971103</c:v>
                </c:pt>
                <c:pt idx="2216">
                  <c:v>0.80836409330367998</c:v>
                </c:pt>
                <c:pt idx="2217">
                  <c:v>0.808346807956695</c:v>
                </c:pt>
                <c:pt idx="2218">
                  <c:v>0.81841874122619596</c:v>
                </c:pt>
                <c:pt idx="2219">
                  <c:v>0.81930291652679399</c:v>
                </c:pt>
                <c:pt idx="2220">
                  <c:v>0.81431931257247903</c:v>
                </c:pt>
                <c:pt idx="2221">
                  <c:v>0.80220335721969604</c:v>
                </c:pt>
                <c:pt idx="2222">
                  <c:v>0.79242092370986905</c:v>
                </c:pt>
                <c:pt idx="2223">
                  <c:v>0.81739419698715199</c:v>
                </c:pt>
                <c:pt idx="2224">
                  <c:v>0.81349164247512795</c:v>
                </c:pt>
                <c:pt idx="2225">
                  <c:v>0.82520180940627996</c:v>
                </c:pt>
                <c:pt idx="2226">
                  <c:v>0.81336855888366599</c:v>
                </c:pt>
                <c:pt idx="2227">
                  <c:v>0.79173856973648005</c:v>
                </c:pt>
                <c:pt idx="2228">
                  <c:v>0.82785165309905995</c:v>
                </c:pt>
                <c:pt idx="2229">
                  <c:v>0.86084681749343805</c:v>
                </c:pt>
                <c:pt idx="2230">
                  <c:v>0.85402500629425004</c:v>
                </c:pt>
                <c:pt idx="2231">
                  <c:v>0.85737496614456099</c:v>
                </c:pt>
                <c:pt idx="2232">
                  <c:v>0.82450586557388295</c:v>
                </c:pt>
                <c:pt idx="2233">
                  <c:v>0.87490051984786898</c:v>
                </c:pt>
                <c:pt idx="2234">
                  <c:v>0.86964589357375999</c:v>
                </c:pt>
                <c:pt idx="2235">
                  <c:v>0.89650297164916903</c:v>
                </c:pt>
                <c:pt idx="2236">
                  <c:v>0.89806312322616499</c:v>
                </c:pt>
                <c:pt idx="2237">
                  <c:v>0.87980639934539695</c:v>
                </c:pt>
                <c:pt idx="2238">
                  <c:v>0.90918928384780795</c:v>
                </c:pt>
                <c:pt idx="2239">
                  <c:v>0.88975286483764604</c:v>
                </c:pt>
                <c:pt idx="2240">
                  <c:v>0.904832243919372</c:v>
                </c:pt>
                <c:pt idx="2241">
                  <c:v>0.93540900945663397</c:v>
                </c:pt>
                <c:pt idx="2242">
                  <c:v>0.94786471128463701</c:v>
                </c:pt>
                <c:pt idx="2243">
                  <c:v>0.90299940109252896</c:v>
                </c:pt>
                <c:pt idx="2244">
                  <c:v>0.90591514110565097</c:v>
                </c:pt>
                <c:pt idx="2245">
                  <c:v>0.914919793605804</c:v>
                </c:pt>
                <c:pt idx="2246">
                  <c:v>0.931707262992858</c:v>
                </c:pt>
                <c:pt idx="2247">
                  <c:v>0.90267157554626398</c:v>
                </c:pt>
                <c:pt idx="2248">
                  <c:v>0.92032164335250799</c:v>
                </c:pt>
                <c:pt idx="2249">
                  <c:v>0.89609497785568204</c:v>
                </c:pt>
                <c:pt idx="2250">
                  <c:v>0.93829643726348799</c:v>
                </c:pt>
                <c:pt idx="2251">
                  <c:v>0.93404132127761796</c:v>
                </c:pt>
                <c:pt idx="2252">
                  <c:v>0.93630188703536898</c:v>
                </c:pt>
                <c:pt idx="2253">
                  <c:v>0.89712166786193803</c:v>
                </c:pt>
                <c:pt idx="2254">
                  <c:v>0.91856545209884599</c:v>
                </c:pt>
                <c:pt idx="2255">
                  <c:v>0.90798020362854004</c:v>
                </c:pt>
                <c:pt idx="2256">
                  <c:v>0.92597323656082098</c:v>
                </c:pt>
                <c:pt idx="2257">
                  <c:v>0.91081833839416504</c:v>
                </c:pt>
                <c:pt idx="2258">
                  <c:v>0.93526291847229004</c:v>
                </c:pt>
                <c:pt idx="2259">
                  <c:v>0.93748307228088301</c:v>
                </c:pt>
                <c:pt idx="2260">
                  <c:v>0.94137066602706898</c:v>
                </c:pt>
                <c:pt idx="2261">
                  <c:v>0.90960341691970803</c:v>
                </c:pt>
                <c:pt idx="2262">
                  <c:v>0.91814535856246904</c:v>
                </c:pt>
                <c:pt idx="2263">
                  <c:v>0.92355251312255804</c:v>
                </c:pt>
                <c:pt idx="2264">
                  <c:v>0.94303876161575295</c:v>
                </c:pt>
                <c:pt idx="2265">
                  <c:v>0.95596665143966597</c:v>
                </c:pt>
                <c:pt idx="2266">
                  <c:v>0.94122743606567305</c:v>
                </c:pt>
                <c:pt idx="2267">
                  <c:v>0.969812631607055</c:v>
                </c:pt>
                <c:pt idx="2268">
                  <c:v>0.96722006797790505</c:v>
                </c:pt>
                <c:pt idx="2269">
                  <c:v>0.98266482353210405</c:v>
                </c:pt>
                <c:pt idx="2270">
                  <c:v>0.94982403516769398</c:v>
                </c:pt>
                <c:pt idx="2271">
                  <c:v>0.96557760238647405</c:v>
                </c:pt>
                <c:pt idx="2272">
                  <c:v>0.98731827735900801</c:v>
                </c:pt>
                <c:pt idx="2273">
                  <c:v>0.98561757802963201</c:v>
                </c:pt>
                <c:pt idx="2274">
                  <c:v>0.97578972578048695</c:v>
                </c:pt>
                <c:pt idx="2275">
                  <c:v>0.95796871185302701</c:v>
                </c:pt>
                <c:pt idx="2276">
                  <c:v>0.98426908254623402</c:v>
                </c:pt>
                <c:pt idx="2277">
                  <c:v>0.95944970846176103</c:v>
                </c:pt>
                <c:pt idx="2278">
                  <c:v>0.97987949848175004</c:v>
                </c:pt>
                <c:pt idx="2279">
                  <c:v>0.97535443305969205</c:v>
                </c:pt>
                <c:pt idx="2280">
                  <c:v>0.96032756567001298</c:v>
                </c:pt>
                <c:pt idx="2281">
                  <c:v>0.98320466279983498</c:v>
                </c:pt>
                <c:pt idx="2282">
                  <c:v>0.98405855894088701</c:v>
                </c:pt>
                <c:pt idx="2283">
                  <c:v>0.99582016468047996</c:v>
                </c:pt>
                <c:pt idx="2284">
                  <c:v>1.01331734657287</c:v>
                </c:pt>
                <c:pt idx="2285">
                  <c:v>0.99817490577697698</c:v>
                </c:pt>
                <c:pt idx="2286">
                  <c:v>1.0101224184036199</c:v>
                </c:pt>
                <c:pt idx="2287">
                  <c:v>1.0258203744888299</c:v>
                </c:pt>
                <c:pt idx="2288">
                  <c:v>0.99386465549468905</c:v>
                </c:pt>
                <c:pt idx="2289">
                  <c:v>1.0095309019088701</c:v>
                </c:pt>
                <c:pt idx="2290">
                  <c:v>1.03613793849945</c:v>
                </c:pt>
                <c:pt idx="2291">
                  <c:v>1.0263034105300901</c:v>
                </c:pt>
                <c:pt idx="2292">
                  <c:v>1.0563563108444201</c:v>
                </c:pt>
                <c:pt idx="2293">
                  <c:v>1.0473164319992001</c:v>
                </c:pt>
                <c:pt idx="2294">
                  <c:v>1.04097115993499</c:v>
                </c:pt>
                <c:pt idx="2295">
                  <c:v>1.0672333240509</c:v>
                </c:pt>
                <c:pt idx="2296">
                  <c:v>1.05991947650909</c:v>
                </c:pt>
                <c:pt idx="2297">
                  <c:v>1.0626790523528999</c:v>
                </c:pt>
                <c:pt idx="2298">
                  <c:v>1.0683839321136399</c:v>
                </c:pt>
                <c:pt idx="2299">
                  <c:v>1.05789363384246</c:v>
                </c:pt>
                <c:pt idx="2300">
                  <c:v>1.08024370670318</c:v>
                </c:pt>
                <c:pt idx="2301">
                  <c:v>1.0708661079406701</c:v>
                </c:pt>
                <c:pt idx="2302">
                  <c:v>1.0683017969131401</c:v>
                </c:pt>
                <c:pt idx="2303">
                  <c:v>1.0896149873733501</c:v>
                </c:pt>
                <c:pt idx="2304">
                  <c:v>1.0667967796325599</c:v>
                </c:pt>
                <c:pt idx="2305">
                  <c:v>1.0760350227355899</c:v>
                </c:pt>
                <c:pt idx="2306">
                  <c:v>1.0608897209167401</c:v>
                </c:pt>
                <c:pt idx="2307">
                  <c:v>1.0786246061325</c:v>
                </c:pt>
                <c:pt idx="2308">
                  <c:v>1.07415699958801</c:v>
                </c:pt>
                <c:pt idx="2309">
                  <c:v>1.0558903217315601</c:v>
                </c:pt>
                <c:pt idx="2310">
                  <c:v>1.0563927888870199</c:v>
                </c:pt>
                <c:pt idx="2311">
                  <c:v>1.0810514688491799</c:v>
                </c:pt>
                <c:pt idx="2312">
                  <c:v>1.0580372810363701</c:v>
                </c:pt>
                <c:pt idx="2313">
                  <c:v>1.0878015756607</c:v>
                </c:pt>
                <c:pt idx="2314">
                  <c:v>1.0525213479995701</c:v>
                </c:pt>
                <c:pt idx="2315">
                  <c:v>1.0714924335479701</c:v>
                </c:pt>
                <c:pt idx="2316">
                  <c:v>1.0453461408615099</c:v>
                </c:pt>
                <c:pt idx="2317">
                  <c:v>1.07223868370056</c:v>
                </c:pt>
                <c:pt idx="2318">
                  <c:v>1.07056248188018</c:v>
                </c:pt>
                <c:pt idx="2319">
                  <c:v>1.08600509166717</c:v>
                </c:pt>
                <c:pt idx="2320">
                  <c:v>1.0513509511947601</c:v>
                </c:pt>
                <c:pt idx="2321">
                  <c:v>1.0565600395202599</c:v>
                </c:pt>
                <c:pt idx="2322">
                  <c:v>1.05351793766021</c:v>
                </c:pt>
                <c:pt idx="2323">
                  <c:v>1.0773837566375699</c:v>
                </c:pt>
                <c:pt idx="2324">
                  <c:v>1.0601488351821799</c:v>
                </c:pt>
                <c:pt idx="2325">
                  <c:v>1.07394242286682</c:v>
                </c:pt>
                <c:pt idx="2326">
                  <c:v>1.05579721927642</c:v>
                </c:pt>
                <c:pt idx="2327">
                  <c:v>1.04922270774841</c:v>
                </c:pt>
                <c:pt idx="2328">
                  <c:v>1.0629252195358201</c:v>
                </c:pt>
                <c:pt idx="2329">
                  <c:v>1.0736227035522401</c:v>
                </c:pt>
                <c:pt idx="2330">
                  <c:v>1.0552549362182599</c:v>
                </c:pt>
                <c:pt idx="2331">
                  <c:v>1.07206654548645</c:v>
                </c:pt>
                <c:pt idx="2332">
                  <c:v>1.0686948299407899</c:v>
                </c:pt>
                <c:pt idx="2333">
                  <c:v>1.0761567354202199</c:v>
                </c:pt>
                <c:pt idx="2334">
                  <c:v>1.0676165819168</c:v>
                </c:pt>
                <c:pt idx="2335">
                  <c:v>1.0588475465774501</c:v>
                </c:pt>
                <c:pt idx="2336">
                  <c:v>1.0500345230102499</c:v>
                </c:pt>
                <c:pt idx="2337">
                  <c:v>1.03236007690429</c:v>
                </c:pt>
                <c:pt idx="2338">
                  <c:v>1.05219030380249</c:v>
                </c:pt>
                <c:pt idx="2339">
                  <c:v>1.0594733953475901</c:v>
                </c:pt>
                <c:pt idx="2340">
                  <c:v>1.0469348430633501</c:v>
                </c:pt>
                <c:pt idx="2341">
                  <c:v>1.04863512516021</c:v>
                </c:pt>
                <c:pt idx="2342">
                  <c:v>1.0581864118576001</c:v>
                </c:pt>
                <c:pt idx="2343">
                  <c:v>1.0657161474227901</c:v>
                </c:pt>
                <c:pt idx="2344">
                  <c:v>1.0330457687377901</c:v>
                </c:pt>
                <c:pt idx="2345">
                  <c:v>1.05639719963073</c:v>
                </c:pt>
                <c:pt idx="2346">
                  <c:v>1.05929827690124</c:v>
                </c:pt>
                <c:pt idx="2347">
                  <c:v>1.03992295265197</c:v>
                </c:pt>
                <c:pt idx="2348">
                  <c:v>1.04944479465484</c:v>
                </c:pt>
                <c:pt idx="2349">
                  <c:v>1.0332181453704801</c:v>
                </c:pt>
                <c:pt idx="2350">
                  <c:v>1.05177021026611</c:v>
                </c:pt>
                <c:pt idx="2351">
                  <c:v>1.0466992855071999</c:v>
                </c:pt>
                <c:pt idx="2352">
                  <c:v>1.05740046501159</c:v>
                </c:pt>
                <c:pt idx="2353">
                  <c:v>1.0528204441070499</c:v>
                </c:pt>
                <c:pt idx="2354">
                  <c:v>1.03599858283996</c:v>
                </c:pt>
                <c:pt idx="2355">
                  <c:v>1.02372014522552</c:v>
                </c:pt>
                <c:pt idx="2356">
                  <c:v>1.0569432973861601</c:v>
                </c:pt>
                <c:pt idx="2357">
                  <c:v>1.05924355983734</c:v>
                </c:pt>
                <c:pt idx="2358">
                  <c:v>1.0738948583602901</c:v>
                </c:pt>
                <c:pt idx="2359">
                  <c:v>1.0450237989425599</c:v>
                </c:pt>
                <c:pt idx="2360">
                  <c:v>1.0401036739349301</c:v>
                </c:pt>
                <c:pt idx="2361">
                  <c:v>1.0487875938415501</c:v>
                </c:pt>
                <c:pt idx="2362">
                  <c:v>1.0647543668746899</c:v>
                </c:pt>
                <c:pt idx="2363">
                  <c:v>1.07186007499694</c:v>
                </c:pt>
                <c:pt idx="2364">
                  <c:v>1.0541616678237899</c:v>
                </c:pt>
                <c:pt idx="2365">
                  <c:v>1.0472646951675399</c:v>
                </c:pt>
                <c:pt idx="2366">
                  <c:v>1.0752319097518901</c:v>
                </c:pt>
                <c:pt idx="2367">
                  <c:v>1.06517922878265</c:v>
                </c:pt>
                <c:pt idx="2368">
                  <c:v>1.0955233573913501</c:v>
                </c:pt>
                <c:pt idx="2369">
                  <c:v>1.0656509399414</c:v>
                </c:pt>
                <c:pt idx="2370">
                  <c:v>1.0939681529998699</c:v>
                </c:pt>
                <c:pt idx="2371">
                  <c:v>1.0694323778152399</c:v>
                </c:pt>
                <c:pt idx="2372">
                  <c:v>1.09155189990997</c:v>
                </c:pt>
                <c:pt idx="2373">
                  <c:v>1.0677474737167301</c:v>
                </c:pt>
                <c:pt idx="2374">
                  <c:v>1.1017930507659901</c:v>
                </c:pt>
                <c:pt idx="2375">
                  <c:v>1.0765061378478999</c:v>
                </c:pt>
                <c:pt idx="2376">
                  <c:v>1.1146080493927</c:v>
                </c:pt>
                <c:pt idx="2377">
                  <c:v>1.0919715166091899</c:v>
                </c:pt>
                <c:pt idx="2378">
                  <c:v>1.1159529685974099</c:v>
                </c:pt>
                <c:pt idx="2379">
                  <c:v>1.08372843265533</c:v>
                </c:pt>
                <c:pt idx="2380">
                  <c:v>1.1134728193282999</c:v>
                </c:pt>
                <c:pt idx="2381">
                  <c:v>1.08118736743927</c:v>
                </c:pt>
                <c:pt idx="2382">
                  <c:v>1.1073791980743399</c:v>
                </c:pt>
                <c:pt idx="2383">
                  <c:v>1.09479808807373</c:v>
                </c:pt>
                <c:pt idx="2384">
                  <c:v>1.10468757152557</c:v>
                </c:pt>
                <c:pt idx="2385">
                  <c:v>1.07326984405517</c:v>
                </c:pt>
                <c:pt idx="2386">
                  <c:v>1.10302853584289</c:v>
                </c:pt>
                <c:pt idx="2387">
                  <c:v>1.09097468852996</c:v>
                </c:pt>
                <c:pt idx="2388">
                  <c:v>1.0905524492263701</c:v>
                </c:pt>
                <c:pt idx="2389">
                  <c:v>1.0903627872467001</c:v>
                </c:pt>
                <c:pt idx="2390">
                  <c:v>1.09776103496551</c:v>
                </c:pt>
                <c:pt idx="2391">
                  <c:v>1.0918800830841</c:v>
                </c:pt>
                <c:pt idx="2392">
                  <c:v>1.0962846279144201</c:v>
                </c:pt>
                <c:pt idx="2393">
                  <c:v>1.10145723819732</c:v>
                </c:pt>
                <c:pt idx="2394">
                  <c:v>1.1033536195755</c:v>
                </c:pt>
                <c:pt idx="2395">
                  <c:v>1.0912289619445801</c:v>
                </c:pt>
                <c:pt idx="2396">
                  <c:v>1.09629154205322</c:v>
                </c:pt>
                <c:pt idx="2397">
                  <c:v>1.1023377180099401</c:v>
                </c:pt>
                <c:pt idx="2398">
                  <c:v>1.0768119096755899</c:v>
                </c:pt>
                <c:pt idx="2399">
                  <c:v>1.0788606405258101</c:v>
                </c:pt>
                <c:pt idx="2400">
                  <c:v>1.09928321838378</c:v>
                </c:pt>
                <c:pt idx="2401">
                  <c:v>1.10017609596252</c:v>
                </c:pt>
                <c:pt idx="2402">
                  <c:v>1.1068776845932</c:v>
                </c:pt>
                <c:pt idx="2403">
                  <c:v>1.11197316646575</c:v>
                </c:pt>
                <c:pt idx="2404">
                  <c:v>1.08971607685089</c:v>
                </c:pt>
                <c:pt idx="2405">
                  <c:v>1.1117682456970199</c:v>
                </c:pt>
                <c:pt idx="2406">
                  <c:v>1.08577036857604</c:v>
                </c:pt>
                <c:pt idx="2407">
                  <c:v>1.11362421512603</c:v>
                </c:pt>
                <c:pt idx="2408">
                  <c:v>1.0987792015075599</c:v>
                </c:pt>
                <c:pt idx="2409">
                  <c:v>1.1373940706253001</c:v>
                </c:pt>
                <c:pt idx="2410">
                  <c:v>1.12120604515075</c:v>
                </c:pt>
                <c:pt idx="2411">
                  <c:v>1.1245417594909599</c:v>
                </c:pt>
                <c:pt idx="2412">
                  <c:v>1.1016315221786399</c:v>
                </c:pt>
                <c:pt idx="2413">
                  <c:v>1.12471222877502</c:v>
                </c:pt>
                <c:pt idx="2414">
                  <c:v>1.1099784374237001</c:v>
                </c:pt>
                <c:pt idx="2415">
                  <c:v>1.14975786209106</c:v>
                </c:pt>
                <c:pt idx="2416">
                  <c:v>1.13219547271728</c:v>
                </c:pt>
                <c:pt idx="2417">
                  <c:v>1.1356956958770701</c:v>
                </c:pt>
                <c:pt idx="2418">
                  <c:v>1.1184775829315099</c:v>
                </c:pt>
                <c:pt idx="2419">
                  <c:v>1.13225281238555</c:v>
                </c:pt>
                <c:pt idx="2420">
                  <c:v>1.1146310567855799</c:v>
                </c:pt>
                <c:pt idx="2421">
                  <c:v>1.15329837799072</c:v>
                </c:pt>
                <c:pt idx="2422">
                  <c:v>1.1321039199829099</c:v>
                </c:pt>
                <c:pt idx="2423">
                  <c:v>1.1766669750213601</c:v>
                </c:pt>
                <c:pt idx="2424">
                  <c:v>1.1523977518081601</c:v>
                </c:pt>
                <c:pt idx="2425">
                  <c:v>1.1720657348632799</c:v>
                </c:pt>
                <c:pt idx="2426">
                  <c:v>1.1457302570343</c:v>
                </c:pt>
                <c:pt idx="2427">
                  <c:v>1.16673219203948</c:v>
                </c:pt>
                <c:pt idx="2428">
                  <c:v>1.1323372125625599</c:v>
                </c:pt>
                <c:pt idx="2429">
                  <c:v>1.16710352897644</c:v>
                </c:pt>
                <c:pt idx="2430">
                  <c:v>1.1276329755782999</c:v>
                </c:pt>
                <c:pt idx="2431">
                  <c:v>1.1395453214645299</c:v>
                </c:pt>
                <c:pt idx="2432">
                  <c:v>1.1323611736297601</c:v>
                </c:pt>
                <c:pt idx="2433">
                  <c:v>1.15109086036682</c:v>
                </c:pt>
                <c:pt idx="2434">
                  <c:v>1.1524580717086701</c:v>
                </c:pt>
                <c:pt idx="2435">
                  <c:v>1.16285955905914</c:v>
                </c:pt>
                <c:pt idx="2436">
                  <c:v>1.1441562175750699</c:v>
                </c:pt>
                <c:pt idx="2437">
                  <c:v>1.16403555870056</c:v>
                </c:pt>
                <c:pt idx="2438">
                  <c:v>1.13789391517639</c:v>
                </c:pt>
                <c:pt idx="2439">
                  <c:v>1.17812311649322</c:v>
                </c:pt>
                <c:pt idx="2440">
                  <c:v>1.1457654237747099</c:v>
                </c:pt>
                <c:pt idx="2441">
                  <c:v>1.17246317863464</c:v>
                </c:pt>
                <c:pt idx="2442">
                  <c:v>1.1561187505721999</c:v>
                </c:pt>
                <c:pt idx="2443">
                  <c:v>1.1830255985260001</c:v>
                </c:pt>
                <c:pt idx="2444">
                  <c:v>1.1496105194091699</c:v>
                </c:pt>
                <c:pt idx="2445">
                  <c:v>1.1559442281723</c:v>
                </c:pt>
                <c:pt idx="2446">
                  <c:v>1.13939368724822</c:v>
                </c:pt>
                <c:pt idx="2447">
                  <c:v>1.1471749544143599</c:v>
                </c:pt>
                <c:pt idx="2448">
                  <c:v>1.12548279762268</c:v>
                </c:pt>
                <c:pt idx="2449">
                  <c:v>1.1576026678085301</c:v>
                </c:pt>
                <c:pt idx="2450">
                  <c:v>1.1615065336227399</c:v>
                </c:pt>
                <c:pt idx="2451">
                  <c:v>1.1625798940658501</c:v>
                </c:pt>
                <c:pt idx="2452">
                  <c:v>1.14238309860229</c:v>
                </c:pt>
                <c:pt idx="2453">
                  <c:v>1.14927053451538</c:v>
                </c:pt>
                <c:pt idx="2454">
                  <c:v>1.14946937561035</c:v>
                </c:pt>
                <c:pt idx="2455">
                  <c:v>1.17443287372589</c:v>
                </c:pt>
                <c:pt idx="2456">
                  <c:v>1.1520124673843299</c:v>
                </c:pt>
                <c:pt idx="2457">
                  <c:v>1.15127825736999</c:v>
                </c:pt>
                <c:pt idx="2458">
                  <c:v>1.1474575996398899</c:v>
                </c:pt>
                <c:pt idx="2459">
                  <c:v>1.17508685588836</c:v>
                </c:pt>
                <c:pt idx="2460">
                  <c:v>1.1437033414840601</c:v>
                </c:pt>
                <c:pt idx="2461">
                  <c:v>1.1571693420410101</c:v>
                </c:pt>
                <c:pt idx="2462">
                  <c:v>1.1583666801452599</c:v>
                </c:pt>
                <c:pt idx="2463">
                  <c:v>1.1750807762145901</c:v>
                </c:pt>
                <c:pt idx="2464">
                  <c:v>1.1711266040802</c:v>
                </c:pt>
                <c:pt idx="2465">
                  <c:v>1.16914534568786</c:v>
                </c:pt>
                <c:pt idx="2466">
                  <c:v>1.1743527650833101</c:v>
                </c:pt>
                <c:pt idx="2467">
                  <c:v>1.15143263339996</c:v>
                </c:pt>
                <c:pt idx="2468">
                  <c:v>1.17338967323303</c:v>
                </c:pt>
                <c:pt idx="2469">
                  <c:v>1.1771165132522501</c:v>
                </c:pt>
                <c:pt idx="2470">
                  <c:v>1.1772768497467001</c:v>
                </c:pt>
                <c:pt idx="2471">
                  <c:v>1.1761944293975799</c:v>
                </c:pt>
                <c:pt idx="2472">
                  <c:v>1.1829319000244101</c:v>
                </c:pt>
                <c:pt idx="2473">
                  <c:v>1.1808557510375901</c:v>
                </c:pt>
                <c:pt idx="2474">
                  <c:v>1.1966525316238401</c:v>
                </c:pt>
                <c:pt idx="2475">
                  <c:v>1.1775592565536399</c:v>
                </c:pt>
                <c:pt idx="2476">
                  <c:v>1.20401871204376</c:v>
                </c:pt>
                <c:pt idx="2477">
                  <c:v>1.1835833787918</c:v>
                </c:pt>
                <c:pt idx="2478">
                  <c:v>1.2016355991363501</c:v>
                </c:pt>
                <c:pt idx="2479">
                  <c:v>1.2066847085952701</c:v>
                </c:pt>
                <c:pt idx="2480">
                  <c:v>1.2097635269164999</c:v>
                </c:pt>
                <c:pt idx="2481">
                  <c:v>1.1915136575698799</c:v>
                </c:pt>
                <c:pt idx="2482">
                  <c:v>1.2013514041900599</c:v>
                </c:pt>
                <c:pt idx="2483">
                  <c:v>1.18502986431121</c:v>
                </c:pt>
                <c:pt idx="2484">
                  <c:v>1.1862044334411599</c:v>
                </c:pt>
                <c:pt idx="2485">
                  <c:v>1.18757855892181</c:v>
                </c:pt>
                <c:pt idx="2486">
                  <c:v>1.18175244331359</c:v>
                </c:pt>
                <c:pt idx="2487">
                  <c:v>1.1730049848556501</c:v>
                </c:pt>
                <c:pt idx="2488">
                  <c:v>1.1841139793395901</c:v>
                </c:pt>
                <c:pt idx="2489">
                  <c:v>1.1577000617980899</c:v>
                </c:pt>
                <c:pt idx="2490">
                  <c:v>1.18748831748962</c:v>
                </c:pt>
                <c:pt idx="2491">
                  <c:v>1.14406478404998</c:v>
                </c:pt>
                <c:pt idx="2492">
                  <c:v>1.1776704788207999</c:v>
                </c:pt>
                <c:pt idx="2493">
                  <c:v>1.1654350757598799</c:v>
                </c:pt>
                <c:pt idx="2494">
                  <c:v>1.18557000160217</c:v>
                </c:pt>
                <c:pt idx="2495">
                  <c:v>1.14931380748748</c:v>
                </c:pt>
                <c:pt idx="2496">
                  <c:v>1.1858868598937899</c:v>
                </c:pt>
                <c:pt idx="2497">
                  <c:v>1.14775502681732</c:v>
                </c:pt>
                <c:pt idx="2498">
                  <c:v>1.1513468027114799</c:v>
                </c:pt>
                <c:pt idx="2499">
                  <c:v>1.14506471157073</c:v>
                </c:pt>
                <c:pt idx="2500">
                  <c:v>1.13387751579284</c:v>
                </c:pt>
                <c:pt idx="2501">
                  <c:v>1.1191277503967201</c:v>
                </c:pt>
                <c:pt idx="2502">
                  <c:v>1.1475338935852</c:v>
                </c:pt>
                <c:pt idx="2503">
                  <c:v>1.1221535205841</c:v>
                </c:pt>
                <c:pt idx="2504">
                  <c:v>1.14110720157623</c:v>
                </c:pt>
                <c:pt idx="2505">
                  <c:v>1.1237217187881401</c:v>
                </c:pt>
                <c:pt idx="2506">
                  <c:v>1.1602468490600499</c:v>
                </c:pt>
                <c:pt idx="2507">
                  <c:v>1.1191699504852199</c:v>
                </c:pt>
                <c:pt idx="2508">
                  <c:v>1.13695228099822</c:v>
                </c:pt>
                <c:pt idx="2509">
                  <c:v>1.11729788780212</c:v>
                </c:pt>
                <c:pt idx="2510">
                  <c:v>1.11948382854461</c:v>
                </c:pt>
                <c:pt idx="2511">
                  <c:v>1.11308097839355</c:v>
                </c:pt>
                <c:pt idx="2512">
                  <c:v>1.1246211528778001</c:v>
                </c:pt>
                <c:pt idx="2513">
                  <c:v>1.1324172019958401</c:v>
                </c:pt>
                <c:pt idx="2514">
                  <c:v>1.1305166482925399</c:v>
                </c:pt>
                <c:pt idx="2515">
                  <c:v>1.1210527420043901</c:v>
                </c:pt>
                <c:pt idx="2516">
                  <c:v>1.1205308437347401</c:v>
                </c:pt>
                <c:pt idx="2517">
                  <c:v>1.09216976165771</c:v>
                </c:pt>
                <c:pt idx="2518">
                  <c:v>1.1100987195968599</c:v>
                </c:pt>
                <c:pt idx="2519">
                  <c:v>1.09774982929229</c:v>
                </c:pt>
                <c:pt idx="2520">
                  <c:v>1.1092877388000399</c:v>
                </c:pt>
                <c:pt idx="2521">
                  <c:v>1.0980914831161399</c:v>
                </c:pt>
                <c:pt idx="2522">
                  <c:v>1.1054393053054801</c:v>
                </c:pt>
                <c:pt idx="2523">
                  <c:v>1.09866178035736</c:v>
                </c:pt>
                <c:pt idx="2524">
                  <c:v>1.08139824867248</c:v>
                </c:pt>
                <c:pt idx="2525">
                  <c:v>1.0732090473175</c:v>
                </c:pt>
                <c:pt idx="2526">
                  <c:v>1.0799871683120701</c:v>
                </c:pt>
                <c:pt idx="2527">
                  <c:v>1.0762075185775699</c:v>
                </c:pt>
                <c:pt idx="2528">
                  <c:v>1.0872097015380799</c:v>
                </c:pt>
                <c:pt idx="2529">
                  <c:v>1.0821806192398</c:v>
                </c:pt>
                <c:pt idx="2530">
                  <c:v>1.07181596755981</c:v>
                </c:pt>
                <c:pt idx="2531">
                  <c:v>1.0711746215820299</c:v>
                </c:pt>
                <c:pt idx="2532">
                  <c:v>1.05715155601501</c:v>
                </c:pt>
                <c:pt idx="2533">
                  <c:v>1.0357744693756099</c:v>
                </c:pt>
                <c:pt idx="2534">
                  <c:v>1.0606176853179901</c:v>
                </c:pt>
                <c:pt idx="2535">
                  <c:v>1.0214554071426301</c:v>
                </c:pt>
                <c:pt idx="2536">
                  <c:v>1.0219699144363401</c:v>
                </c:pt>
                <c:pt idx="2537">
                  <c:v>1.0102461576461701</c:v>
                </c:pt>
                <c:pt idx="2538">
                  <c:v>1.01607501506805</c:v>
                </c:pt>
                <c:pt idx="2539">
                  <c:v>1.0252838134765601</c:v>
                </c:pt>
                <c:pt idx="2540">
                  <c:v>1.0345498323440501</c:v>
                </c:pt>
                <c:pt idx="2541">
                  <c:v>1.00684130191802</c:v>
                </c:pt>
                <c:pt idx="2542">
                  <c:v>1.0127944946289</c:v>
                </c:pt>
                <c:pt idx="2543">
                  <c:v>0.977777540683746</c:v>
                </c:pt>
                <c:pt idx="2544">
                  <c:v>0.96569710969924905</c:v>
                </c:pt>
                <c:pt idx="2545">
                  <c:v>0.99039220809936501</c:v>
                </c:pt>
                <c:pt idx="2546">
                  <c:v>1.0200600624084399</c:v>
                </c:pt>
                <c:pt idx="2547">
                  <c:v>1.0014234781265201</c:v>
                </c:pt>
                <c:pt idx="2548">
                  <c:v>1.02649939060211</c:v>
                </c:pt>
                <c:pt idx="2549">
                  <c:v>1.0062891244888299</c:v>
                </c:pt>
                <c:pt idx="2550">
                  <c:v>1.0243421792984</c:v>
                </c:pt>
                <c:pt idx="2551">
                  <c:v>0.99492073059081998</c:v>
                </c:pt>
                <c:pt idx="2552">
                  <c:v>1.01008772850036</c:v>
                </c:pt>
                <c:pt idx="2553">
                  <c:v>1.0301828384399401</c:v>
                </c:pt>
                <c:pt idx="2554">
                  <c:v>1.0294200181961</c:v>
                </c:pt>
                <c:pt idx="2555">
                  <c:v>1.0410292148589999</c:v>
                </c:pt>
                <c:pt idx="2556">
                  <c:v>1.02638351917266</c:v>
                </c:pt>
                <c:pt idx="2557">
                  <c:v>1.03135025501251</c:v>
                </c:pt>
                <c:pt idx="2558">
                  <c:v>1.04455602169036</c:v>
                </c:pt>
                <c:pt idx="2559">
                  <c:v>1.02927505970001</c:v>
                </c:pt>
                <c:pt idx="2560">
                  <c:v>1.05012202262878</c:v>
                </c:pt>
                <c:pt idx="2561">
                  <c:v>1.0529716014862001</c:v>
                </c:pt>
                <c:pt idx="2562">
                  <c:v>1.0445796251296899</c:v>
                </c:pt>
                <c:pt idx="2563">
                  <c:v>1.05212461948394</c:v>
                </c:pt>
                <c:pt idx="2564">
                  <c:v>1.0666753053665099</c:v>
                </c:pt>
                <c:pt idx="2565">
                  <c:v>1.0567159652709901</c:v>
                </c:pt>
                <c:pt idx="2566">
                  <c:v>1.03942859172821</c:v>
                </c:pt>
                <c:pt idx="2567">
                  <c:v>1.03007447719573</c:v>
                </c:pt>
                <c:pt idx="2568">
                  <c:v>1.0177961587905799</c:v>
                </c:pt>
                <c:pt idx="2569">
                  <c:v>1.07769906520843</c:v>
                </c:pt>
                <c:pt idx="2570">
                  <c:v>1.07276499271392</c:v>
                </c:pt>
                <c:pt idx="2571">
                  <c:v>1.076465010643</c:v>
                </c:pt>
                <c:pt idx="2572">
                  <c:v>1.04153072834014</c:v>
                </c:pt>
                <c:pt idx="2573">
                  <c:v>1.0644998550414999</c:v>
                </c:pt>
                <c:pt idx="2574">
                  <c:v>1.0416903495788501</c:v>
                </c:pt>
                <c:pt idx="2575">
                  <c:v>1.0678470134735101</c:v>
                </c:pt>
                <c:pt idx="2576">
                  <c:v>1.0385768413543699</c:v>
                </c:pt>
                <c:pt idx="2577">
                  <c:v>1.0709691047668399</c:v>
                </c:pt>
                <c:pt idx="2578">
                  <c:v>1.0553840398788401</c:v>
                </c:pt>
                <c:pt idx="2579">
                  <c:v>1.0699591636657699</c:v>
                </c:pt>
                <c:pt idx="2580">
                  <c:v>1.0027097463607699</c:v>
                </c:pt>
                <c:pt idx="2581">
                  <c:v>1.05900502204895</c:v>
                </c:pt>
                <c:pt idx="2582">
                  <c:v>1.03185522556304</c:v>
                </c:pt>
                <c:pt idx="2583">
                  <c:v>1.03585600852966</c:v>
                </c:pt>
                <c:pt idx="2584">
                  <c:v>1.0530910491943299</c:v>
                </c:pt>
                <c:pt idx="2585">
                  <c:v>1.0566612482070901</c:v>
                </c:pt>
                <c:pt idx="2586">
                  <c:v>1.03432428836822</c:v>
                </c:pt>
                <c:pt idx="2587">
                  <c:v>1.02373790740966</c:v>
                </c:pt>
                <c:pt idx="2588">
                  <c:v>1.01962518692016</c:v>
                </c:pt>
                <c:pt idx="2589">
                  <c:v>1.0596354007720901</c:v>
                </c:pt>
                <c:pt idx="2590">
                  <c:v>1.0440496206283501</c:v>
                </c:pt>
                <c:pt idx="2591">
                  <c:v>1.0630730390548699</c:v>
                </c:pt>
                <c:pt idx="2592">
                  <c:v>1.0371747016906701</c:v>
                </c:pt>
                <c:pt idx="2593">
                  <c:v>1.0542305707931501</c:v>
                </c:pt>
                <c:pt idx="2594">
                  <c:v>1.0711685419082599</c:v>
                </c:pt>
                <c:pt idx="2595">
                  <c:v>1.06578934192657</c:v>
                </c:pt>
                <c:pt idx="2596">
                  <c:v>1.0487253665923999</c:v>
                </c:pt>
                <c:pt idx="2597">
                  <c:v>1.0684453248977599</c:v>
                </c:pt>
                <c:pt idx="2598">
                  <c:v>1.0817068815231301</c:v>
                </c:pt>
                <c:pt idx="2599">
                  <c:v>1.0869891643524101</c:v>
                </c:pt>
                <c:pt idx="2600">
                  <c:v>1.0791186094284</c:v>
                </c:pt>
                <c:pt idx="2601">
                  <c:v>1.03055202960968</c:v>
                </c:pt>
                <c:pt idx="2602">
                  <c:v>1.0534451007843</c:v>
                </c:pt>
                <c:pt idx="2603">
                  <c:v>1.0545920133590601</c:v>
                </c:pt>
                <c:pt idx="2604">
                  <c:v>1.0305155515670701</c:v>
                </c:pt>
                <c:pt idx="2605">
                  <c:v>1.0551446676254199</c:v>
                </c:pt>
                <c:pt idx="2606">
                  <c:v>1.04267585277557</c:v>
                </c:pt>
                <c:pt idx="2607">
                  <c:v>1.0342208147048899</c:v>
                </c:pt>
                <c:pt idx="2608">
                  <c:v>1.0573540925979601</c:v>
                </c:pt>
                <c:pt idx="2609">
                  <c:v>1.0447324514389</c:v>
                </c:pt>
                <c:pt idx="2610">
                  <c:v>1.0366562604904099</c:v>
                </c:pt>
                <c:pt idx="2611">
                  <c:v>1.0474992990493699</c:v>
                </c:pt>
                <c:pt idx="2612">
                  <c:v>1.05113017559051</c:v>
                </c:pt>
                <c:pt idx="2613">
                  <c:v>1.05474412441253</c:v>
                </c:pt>
                <c:pt idx="2614">
                  <c:v>1.0703390836715601</c:v>
                </c:pt>
                <c:pt idx="2615">
                  <c:v>1.0390530824661199</c:v>
                </c:pt>
                <c:pt idx="2616">
                  <c:v>1.04126071929931</c:v>
                </c:pt>
                <c:pt idx="2617">
                  <c:v>1.04742443561553</c:v>
                </c:pt>
                <c:pt idx="2618">
                  <c:v>1.0574874877929601</c:v>
                </c:pt>
                <c:pt idx="2619">
                  <c:v>1.03350281715393</c:v>
                </c:pt>
                <c:pt idx="2620">
                  <c:v>1.0511624813079801</c:v>
                </c:pt>
                <c:pt idx="2621">
                  <c:v>1.04804587364196</c:v>
                </c:pt>
                <c:pt idx="2622">
                  <c:v>1.03713119029998</c:v>
                </c:pt>
                <c:pt idx="2623">
                  <c:v>1.0204496383666899</c:v>
                </c:pt>
                <c:pt idx="2624">
                  <c:v>1.01317858695983</c:v>
                </c:pt>
                <c:pt idx="2625">
                  <c:v>1.02093577384948</c:v>
                </c:pt>
                <c:pt idx="2626">
                  <c:v>1.0204499959945601</c:v>
                </c:pt>
                <c:pt idx="2627">
                  <c:v>1.0166774988174401</c:v>
                </c:pt>
                <c:pt idx="2628">
                  <c:v>1.0076155662536599</c:v>
                </c:pt>
                <c:pt idx="2629">
                  <c:v>1.00179255008697</c:v>
                </c:pt>
                <c:pt idx="2630">
                  <c:v>1.0061776638030999</c:v>
                </c:pt>
                <c:pt idx="2631">
                  <c:v>0.99566608667373602</c:v>
                </c:pt>
                <c:pt idx="2632">
                  <c:v>0.98082238435745195</c:v>
                </c:pt>
                <c:pt idx="2633">
                  <c:v>0.99839752912521296</c:v>
                </c:pt>
                <c:pt idx="2634">
                  <c:v>0.99251461029052701</c:v>
                </c:pt>
                <c:pt idx="2635">
                  <c:v>0.98403060436248702</c:v>
                </c:pt>
                <c:pt idx="2636">
                  <c:v>0.96810984611511197</c:v>
                </c:pt>
                <c:pt idx="2637">
                  <c:v>0.98369681835174505</c:v>
                </c:pt>
                <c:pt idx="2638">
                  <c:v>0.960737705230712</c:v>
                </c:pt>
                <c:pt idx="2639">
                  <c:v>0.99171656370162897</c:v>
                </c:pt>
                <c:pt idx="2640">
                  <c:v>0.99410706758499101</c:v>
                </c:pt>
                <c:pt idx="2641">
                  <c:v>0.99181133508682195</c:v>
                </c:pt>
                <c:pt idx="2642">
                  <c:v>0.98476648330688399</c:v>
                </c:pt>
                <c:pt idx="2643">
                  <c:v>0.98421186208724898</c:v>
                </c:pt>
                <c:pt idx="2644">
                  <c:v>0.96645432710647505</c:v>
                </c:pt>
                <c:pt idx="2645">
                  <c:v>0.97007310390472401</c:v>
                </c:pt>
                <c:pt idx="2646">
                  <c:v>0.963198602199554</c:v>
                </c:pt>
                <c:pt idx="2647">
                  <c:v>0.977403223514556</c:v>
                </c:pt>
                <c:pt idx="2648">
                  <c:v>0.953432857990264</c:v>
                </c:pt>
                <c:pt idx="2649">
                  <c:v>0.96719402074813798</c:v>
                </c:pt>
                <c:pt idx="2650">
                  <c:v>0.95868086814880304</c:v>
                </c:pt>
                <c:pt idx="2651">
                  <c:v>0.96955209970474199</c:v>
                </c:pt>
                <c:pt idx="2652">
                  <c:v>0.97274523973464899</c:v>
                </c:pt>
                <c:pt idx="2653">
                  <c:v>0.97820812463760298</c:v>
                </c:pt>
                <c:pt idx="2654">
                  <c:v>0.96502071619033802</c:v>
                </c:pt>
                <c:pt idx="2655">
                  <c:v>0.971737921237945</c:v>
                </c:pt>
                <c:pt idx="2656">
                  <c:v>0.97514081001281705</c:v>
                </c:pt>
                <c:pt idx="2657">
                  <c:v>0.98940145969390803</c:v>
                </c:pt>
                <c:pt idx="2658">
                  <c:v>0.98033988475799505</c:v>
                </c:pt>
                <c:pt idx="2659">
                  <c:v>0.97324258089065496</c:v>
                </c:pt>
                <c:pt idx="2660">
                  <c:v>0.97515058517455999</c:v>
                </c:pt>
                <c:pt idx="2661">
                  <c:v>0.97702986001968295</c:v>
                </c:pt>
                <c:pt idx="2662">
                  <c:v>0.95684558153152399</c:v>
                </c:pt>
                <c:pt idx="2663">
                  <c:v>0.96189725399017301</c:v>
                </c:pt>
                <c:pt idx="2664">
                  <c:v>0.95419257879257202</c:v>
                </c:pt>
                <c:pt idx="2665">
                  <c:v>0.94891256093978804</c:v>
                </c:pt>
                <c:pt idx="2666">
                  <c:v>0.96134990453720004</c:v>
                </c:pt>
                <c:pt idx="2667">
                  <c:v>0.98936450481414695</c:v>
                </c:pt>
                <c:pt idx="2668">
                  <c:v>0.95430350303649902</c:v>
                </c:pt>
                <c:pt idx="2669">
                  <c:v>0.95902925729751498</c:v>
                </c:pt>
                <c:pt idx="2670">
                  <c:v>0.98342782258987405</c:v>
                </c:pt>
                <c:pt idx="2671">
                  <c:v>0.974373519420623</c:v>
                </c:pt>
                <c:pt idx="2672">
                  <c:v>0.97677320241928101</c:v>
                </c:pt>
                <c:pt idx="2673">
                  <c:v>0.95694661140441795</c:v>
                </c:pt>
                <c:pt idx="2674">
                  <c:v>0.94659876823425204</c:v>
                </c:pt>
                <c:pt idx="2675">
                  <c:v>0.954115509986877</c:v>
                </c:pt>
                <c:pt idx="2676">
                  <c:v>0.95434939861297596</c:v>
                </c:pt>
                <c:pt idx="2677">
                  <c:v>0.95886099338531405</c:v>
                </c:pt>
                <c:pt idx="2678">
                  <c:v>0.98941582441329901</c:v>
                </c:pt>
                <c:pt idx="2679">
                  <c:v>0.98771482706069902</c:v>
                </c:pt>
                <c:pt idx="2680">
                  <c:v>0.97281140089035001</c:v>
                </c:pt>
                <c:pt idx="2681">
                  <c:v>0.96918505430221502</c:v>
                </c:pt>
                <c:pt idx="2682">
                  <c:v>0.97022062540054299</c:v>
                </c:pt>
                <c:pt idx="2683">
                  <c:v>0.98492038249969405</c:v>
                </c:pt>
                <c:pt idx="2684">
                  <c:v>0.99629700183868397</c:v>
                </c:pt>
                <c:pt idx="2685">
                  <c:v>1.00572180747985</c:v>
                </c:pt>
                <c:pt idx="2686">
                  <c:v>1.00183641910552</c:v>
                </c:pt>
                <c:pt idx="2687">
                  <c:v>0.95423853397369296</c:v>
                </c:pt>
                <c:pt idx="2688">
                  <c:v>0.96977180242538397</c:v>
                </c:pt>
                <c:pt idx="2689">
                  <c:v>0.94945847988128595</c:v>
                </c:pt>
                <c:pt idx="2690">
                  <c:v>0.962313592433929</c:v>
                </c:pt>
                <c:pt idx="2691">
                  <c:v>0.95963597297668402</c:v>
                </c:pt>
                <c:pt idx="2692">
                  <c:v>0.96485173702239901</c:v>
                </c:pt>
                <c:pt idx="2693">
                  <c:v>0.942343950271606</c:v>
                </c:pt>
                <c:pt idx="2694">
                  <c:v>0.96429020166396995</c:v>
                </c:pt>
                <c:pt idx="2695">
                  <c:v>0.95272648334503096</c:v>
                </c:pt>
                <c:pt idx="2696">
                  <c:v>0.98124259710311801</c:v>
                </c:pt>
                <c:pt idx="2697">
                  <c:v>0.97228640317916804</c:v>
                </c:pt>
                <c:pt idx="2698">
                  <c:v>0.97417229413986195</c:v>
                </c:pt>
                <c:pt idx="2699">
                  <c:v>0.96712940931320102</c:v>
                </c:pt>
                <c:pt idx="2700">
                  <c:v>0.973721623420715</c:v>
                </c:pt>
                <c:pt idx="2701">
                  <c:v>0.95633238554000799</c:v>
                </c:pt>
                <c:pt idx="2702">
                  <c:v>0.99265611171722401</c:v>
                </c:pt>
                <c:pt idx="2703">
                  <c:v>0.991202652454376</c:v>
                </c:pt>
                <c:pt idx="2704">
                  <c:v>1.01411652565002</c:v>
                </c:pt>
                <c:pt idx="2705">
                  <c:v>1.0130300521850499</c:v>
                </c:pt>
                <c:pt idx="2706">
                  <c:v>1.0136188268661399</c:v>
                </c:pt>
                <c:pt idx="2707">
                  <c:v>1.00768053531646</c:v>
                </c:pt>
                <c:pt idx="2708">
                  <c:v>1.0194996595382599</c:v>
                </c:pt>
                <c:pt idx="2709">
                  <c:v>1.02229523658752</c:v>
                </c:pt>
                <c:pt idx="2710">
                  <c:v>1.0186400413513099</c:v>
                </c:pt>
                <c:pt idx="2711">
                  <c:v>1.0209827423095701</c:v>
                </c:pt>
                <c:pt idx="2712">
                  <c:v>0.99607491493224998</c:v>
                </c:pt>
                <c:pt idx="2713">
                  <c:v>1.0132905244827199</c:v>
                </c:pt>
                <c:pt idx="2714">
                  <c:v>1.0127933025360101</c:v>
                </c:pt>
                <c:pt idx="2715">
                  <c:v>1.00240862369537</c:v>
                </c:pt>
                <c:pt idx="2716">
                  <c:v>0.97757673263549805</c:v>
                </c:pt>
                <c:pt idx="2717">
                  <c:v>1.00076627731323</c:v>
                </c:pt>
                <c:pt idx="2718">
                  <c:v>1.0061050653457599</c:v>
                </c:pt>
                <c:pt idx="2719">
                  <c:v>1.0158417224884</c:v>
                </c:pt>
                <c:pt idx="2720">
                  <c:v>1.0564377307891799</c:v>
                </c:pt>
                <c:pt idx="2721">
                  <c:v>1.0364021062850901</c:v>
                </c:pt>
                <c:pt idx="2722">
                  <c:v>1.0193336009979199</c:v>
                </c:pt>
                <c:pt idx="2723">
                  <c:v>1.02491283416748</c:v>
                </c:pt>
                <c:pt idx="2724">
                  <c:v>1.0231773853302</c:v>
                </c:pt>
                <c:pt idx="2725">
                  <c:v>1.06252777576446</c:v>
                </c:pt>
                <c:pt idx="2726">
                  <c:v>1.0295106172561601</c:v>
                </c:pt>
                <c:pt idx="2727">
                  <c:v>1.0033310651779099</c:v>
                </c:pt>
                <c:pt idx="2728">
                  <c:v>1.01438105106353</c:v>
                </c:pt>
                <c:pt idx="2729">
                  <c:v>1.0157526731491</c:v>
                </c:pt>
                <c:pt idx="2730">
                  <c:v>1.01615905761718</c:v>
                </c:pt>
                <c:pt idx="2731">
                  <c:v>1.02903115749359</c:v>
                </c:pt>
                <c:pt idx="2732">
                  <c:v>1.0364694595336901</c:v>
                </c:pt>
                <c:pt idx="2733">
                  <c:v>1.0186747312545701</c:v>
                </c:pt>
                <c:pt idx="2734">
                  <c:v>0.99820274114608698</c:v>
                </c:pt>
                <c:pt idx="2735">
                  <c:v>1.0080773830413801</c:v>
                </c:pt>
                <c:pt idx="2736">
                  <c:v>1.01107561588287</c:v>
                </c:pt>
                <c:pt idx="2737">
                  <c:v>0.99863004684448198</c:v>
                </c:pt>
                <c:pt idx="2738">
                  <c:v>1.00567662715911</c:v>
                </c:pt>
                <c:pt idx="2739">
                  <c:v>1.01876533031463</c:v>
                </c:pt>
                <c:pt idx="2740">
                  <c:v>1.0019396543502801</c:v>
                </c:pt>
                <c:pt idx="2741">
                  <c:v>0.99534225463867099</c:v>
                </c:pt>
                <c:pt idx="2742">
                  <c:v>1.0202833414077701</c:v>
                </c:pt>
                <c:pt idx="2743">
                  <c:v>0.99176532030105502</c:v>
                </c:pt>
                <c:pt idx="2744">
                  <c:v>1.00586056709289</c:v>
                </c:pt>
                <c:pt idx="2745">
                  <c:v>0.97837555408477705</c:v>
                </c:pt>
                <c:pt idx="2746">
                  <c:v>0.94303911924362105</c:v>
                </c:pt>
                <c:pt idx="2747">
                  <c:v>0.92059427499771096</c:v>
                </c:pt>
                <c:pt idx="2748">
                  <c:v>0.92487275600433305</c:v>
                </c:pt>
                <c:pt idx="2749">
                  <c:v>0.91765391826629605</c:v>
                </c:pt>
                <c:pt idx="2750">
                  <c:v>0.90100789070129295</c:v>
                </c:pt>
                <c:pt idx="2751">
                  <c:v>0.88391453027725198</c:v>
                </c:pt>
                <c:pt idx="2752">
                  <c:v>0.88187509775161699</c:v>
                </c:pt>
                <c:pt idx="2753">
                  <c:v>0.86855429410934404</c:v>
                </c:pt>
                <c:pt idx="2754">
                  <c:v>0.84454685449600198</c:v>
                </c:pt>
                <c:pt idx="2755">
                  <c:v>0.84856092929839999</c:v>
                </c:pt>
                <c:pt idx="2756">
                  <c:v>0.83966237306594804</c:v>
                </c:pt>
                <c:pt idx="2757">
                  <c:v>0.827436983585357</c:v>
                </c:pt>
                <c:pt idx="2758">
                  <c:v>0.82239383459091098</c:v>
                </c:pt>
                <c:pt idx="2759">
                  <c:v>0.81168645620346003</c:v>
                </c:pt>
                <c:pt idx="2760">
                  <c:v>0.81892067193984897</c:v>
                </c:pt>
                <c:pt idx="2761">
                  <c:v>0.81907558441162098</c:v>
                </c:pt>
                <c:pt idx="2762">
                  <c:v>0.79699069261550903</c:v>
                </c:pt>
                <c:pt idx="2763">
                  <c:v>0.79119247198104803</c:v>
                </c:pt>
                <c:pt idx="2764">
                  <c:v>0.80901712179183904</c:v>
                </c:pt>
                <c:pt idx="2765">
                  <c:v>0.82830774784088101</c:v>
                </c:pt>
                <c:pt idx="2766">
                  <c:v>0.80531966686248702</c:v>
                </c:pt>
                <c:pt idx="2767">
                  <c:v>0.80519407987594604</c:v>
                </c:pt>
                <c:pt idx="2768">
                  <c:v>0.79559481143951405</c:v>
                </c:pt>
                <c:pt idx="2769">
                  <c:v>0.76274669170379605</c:v>
                </c:pt>
                <c:pt idx="2770">
                  <c:v>0.78655284643173196</c:v>
                </c:pt>
                <c:pt idx="2771">
                  <c:v>0.80513364076614302</c:v>
                </c:pt>
                <c:pt idx="2772">
                  <c:v>0.80871224403381303</c:v>
                </c:pt>
                <c:pt idx="2773">
                  <c:v>0.81336462497711104</c:v>
                </c:pt>
                <c:pt idx="2774">
                  <c:v>0.80258131027221602</c:v>
                </c:pt>
                <c:pt idx="2775">
                  <c:v>0.803028404712677</c:v>
                </c:pt>
                <c:pt idx="2776">
                  <c:v>0.78673785924911399</c:v>
                </c:pt>
                <c:pt idx="2777">
                  <c:v>0.796336770057678</c:v>
                </c:pt>
                <c:pt idx="2778">
                  <c:v>0.81593888998031605</c:v>
                </c:pt>
                <c:pt idx="2779">
                  <c:v>0.81797856092453003</c:v>
                </c:pt>
                <c:pt idx="2780">
                  <c:v>0.78695791959762496</c:v>
                </c:pt>
                <c:pt idx="2781">
                  <c:v>0.792760789394378</c:v>
                </c:pt>
                <c:pt idx="2782">
                  <c:v>0.80321043729782104</c:v>
                </c:pt>
                <c:pt idx="2783">
                  <c:v>0.84026724100112904</c:v>
                </c:pt>
                <c:pt idx="2784">
                  <c:v>0.78555160760879505</c:v>
                </c:pt>
                <c:pt idx="2785">
                  <c:v>0.80257129669189398</c:v>
                </c:pt>
                <c:pt idx="2786">
                  <c:v>0.81649571657180697</c:v>
                </c:pt>
                <c:pt idx="2787">
                  <c:v>0.80025297403335505</c:v>
                </c:pt>
                <c:pt idx="2788">
                  <c:v>0.80780947208404497</c:v>
                </c:pt>
                <c:pt idx="2789">
                  <c:v>0.82746767997741599</c:v>
                </c:pt>
                <c:pt idx="2790">
                  <c:v>0.80855917930603005</c:v>
                </c:pt>
                <c:pt idx="2791">
                  <c:v>0.79943817853927601</c:v>
                </c:pt>
                <c:pt idx="2792">
                  <c:v>0.79697078466415405</c:v>
                </c:pt>
                <c:pt idx="2793">
                  <c:v>0.79906207323074296</c:v>
                </c:pt>
                <c:pt idx="2794">
                  <c:v>0.79440653324127097</c:v>
                </c:pt>
                <c:pt idx="2795">
                  <c:v>0.79748725891113204</c:v>
                </c:pt>
                <c:pt idx="2796">
                  <c:v>0.79890364408492998</c:v>
                </c:pt>
                <c:pt idx="2797">
                  <c:v>0.79084342718124301</c:v>
                </c:pt>
                <c:pt idx="2798">
                  <c:v>0.76691186428070002</c:v>
                </c:pt>
                <c:pt idx="2799">
                  <c:v>0.78785675764083796</c:v>
                </c:pt>
                <c:pt idx="2800">
                  <c:v>0.79213827848434404</c:v>
                </c:pt>
                <c:pt idx="2801">
                  <c:v>0.77930903434753396</c:v>
                </c:pt>
                <c:pt idx="2802">
                  <c:v>0.80981850624084395</c:v>
                </c:pt>
                <c:pt idx="2803">
                  <c:v>0.81957828998565596</c:v>
                </c:pt>
                <c:pt idx="2804">
                  <c:v>0.78989541530609098</c:v>
                </c:pt>
                <c:pt idx="2805">
                  <c:v>0.79423803091049106</c:v>
                </c:pt>
                <c:pt idx="2806">
                  <c:v>0.798273146152496</c:v>
                </c:pt>
                <c:pt idx="2807">
                  <c:v>0.83030706644058205</c:v>
                </c:pt>
                <c:pt idx="2808">
                  <c:v>0.79902452230453402</c:v>
                </c:pt>
                <c:pt idx="2809">
                  <c:v>0.80079537630081099</c:v>
                </c:pt>
                <c:pt idx="2810">
                  <c:v>0.76407068967819203</c:v>
                </c:pt>
                <c:pt idx="2811">
                  <c:v>0.79484325647354104</c:v>
                </c:pt>
                <c:pt idx="2812">
                  <c:v>0.76947367191314597</c:v>
                </c:pt>
                <c:pt idx="2813">
                  <c:v>0.75741481781005804</c:v>
                </c:pt>
                <c:pt idx="2814">
                  <c:v>0.76193416118621804</c:v>
                </c:pt>
                <c:pt idx="2815">
                  <c:v>0.78898555040359397</c:v>
                </c:pt>
                <c:pt idx="2816">
                  <c:v>0.75316256284713701</c:v>
                </c:pt>
                <c:pt idx="2817">
                  <c:v>0.74388927221298196</c:v>
                </c:pt>
                <c:pt idx="2818">
                  <c:v>0.72913050651550204</c:v>
                </c:pt>
                <c:pt idx="2819">
                  <c:v>0.74527502059936501</c:v>
                </c:pt>
                <c:pt idx="2820">
                  <c:v>0.718525350093841</c:v>
                </c:pt>
                <c:pt idx="2821">
                  <c:v>0.73341107368469205</c:v>
                </c:pt>
                <c:pt idx="2822">
                  <c:v>0.74177765846252397</c:v>
                </c:pt>
                <c:pt idx="2823">
                  <c:v>0.76659244298934903</c:v>
                </c:pt>
                <c:pt idx="2824">
                  <c:v>0.737798571586608</c:v>
                </c:pt>
                <c:pt idx="2825">
                  <c:v>0.73040181398391701</c:v>
                </c:pt>
                <c:pt idx="2826">
                  <c:v>0.72032463550567605</c:v>
                </c:pt>
                <c:pt idx="2827">
                  <c:v>0.73163753747939997</c:v>
                </c:pt>
                <c:pt idx="2828">
                  <c:v>0.73525750637054399</c:v>
                </c:pt>
                <c:pt idx="2829">
                  <c:v>0.73726844787597601</c:v>
                </c:pt>
                <c:pt idx="2830">
                  <c:v>0.75383216142654397</c:v>
                </c:pt>
                <c:pt idx="2831">
                  <c:v>0.74609839916229204</c:v>
                </c:pt>
                <c:pt idx="2832">
                  <c:v>0.75013947486877397</c:v>
                </c:pt>
                <c:pt idx="2833">
                  <c:v>0.73494344949722201</c:v>
                </c:pt>
                <c:pt idx="2834">
                  <c:v>0.74914586544036799</c:v>
                </c:pt>
                <c:pt idx="2835">
                  <c:v>0.74447566270828203</c:v>
                </c:pt>
                <c:pt idx="2836">
                  <c:v>0.75594490766525202</c:v>
                </c:pt>
                <c:pt idx="2837">
                  <c:v>0.736863493919372</c:v>
                </c:pt>
                <c:pt idx="2838">
                  <c:v>0.74028015136718694</c:v>
                </c:pt>
                <c:pt idx="2839">
                  <c:v>0.75346320867538397</c:v>
                </c:pt>
                <c:pt idx="2840">
                  <c:v>0.72482752799987704</c:v>
                </c:pt>
                <c:pt idx="2841">
                  <c:v>0.72216367721557595</c:v>
                </c:pt>
                <c:pt idx="2842">
                  <c:v>0.73416990041732699</c:v>
                </c:pt>
                <c:pt idx="2843">
                  <c:v>0.72454595565795799</c:v>
                </c:pt>
                <c:pt idx="2844">
                  <c:v>0.75098800659179599</c:v>
                </c:pt>
                <c:pt idx="2845">
                  <c:v>0.76078170537948597</c:v>
                </c:pt>
                <c:pt idx="2846">
                  <c:v>0.75776582956313998</c:v>
                </c:pt>
                <c:pt idx="2847">
                  <c:v>0.71770840883255005</c:v>
                </c:pt>
                <c:pt idx="2848">
                  <c:v>0.73009479045867898</c:v>
                </c:pt>
                <c:pt idx="2849">
                  <c:v>0.72240895032882602</c:v>
                </c:pt>
                <c:pt idx="2850">
                  <c:v>0.746759593486785</c:v>
                </c:pt>
                <c:pt idx="2851">
                  <c:v>0.75054806470870905</c:v>
                </c:pt>
                <c:pt idx="2852">
                  <c:v>0.73639816045761097</c:v>
                </c:pt>
                <c:pt idx="2853">
                  <c:v>0.71739351749420099</c:v>
                </c:pt>
                <c:pt idx="2854">
                  <c:v>0.71932929754257202</c:v>
                </c:pt>
                <c:pt idx="2855">
                  <c:v>0.70649683475494296</c:v>
                </c:pt>
                <c:pt idx="2856">
                  <c:v>0.71437901258468595</c:v>
                </c:pt>
                <c:pt idx="2857">
                  <c:v>0.70026510953903098</c:v>
                </c:pt>
                <c:pt idx="2858">
                  <c:v>0.72506761550903298</c:v>
                </c:pt>
                <c:pt idx="2859">
                  <c:v>0.72037178277969305</c:v>
                </c:pt>
                <c:pt idx="2860">
                  <c:v>0.72233116626739502</c:v>
                </c:pt>
                <c:pt idx="2861">
                  <c:v>0.73580497503280595</c:v>
                </c:pt>
                <c:pt idx="2862">
                  <c:v>0.71595734357833796</c:v>
                </c:pt>
                <c:pt idx="2863">
                  <c:v>0.71081155538558904</c:v>
                </c:pt>
                <c:pt idx="2864">
                  <c:v>0.68336087465286199</c:v>
                </c:pt>
                <c:pt idx="2865">
                  <c:v>0.70236110687255804</c:v>
                </c:pt>
                <c:pt idx="2866">
                  <c:v>0.68492573499679499</c:v>
                </c:pt>
                <c:pt idx="2867">
                  <c:v>0.69331818819045998</c:v>
                </c:pt>
                <c:pt idx="2868">
                  <c:v>0.67175912857055597</c:v>
                </c:pt>
                <c:pt idx="2869">
                  <c:v>0.69838589429855302</c:v>
                </c:pt>
                <c:pt idx="2870">
                  <c:v>0.66978776454925504</c:v>
                </c:pt>
                <c:pt idx="2871">
                  <c:v>0.67228978872299106</c:v>
                </c:pt>
                <c:pt idx="2872">
                  <c:v>0.66167157888412398</c:v>
                </c:pt>
                <c:pt idx="2873">
                  <c:v>0.67953950166702204</c:v>
                </c:pt>
                <c:pt idx="2874">
                  <c:v>0.67071330547332697</c:v>
                </c:pt>
                <c:pt idx="2875">
                  <c:v>0.68378436565399103</c:v>
                </c:pt>
                <c:pt idx="2876">
                  <c:v>0.65240913629531805</c:v>
                </c:pt>
                <c:pt idx="2877">
                  <c:v>0.65731102228164595</c:v>
                </c:pt>
                <c:pt idx="2878">
                  <c:v>0.64803463220596302</c:v>
                </c:pt>
                <c:pt idx="2879">
                  <c:v>0.65402919054031305</c:v>
                </c:pt>
                <c:pt idx="2880">
                  <c:v>0.63614946603775002</c:v>
                </c:pt>
                <c:pt idx="2881">
                  <c:v>0.65124338865280096</c:v>
                </c:pt>
                <c:pt idx="2882">
                  <c:v>0.62486875057220403</c:v>
                </c:pt>
                <c:pt idx="2883">
                  <c:v>0.65274703502654996</c:v>
                </c:pt>
                <c:pt idx="2884">
                  <c:v>0.62099295854568404</c:v>
                </c:pt>
                <c:pt idx="2885">
                  <c:v>0.63567894697189298</c:v>
                </c:pt>
                <c:pt idx="2886">
                  <c:v>0.63123267889022805</c:v>
                </c:pt>
                <c:pt idx="2887">
                  <c:v>0.63376289606094305</c:v>
                </c:pt>
                <c:pt idx="2888">
                  <c:v>0.63057816028594904</c:v>
                </c:pt>
                <c:pt idx="2889">
                  <c:v>0.63651913404464699</c:v>
                </c:pt>
                <c:pt idx="2890">
                  <c:v>0.63507992029189997</c:v>
                </c:pt>
                <c:pt idx="2891">
                  <c:v>0.62523281574249201</c:v>
                </c:pt>
                <c:pt idx="2892">
                  <c:v>0.62874573469161898</c:v>
                </c:pt>
                <c:pt idx="2893">
                  <c:v>0.62693864107131902</c:v>
                </c:pt>
                <c:pt idx="2894">
                  <c:v>0.61465770006179798</c:v>
                </c:pt>
                <c:pt idx="2895">
                  <c:v>0.63287013769149703</c:v>
                </c:pt>
                <c:pt idx="2896">
                  <c:v>0.62131893634796098</c:v>
                </c:pt>
                <c:pt idx="2897">
                  <c:v>0.62679964303970304</c:v>
                </c:pt>
                <c:pt idx="2898">
                  <c:v>0.60258263349533003</c:v>
                </c:pt>
                <c:pt idx="2899">
                  <c:v>0.61504536867141701</c:v>
                </c:pt>
                <c:pt idx="2900">
                  <c:v>0.59301900863647405</c:v>
                </c:pt>
                <c:pt idx="2901">
                  <c:v>0.60811638832092196</c:v>
                </c:pt>
                <c:pt idx="2902">
                  <c:v>0.59441751241683904</c:v>
                </c:pt>
                <c:pt idx="2903">
                  <c:v>0.595752954483032</c:v>
                </c:pt>
                <c:pt idx="2904">
                  <c:v>0.61111986637115401</c:v>
                </c:pt>
                <c:pt idx="2905">
                  <c:v>0.61277002096176103</c:v>
                </c:pt>
                <c:pt idx="2906">
                  <c:v>0.59594696760177601</c:v>
                </c:pt>
                <c:pt idx="2907">
                  <c:v>0.59054446220397905</c:v>
                </c:pt>
                <c:pt idx="2908">
                  <c:v>0.58072865009307795</c:v>
                </c:pt>
                <c:pt idx="2909">
                  <c:v>0.56976938247680597</c:v>
                </c:pt>
                <c:pt idx="2910">
                  <c:v>0.58543330430984397</c:v>
                </c:pt>
                <c:pt idx="2911">
                  <c:v>0.58537453413009599</c:v>
                </c:pt>
                <c:pt idx="2912">
                  <c:v>0.57644808292388905</c:v>
                </c:pt>
                <c:pt idx="2913">
                  <c:v>0.57623469829559304</c:v>
                </c:pt>
                <c:pt idx="2914">
                  <c:v>0.57125967741012496</c:v>
                </c:pt>
                <c:pt idx="2915">
                  <c:v>0.57031333446502597</c:v>
                </c:pt>
                <c:pt idx="2916">
                  <c:v>0.58713144063949496</c:v>
                </c:pt>
                <c:pt idx="2917">
                  <c:v>0.58530271053314198</c:v>
                </c:pt>
                <c:pt idx="2918">
                  <c:v>0.584181308746337</c:v>
                </c:pt>
                <c:pt idx="2919">
                  <c:v>0.57836276292800903</c:v>
                </c:pt>
                <c:pt idx="2920">
                  <c:v>0.57419955730438199</c:v>
                </c:pt>
                <c:pt idx="2921">
                  <c:v>0.57365781068801802</c:v>
                </c:pt>
                <c:pt idx="2922">
                  <c:v>0.60857242345809903</c:v>
                </c:pt>
                <c:pt idx="2923">
                  <c:v>0.58311945199966397</c:v>
                </c:pt>
                <c:pt idx="2924">
                  <c:v>0.60312902927398604</c:v>
                </c:pt>
                <c:pt idx="2925">
                  <c:v>0.591747045516967</c:v>
                </c:pt>
                <c:pt idx="2926">
                  <c:v>0.61903941631317105</c:v>
                </c:pt>
                <c:pt idx="2927">
                  <c:v>0.58416956663131703</c:v>
                </c:pt>
                <c:pt idx="2928">
                  <c:v>0.60705190896987904</c:v>
                </c:pt>
                <c:pt idx="2929">
                  <c:v>0.588401079177856</c:v>
                </c:pt>
                <c:pt idx="2930">
                  <c:v>0.60133153200149503</c:v>
                </c:pt>
                <c:pt idx="2931">
                  <c:v>0.59188956022262496</c:v>
                </c:pt>
                <c:pt idx="2932">
                  <c:v>0.61899620294570901</c:v>
                </c:pt>
                <c:pt idx="2933">
                  <c:v>0.60112851858139005</c:v>
                </c:pt>
                <c:pt idx="2934">
                  <c:v>0.65012651681900002</c:v>
                </c:pt>
                <c:pt idx="2935">
                  <c:v>0.64361137151718095</c:v>
                </c:pt>
                <c:pt idx="2936">
                  <c:v>0.64088207483291604</c:v>
                </c:pt>
                <c:pt idx="2937">
                  <c:v>0.64348840713500899</c:v>
                </c:pt>
                <c:pt idx="2938">
                  <c:v>0.64920061826705899</c:v>
                </c:pt>
                <c:pt idx="2939">
                  <c:v>0.63680398464202803</c:v>
                </c:pt>
                <c:pt idx="2940">
                  <c:v>0.63659429550170799</c:v>
                </c:pt>
                <c:pt idx="2941">
                  <c:v>0.63192528486251798</c:v>
                </c:pt>
                <c:pt idx="2942">
                  <c:v>0.63248443603515603</c:v>
                </c:pt>
                <c:pt idx="2943">
                  <c:v>0.63383585214614802</c:v>
                </c:pt>
                <c:pt idx="2944">
                  <c:v>0.64120101928710904</c:v>
                </c:pt>
                <c:pt idx="2945">
                  <c:v>0.63552612066268899</c:v>
                </c:pt>
                <c:pt idx="2946">
                  <c:v>0.62163865566253595</c:v>
                </c:pt>
                <c:pt idx="2947">
                  <c:v>0.63416665792465199</c:v>
                </c:pt>
                <c:pt idx="2948">
                  <c:v>0.63596051931381203</c:v>
                </c:pt>
                <c:pt idx="2949">
                  <c:v>0.63923472166061401</c:v>
                </c:pt>
                <c:pt idx="2950">
                  <c:v>0.64299583435058505</c:v>
                </c:pt>
                <c:pt idx="2951">
                  <c:v>0.644045710563659</c:v>
                </c:pt>
                <c:pt idx="2952">
                  <c:v>0.62771463394164995</c:v>
                </c:pt>
                <c:pt idx="2953">
                  <c:v>0.63199794292449896</c:v>
                </c:pt>
                <c:pt idx="2954">
                  <c:v>0.637731432914733</c:v>
                </c:pt>
                <c:pt idx="2955">
                  <c:v>0.62541007995605402</c:v>
                </c:pt>
                <c:pt idx="2956">
                  <c:v>0.64243477582931496</c:v>
                </c:pt>
                <c:pt idx="2957">
                  <c:v>0.63020718097686701</c:v>
                </c:pt>
                <c:pt idx="2958">
                  <c:v>0.64371091127395597</c:v>
                </c:pt>
                <c:pt idx="2959">
                  <c:v>0.64896655082702603</c:v>
                </c:pt>
                <c:pt idx="2960">
                  <c:v>0.653891742229461</c:v>
                </c:pt>
                <c:pt idx="2961">
                  <c:v>0.63794118165969804</c:v>
                </c:pt>
                <c:pt idx="2962">
                  <c:v>0.662203609943389</c:v>
                </c:pt>
                <c:pt idx="2963">
                  <c:v>0.64668351411819402</c:v>
                </c:pt>
                <c:pt idx="2964">
                  <c:v>0.67213201522827104</c:v>
                </c:pt>
                <c:pt idx="2965">
                  <c:v>0.66639453172683705</c:v>
                </c:pt>
                <c:pt idx="2966">
                  <c:v>0.66875523328781095</c:v>
                </c:pt>
                <c:pt idx="2967">
                  <c:v>0.64991515874862604</c:v>
                </c:pt>
                <c:pt idx="2968">
                  <c:v>0.67397576570510798</c:v>
                </c:pt>
                <c:pt idx="2969">
                  <c:v>0.652543425559997</c:v>
                </c:pt>
                <c:pt idx="2970">
                  <c:v>0.67514556646347001</c:v>
                </c:pt>
                <c:pt idx="2971">
                  <c:v>0.67168265581130904</c:v>
                </c:pt>
                <c:pt idx="2972">
                  <c:v>0.68673932552337602</c:v>
                </c:pt>
                <c:pt idx="2973">
                  <c:v>0.67081302404403598</c:v>
                </c:pt>
                <c:pt idx="2974">
                  <c:v>0.69550973176956099</c:v>
                </c:pt>
                <c:pt idx="2975">
                  <c:v>0.67388862371444702</c:v>
                </c:pt>
                <c:pt idx="2976">
                  <c:v>0.669611275196075</c:v>
                </c:pt>
                <c:pt idx="2977">
                  <c:v>0.66964370012283303</c:v>
                </c:pt>
                <c:pt idx="2978">
                  <c:v>0.67870378494262595</c:v>
                </c:pt>
                <c:pt idx="2979">
                  <c:v>0.66800647974014205</c:v>
                </c:pt>
                <c:pt idx="2980">
                  <c:v>0.68368077278137196</c:v>
                </c:pt>
                <c:pt idx="2981">
                  <c:v>0.68062418699264504</c:v>
                </c:pt>
                <c:pt idx="2982">
                  <c:v>0.69746124744415205</c:v>
                </c:pt>
                <c:pt idx="2983">
                  <c:v>0.68611532449722201</c:v>
                </c:pt>
                <c:pt idx="2984">
                  <c:v>0.70459783077239901</c:v>
                </c:pt>
                <c:pt idx="2985">
                  <c:v>0.66648882627487105</c:v>
                </c:pt>
                <c:pt idx="2986">
                  <c:v>0.67706739902496305</c:v>
                </c:pt>
                <c:pt idx="2987">
                  <c:v>0.67442840337753196</c:v>
                </c:pt>
                <c:pt idx="2988">
                  <c:v>0.68650746345519997</c:v>
                </c:pt>
                <c:pt idx="2989">
                  <c:v>0.67479103803634599</c:v>
                </c:pt>
                <c:pt idx="2990">
                  <c:v>0.69447779655456499</c:v>
                </c:pt>
                <c:pt idx="2991">
                  <c:v>0.67436617612838701</c:v>
                </c:pt>
                <c:pt idx="2992">
                  <c:v>0.68091565370559604</c:v>
                </c:pt>
                <c:pt idx="2993">
                  <c:v>0.66968017816543501</c:v>
                </c:pt>
                <c:pt idx="2994">
                  <c:v>0.69038426876068104</c:v>
                </c:pt>
                <c:pt idx="2995">
                  <c:v>0.67635971307754505</c:v>
                </c:pt>
                <c:pt idx="2996">
                  <c:v>0.68055224418640103</c:v>
                </c:pt>
                <c:pt idx="2997">
                  <c:v>0.68108040094375599</c:v>
                </c:pt>
                <c:pt idx="2998">
                  <c:v>0.67621338367462103</c:v>
                </c:pt>
                <c:pt idx="2999">
                  <c:v>0.66609984636306696</c:v>
                </c:pt>
                <c:pt idx="3000">
                  <c:v>0.676680207252502</c:v>
                </c:pt>
                <c:pt idx="3001">
                  <c:v>0.66809010505676203</c:v>
                </c:pt>
                <c:pt idx="3002">
                  <c:v>0.67217296361923196</c:v>
                </c:pt>
                <c:pt idx="3003">
                  <c:v>0.66760271787643399</c:v>
                </c:pt>
                <c:pt idx="3004">
                  <c:v>0.68080240488052302</c:v>
                </c:pt>
                <c:pt idx="3005">
                  <c:v>0.68644738197326605</c:v>
                </c:pt>
                <c:pt idx="3006">
                  <c:v>0.67824786901473899</c:v>
                </c:pt>
                <c:pt idx="3007">
                  <c:v>0.68786090612411399</c:v>
                </c:pt>
                <c:pt idx="3008">
                  <c:v>0.67801332473754805</c:v>
                </c:pt>
                <c:pt idx="3009">
                  <c:v>0.688132643699645</c:v>
                </c:pt>
                <c:pt idx="3010">
                  <c:v>0.67276722192764205</c:v>
                </c:pt>
                <c:pt idx="3011">
                  <c:v>0.68617898225784302</c:v>
                </c:pt>
                <c:pt idx="3012">
                  <c:v>0.68440312147140503</c:v>
                </c:pt>
                <c:pt idx="3013">
                  <c:v>0.69461584091186501</c:v>
                </c:pt>
                <c:pt idx="3014">
                  <c:v>0.67112368345260598</c:v>
                </c:pt>
                <c:pt idx="3015">
                  <c:v>0.682314693927764</c:v>
                </c:pt>
                <c:pt idx="3016">
                  <c:v>0.67288869619369496</c:v>
                </c:pt>
                <c:pt idx="3017">
                  <c:v>0.67094761133193903</c:v>
                </c:pt>
                <c:pt idx="3018">
                  <c:v>0.672241151332855</c:v>
                </c:pt>
                <c:pt idx="3019">
                  <c:v>0.67380911111831598</c:v>
                </c:pt>
                <c:pt idx="3020">
                  <c:v>0.65877568721771196</c:v>
                </c:pt>
                <c:pt idx="3021">
                  <c:v>0.66808146238327004</c:v>
                </c:pt>
                <c:pt idx="3022">
                  <c:v>0.67005556821823098</c:v>
                </c:pt>
                <c:pt idx="3023">
                  <c:v>0.68369442224502497</c:v>
                </c:pt>
                <c:pt idx="3024">
                  <c:v>0.64131361246108998</c:v>
                </c:pt>
                <c:pt idx="3025">
                  <c:v>0.66340667009353604</c:v>
                </c:pt>
                <c:pt idx="3026">
                  <c:v>0.63578224182128895</c:v>
                </c:pt>
                <c:pt idx="3027">
                  <c:v>0.67848187685012795</c:v>
                </c:pt>
                <c:pt idx="3028">
                  <c:v>0.64360082149505604</c:v>
                </c:pt>
                <c:pt idx="3029">
                  <c:v>0.67961007356643599</c:v>
                </c:pt>
                <c:pt idx="3030">
                  <c:v>0.62198817729949896</c:v>
                </c:pt>
                <c:pt idx="3031">
                  <c:v>0.65851736068725497</c:v>
                </c:pt>
                <c:pt idx="3032">
                  <c:v>0.64760226011276201</c:v>
                </c:pt>
                <c:pt idx="3033">
                  <c:v>0.68461257219314497</c:v>
                </c:pt>
                <c:pt idx="3034">
                  <c:v>0.63464194536209095</c:v>
                </c:pt>
                <c:pt idx="3035">
                  <c:v>0.68392533063888505</c:v>
                </c:pt>
                <c:pt idx="3036">
                  <c:v>0.64352440834045399</c:v>
                </c:pt>
                <c:pt idx="3037">
                  <c:v>0.68238276243209794</c:v>
                </c:pt>
                <c:pt idx="3038">
                  <c:v>0.62635529041290205</c:v>
                </c:pt>
                <c:pt idx="3039">
                  <c:v>0.67613428831100397</c:v>
                </c:pt>
                <c:pt idx="3040">
                  <c:v>0.64727652072906405</c:v>
                </c:pt>
                <c:pt idx="3041">
                  <c:v>0.69429236650466897</c:v>
                </c:pt>
                <c:pt idx="3042">
                  <c:v>0.64259570837020796</c:v>
                </c:pt>
                <c:pt idx="3043">
                  <c:v>0.68847119808196999</c:v>
                </c:pt>
                <c:pt idx="3044">
                  <c:v>0.65019810199737504</c:v>
                </c:pt>
                <c:pt idx="3045">
                  <c:v>0.67160403728485096</c:v>
                </c:pt>
                <c:pt idx="3046">
                  <c:v>0.64696776866912797</c:v>
                </c:pt>
                <c:pt idx="3047">
                  <c:v>0.67690587043762196</c:v>
                </c:pt>
                <c:pt idx="3048">
                  <c:v>0.65324056148528997</c:v>
                </c:pt>
                <c:pt idx="3049">
                  <c:v>0.67307931184768599</c:v>
                </c:pt>
                <c:pt idx="3050">
                  <c:v>0.67841649055480902</c:v>
                </c:pt>
                <c:pt idx="3051">
                  <c:v>0.70028424263000399</c:v>
                </c:pt>
                <c:pt idx="3052">
                  <c:v>0.67301052808761497</c:v>
                </c:pt>
                <c:pt idx="3053">
                  <c:v>0.71137005090713501</c:v>
                </c:pt>
                <c:pt idx="3054">
                  <c:v>0.67202627658843905</c:v>
                </c:pt>
                <c:pt idx="3055">
                  <c:v>0.71460771560668901</c:v>
                </c:pt>
                <c:pt idx="3056">
                  <c:v>0.70820623636245705</c:v>
                </c:pt>
                <c:pt idx="3057">
                  <c:v>0.73893719911575295</c:v>
                </c:pt>
                <c:pt idx="3058">
                  <c:v>0.70420557260513295</c:v>
                </c:pt>
                <c:pt idx="3059">
                  <c:v>0.70541745424270597</c:v>
                </c:pt>
                <c:pt idx="3060">
                  <c:v>0.67693233489990201</c:v>
                </c:pt>
                <c:pt idx="3061">
                  <c:v>0.69148308038711503</c:v>
                </c:pt>
                <c:pt idx="3062">
                  <c:v>0.69026243686676003</c:v>
                </c:pt>
                <c:pt idx="3063">
                  <c:v>0.679154872894287</c:v>
                </c:pt>
                <c:pt idx="3064">
                  <c:v>0.667161524295806</c:v>
                </c:pt>
                <c:pt idx="3065">
                  <c:v>0.66032463312149003</c:v>
                </c:pt>
                <c:pt idx="3066">
                  <c:v>0.67391306161880404</c:v>
                </c:pt>
                <c:pt idx="3067">
                  <c:v>0.66974854469299305</c:v>
                </c:pt>
                <c:pt idx="3068">
                  <c:v>0.67203396558761497</c:v>
                </c:pt>
                <c:pt idx="3069">
                  <c:v>0.645987808704376</c:v>
                </c:pt>
                <c:pt idx="3070">
                  <c:v>0.65966421365737904</c:v>
                </c:pt>
                <c:pt idx="3071">
                  <c:v>0.65961396694183305</c:v>
                </c:pt>
                <c:pt idx="3072">
                  <c:v>0.66435319185256902</c:v>
                </c:pt>
                <c:pt idx="3073">
                  <c:v>0.650099396705627</c:v>
                </c:pt>
                <c:pt idx="3074">
                  <c:v>0.65816855430603005</c:v>
                </c:pt>
                <c:pt idx="3075">
                  <c:v>0.64200019836425704</c:v>
                </c:pt>
                <c:pt idx="3076">
                  <c:v>0.64389508962631203</c:v>
                </c:pt>
                <c:pt idx="3077">
                  <c:v>0.62586081027984597</c:v>
                </c:pt>
                <c:pt idx="3078">
                  <c:v>0.657465100288391</c:v>
                </c:pt>
                <c:pt idx="3079">
                  <c:v>0.64347034692764205</c:v>
                </c:pt>
                <c:pt idx="3080">
                  <c:v>0.67250370979309004</c:v>
                </c:pt>
                <c:pt idx="3081">
                  <c:v>0.62521123886108299</c:v>
                </c:pt>
                <c:pt idx="3082">
                  <c:v>0.64356511831283503</c:v>
                </c:pt>
                <c:pt idx="3083">
                  <c:v>0.61823123693466098</c:v>
                </c:pt>
                <c:pt idx="3084">
                  <c:v>0.64778214693069402</c:v>
                </c:pt>
                <c:pt idx="3085">
                  <c:v>0.62753623723983698</c:v>
                </c:pt>
                <c:pt idx="3086">
                  <c:v>0.64394837617874101</c:v>
                </c:pt>
                <c:pt idx="3087">
                  <c:v>0.627377688884735</c:v>
                </c:pt>
                <c:pt idx="3088">
                  <c:v>0.63690906763076705</c:v>
                </c:pt>
                <c:pt idx="3089">
                  <c:v>0.59637534618377597</c:v>
                </c:pt>
                <c:pt idx="3090">
                  <c:v>0.61898893117904596</c:v>
                </c:pt>
                <c:pt idx="3091">
                  <c:v>0.58017051219940097</c:v>
                </c:pt>
                <c:pt idx="3092">
                  <c:v>0.61744987964630105</c:v>
                </c:pt>
                <c:pt idx="3093">
                  <c:v>0.60988754034042303</c:v>
                </c:pt>
                <c:pt idx="3094">
                  <c:v>0.63000708818435602</c:v>
                </c:pt>
                <c:pt idx="3095">
                  <c:v>0.60687094926834095</c:v>
                </c:pt>
                <c:pt idx="3096">
                  <c:v>0.64257782697677601</c:v>
                </c:pt>
                <c:pt idx="3097">
                  <c:v>0.621232450008392</c:v>
                </c:pt>
                <c:pt idx="3098">
                  <c:v>0.62528765201568604</c:v>
                </c:pt>
                <c:pt idx="3099">
                  <c:v>0.59535157680511397</c:v>
                </c:pt>
                <c:pt idx="3100">
                  <c:v>0.61468201875686601</c:v>
                </c:pt>
                <c:pt idx="3101">
                  <c:v>0.61508274078369096</c:v>
                </c:pt>
                <c:pt idx="3102">
                  <c:v>0.64123111963271995</c:v>
                </c:pt>
                <c:pt idx="3103">
                  <c:v>0.61653929948806696</c:v>
                </c:pt>
                <c:pt idx="3104">
                  <c:v>0.63380914926528897</c:v>
                </c:pt>
                <c:pt idx="3105">
                  <c:v>0.62618857622146595</c:v>
                </c:pt>
                <c:pt idx="3106">
                  <c:v>0.62492042779922397</c:v>
                </c:pt>
                <c:pt idx="3107">
                  <c:v>0.62619835138320901</c:v>
                </c:pt>
                <c:pt idx="3108">
                  <c:v>0.669899702072143</c:v>
                </c:pt>
                <c:pt idx="3109">
                  <c:v>0.64349073171615601</c:v>
                </c:pt>
                <c:pt idx="3110">
                  <c:v>0.65019863843917802</c:v>
                </c:pt>
                <c:pt idx="3111">
                  <c:v>0.63856840133666903</c:v>
                </c:pt>
                <c:pt idx="3112">
                  <c:v>0.66708159446716297</c:v>
                </c:pt>
                <c:pt idx="3113">
                  <c:v>0.66359126567840498</c:v>
                </c:pt>
                <c:pt idx="3114">
                  <c:v>0.67371827363967796</c:v>
                </c:pt>
                <c:pt idx="3115">
                  <c:v>0.67241507768630904</c:v>
                </c:pt>
                <c:pt idx="3116">
                  <c:v>0.68983751535415605</c:v>
                </c:pt>
                <c:pt idx="3117">
                  <c:v>0.69571226835250799</c:v>
                </c:pt>
                <c:pt idx="3118">
                  <c:v>0.70417416095733598</c:v>
                </c:pt>
                <c:pt idx="3119">
                  <c:v>0.69577455520629805</c:v>
                </c:pt>
                <c:pt idx="3120">
                  <c:v>0.72004604339599598</c:v>
                </c:pt>
                <c:pt idx="3121">
                  <c:v>0.72722911834716697</c:v>
                </c:pt>
                <c:pt idx="3122">
                  <c:v>0.72668141126632602</c:v>
                </c:pt>
                <c:pt idx="3123">
                  <c:v>0.74293410778045599</c:v>
                </c:pt>
                <c:pt idx="3124">
                  <c:v>0.74465805292129505</c:v>
                </c:pt>
                <c:pt idx="3125">
                  <c:v>0.78070163726806596</c:v>
                </c:pt>
                <c:pt idx="3126">
                  <c:v>0.75569319725036599</c:v>
                </c:pt>
                <c:pt idx="3127">
                  <c:v>0.741993188858032</c:v>
                </c:pt>
                <c:pt idx="3128">
                  <c:v>0.73975884914398105</c:v>
                </c:pt>
                <c:pt idx="3129">
                  <c:v>0.76733469963073697</c:v>
                </c:pt>
                <c:pt idx="3130">
                  <c:v>0.77239769697189298</c:v>
                </c:pt>
                <c:pt idx="3131">
                  <c:v>0.77566081285476596</c:v>
                </c:pt>
                <c:pt idx="3132">
                  <c:v>0.761083543300628</c:v>
                </c:pt>
                <c:pt idx="3133">
                  <c:v>0.80125516653060902</c:v>
                </c:pt>
                <c:pt idx="3134">
                  <c:v>0.78305178880691495</c:v>
                </c:pt>
                <c:pt idx="3135">
                  <c:v>0.80391508340835505</c:v>
                </c:pt>
                <c:pt idx="3136">
                  <c:v>0.78942751884460405</c:v>
                </c:pt>
                <c:pt idx="3137">
                  <c:v>0.82169014215469305</c:v>
                </c:pt>
                <c:pt idx="3138">
                  <c:v>0.78419762849807695</c:v>
                </c:pt>
                <c:pt idx="3139">
                  <c:v>0.81727659702301003</c:v>
                </c:pt>
                <c:pt idx="3140">
                  <c:v>0.77913492918014504</c:v>
                </c:pt>
                <c:pt idx="3141">
                  <c:v>0.80778735876083296</c:v>
                </c:pt>
                <c:pt idx="3142">
                  <c:v>0.78311109542846602</c:v>
                </c:pt>
                <c:pt idx="3143">
                  <c:v>0.79662442207336404</c:v>
                </c:pt>
                <c:pt idx="3144">
                  <c:v>0.77938872575759799</c:v>
                </c:pt>
                <c:pt idx="3145">
                  <c:v>0.78829520940780595</c:v>
                </c:pt>
                <c:pt idx="3146">
                  <c:v>0.78708589076995805</c:v>
                </c:pt>
                <c:pt idx="3147">
                  <c:v>0.81127202510833696</c:v>
                </c:pt>
                <c:pt idx="3148">
                  <c:v>0.77517014741897505</c:v>
                </c:pt>
                <c:pt idx="3149">
                  <c:v>0.802348852157592</c:v>
                </c:pt>
                <c:pt idx="3150">
                  <c:v>0.76217764616012496</c:v>
                </c:pt>
                <c:pt idx="3151">
                  <c:v>0.795906662940979</c:v>
                </c:pt>
                <c:pt idx="3152">
                  <c:v>0.81276661157607999</c:v>
                </c:pt>
                <c:pt idx="3153">
                  <c:v>0.82572329044341997</c:v>
                </c:pt>
                <c:pt idx="3154">
                  <c:v>0.82832938432693404</c:v>
                </c:pt>
                <c:pt idx="3155">
                  <c:v>0.83828437328338601</c:v>
                </c:pt>
                <c:pt idx="3156">
                  <c:v>0.83040440082550004</c:v>
                </c:pt>
                <c:pt idx="3157">
                  <c:v>0.86861586570739702</c:v>
                </c:pt>
                <c:pt idx="3158">
                  <c:v>0.857427358627319</c:v>
                </c:pt>
                <c:pt idx="3159">
                  <c:v>0.84778404235839799</c:v>
                </c:pt>
                <c:pt idx="3160">
                  <c:v>0.83598703145980802</c:v>
                </c:pt>
                <c:pt idx="3161">
                  <c:v>0.846072137355804</c:v>
                </c:pt>
                <c:pt idx="3162">
                  <c:v>0.87274295091628995</c:v>
                </c:pt>
                <c:pt idx="3163">
                  <c:v>0.87203228473663297</c:v>
                </c:pt>
                <c:pt idx="3164">
                  <c:v>0.86101531982421797</c:v>
                </c:pt>
                <c:pt idx="3165">
                  <c:v>0.85246342420578003</c:v>
                </c:pt>
                <c:pt idx="3166">
                  <c:v>0.86416190862655595</c:v>
                </c:pt>
                <c:pt idx="3167">
                  <c:v>0.87189024686813299</c:v>
                </c:pt>
                <c:pt idx="3168">
                  <c:v>0.87778806686401301</c:v>
                </c:pt>
                <c:pt idx="3169">
                  <c:v>0.846959888935089</c:v>
                </c:pt>
                <c:pt idx="3170">
                  <c:v>0.85408818721771196</c:v>
                </c:pt>
                <c:pt idx="3171">
                  <c:v>0.85240739583969105</c:v>
                </c:pt>
                <c:pt idx="3172">
                  <c:v>0.871354460716247</c:v>
                </c:pt>
                <c:pt idx="3173">
                  <c:v>0.84998303651809604</c:v>
                </c:pt>
                <c:pt idx="3174">
                  <c:v>0.82708072662353505</c:v>
                </c:pt>
                <c:pt idx="3175">
                  <c:v>0.81509584188461304</c:v>
                </c:pt>
                <c:pt idx="3176">
                  <c:v>0.82361322641372603</c:v>
                </c:pt>
                <c:pt idx="3177">
                  <c:v>0.84377771615982</c:v>
                </c:pt>
                <c:pt idx="3178">
                  <c:v>0.85561424493789595</c:v>
                </c:pt>
                <c:pt idx="3179">
                  <c:v>0.81167799234390203</c:v>
                </c:pt>
                <c:pt idx="3180">
                  <c:v>0.83125418424606301</c:v>
                </c:pt>
                <c:pt idx="3181">
                  <c:v>0.797748863697052</c:v>
                </c:pt>
                <c:pt idx="3182">
                  <c:v>0.82719880342483498</c:v>
                </c:pt>
                <c:pt idx="3183">
                  <c:v>0.85032743215560902</c:v>
                </c:pt>
                <c:pt idx="3184">
                  <c:v>0.84344238042831399</c:v>
                </c:pt>
                <c:pt idx="3185">
                  <c:v>0.83100926876068104</c:v>
                </c:pt>
                <c:pt idx="3186">
                  <c:v>0.83745390176773005</c:v>
                </c:pt>
                <c:pt idx="3187">
                  <c:v>0.81343513727188099</c:v>
                </c:pt>
                <c:pt idx="3188">
                  <c:v>0.86303025484085005</c:v>
                </c:pt>
                <c:pt idx="3189">
                  <c:v>0.85313344001769997</c:v>
                </c:pt>
                <c:pt idx="3190">
                  <c:v>0.85650390386581399</c:v>
                </c:pt>
                <c:pt idx="3191">
                  <c:v>0.81715190410614003</c:v>
                </c:pt>
                <c:pt idx="3192">
                  <c:v>0.84172672033309903</c:v>
                </c:pt>
                <c:pt idx="3193">
                  <c:v>0.83760577440261796</c:v>
                </c:pt>
                <c:pt idx="3194">
                  <c:v>0.85748368501663197</c:v>
                </c:pt>
                <c:pt idx="3195">
                  <c:v>0.83960533142089799</c:v>
                </c:pt>
                <c:pt idx="3196">
                  <c:v>0.84385913610458296</c:v>
                </c:pt>
                <c:pt idx="3197">
                  <c:v>0.80279076099395696</c:v>
                </c:pt>
                <c:pt idx="3198">
                  <c:v>0.84666770696640004</c:v>
                </c:pt>
                <c:pt idx="3199">
                  <c:v>0.84208792448043801</c:v>
                </c:pt>
                <c:pt idx="3200">
                  <c:v>0.87165069580078103</c:v>
                </c:pt>
                <c:pt idx="3201">
                  <c:v>0.84862416982650701</c:v>
                </c:pt>
                <c:pt idx="3202">
                  <c:v>0.84381419420242298</c:v>
                </c:pt>
                <c:pt idx="3203">
                  <c:v>0.81579977273940996</c:v>
                </c:pt>
                <c:pt idx="3204">
                  <c:v>0.86648929119110096</c:v>
                </c:pt>
                <c:pt idx="3205">
                  <c:v>0.85104662179946799</c:v>
                </c:pt>
                <c:pt idx="3206">
                  <c:v>0.89601606130599898</c:v>
                </c:pt>
                <c:pt idx="3207">
                  <c:v>0.88869845867156905</c:v>
                </c:pt>
                <c:pt idx="3208">
                  <c:v>0.86995840072631803</c:v>
                </c:pt>
                <c:pt idx="3209">
                  <c:v>0.87588107585906905</c:v>
                </c:pt>
                <c:pt idx="3210">
                  <c:v>0.90088051557540805</c:v>
                </c:pt>
                <c:pt idx="3211">
                  <c:v>0.88671857118606501</c:v>
                </c:pt>
                <c:pt idx="3212">
                  <c:v>0.89566671848297097</c:v>
                </c:pt>
                <c:pt idx="3213">
                  <c:v>0.86594265699386497</c:v>
                </c:pt>
                <c:pt idx="3214">
                  <c:v>0.90814208984375</c:v>
                </c:pt>
                <c:pt idx="3215">
                  <c:v>0.930181384086608</c:v>
                </c:pt>
                <c:pt idx="3216">
                  <c:v>0.94233959913253695</c:v>
                </c:pt>
                <c:pt idx="3217">
                  <c:v>0.92201852798461903</c:v>
                </c:pt>
                <c:pt idx="3218">
                  <c:v>0.91735094785690297</c:v>
                </c:pt>
                <c:pt idx="3219">
                  <c:v>0.92979788780212402</c:v>
                </c:pt>
                <c:pt idx="3220">
                  <c:v>0.95484644174575795</c:v>
                </c:pt>
                <c:pt idx="3221">
                  <c:v>0.955000340938568</c:v>
                </c:pt>
                <c:pt idx="3222">
                  <c:v>0.93730098009109397</c:v>
                </c:pt>
                <c:pt idx="3223">
                  <c:v>0.94569349288940396</c:v>
                </c:pt>
                <c:pt idx="3224">
                  <c:v>0.94236266613006503</c:v>
                </c:pt>
                <c:pt idx="3225">
                  <c:v>0.94293940067291204</c:v>
                </c:pt>
                <c:pt idx="3226">
                  <c:v>0.93756365776062001</c:v>
                </c:pt>
                <c:pt idx="3227">
                  <c:v>0.92189884185791005</c:v>
                </c:pt>
                <c:pt idx="3228">
                  <c:v>0.93624627590179399</c:v>
                </c:pt>
                <c:pt idx="3229">
                  <c:v>0.943492531776428</c:v>
                </c:pt>
                <c:pt idx="3230">
                  <c:v>0.95746093988418501</c:v>
                </c:pt>
                <c:pt idx="3231">
                  <c:v>0.95213115215301503</c:v>
                </c:pt>
                <c:pt idx="3232">
                  <c:v>0.97732198238372803</c:v>
                </c:pt>
                <c:pt idx="3233">
                  <c:v>0.99071490764617898</c:v>
                </c:pt>
                <c:pt idx="3234">
                  <c:v>0.98301106691360396</c:v>
                </c:pt>
                <c:pt idx="3235">
                  <c:v>0.99353927373886097</c:v>
                </c:pt>
                <c:pt idx="3236">
                  <c:v>0.99138790369033802</c:v>
                </c:pt>
                <c:pt idx="3237">
                  <c:v>1.0215044021606401</c:v>
                </c:pt>
                <c:pt idx="3238">
                  <c:v>1.0093066692352199</c:v>
                </c:pt>
                <c:pt idx="3239">
                  <c:v>1.0171809196472099</c:v>
                </c:pt>
                <c:pt idx="3240">
                  <c:v>1.02267706394195</c:v>
                </c:pt>
                <c:pt idx="3241">
                  <c:v>1.0559375286102199</c:v>
                </c:pt>
                <c:pt idx="3242">
                  <c:v>1.0081026554107599</c:v>
                </c:pt>
                <c:pt idx="3243">
                  <c:v>1.02580595016479</c:v>
                </c:pt>
                <c:pt idx="3244">
                  <c:v>1.00780200958251</c:v>
                </c:pt>
                <c:pt idx="3245">
                  <c:v>1.0313979387283301</c:v>
                </c:pt>
                <c:pt idx="3246">
                  <c:v>0.99777579307556097</c:v>
                </c:pt>
                <c:pt idx="3247">
                  <c:v>1.0029671192169101</c:v>
                </c:pt>
                <c:pt idx="3248">
                  <c:v>0.983312368392944</c:v>
                </c:pt>
                <c:pt idx="3249">
                  <c:v>1.0139899253845199</c:v>
                </c:pt>
                <c:pt idx="3250">
                  <c:v>0.98028713464736905</c:v>
                </c:pt>
                <c:pt idx="3251">
                  <c:v>0.99517637491226096</c:v>
                </c:pt>
                <c:pt idx="3252">
                  <c:v>0.96267658472061102</c:v>
                </c:pt>
                <c:pt idx="3253">
                  <c:v>0.96911770105361905</c:v>
                </c:pt>
                <c:pt idx="3254">
                  <c:v>0.97014242410659701</c:v>
                </c:pt>
                <c:pt idx="3255">
                  <c:v>0.99296277761459295</c:v>
                </c:pt>
                <c:pt idx="3256">
                  <c:v>0.99045401811599698</c:v>
                </c:pt>
                <c:pt idx="3257">
                  <c:v>0.977855265140533</c:v>
                </c:pt>
                <c:pt idx="3258">
                  <c:v>0.98335605859756403</c:v>
                </c:pt>
                <c:pt idx="3259">
                  <c:v>1.0026372671127299</c:v>
                </c:pt>
                <c:pt idx="3260">
                  <c:v>0.95593124628067005</c:v>
                </c:pt>
                <c:pt idx="3261">
                  <c:v>0.97046422958374001</c:v>
                </c:pt>
                <c:pt idx="3262">
                  <c:v>0.94650667905807395</c:v>
                </c:pt>
                <c:pt idx="3263">
                  <c:v>0.96836555004119795</c:v>
                </c:pt>
                <c:pt idx="3264">
                  <c:v>0.96710389852523804</c:v>
                </c:pt>
                <c:pt idx="3265">
                  <c:v>0.97357112169265703</c:v>
                </c:pt>
                <c:pt idx="3266">
                  <c:v>0.96483045816421498</c:v>
                </c:pt>
                <c:pt idx="3267">
                  <c:v>0.977325558662414</c:v>
                </c:pt>
                <c:pt idx="3268">
                  <c:v>0.961320340633392</c:v>
                </c:pt>
                <c:pt idx="3269">
                  <c:v>0.99390566349029497</c:v>
                </c:pt>
                <c:pt idx="3270">
                  <c:v>0.979922235012054</c:v>
                </c:pt>
                <c:pt idx="3271">
                  <c:v>1.02068996429443</c:v>
                </c:pt>
                <c:pt idx="3272">
                  <c:v>1.00833427906036</c:v>
                </c:pt>
                <c:pt idx="3273">
                  <c:v>1.0256220102310101</c:v>
                </c:pt>
                <c:pt idx="3274">
                  <c:v>1.01316630840301</c:v>
                </c:pt>
                <c:pt idx="3275">
                  <c:v>1.0116453170776301</c:v>
                </c:pt>
                <c:pt idx="3276">
                  <c:v>0.98803800344467096</c:v>
                </c:pt>
                <c:pt idx="3277">
                  <c:v>0.99432426691055198</c:v>
                </c:pt>
                <c:pt idx="3278">
                  <c:v>0.98629957437515203</c:v>
                </c:pt>
                <c:pt idx="3279">
                  <c:v>0.99613422155380205</c:v>
                </c:pt>
                <c:pt idx="3280">
                  <c:v>0.99015504121780296</c:v>
                </c:pt>
                <c:pt idx="3281">
                  <c:v>0.97677838802337602</c:v>
                </c:pt>
                <c:pt idx="3282">
                  <c:v>0.96572804450988703</c:v>
                </c:pt>
                <c:pt idx="3283">
                  <c:v>0.95991146564483598</c:v>
                </c:pt>
                <c:pt idx="3284">
                  <c:v>0.96296918392181297</c:v>
                </c:pt>
                <c:pt idx="3285">
                  <c:v>0.96326094865798895</c:v>
                </c:pt>
                <c:pt idx="3286">
                  <c:v>0.97290641069412198</c:v>
                </c:pt>
                <c:pt idx="3287">
                  <c:v>0.98008197546005205</c:v>
                </c:pt>
                <c:pt idx="3288">
                  <c:v>0.96605986356735196</c:v>
                </c:pt>
                <c:pt idx="3289">
                  <c:v>0.95359432697296098</c:v>
                </c:pt>
                <c:pt idx="3290">
                  <c:v>0.95997172594070401</c:v>
                </c:pt>
                <c:pt idx="3291">
                  <c:v>0.95849967002868597</c:v>
                </c:pt>
                <c:pt idx="3292">
                  <c:v>0.95433676242828303</c:v>
                </c:pt>
                <c:pt idx="3293">
                  <c:v>0.96393555402755704</c:v>
                </c:pt>
                <c:pt idx="3294">
                  <c:v>0.95985299348831099</c:v>
                </c:pt>
                <c:pt idx="3295">
                  <c:v>0.97613477706909102</c:v>
                </c:pt>
                <c:pt idx="3296">
                  <c:v>0.96343421936035101</c:v>
                </c:pt>
                <c:pt idx="3297">
                  <c:v>0.95683753490447898</c:v>
                </c:pt>
                <c:pt idx="3298">
                  <c:v>0.94521784782409601</c:v>
                </c:pt>
                <c:pt idx="3299">
                  <c:v>0.948469698429107</c:v>
                </c:pt>
                <c:pt idx="3300">
                  <c:v>0.93994212150573697</c:v>
                </c:pt>
                <c:pt idx="3301">
                  <c:v>0.92714369297027499</c:v>
                </c:pt>
                <c:pt idx="3302">
                  <c:v>0.933871209621429</c:v>
                </c:pt>
                <c:pt idx="3303">
                  <c:v>0.93822926282882602</c:v>
                </c:pt>
                <c:pt idx="3304">
                  <c:v>0.94919216632842995</c:v>
                </c:pt>
                <c:pt idx="3305">
                  <c:v>0.93517214059829701</c:v>
                </c:pt>
                <c:pt idx="3306">
                  <c:v>0.942588031291961</c:v>
                </c:pt>
                <c:pt idx="3307">
                  <c:v>0.92780697345733598</c:v>
                </c:pt>
                <c:pt idx="3308">
                  <c:v>0.92607021331787098</c:v>
                </c:pt>
                <c:pt idx="3309">
                  <c:v>0.92696589231491</c:v>
                </c:pt>
                <c:pt idx="3310">
                  <c:v>0.93578433990478505</c:v>
                </c:pt>
                <c:pt idx="3311">
                  <c:v>0.91978055238723699</c:v>
                </c:pt>
                <c:pt idx="3312">
                  <c:v>0.93283712863922097</c:v>
                </c:pt>
                <c:pt idx="3313">
                  <c:v>0.92903685569763095</c:v>
                </c:pt>
                <c:pt idx="3314">
                  <c:v>0.924982368946075</c:v>
                </c:pt>
                <c:pt idx="3315">
                  <c:v>0.91756671667098899</c:v>
                </c:pt>
                <c:pt idx="3316">
                  <c:v>0.92371302843093805</c:v>
                </c:pt>
                <c:pt idx="3317">
                  <c:v>0.91947615146636896</c:v>
                </c:pt>
                <c:pt idx="3318">
                  <c:v>0.92482769489288297</c:v>
                </c:pt>
                <c:pt idx="3319">
                  <c:v>0.91409355401992698</c:v>
                </c:pt>
                <c:pt idx="3320">
                  <c:v>0.93257713317871005</c:v>
                </c:pt>
                <c:pt idx="3321">
                  <c:v>0.91002649068832298</c:v>
                </c:pt>
                <c:pt idx="3322">
                  <c:v>0.928050637245178</c:v>
                </c:pt>
                <c:pt idx="3323">
                  <c:v>0.92936414480209295</c:v>
                </c:pt>
                <c:pt idx="3324">
                  <c:v>0.95757609605789096</c:v>
                </c:pt>
                <c:pt idx="3325">
                  <c:v>0.95735758543014504</c:v>
                </c:pt>
                <c:pt idx="3326">
                  <c:v>0.96947485208511297</c:v>
                </c:pt>
                <c:pt idx="3327">
                  <c:v>0.95497983694076505</c:v>
                </c:pt>
                <c:pt idx="3328">
                  <c:v>0.97127228975295998</c:v>
                </c:pt>
                <c:pt idx="3329">
                  <c:v>0.94853430986404397</c:v>
                </c:pt>
                <c:pt idx="3330">
                  <c:v>0.99536335468292203</c:v>
                </c:pt>
                <c:pt idx="3331">
                  <c:v>0.97620713710784901</c:v>
                </c:pt>
                <c:pt idx="3332">
                  <c:v>0.99407601356506303</c:v>
                </c:pt>
                <c:pt idx="3333">
                  <c:v>0.99006849527358998</c:v>
                </c:pt>
                <c:pt idx="3334">
                  <c:v>1.0238516330718901</c:v>
                </c:pt>
                <c:pt idx="3335">
                  <c:v>0.99286615848541204</c:v>
                </c:pt>
                <c:pt idx="3336">
                  <c:v>1.0441471338271999</c:v>
                </c:pt>
                <c:pt idx="3337">
                  <c:v>1.02598476409912</c:v>
                </c:pt>
                <c:pt idx="3338">
                  <c:v>1.0284022092819201</c:v>
                </c:pt>
                <c:pt idx="3339">
                  <c:v>1.0321398973464899</c:v>
                </c:pt>
                <c:pt idx="3340">
                  <c:v>1.0499396324157699</c:v>
                </c:pt>
                <c:pt idx="3341">
                  <c:v>1.00767934322357</c:v>
                </c:pt>
                <c:pt idx="3342">
                  <c:v>1.0288732051849301</c:v>
                </c:pt>
                <c:pt idx="3343">
                  <c:v>1.0151438713073699</c:v>
                </c:pt>
                <c:pt idx="3344">
                  <c:v>1.0203874111175499</c:v>
                </c:pt>
                <c:pt idx="3345">
                  <c:v>1.0202276706695499</c:v>
                </c:pt>
                <c:pt idx="3346">
                  <c:v>1.02468514442443</c:v>
                </c:pt>
                <c:pt idx="3347">
                  <c:v>1.0193574428558301</c:v>
                </c:pt>
                <c:pt idx="3348">
                  <c:v>1.0312404632568299</c:v>
                </c:pt>
                <c:pt idx="3349">
                  <c:v>1.0389093160629199</c:v>
                </c:pt>
                <c:pt idx="3350">
                  <c:v>1.02747762203216</c:v>
                </c:pt>
                <c:pt idx="3351">
                  <c:v>1.0421663522720299</c:v>
                </c:pt>
                <c:pt idx="3352">
                  <c:v>1.0468779802322301</c:v>
                </c:pt>
                <c:pt idx="3353">
                  <c:v>1.0373736619949301</c:v>
                </c:pt>
                <c:pt idx="3354">
                  <c:v>1.0392928123474099</c:v>
                </c:pt>
                <c:pt idx="3355">
                  <c:v>1.0339195728302</c:v>
                </c:pt>
                <c:pt idx="3356">
                  <c:v>1.0491136312484699</c:v>
                </c:pt>
                <c:pt idx="3357">
                  <c:v>1.04134964942932</c:v>
                </c:pt>
                <c:pt idx="3358">
                  <c:v>1.05169010162353</c:v>
                </c:pt>
                <c:pt idx="3359">
                  <c:v>1.0437220335006701</c:v>
                </c:pt>
                <c:pt idx="3360">
                  <c:v>1.0395694971084499</c:v>
                </c:pt>
                <c:pt idx="3361">
                  <c:v>1.04033851623535</c:v>
                </c:pt>
                <c:pt idx="3362">
                  <c:v>1.05117011070251</c:v>
                </c:pt>
                <c:pt idx="3363">
                  <c:v>1.0436931848526001</c:v>
                </c:pt>
                <c:pt idx="3364">
                  <c:v>1.0385838747024501</c:v>
                </c:pt>
                <c:pt idx="3365">
                  <c:v>1.0502241849899201</c:v>
                </c:pt>
                <c:pt idx="3366">
                  <c:v>1.03638911247253</c:v>
                </c:pt>
                <c:pt idx="3367">
                  <c:v>1.06560230255126</c:v>
                </c:pt>
                <c:pt idx="3368">
                  <c:v>1.0498621463775599</c:v>
                </c:pt>
                <c:pt idx="3369">
                  <c:v>1.0514389276504501</c:v>
                </c:pt>
                <c:pt idx="3370">
                  <c:v>1.0395715236663801</c:v>
                </c:pt>
                <c:pt idx="3371">
                  <c:v>1.05486035346984</c:v>
                </c:pt>
                <c:pt idx="3372">
                  <c:v>1.06403160095214</c:v>
                </c:pt>
                <c:pt idx="3373">
                  <c:v>1.0796750783920199</c:v>
                </c:pt>
                <c:pt idx="3374">
                  <c:v>1.0674412250518699</c:v>
                </c:pt>
                <c:pt idx="3375">
                  <c:v>1.0907900333404501</c:v>
                </c:pt>
                <c:pt idx="3376">
                  <c:v>1.05605697631835</c:v>
                </c:pt>
                <c:pt idx="3377">
                  <c:v>1.09474253654479</c:v>
                </c:pt>
                <c:pt idx="3378">
                  <c:v>1.0866801738739</c:v>
                </c:pt>
                <c:pt idx="3379">
                  <c:v>1.0861759185791</c:v>
                </c:pt>
                <c:pt idx="3380">
                  <c:v>1.0716323852539</c:v>
                </c:pt>
                <c:pt idx="3381">
                  <c:v>1.0866755247116</c:v>
                </c:pt>
                <c:pt idx="3382">
                  <c:v>1.06506919860839</c:v>
                </c:pt>
                <c:pt idx="3383">
                  <c:v>1.0738679170608501</c:v>
                </c:pt>
                <c:pt idx="3384">
                  <c:v>1.0909821987152</c:v>
                </c:pt>
                <c:pt idx="3385">
                  <c:v>1.07507371902465</c:v>
                </c:pt>
                <c:pt idx="3386">
                  <c:v>1.0780681371688801</c:v>
                </c:pt>
                <c:pt idx="3387">
                  <c:v>1.0717754364013601</c:v>
                </c:pt>
                <c:pt idx="3388">
                  <c:v>1.0737782716751001</c:v>
                </c:pt>
                <c:pt idx="3389">
                  <c:v>1.0781363248825</c:v>
                </c:pt>
                <c:pt idx="3390">
                  <c:v>1.07640993595123</c:v>
                </c:pt>
                <c:pt idx="3391">
                  <c:v>1.0976212024688701</c:v>
                </c:pt>
                <c:pt idx="3392">
                  <c:v>1.0905914306640601</c:v>
                </c:pt>
                <c:pt idx="3393">
                  <c:v>1.10371077060699</c:v>
                </c:pt>
                <c:pt idx="3394">
                  <c:v>1.1094838380813501</c:v>
                </c:pt>
                <c:pt idx="3395">
                  <c:v>1.09656262397766</c:v>
                </c:pt>
                <c:pt idx="3396">
                  <c:v>1.0802515745162899</c:v>
                </c:pt>
                <c:pt idx="3397">
                  <c:v>1.0732712745666499</c:v>
                </c:pt>
                <c:pt idx="3398">
                  <c:v>1.09118688106536</c:v>
                </c:pt>
                <c:pt idx="3399">
                  <c:v>1.07544946670532</c:v>
                </c:pt>
                <c:pt idx="3400">
                  <c:v>1.0732234716415401</c:v>
                </c:pt>
                <c:pt idx="3401">
                  <c:v>1.07454538345336</c:v>
                </c:pt>
                <c:pt idx="3402">
                  <c:v>1.05837202072143</c:v>
                </c:pt>
                <c:pt idx="3403">
                  <c:v>1.0385645627975399</c:v>
                </c:pt>
                <c:pt idx="3404">
                  <c:v>1.0374121665954501</c:v>
                </c:pt>
                <c:pt idx="3405">
                  <c:v>1.0417730808257999</c:v>
                </c:pt>
                <c:pt idx="3406">
                  <c:v>1.0606893301010101</c:v>
                </c:pt>
                <c:pt idx="3407">
                  <c:v>1.0575913190841599</c:v>
                </c:pt>
                <c:pt idx="3408">
                  <c:v>1.0527540445327701</c:v>
                </c:pt>
                <c:pt idx="3409">
                  <c:v>1.0312204360961901</c:v>
                </c:pt>
                <c:pt idx="3410">
                  <c:v>1.0366691350936801</c:v>
                </c:pt>
                <c:pt idx="3411">
                  <c:v>1.0236941576003999</c:v>
                </c:pt>
                <c:pt idx="3412">
                  <c:v>1.0131740570068299</c:v>
                </c:pt>
                <c:pt idx="3413">
                  <c:v>1.0276075601577701</c:v>
                </c:pt>
                <c:pt idx="3414">
                  <c:v>1.0341255664825399</c:v>
                </c:pt>
                <c:pt idx="3415">
                  <c:v>1.0119146108627299</c:v>
                </c:pt>
                <c:pt idx="3416">
                  <c:v>1.0147063732147199</c:v>
                </c:pt>
                <c:pt idx="3417">
                  <c:v>0.99733513593673695</c:v>
                </c:pt>
                <c:pt idx="3418">
                  <c:v>0.98243492841720503</c:v>
                </c:pt>
                <c:pt idx="3419">
                  <c:v>0.97005373239517201</c:v>
                </c:pt>
                <c:pt idx="3420">
                  <c:v>0.95992904901504505</c:v>
                </c:pt>
                <c:pt idx="3421">
                  <c:v>0.95214706659317005</c:v>
                </c:pt>
                <c:pt idx="3422">
                  <c:v>0.94042116403579701</c:v>
                </c:pt>
                <c:pt idx="3423">
                  <c:v>0.94076746702194203</c:v>
                </c:pt>
                <c:pt idx="3424">
                  <c:v>0.936354100704193</c:v>
                </c:pt>
                <c:pt idx="3425">
                  <c:v>0.92881560325622503</c:v>
                </c:pt>
                <c:pt idx="3426">
                  <c:v>0.91170078516006403</c:v>
                </c:pt>
                <c:pt idx="3427">
                  <c:v>0.90018939971923795</c:v>
                </c:pt>
                <c:pt idx="3428">
                  <c:v>0.88709282875061002</c:v>
                </c:pt>
                <c:pt idx="3429">
                  <c:v>0.90657937526702803</c:v>
                </c:pt>
                <c:pt idx="3430">
                  <c:v>0.89603579044341997</c:v>
                </c:pt>
                <c:pt idx="3431">
                  <c:v>0.90706712007522505</c:v>
                </c:pt>
                <c:pt idx="3432">
                  <c:v>0.89241260290145796</c:v>
                </c:pt>
                <c:pt idx="3433">
                  <c:v>0.928624868392944</c:v>
                </c:pt>
                <c:pt idx="3434">
                  <c:v>0.92015415430068903</c:v>
                </c:pt>
                <c:pt idx="3435">
                  <c:v>0.92130029201507502</c:v>
                </c:pt>
                <c:pt idx="3436">
                  <c:v>0.91665160655975297</c:v>
                </c:pt>
                <c:pt idx="3437">
                  <c:v>0.91847145557403498</c:v>
                </c:pt>
                <c:pt idx="3438">
                  <c:v>0.92465847730636497</c:v>
                </c:pt>
                <c:pt idx="3439">
                  <c:v>0.91741830110549905</c:v>
                </c:pt>
                <c:pt idx="3440">
                  <c:v>0.93681347370147705</c:v>
                </c:pt>
                <c:pt idx="3441">
                  <c:v>0.92106372117996205</c:v>
                </c:pt>
                <c:pt idx="3442">
                  <c:v>0.88640403747558505</c:v>
                </c:pt>
                <c:pt idx="3443">
                  <c:v>0.90001195669174106</c:v>
                </c:pt>
                <c:pt idx="3444">
                  <c:v>0.92024415731429998</c:v>
                </c:pt>
                <c:pt idx="3445">
                  <c:v>0.89547502994537298</c:v>
                </c:pt>
                <c:pt idx="3446">
                  <c:v>0.88469570875167802</c:v>
                </c:pt>
                <c:pt idx="3447">
                  <c:v>0.8776496052742</c:v>
                </c:pt>
                <c:pt idx="3448">
                  <c:v>0.88523370027542103</c:v>
                </c:pt>
                <c:pt idx="3449">
                  <c:v>0.87785124778747503</c:v>
                </c:pt>
                <c:pt idx="3450">
                  <c:v>0.83777493238448997</c:v>
                </c:pt>
                <c:pt idx="3451">
                  <c:v>0.84380996227264404</c:v>
                </c:pt>
                <c:pt idx="3452">
                  <c:v>0.83396059274673395</c:v>
                </c:pt>
                <c:pt idx="3453">
                  <c:v>0.86835300922393699</c:v>
                </c:pt>
                <c:pt idx="3454">
                  <c:v>0.81812369823455799</c:v>
                </c:pt>
                <c:pt idx="3455">
                  <c:v>0.80841165781021096</c:v>
                </c:pt>
                <c:pt idx="3456">
                  <c:v>0.829015493392944</c:v>
                </c:pt>
                <c:pt idx="3457">
                  <c:v>0.85640746355056696</c:v>
                </c:pt>
                <c:pt idx="3458">
                  <c:v>0.84418392181396396</c:v>
                </c:pt>
                <c:pt idx="3459">
                  <c:v>0.79777240753173795</c:v>
                </c:pt>
                <c:pt idx="3460">
                  <c:v>0.83502781391143699</c:v>
                </c:pt>
                <c:pt idx="3461">
                  <c:v>0.84254771471023504</c:v>
                </c:pt>
                <c:pt idx="3462">
                  <c:v>0.82382220029830899</c:v>
                </c:pt>
                <c:pt idx="3463">
                  <c:v>0.82136464118957497</c:v>
                </c:pt>
                <c:pt idx="3464">
                  <c:v>0.80525457859039296</c:v>
                </c:pt>
                <c:pt idx="3465">
                  <c:v>0.81207937002181996</c:v>
                </c:pt>
                <c:pt idx="3466">
                  <c:v>0.80219829082489003</c:v>
                </c:pt>
                <c:pt idx="3467">
                  <c:v>0.79505068063735895</c:v>
                </c:pt>
                <c:pt idx="3468">
                  <c:v>0.79631590843200595</c:v>
                </c:pt>
                <c:pt idx="3469">
                  <c:v>0.78799474239349299</c:v>
                </c:pt>
                <c:pt idx="3470">
                  <c:v>0.760553658008575</c:v>
                </c:pt>
                <c:pt idx="3471">
                  <c:v>0.75742566585540705</c:v>
                </c:pt>
                <c:pt idx="3472">
                  <c:v>0.74719083309173495</c:v>
                </c:pt>
                <c:pt idx="3473">
                  <c:v>0.79189991950988703</c:v>
                </c:pt>
                <c:pt idx="3474">
                  <c:v>0.75517463684081998</c:v>
                </c:pt>
                <c:pt idx="3475">
                  <c:v>0.74868160486221302</c:v>
                </c:pt>
                <c:pt idx="3476">
                  <c:v>0.75099468231201105</c:v>
                </c:pt>
                <c:pt idx="3477">
                  <c:v>0.72845166921615601</c:v>
                </c:pt>
                <c:pt idx="3478">
                  <c:v>0.71646916866302401</c:v>
                </c:pt>
                <c:pt idx="3479">
                  <c:v>0.75707858800887995</c:v>
                </c:pt>
                <c:pt idx="3480">
                  <c:v>0.76035124063491799</c:v>
                </c:pt>
                <c:pt idx="3481">
                  <c:v>0.74109601974487305</c:v>
                </c:pt>
                <c:pt idx="3482">
                  <c:v>0.74424946308135898</c:v>
                </c:pt>
                <c:pt idx="3483">
                  <c:v>0.76539272069930997</c:v>
                </c:pt>
                <c:pt idx="3484">
                  <c:v>0.75962013006210305</c:v>
                </c:pt>
                <c:pt idx="3485">
                  <c:v>0.74713504314422596</c:v>
                </c:pt>
                <c:pt idx="3486">
                  <c:v>0.75544661283492998</c:v>
                </c:pt>
                <c:pt idx="3487">
                  <c:v>0.74781847000122004</c:v>
                </c:pt>
                <c:pt idx="3488">
                  <c:v>0.75258815288543701</c:v>
                </c:pt>
                <c:pt idx="3489">
                  <c:v>0.74246692657470703</c:v>
                </c:pt>
                <c:pt idx="3490">
                  <c:v>0.71508002281188898</c:v>
                </c:pt>
                <c:pt idx="3491">
                  <c:v>0.73564821481704701</c:v>
                </c:pt>
                <c:pt idx="3492">
                  <c:v>0.73006975650787298</c:v>
                </c:pt>
                <c:pt idx="3493">
                  <c:v>0.74078339338302601</c:v>
                </c:pt>
                <c:pt idx="3494">
                  <c:v>0.75097328424453702</c:v>
                </c:pt>
                <c:pt idx="3495">
                  <c:v>0.75446963310241599</c:v>
                </c:pt>
                <c:pt idx="3496">
                  <c:v>0.76296561956405595</c:v>
                </c:pt>
                <c:pt idx="3497">
                  <c:v>0.74676090478896995</c:v>
                </c:pt>
                <c:pt idx="3498">
                  <c:v>0.76322543621063199</c:v>
                </c:pt>
                <c:pt idx="3499">
                  <c:v>0.75081813335418701</c:v>
                </c:pt>
                <c:pt idx="3500">
                  <c:v>0.75454932451248102</c:v>
                </c:pt>
                <c:pt idx="3501">
                  <c:v>0.76411736011505105</c:v>
                </c:pt>
                <c:pt idx="3502">
                  <c:v>0.80314946174621504</c:v>
                </c:pt>
                <c:pt idx="3503">
                  <c:v>0.76837104558944702</c:v>
                </c:pt>
                <c:pt idx="3504">
                  <c:v>0.767053723335266</c:v>
                </c:pt>
                <c:pt idx="3505">
                  <c:v>0.74424260854721003</c:v>
                </c:pt>
                <c:pt idx="3506">
                  <c:v>0.790663301944732</c:v>
                </c:pt>
                <c:pt idx="3507">
                  <c:v>0.78612828254699696</c:v>
                </c:pt>
                <c:pt idx="3508">
                  <c:v>0.79676574468612604</c:v>
                </c:pt>
                <c:pt idx="3509">
                  <c:v>0.74164509773254295</c:v>
                </c:pt>
                <c:pt idx="3510">
                  <c:v>0.78312385082244795</c:v>
                </c:pt>
                <c:pt idx="3511">
                  <c:v>0.739238381385803</c:v>
                </c:pt>
                <c:pt idx="3512">
                  <c:v>0.78218358755111606</c:v>
                </c:pt>
                <c:pt idx="3513">
                  <c:v>0.781261026859283</c:v>
                </c:pt>
                <c:pt idx="3514">
                  <c:v>0.79214090108871404</c:v>
                </c:pt>
                <c:pt idx="3515">
                  <c:v>0.75848883390426602</c:v>
                </c:pt>
                <c:pt idx="3516">
                  <c:v>0.77964866161346402</c:v>
                </c:pt>
                <c:pt idx="3517">
                  <c:v>0.74163496494293202</c:v>
                </c:pt>
                <c:pt idx="3518">
                  <c:v>0.76986229419708196</c:v>
                </c:pt>
                <c:pt idx="3519">
                  <c:v>0.76976466178893999</c:v>
                </c:pt>
                <c:pt idx="3520">
                  <c:v>0.78436732292175204</c:v>
                </c:pt>
                <c:pt idx="3521">
                  <c:v>0.78885757923126198</c:v>
                </c:pt>
                <c:pt idx="3522">
                  <c:v>0.79689544439315696</c:v>
                </c:pt>
                <c:pt idx="3523">
                  <c:v>0.78074306249618497</c:v>
                </c:pt>
                <c:pt idx="3524">
                  <c:v>0.79562681913375799</c:v>
                </c:pt>
                <c:pt idx="3525">
                  <c:v>0.767591953277587</c:v>
                </c:pt>
                <c:pt idx="3526">
                  <c:v>0.76560801267623901</c:v>
                </c:pt>
                <c:pt idx="3527">
                  <c:v>0.78642445802688499</c:v>
                </c:pt>
                <c:pt idx="3528">
                  <c:v>0.76439297199249201</c:v>
                </c:pt>
                <c:pt idx="3529">
                  <c:v>0.73355525732040405</c:v>
                </c:pt>
                <c:pt idx="3530">
                  <c:v>0.77005809545516901</c:v>
                </c:pt>
                <c:pt idx="3531">
                  <c:v>0.730851531028747</c:v>
                </c:pt>
                <c:pt idx="3532">
                  <c:v>0.74020898342132502</c:v>
                </c:pt>
                <c:pt idx="3533">
                  <c:v>0.76075446605682295</c:v>
                </c:pt>
                <c:pt idx="3534">
                  <c:v>0.77040332555770796</c:v>
                </c:pt>
                <c:pt idx="3535">
                  <c:v>0.73834896087646396</c:v>
                </c:pt>
                <c:pt idx="3536">
                  <c:v>0.75032216310500999</c:v>
                </c:pt>
                <c:pt idx="3537">
                  <c:v>0.72501564025878895</c:v>
                </c:pt>
                <c:pt idx="3538">
                  <c:v>0.74976378679275502</c:v>
                </c:pt>
                <c:pt idx="3539">
                  <c:v>0.72355908155441195</c:v>
                </c:pt>
                <c:pt idx="3540">
                  <c:v>0.73054260015487604</c:v>
                </c:pt>
                <c:pt idx="3541">
                  <c:v>0.71451020240783603</c:v>
                </c:pt>
                <c:pt idx="3542">
                  <c:v>0.73181056976318304</c:v>
                </c:pt>
                <c:pt idx="3543">
                  <c:v>0.69549638032913197</c:v>
                </c:pt>
                <c:pt idx="3544">
                  <c:v>0.70669257640838601</c:v>
                </c:pt>
                <c:pt idx="3545">
                  <c:v>0.70097249746322599</c:v>
                </c:pt>
                <c:pt idx="3546">
                  <c:v>0.70924252271652199</c:v>
                </c:pt>
                <c:pt idx="3547">
                  <c:v>0.71125411987304599</c:v>
                </c:pt>
                <c:pt idx="3548">
                  <c:v>0.70699226856231601</c:v>
                </c:pt>
                <c:pt idx="3549">
                  <c:v>0.70557326078414895</c:v>
                </c:pt>
                <c:pt idx="3550">
                  <c:v>0.707416772842407</c:v>
                </c:pt>
                <c:pt idx="3551">
                  <c:v>0.71478056907653797</c:v>
                </c:pt>
                <c:pt idx="3552">
                  <c:v>0.71268564462661699</c:v>
                </c:pt>
                <c:pt idx="3553">
                  <c:v>0.71833992004394498</c:v>
                </c:pt>
                <c:pt idx="3554">
                  <c:v>0.71068435907363803</c:v>
                </c:pt>
                <c:pt idx="3555">
                  <c:v>0.73203331232070901</c:v>
                </c:pt>
                <c:pt idx="3556">
                  <c:v>0.74987858533859197</c:v>
                </c:pt>
                <c:pt idx="3557">
                  <c:v>0.73123240470886197</c:v>
                </c:pt>
                <c:pt idx="3558">
                  <c:v>0.69578051567077603</c:v>
                </c:pt>
                <c:pt idx="3559">
                  <c:v>0.71919870376586903</c:v>
                </c:pt>
                <c:pt idx="3560">
                  <c:v>0.70604592561721802</c:v>
                </c:pt>
                <c:pt idx="3561">
                  <c:v>0.73008674383163397</c:v>
                </c:pt>
                <c:pt idx="3562">
                  <c:v>0.689014852046966</c:v>
                </c:pt>
                <c:pt idx="3563">
                  <c:v>0.72727954387664695</c:v>
                </c:pt>
                <c:pt idx="3564">
                  <c:v>0.73649197816848699</c:v>
                </c:pt>
                <c:pt idx="3565">
                  <c:v>0.74988788366317705</c:v>
                </c:pt>
                <c:pt idx="3566">
                  <c:v>0.71633648872375399</c:v>
                </c:pt>
                <c:pt idx="3567">
                  <c:v>0.72546648979187001</c:v>
                </c:pt>
                <c:pt idx="3568">
                  <c:v>0.72764927148818903</c:v>
                </c:pt>
                <c:pt idx="3569">
                  <c:v>0.74636459350585904</c:v>
                </c:pt>
                <c:pt idx="3570">
                  <c:v>0.71628302335739102</c:v>
                </c:pt>
                <c:pt idx="3571">
                  <c:v>0.73884087800979603</c:v>
                </c:pt>
                <c:pt idx="3572">
                  <c:v>0.70754700899124101</c:v>
                </c:pt>
                <c:pt idx="3573">
                  <c:v>0.76376867294311501</c:v>
                </c:pt>
                <c:pt idx="3574">
                  <c:v>0.72776526212692205</c:v>
                </c:pt>
                <c:pt idx="3575">
                  <c:v>0.76250481605529696</c:v>
                </c:pt>
                <c:pt idx="3576">
                  <c:v>0.69468736648559504</c:v>
                </c:pt>
                <c:pt idx="3577">
                  <c:v>0.73288023471832198</c:v>
                </c:pt>
                <c:pt idx="3578">
                  <c:v>0.70524942874908403</c:v>
                </c:pt>
                <c:pt idx="3579">
                  <c:v>0.74180781841277998</c:v>
                </c:pt>
                <c:pt idx="3580">
                  <c:v>0.70005869865417403</c:v>
                </c:pt>
                <c:pt idx="3581">
                  <c:v>0.73576670885086004</c:v>
                </c:pt>
                <c:pt idx="3582">
                  <c:v>0.697057485580444</c:v>
                </c:pt>
                <c:pt idx="3583">
                  <c:v>0.73084563016891402</c:v>
                </c:pt>
                <c:pt idx="3584">
                  <c:v>0.71252268552780096</c:v>
                </c:pt>
                <c:pt idx="3585">
                  <c:v>0.73100912570953303</c:v>
                </c:pt>
                <c:pt idx="3586">
                  <c:v>0.72138023376464799</c:v>
                </c:pt>
                <c:pt idx="3587">
                  <c:v>0.74789816141128496</c:v>
                </c:pt>
                <c:pt idx="3588">
                  <c:v>0.72396463155746404</c:v>
                </c:pt>
                <c:pt idx="3589">
                  <c:v>0.78927755355834905</c:v>
                </c:pt>
                <c:pt idx="3590">
                  <c:v>0.72706514596938998</c:v>
                </c:pt>
                <c:pt idx="3591">
                  <c:v>0.75652945041656405</c:v>
                </c:pt>
                <c:pt idx="3592">
                  <c:v>0.72840684652328402</c:v>
                </c:pt>
                <c:pt idx="3593">
                  <c:v>0.77515542507171598</c:v>
                </c:pt>
                <c:pt idx="3594">
                  <c:v>0.734596967697143</c:v>
                </c:pt>
                <c:pt idx="3595">
                  <c:v>0.73075366020202603</c:v>
                </c:pt>
                <c:pt idx="3596">
                  <c:v>0.71006286144256503</c:v>
                </c:pt>
                <c:pt idx="3597">
                  <c:v>0.75347381830215399</c:v>
                </c:pt>
                <c:pt idx="3598">
                  <c:v>0.70029270648956199</c:v>
                </c:pt>
                <c:pt idx="3599">
                  <c:v>0.69142365455627397</c:v>
                </c:pt>
                <c:pt idx="3600">
                  <c:v>0.68975943326949996</c:v>
                </c:pt>
                <c:pt idx="3601">
                  <c:v>0.74023759365081698</c:v>
                </c:pt>
                <c:pt idx="3602">
                  <c:v>0.701737821102142</c:v>
                </c:pt>
                <c:pt idx="3603">
                  <c:v>0.73711848258972101</c:v>
                </c:pt>
                <c:pt idx="3604">
                  <c:v>0.75050568580627397</c:v>
                </c:pt>
                <c:pt idx="3605">
                  <c:v>0.75656920671463002</c:v>
                </c:pt>
                <c:pt idx="3606">
                  <c:v>0.73036313056945801</c:v>
                </c:pt>
                <c:pt idx="3607">
                  <c:v>0.74022942781448298</c:v>
                </c:pt>
                <c:pt idx="3608">
                  <c:v>0.72957885265350297</c:v>
                </c:pt>
                <c:pt idx="3609">
                  <c:v>0.74610227346420199</c:v>
                </c:pt>
                <c:pt idx="3610">
                  <c:v>0.732982397079467</c:v>
                </c:pt>
                <c:pt idx="3611">
                  <c:v>0.71573758125305098</c:v>
                </c:pt>
                <c:pt idx="3612">
                  <c:v>0.73937731981277399</c:v>
                </c:pt>
                <c:pt idx="3613">
                  <c:v>0.75025933980941695</c:v>
                </c:pt>
                <c:pt idx="3614">
                  <c:v>0.72377175092697099</c:v>
                </c:pt>
                <c:pt idx="3615">
                  <c:v>0.72176426649093595</c:v>
                </c:pt>
                <c:pt idx="3616">
                  <c:v>0.71501785516738803</c:v>
                </c:pt>
                <c:pt idx="3617">
                  <c:v>0.71567785739898604</c:v>
                </c:pt>
                <c:pt idx="3618">
                  <c:v>0.70965784788131703</c:v>
                </c:pt>
                <c:pt idx="3619">
                  <c:v>0.72554308176040605</c:v>
                </c:pt>
                <c:pt idx="3620">
                  <c:v>0.70487153530120805</c:v>
                </c:pt>
                <c:pt idx="3621">
                  <c:v>0.68961209058761497</c:v>
                </c:pt>
                <c:pt idx="3622">
                  <c:v>0.70713019371032704</c:v>
                </c:pt>
                <c:pt idx="3623">
                  <c:v>0.67704969644546498</c:v>
                </c:pt>
                <c:pt idx="3624">
                  <c:v>0.69269472360610895</c:v>
                </c:pt>
                <c:pt idx="3625">
                  <c:v>0.66572904586791903</c:v>
                </c:pt>
                <c:pt idx="3626">
                  <c:v>0.646409571170806</c:v>
                </c:pt>
                <c:pt idx="3627">
                  <c:v>0.66764903068542403</c:v>
                </c:pt>
                <c:pt idx="3628">
                  <c:v>0.66064918041229204</c:v>
                </c:pt>
                <c:pt idx="3629">
                  <c:v>0.66835820674896196</c:v>
                </c:pt>
                <c:pt idx="3630">
                  <c:v>0.66727530956268299</c:v>
                </c:pt>
                <c:pt idx="3631">
                  <c:v>0.62806957960128695</c:v>
                </c:pt>
                <c:pt idx="3632">
                  <c:v>0.66255742311477595</c:v>
                </c:pt>
                <c:pt idx="3633">
                  <c:v>0.64181017875671298</c:v>
                </c:pt>
                <c:pt idx="3634">
                  <c:v>0.65855920314788796</c:v>
                </c:pt>
                <c:pt idx="3635">
                  <c:v>0.661379635334014</c:v>
                </c:pt>
                <c:pt idx="3636">
                  <c:v>0.637792527675628</c:v>
                </c:pt>
                <c:pt idx="3637">
                  <c:v>0.64584934711456199</c:v>
                </c:pt>
                <c:pt idx="3638">
                  <c:v>0.63736814260482699</c:v>
                </c:pt>
                <c:pt idx="3639">
                  <c:v>0.62022107839584295</c:v>
                </c:pt>
                <c:pt idx="3640">
                  <c:v>0.64887523651123002</c:v>
                </c:pt>
                <c:pt idx="3641">
                  <c:v>0.62823796272277799</c:v>
                </c:pt>
                <c:pt idx="3642">
                  <c:v>0.63862925767898504</c:v>
                </c:pt>
                <c:pt idx="3643">
                  <c:v>0.65387648344039895</c:v>
                </c:pt>
                <c:pt idx="3644">
                  <c:v>0.65684181451797397</c:v>
                </c:pt>
                <c:pt idx="3645">
                  <c:v>0.62727874517440696</c:v>
                </c:pt>
                <c:pt idx="3646">
                  <c:v>0.63544088602065996</c:v>
                </c:pt>
                <c:pt idx="3647">
                  <c:v>0.640805304050445</c:v>
                </c:pt>
                <c:pt idx="3648">
                  <c:v>0.65152674913406305</c:v>
                </c:pt>
                <c:pt idx="3649">
                  <c:v>0.63020277023315396</c:v>
                </c:pt>
                <c:pt idx="3650">
                  <c:v>0.63533174991607599</c:v>
                </c:pt>
                <c:pt idx="3651">
                  <c:v>0.62239909172058105</c:v>
                </c:pt>
                <c:pt idx="3652">
                  <c:v>0.63942724466323797</c:v>
                </c:pt>
                <c:pt idx="3653">
                  <c:v>0.62800341844558705</c:v>
                </c:pt>
                <c:pt idx="3654">
                  <c:v>0.63189351558685303</c:v>
                </c:pt>
                <c:pt idx="3655">
                  <c:v>0.62901395559310902</c:v>
                </c:pt>
                <c:pt idx="3656">
                  <c:v>0.61681914329528797</c:v>
                </c:pt>
                <c:pt idx="3657">
                  <c:v>0.59707659482955899</c:v>
                </c:pt>
                <c:pt idx="3658">
                  <c:v>0.61984854936599698</c:v>
                </c:pt>
                <c:pt idx="3659">
                  <c:v>0.60375940799713101</c:v>
                </c:pt>
                <c:pt idx="3660">
                  <c:v>0.62436258792877097</c:v>
                </c:pt>
                <c:pt idx="3661">
                  <c:v>0.59816235303878695</c:v>
                </c:pt>
                <c:pt idx="3662">
                  <c:v>0.60268396139144798</c:v>
                </c:pt>
                <c:pt idx="3663">
                  <c:v>0.576513111591339</c:v>
                </c:pt>
                <c:pt idx="3664">
                  <c:v>0.60191965103149403</c:v>
                </c:pt>
                <c:pt idx="3665">
                  <c:v>0.59577107429504295</c:v>
                </c:pt>
                <c:pt idx="3666">
                  <c:v>0.62028259038925104</c:v>
                </c:pt>
                <c:pt idx="3667">
                  <c:v>0.61509501934051503</c:v>
                </c:pt>
                <c:pt idx="3668">
                  <c:v>0.60673218965530296</c:v>
                </c:pt>
                <c:pt idx="3669">
                  <c:v>0.58961999416351296</c:v>
                </c:pt>
                <c:pt idx="3670">
                  <c:v>0.61031323671340898</c:v>
                </c:pt>
                <c:pt idx="3671">
                  <c:v>0.59737867116928101</c:v>
                </c:pt>
                <c:pt idx="3672">
                  <c:v>0.59528535604476895</c:v>
                </c:pt>
                <c:pt idx="3673">
                  <c:v>0.58554458618163996</c:v>
                </c:pt>
                <c:pt idx="3674">
                  <c:v>0.59782999753952004</c:v>
                </c:pt>
                <c:pt idx="3675">
                  <c:v>0.58480638265609697</c:v>
                </c:pt>
                <c:pt idx="3676">
                  <c:v>0.58526939153671198</c:v>
                </c:pt>
                <c:pt idx="3677">
                  <c:v>0.578602254390716</c:v>
                </c:pt>
                <c:pt idx="3678">
                  <c:v>0.60457026958465498</c:v>
                </c:pt>
                <c:pt idx="3679">
                  <c:v>0.60183310508728005</c:v>
                </c:pt>
                <c:pt idx="3680">
                  <c:v>0.60312783718109098</c:v>
                </c:pt>
                <c:pt idx="3681">
                  <c:v>0.61184424161911</c:v>
                </c:pt>
                <c:pt idx="3682">
                  <c:v>0.61761689186096103</c:v>
                </c:pt>
                <c:pt idx="3683">
                  <c:v>0.59934771060943604</c:v>
                </c:pt>
                <c:pt idx="3684">
                  <c:v>0.61782264709472601</c:v>
                </c:pt>
                <c:pt idx="3685">
                  <c:v>0.60404098033904996</c:v>
                </c:pt>
                <c:pt idx="3686">
                  <c:v>0.61848193407058705</c:v>
                </c:pt>
                <c:pt idx="3687">
                  <c:v>0.60170084238052302</c:v>
                </c:pt>
                <c:pt idx="3688">
                  <c:v>0.60380303859710605</c:v>
                </c:pt>
                <c:pt idx="3689">
                  <c:v>0.59157520532607999</c:v>
                </c:pt>
                <c:pt idx="3690">
                  <c:v>0.59738367795944203</c:v>
                </c:pt>
                <c:pt idx="3691">
                  <c:v>0.61947178840637196</c:v>
                </c:pt>
                <c:pt idx="3692">
                  <c:v>0.62583208084106401</c:v>
                </c:pt>
                <c:pt idx="3693">
                  <c:v>0.63309186697006203</c:v>
                </c:pt>
                <c:pt idx="3694">
                  <c:v>0.62583583593368497</c:v>
                </c:pt>
                <c:pt idx="3695">
                  <c:v>0.625282943248748</c:v>
                </c:pt>
                <c:pt idx="3696">
                  <c:v>0.63104128837585405</c:v>
                </c:pt>
                <c:pt idx="3697">
                  <c:v>0.62653094530105502</c:v>
                </c:pt>
                <c:pt idx="3698">
                  <c:v>0.62703472375869695</c:v>
                </c:pt>
                <c:pt idx="3699">
                  <c:v>0.63351982831954901</c:v>
                </c:pt>
                <c:pt idx="3700">
                  <c:v>0.60707366466522195</c:v>
                </c:pt>
                <c:pt idx="3701">
                  <c:v>0.60744172334670998</c:v>
                </c:pt>
                <c:pt idx="3702">
                  <c:v>0.61154937744140603</c:v>
                </c:pt>
                <c:pt idx="3703">
                  <c:v>0.62077581882476796</c:v>
                </c:pt>
                <c:pt idx="3704">
                  <c:v>0.62198346853256203</c:v>
                </c:pt>
                <c:pt idx="3705">
                  <c:v>0.62221789360046298</c:v>
                </c:pt>
                <c:pt idx="3706">
                  <c:v>0.61415284872054998</c:v>
                </c:pt>
                <c:pt idx="3707">
                  <c:v>0.62611681222915605</c:v>
                </c:pt>
                <c:pt idx="3708">
                  <c:v>0.61518692970275801</c:v>
                </c:pt>
                <c:pt idx="3709">
                  <c:v>0.60916584730148304</c:v>
                </c:pt>
                <c:pt idx="3710">
                  <c:v>0.61078697443008401</c:v>
                </c:pt>
                <c:pt idx="3711">
                  <c:v>0.60926246643066395</c:v>
                </c:pt>
                <c:pt idx="3712">
                  <c:v>0.61393469572067205</c:v>
                </c:pt>
                <c:pt idx="3713">
                  <c:v>0.61822170019149703</c:v>
                </c:pt>
                <c:pt idx="3714">
                  <c:v>0.61175137758255005</c:v>
                </c:pt>
                <c:pt idx="3715">
                  <c:v>0.62534320354461603</c:v>
                </c:pt>
                <c:pt idx="3716">
                  <c:v>0.61170041561126698</c:v>
                </c:pt>
                <c:pt idx="3717">
                  <c:v>0.63995200395584095</c:v>
                </c:pt>
                <c:pt idx="3718">
                  <c:v>0.63592034578323298</c:v>
                </c:pt>
                <c:pt idx="3719">
                  <c:v>0.63945662975311202</c:v>
                </c:pt>
                <c:pt idx="3720">
                  <c:v>0.629849553108215</c:v>
                </c:pt>
                <c:pt idx="3721">
                  <c:v>0.64130550622939997</c:v>
                </c:pt>
                <c:pt idx="3722">
                  <c:v>0.63110488653182895</c:v>
                </c:pt>
                <c:pt idx="3723">
                  <c:v>0.63826942443847601</c:v>
                </c:pt>
                <c:pt idx="3724">
                  <c:v>0.64219588041305498</c:v>
                </c:pt>
                <c:pt idx="3725">
                  <c:v>0.66240441799163796</c:v>
                </c:pt>
                <c:pt idx="3726">
                  <c:v>0.64936017990112305</c:v>
                </c:pt>
                <c:pt idx="3727">
                  <c:v>0.65636128187179499</c:v>
                </c:pt>
                <c:pt idx="3728">
                  <c:v>0.643532574176788</c:v>
                </c:pt>
                <c:pt idx="3729">
                  <c:v>0.64785158634185702</c:v>
                </c:pt>
                <c:pt idx="3730">
                  <c:v>0.64803946018218905</c:v>
                </c:pt>
                <c:pt idx="3731">
                  <c:v>0.63694113492965598</c:v>
                </c:pt>
                <c:pt idx="3732">
                  <c:v>0.63948071002960205</c:v>
                </c:pt>
                <c:pt idx="3733">
                  <c:v>0.65198928117751997</c:v>
                </c:pt>
                <c:pt idx="3734">
                  <c:v>0.65841209888458196</c:v>
                </c:pt>
                <c:pt idx="3735">
                  <c:v>0.66100114583969105</c:v>
                </c:pt>
                <c:pt idx="3736">
                  <c:v>0.66809499263763406</c:v>
                </c:pt>
                <c:pt idx="3737">
                  <c:v>0.67111527919769198</c:v>
                </c:pt>
                <c:pt idx="3738">
                  <c:v>0.67355340719223</c:v>
                </c:pt>
                <c:pt idx="3739">
                  <c:v>0.67115753889083796</c:v>
                </c:pt>
                <c:pt idx="3740">
                  <c:v>0.66684830188751198</c:v>
                </c:pt>
                <c:pt idx="3741">
                  <c:v>0.67547774314880304</c:v>
                </c:pt>
                <c:pt idx="3742">
                  <c:v>0.67397904396057096</c:v>
                </c:pt>
                <c:pt idx="3743">
                  <c:v>0.68350797891616799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AA12" sqref="AA12"/>
    </sheetView>
  </sheetViews>
  <sheetFormatPr defaultRowHeight="15" x14ac:dyDescent="0.25"/>
  <sheetData>
    <row r="1" spans="1:7" x14ac:dyDescent="0.25">
      <c r="A1" s="1">
        <v>0.72489947080612105</v>
      </c>
      <c r="B1" s="1">
        <v>0.85453885793685902</v>
      </c>
      <c r="C1" s="1">
        <v>2.0090267658233598</v>
      </c>
      <c r="D1" s="1"/>
      <c r="E1" s="1"/>
      <c r="F1" s="1"/>
      <c r="G1" s="1"/>
    </row>
    <row r="2" spans="1:7" x14ac:dyDescent="0.25">
      <c r="A2" s="1">
        <v>0.73191213607787997</v>
      </c>
      <c r="B2" s="1">
        <v>0.85431772470474199</v>
      </c>
      <c r="C2" s="1">
        <v>1.9918739795684799</v>
      </c>
      <c r="D2" s="1"/>
      <c r="E2" s="1"/>
      <c r="F2" s="1"/>
      <c r="G2" s="1"/>
    </row>
    <row r="3" spans="1:7" x14ac:dyDescent="0.25">
      <c r="A3" s="1">
        <v>0.72139602899551303</v>
      </c>
      <c r="B3" s="1">
        <v>0.85478663444518999</v>
      </c>
      <c r="C3" s="1">
        <v>2.00334525108337</v>
      </c>
      <c r="D3" s="1"/>
      <c r="E3" s="1"/>
      <c r="F3" s="1"/>
      <c r="G3" s="1"/>
    </row>
    <row r="4" spans="1:7" x14ac:dyDescent="0.25">
      <c r="A4" s="1">
        <v>0.74433505535125699</v>
      </c>
      <c r="B4" s="1">
        <v>0.85494726896286</v>
      </c>
      <c r="C4" s="1">
        <v>1.9857772588729801</v>
      </c>
      <c r="D4" s="1"/>
      <c r="E4" s="1"/>
      <c r="F4" s="1"/>
      <c r="G4" s="1"/>
    </row>
    <row r="5" spans="1:7" x14ac:dyDescent="0.25">
      <c r="A5" s="1">
        <v>0.73074477910995395</v>
      </c>
      <c r="B5" s="1">
        <v>0.85461956262588501</v>
      </c>
      <c r="C5" s="1">
        <v>2.00332379341125</v>
      </c>
      <c r="D5" s="1"/>
      <c r="E5" s="1"/>
      <c r="F5" s="1"/>
      <c r="G5" s="1"/>
    </row>
    <row r="6" spans="1:7" x14ac:dyDescent="0.25">
      <c r="A6" s="1">
        <v>0.74369776248931796</v>
      </c>
      <c r="B6" s="1">
        <v>0.85471230745315496</v>
      </c>
      <c r="C6" s="1">
        <v>1.9824237823486299</v>
      </c>
      <c r="D6" s="1"/>
      <c r="E6" s="1"/>
      <c r="F6" s="1"/>
      <c r="G6" s="1"/>
    </row>
    <row r="7" spans="1:7" x14ac:dyDescent="0.25">
      <c r="A7" s="1">
        <v>0.72514623403549106</v>
      </c>
      <c r="B7" s="1">
        <v>0.85400569438934304</v>
      </c>
      <c r="C7" s="1">
        <v>2.0183007717132502</v>
      </c>
      <c r="D7" s="1"/>
      <c r="E7" s="1"/>
      <c r="F7" s="1"/>
      <c r="G7" s="1"/>
    </row>
    <row r="8" spans="1:7" x14ac:dyDescent="0.25">
      <c r="A8" s="1">
        <v>0.74871754646301203</v>
      </c>
      <c r="B8" s="1">
        <v>0.85402369499206499</v>
      </c>
      <c r="C8" s="1">
        <v>1.99744236469268</v>
      </c>
      <c r="D8" s="1"/>
      <c r="E8" s="1"/>
      <c r="F8" s="1"/>
      <c r="G8" s="1"/>
    </row>
    <row r="9" spans="1:7" x14ac:dyDescent="0.25">
      <c r="A9" s="1">
        <v>0.73773050308227495</v>
      </c>
      <c r="B9" s="1">
        <v>0.85323619842529197</v>
      </c>
      <c r="C9" s="1">
        <v>2.0101146697997998</v>
      </c>
      <c r="D9" s="1"/>
      <c r="E9" s="1"/>
      <c r="F9" s="1"/>
      <c r="G9" s="1"/>
    </row>
    <row r="10" spans="1:7" x14ac:dyDescent="0.25">
      <c r="A10" s="1">
        <v>0.76100593805313099</v>
      </c>
      <c r="B10" s="1">
        <v>0.85375094413757302</v>
      </c>
      <c r="C10" s="1">
        <v>1.9950007200241</v>
      </c>
      <c r="D10" s="1"/>
      <c r="E10" s="1"/>
      <c r="F10" s="1"/>
      <c r="G10" s="1"/>
    </row>
    <row r="11" spans="1:7" x14ac:dyDescent="0.25">
      <c r="A11" s="1">
        <v>0.72884547710418701</v>
      </c>
      <c r="B11" s="1">
        <v>0.85363072156906095</v>
      </c>
      <c r="C11" s="1">
        <v>2.0025665760040199</v>
      </c>
      <c r="D11" s="1"/>
      <c r="E11" s="1"/>
      <c r="F11" s="1"/>
      <c r="G11" s="1"/>
    </row>
    <row r="12" spans="1:7" x14ac:dyDescent="0.25">
      <c r="A12" s="1">
        <v>0.73251879215240401</v>
      </c>
      <c r="B12" s="1">
        <v>0.85315608978271396</v>
      </c>
      <c r="C12" s="1">
        <v>1.99835681915283</v>
      </c>
      <c r="D12" s="1"/>
      <c r="E12" s="1"/>
      <c r="F12" s="1"/>
      <c r="G12" s="1"/>
    </row>
    <row r="13" spans="1:7" x14ac:dyDescent="0.25">
      <c r="A13" s="1">
        <v>0.70000731945037797</v>
      </c>
      <c r="B13" s="1">
        <v>0.85282975435256902</v>
      </c>
      <c r="C13" s="1">
        <v>2.01145219802856</v>
      </c>
      <c r="D13" s="1"/>
      <c r="E13" s="1"/>
      <c r="F13" s="1"/>
      <c r="G13" s="1"/>
    </row>
    <row r="14" spans="1:7" x14ac:dyDescent="0.25">
      <c r="A14" s="1">
        <v>0.73975259065627996</v>
      </c>
      <c r="B14" s="1">
        <v>0.85240215063095004</v>
      </c>
      <c r="C14" s="1">
        <v>1.98930847644805</v>
      </c>
      <c r="D14" s="1"/>
      <c r="E14" s="1"/>
      <c r="F14" s="1"/>
      <c r="G14" s="1"/>
    </row>
    <row r="15" spans="1:7" x14ac:dyDescent="0.25">
      <c r="A15" s="1">
        <v>0.70774108171463002</v>
      </c>
      <c r="B15" s="1">
        <v>0.85238462686538596</v>
      </c>
      <c r="C15" s="1">
        <v>2.0102558135986301</v>
      </c>
      <c r="D15" s="1"/>
      <c r="E15" s="1"/>
      <c r="F15" s="1"/>
      <c r="G15" s="1"/>
    </row>
    <row r="16" spans="1:7" x14ac:dyDescent="0.25">
      <c r="A16" s="1">
        <v>0.74233508110046298</v>
      </c>
      <c r="B16" s="1">
        <v>0.85385769605636497</v>
      </c>
      <c r="C16" s="1">
        <v>1.9658063650131199</v>
      </c>
      <c r="D16" s="1"/>
      <c r="E16" s="1"/>
      <c r="F16" s="1"/>
      <c r="G16" s="1"/>
    </row>
    <row r="17" spans="1:7" x14ac:dyDescent="0.25">
      <c r="A17" s="1">
        <v>0.70784008502960205</v>
      </c>
      <c r="B17" s="1">
        <v>0.85240882635116499</v>
      </c>
      <c r="C17" s="1">
        <v>2.00741338729858</v>
      </c>
      <c r="D17" s="1"/>
      <c r="E17" s="1"/>
      <c r="F17" s="1"/>
      <c r="G17" s="1"/>
    </row>
    <row r="18" spans="1:7" x14ac:dyDescent="0.25">
      <c r="A18" s="1">
        <v>0.74773108959197898</v>
      </c>
      <c r="B18" s="1">
        <v>0.853080093860626</v>
      </c>
      <c r="C18" s="1">
        <v>1.9717164039611801</v>
      </c>
      <c r="D18" s="1"/>
      <c r="E18" s="1"/>
      <c r="F18" s="1"/>
      <c r="G18" s="1"/>
    </row>
    <row r="19" spans="1:7" x14ac:dyDescent="0.25">
      <c r="A19" s="1">
        <v>0.68458020687103205</v>
      </c>
      <c r="B19" s="1">
        <v>0.85288834571838301</v>
      </c>
      <c r="C19" s="1">
        <v>2.0001294612884499</v>
      </c>
      <c r="D19" s="1"/>
      <c r="E19" s="1"/>
      <c r="F19" s="1"/>
      <c r="G19" s="1"/>
    </row>
    <row r="20" spans="1:7" x14ac:dyDescent="0.25">
      <c r="A20" s="1">
        <v>0.72016936540603604</v>
      </c>
      <c r="B20" s="1">
        <v>0.85336881875991799</v>
      </c>
      <c r="C20" s="1">
        <v>1.9720833301544101</v>
      </c>
      <c r="D20" s="1"/>
      <c r="E20" s="1"/>
      <c r="F20" s="1"/>
      <c r="G20" s="1"/>
    </row>
    <row r="21" spans="1:7" x14ac:dyDescent="0.25">
      <c r="A21" s="1">
        <v>0.68403017520904497</v>
      </c>
      <c r="B21" s="1">
        <v>0.85299849510192804</v>
      </c>
      <c r="C21" s="1">
        <v>2.0013649463653498</v>
      </c>
      <c r="D21" s="1"/>
      <c r="E21" s="1"/>
      <c r="F21" s="1"/>
      <c r="G21" s="1"/>
    </row>
    <row r="22" spans="1:7" x14ac:dyDescent="0.25">
      <c r="A22" s="1">
        <v>0.74470704793929998</v>
      </c>
      <c r="B22" s="1">
        <v>0.85256850719451904</v>
      </c>
      <c r="C22" s="1">
        <v>1.9578391313552801</v>
      </c>
      <c r="D22" s="1"/>
      <c r="E22" s="1"/>
      <c r="F22" s="1"/>
      <c r="G22" s="1"/>
    </row>
    <row r="23" spans="1:7" x14ac:dyDescent="0.25">
      <c r="A23" s="1">
        <v>0.69446581602096502</v>
      </c>
      <c r="B23" s="1">
        <v>0.85243099927902199</v>
      </c>
      <c r="C23" s="1">
        <v>1.98870909214019</v>
      </c>
      <c r="D23" s="1"/>
      <c r="E23" s="1"/>
      <c r="F23" s="1"/>
      <c r="G23" s="1"/>
    </row>
    <row r="24" spans="1:7" x14ac:dyDescent="0.25">
      <c r="A24" s="1">
        <v>0.73208957910537698</v>
      </c>
      <c r="B24" s="1">
        <v>0.85218203067779497</v>
      </c>
      <c r="C24" s="1">
        <v>1.9638538360595701</v>
      </c>
      <c r="D24" s="1"/>
      <c r="E24" s="1"/>
      <c r="F24" s="1"/>
      <c r="G24" s="1"/>
    </row>
    <row r="25" spans="1:7" x14ac:dyDescent="0.25">
      <c r="A25" s="1">
        <v>0.69466900825500399</v>
      </c>
      <c r="B25" s="1">
        <v>0.85258382558822599</v>
      </c>
      <c r="C25" s="1">
        <v>1.99161005020141</v>
      </c>
      <c r="D25" s="1"/>
      <c r="E25" s="1"/>
      <c r="F25" s="1"/>
      <c r="G25" s="1"/>
    </row>
    <row r="26" spans="1:7" x14ac:dyDescent="0.25">
      <c r="A26" s="1">
        <v>0.74279010295867898</v>
      </c>
      <c r="B26" s="1">
        <v>0.85129308700561501</v>
      </c>
      <c r="C26" s="1">
        <v>1.95759296417236</v>
      </c>
      <c r="D26" s="1"/>
      <c r="E26" s="1"/>
      <c r="F26" s="1"/>
      <c r="G26" s="1"/>
    </row>
    <row r="27" spans="1:7" x14ac:dyDescent="0.25">
      <c r="A27" s="1">
        <v>0.68695479631423895</v>
      </c>
      <c r="B27" s="1">
        <v>0.85150384902954102</v>
      </c>
      <c r="C27" s="1">
        <v>1.9839782714843699</v>
      </c>
      <c r="D27" s="1"/>
      <c r="E27" s="1"/>
      <c r="F27" s="1"/>
      <c r="G27" s="1"/>
    </row>
    <row r="28" spans="1:7" x14ac:dyDescent="0.25">
      <c r="A28" s="1">
        <v>0.73135143518447798</v>
      </c>
      <c r="B28" s="1">
        <v>0.85159486532211304</v>
      </c>
      <c r="C28" s="1">
        <v>1.9572328329086299</v>
      </c>
      <c r="D28" s="1"/>
      <c r="E28" s="1"/>
      <c r="F28" s="1"/>
      <c r="G28" s="1"/>
    </row>
    <row r="29" spans="1:7" x14ac:dyDescent="0.25">
      <c r="A29" s="1">
        <v>0.69034868478775002</v>
      </c>
      <c r="B29" s="1">
        <v>0.85098594427108698</v>
      </c>
      <c r="C29" s="1">
        <v>1.9906667470932</v>
      </c>
      <c r="D29" s="1"/>
      <c r="E29" s="1"/>
      <c r="F29" s="1"/>
      <c r="G29" s="1"/>
    </row>
    <row r="30" spans="1:7" x14ac:dyDescent="0.25">
      <c r="A30" s="1">
        <v>0.73204553127288796</v>
      </c>
      <c r="B30" s="1">
        <v>0.85209351778030296</v>
      </c>
      <c r="C30" s="1">
        <v>1.95087349414825</v>
      </c>
      <c r="D30" s="1"/>
      <c r="E30" s="1"/>
      <c r="F30" s="1"/>
      <c r="G30" s="1"/>
    </row>
    <row r="31" spans="1:7" x14ac:dyDescent="0.25">
      <c r="A31" s="1">
        <v>0.69280362129211404</v>
      </c>
      <c r="B31" s="1">
        <v>0.851634562015533</v>
      </c>
      <c r="C31" s="1">
        <v>1.98000800609588</v>
      </c>
      <c r="D31" s="1"/>
      <c r="E31" s="1"/>
      <c r="F31" s="1"/>
      <c r="G31" s="1"/>
    </row>
    <row r="32" spans="1:7" x14ac:dyDescent="0.25">
      <c r="A32" s="1">
        <v>0.74057883024215598</v>
      </c>
      <c r="B32" s="1">
        <v>0.85144913196563698</v>
      </c>
      <c r="C32" s="1">
        <v>1.9577220678329399</v>
      </c>
      <c r="D32" s="1"/>
      <c r="E32" s="1"/>
      <c r="F32" s="1"/>
      <c r="G32" s="1"/>
    </row>
    <row r="33" spans="1:7" x14ac:dyDescent="0.25">
      <c r="A33" s="1">
        <v>0.69136357307434004</v>
      </c>
      <c r="B33" s="1">
        <v>0.85171878337860096</v>
      </c>
      <c r="C33" s="1">
        <v>1.9820297956466599</v>
      </c>
      <c r="D33" s="1"/>
      <c r="E33" s="1"/>
      <c r="F33" s="1"/>
      <c r="G33" s="1"/>
    </row>
    <row r="34" spans="1:7" x14ac:dyDescent="0.25">
      <c r="A34" s="1">
        <v>0.74765473604202204</v>
      </c>
      <c r="B34" s="1">
        <v>0.85206782817840498</v>
      </c>
      <c r="C34" s="1">
        <v>1.9520574808120701</v>
      </c>
      <c r="D34" s="1"/>
      <c r="E34" s="1"/>
      <c r="F34" s="1"/>
      <c r="G34" s="1"/>
    </row>
    <row r="35" spans="1:7" x14ac:dyDescent="0.25">
      <c r="A35" s="1">
        <v>0.714999139308929</v>
      </c>
      <c r="B35" s="1">
        <v>0.852183997631072</v>
      </c>
      <c r="C35" s="1">
        <v>1.95002818107604</v>
      </c>
      <c r="D35" s="1"/>
      <c r="E35" s="1"/>
      <c r="F35" s="1"/>
      <c r="G35" s="1"/>
    </row>
    <row r="36" spans="1:7" x14ac:dyDescent="0.25">
      <c r="A36" s="1">
        <v>0.75604689121246305</v>
      </c>
      <c r="B36" s="1">
        <v>0.85140657424926702</v>
      </c>
      <c r="C36" s="1">
        <v>1.9328970909118599</v>
      </c>
      <c r="D36" s="1"/>
      <c r="E36" s="1"/>
      <c r="F36" s="1"/>
      <c r="G36" s="1"/>
    </row>
    <row r="37" spans="1:7" x14ac:dyDescent="0.25">
      <c r="A37" s="1">
        <v>0.71562534570693903</v>
      </c>
      <c r="B37" s="1">
        <v>0.85189920663833596</v>
      </c>
      <c r="C37" s="1">
        <v>1.9689185619354199</v>
      </c>
      <c r="D37" s="1"/>
      <c r="E37" s="1"/>
      <c r="F37" s="1"/>
      <c r="G37" s="1"/>
    </row>
    <row r="38" spans="1:7" x14ac:dyDescent="0.25">
      <c r="A38" s="1">
        <v>0.75601691007614102</v>
      </c>
      <c r="B38" s="1">
        <v>0.85180979967117298</v>
      </c>
      <c r="C38" s="1">
        <v>1.9344964027404701</v>
      </c>
      <c r="D38" s="1"/>
      <c r="E38" s="1"/>
      <c r="F38" s="1"/>
      <c r="G38" s="1"/>
    </row>
    <row r="39" spans="1:7" x14ac:dyDescent="0.25">
      <c r="A39" s="1">
        <v>0.70255053043365401</v>
      </c>
      <c r="B39" s="1">
        <v>0.85179758071899403</v>
      </c>
      <c r="C39" s="1">
        <v>1.97242939472198</v>
      </c>
      <c r="D39" s="1"/>
      <c r="E39" s="1"/>
      <c r="F39" s="1"/>
      <c r="G39" s="1"/>
    </row>
    <row r="40" spans="1:7" x14ac:dyDescent="0.25">
      <c r="A40" s="1">
        <v>0.72336798906326205</v>
      </c>
      <c r="B40" s="1">
        <v>0.85274535417556696</v>
      </c>
      <c r="C40" s="1">
        <v>1.9348161220550499</v>
      </c>
      <c r="D40" s="1"/>
      <c r="E40" s="1"/>
      <c r="F40" s="1"/>
      <c r="G40" s="1"/>
    </row>
    <row r="41" spans="1:7" x14ac:dyDescent="0.25">
      <c r="A41" s="1">
        <v>0.69528269767761197</v>
      </c>
      <c r="B41" s="1">
        <v>0.85192233324050903</v>
      </c>
      <c r="C41" s="1">
        <v>1.9598764181137001</v>
      </c>
      <c r="D41" s="1"/>
      <c r="E41" s="1"/>
      <c r="F41" s="1"/>
      <c r="G41" s="1"/>
    </row>
    <row r="42" spans="1:7" x14ac:dyDescent="0.25">
      <c r="A42" s="1">
        <v>0.73931932449340798</v>
      </c>
      <c r="B42" s="1">
        <v>0.85228151082992498</v>
      </c>
      <c r="C42" s="1">
        <v>1.92293941974639</v>
      </c>
      <c r="D42" s="1"/>
      <c r="E42" s="1"/>
      <c r="F42" s="1"/>
      <c r="G42" s="1"/>
    </row>
    <row r="43" spans="1:7" x14ac:dyDescent="0.25">
      <c r="A43" s="1">
        <v>0.711567163467407</v>
      </c>
      <c r="B43" s="1">
        <v>0.85266792774200395</v>
      </c>
      <c r="C43" s="1">
        <v>1.9375743865966699</v>
      </c>
      <c r="D43" s="1"/>
      <c r="E43" s="1"/>
      <c r="F43" s="1"/>
      <c r="G43" s="1"/>
    </row>
    <row r="44" spans="1:7" x14ac:dyDescent="0.25">
      <c r="A44" s="1">
        <v>0.749248147010803</v>
      </c>
      <c r="B44" s="1">
        <v>0.85260736942291204</v>
      </c>
      <c r="C44" s="1">
        <v>1.9136220216751001</v>
      </c>
      <c r="D44" s="1"/>
      <c r="E44" s="1"/>
      <c r="F44" s="1"/>
      <c r="G44" s="1"/>
    </row>
    <row r="45" spans="1:7" x14ac:dyDescent="0.25">
      <c r="A45" s="1">
        <v>0.70098805427551203</v>
      </c>
      <c r="B45" s="1">
        <v>0.85181069374084395</v>
      </c>
      <c r="C45" s="1">
        <v>1.93777120113372</v>
      </c>
      <c r="D45" s="1"/>
      <c r="E45" s="1"/>
      <c r="F45" s="1"/>
      <c r="G45" s="1"/>
    </row>
    <row r="46" spans="1:7" x14ac:dyDescent="0.25">
      <c r="A46" s="1">
        <v>0.73419082164764404</v>
      </c>
      <c r="B46" s="1">
        <v>0.85209554433822599</v>
      </c>
      <c r="C46" s="1">
        <v>1.9226610660552901</v>
      </c>
      <c r="D46" s="1"/>
      <c r="E46" s="1"/>
      <c r="F46" s="1"/>
      <c r="G46" s="1"/>
    </row>
    <row r="47" spans="1:7" x14ac:dyDescent="0.25">
      <c r="A47" s="1">
        <v>0.70491951704025202</v>
      </c>
      <c r="B47" s="1">
        <v>0.85222429037094105</v>
      </c>
      <c r="C47" s="1">
        <v>1.94789910316467</v>
      </c>
      <c r="D47" s="1"/>
      <c r="E47" s="1"/>
      <c r="F47" s="1"/>
      <c r="G47" s="1"/>
    </row>
    <row r="48" spans="1:7" x14ac:dyDescent="0.25">
      <c r="A48" s="1">
        <v>0.73343420028686501</v>
      </c>
      <c r="B48" s="1">
        <v>0.85257422924041704</v>
      </c>
      <c r="C48" s="1">
        <v>1.9345632791519101</v>
      </c>
      <c r="D48" s="1"/>
      <c r="E48" s="1"/>
      <c r="F48" s="1"/>
      <c r="G48" s="1"/>
    </row>
    <row r="49" spans="1:7" x14ac:dyDescent="0.25">
      <c r="A49" s="1">
        <v>0.68585258722305198</v>
      </c>
      <c r="B49" s="1">
        <v>0.85284531116485496</v>
      </c>
      <c r="C49" s="1">
        <v>1.9392832517623899</v>
      </c>
      <c r="D49" s="1"/>
      <c r="E49" s="1"/>
      <c r="F49" s="1"/>
      <c r="G49" s="1"/>
    </row>
    <row r="50" spans="1:7" x14ac:dyDescent="0.25">
      <c r="A50" s="1">
        <v>0.72538512945175104</v>
      </c>
      <c r="B50" s="1">
        <v>0.85267925262451105</v>
      </c>
      <c r="C50" s="1">
        <v>1.93617975711822</v>
      </c>
      <c r="D50" s="1"/>
      <c r="E50" s="1"/>
      <c r="F50" s="1"/>
      <c r="G50" s="1"/>
    </row>
    <row r="51" spans="1:7" x14ac:dyDescent="0.25">
      <c r="A51" s="1">
        <v>0.70351570844650202</v>
      </c>
      <c r="B51" s="1">
        <v>0.85292685031890803</v>
      </c>
      <c r="C51" s="1">
        <v>1.94910216331481</v>
      </c>
      <c r="D51" s="1"/>
      <c r="E51" s="1"/>
      <c r="F51" s="1"/>
      <c r="G51" s="1"/>
    </row>
    <row r="52" spans="1:7" x14ac:dyDescent="0.25">
      <c r="A52" s="1">
        <v>0.73014080524444502</v>
      </c>
      <c r="B52" s="1">
        <v>0.852430939674377</v>
      </c>
      <c r="C52" s="1">
        <v>1.93631756305694</v>
      </c>
      <c r="D52" s="1"/>
      <c r="E52" s="1"/>
      <c r="F52" s="1"/>
      <c r="G52" s="1"/>
    </row>
    <row r="53" spans="1:7" x14ac:dyDescent="0.25">
      <c r="A53" s="1">
        <v>0.71659749746322599</v>
      </c>
      <c r="B53" s="1">
        <v>0.85188937187194802</v>
      </c>
      <c r="C53" s="1">
        <v>1.9483240842819201</v>
      </c>
      <c r="D53" s="1"/>
      <c r="E53" s="1"/>
      <c r="F53" s="1"/>
      <c r="G53" s="1"/>
    </row>
    <row r="54" spans="1:7" x14ac:dyDescent="0.25">
      <c r="A54" s="1">
        <v>0.72823244333267201</v>
      </c>
      <c r="B54" s="1">
        <v>0.85193729400634699</v>
      </c>
      <c r="C54" s="1">
        <v>1.96349012851715</v>
      </c>
      <c r="D54" s="1"/>
      <c r="E54" s="1"/>
      <c r="F54" s="1"/>
      <c r="G54" s="1"/>
    </row>
    <row r="55" spans="1:7" x14ac:dyDescent="0.25">
      <c r="A55" s="1">
        <v>0.703804671764373</v>
      </c>
      <c r="B55" s="1">
        <v>0.85290020704269398</v>
      </c>
      <c r="C55" s="1">
        <v>1.94616663455963</v>
      </c>
      <c r="D55" s="1"/>
      <c r="E55" s="1"/>
      <c r="F55" s="1"/>
      <c r="G55" s="1"/>
    </row>
    <row r="56" spans="1:7" x14ac:dyDescent="0.25">
      <c r="A56" s="1">
        <v>0.72180539369583097</v>
      </c>
      <c r="B56" s="1">
        <v>0.85304975509643499</v>
      </c>
      <c r="C56" s="1">
        <v>1.9455305337905799</v>
      </c>
      <c r="D56" s="1"/>
      <c r="E56" s="1"/>
      <c r="F56" s="1"/>
      <c r="G56" s="1"/>
    </row>
    <row r="57" spans="1:7" x14ac:dyDescent="0.25">
      <c r="A57" s="1">
        <v>0.70836180448532104</v>
      </c>
      <c r="B57" s="1">
        <v>0.85251361131668002</v>
      </c>
      <c r="C57" s="1">
        <v>1.9475506544113099</v>
      </c>
      <c r="D57" s="1"/>
      <c r="E57" s="1"/>
      <c r="F57" s="1"/>
      <c r="G57" s="1"/>
    </row>
    <row r="58" spans="1:7" x14ac:dyDescent="0.25">
      <c r="A58" s="1">
        <v>0.70919322967529197</v>
      </c>
      <c r="B58" s="1">
        <v>0.85234820842742898</v>
      </c>
      <c r="C58" s="1">
        <v>1.9567732810974099</v>
      </c>
      <c r="D58" s="1"/>
      <c r="E58" s="1"/>
      <c r="F58" s="1"/>
      <c r="G58" s="1"/>
    </row>
    <row r="59" spans="1:7" x14ac:dyDescent="0.25">
      <c r="A59" s="1">
        <v>0.707893967628479</v>
      </c>
      <c r="B59" s="1">
        <v>0.85208749771118097</v>
      </c>
      <c r="C59" s="1">
        <v>1.9585536718368499</v>
      </c>
      <c r="D59" s="1"/>
      <c r="E59" s="1"/>
      <c r="F59" s="1"/>
      <c r="G59" s="1"/>
    </row>
    <row r="60" spans="1:7" x14ac:dyDescent="0.25">
      <c r="A60" s="1">
        <v>0.71181076765060403</v>
      </c>
      <c r="B60" s="1">
        <v>0.85202717781066795</v>
      </c>
      <c r="C60" s="1">
        <v>1.95407974720001</v>
      </c>
      <c r="D60" s="1"/>
      <c r="E60" s="1"/>
      <c r="F60" s="1"/>
      <c r="G60" s="1"/>
    </row>
    <row r="61" spans="1:7" x14ac:dyDescent="0.25">
      <c r="A61" s="1">
        <v>0.69572013616561801</v>
      </c>
      <c r="B61" s="1">
        <v>0.85229009389877297</v>
      </c>
      <c r="C61" s="1">
        <v>1.9482343196868801</v>
      </c>
      <c r="D61" s="1"/>
      <c r="E61" s="1"/>
      <c r="F61" s="1"/>
      <c r="G61" s="1"/>
    </row>
    <row r="62" spans="1:7" x14ac:dyDescent="0.25">
      <c r="A62" s="1">
        <v>0.692812860012054</v>
      </c>
      <c r="B62" s="1">
        <v>0.85305458307266202</v>
      </c>
      <c r="C62" s="1">
        <v>1.9383291006088199</v>
      </c>
      <c r="D62" s="1"/>
      <c r="E62" s="1"/>
      <c r="F62" s="1"/>
      <c r="G62" s="1"/>
    </row>
    <row r="63" spans="1:7" x14ac:dyDescent="0.25">
      <c r="A63" s="1">
        <v>0.69291090965270896</v>
      </c>
      <c r="B63" s="1">
        <v>0.852830410003662</v>
      </c>
      <c r="C63" s="1">
        <v>1.9452980756759599</v>
      </c>
      <c r="D63" s="1"/>
      <c r="E63" s="1"/>
      <c r="F63" s="1"/>
      <c r="G63" s="1"/>
    </row>
    <row r="64" spans="1:7" x14ac:dyDescent="0.25">
      <c r="A64" s="1">
        <v>0.69327193498611395</v>
      </c>
      <c r="B64" s="1">
        <v>0.85266977548599199</v>
      </c>
      <c r="C64" s="1">
        <v>1.9606846570968599</v>
      </c>
      <c r="D64" s="1"/>
      <c r="E64" s="1"/>
      <c r="F64" s="1"/>
      <c r="G64" s="1"/>
    </row>
    <row r="65" spans="1:7" x14ac:dyDescent="0.25">
      <c r="A65" s="1">
        <v>0.69959574937820401</v>
      </c>
      <c r="B65" s="1">
        <v>0.85280179977416903</v>
      </c>
      <c r="C65" s="1">
        <v>1.9424141645431501</v>
      </c>
      <c r="D65" s="1"/>
      <c r="E65" s="1"/>
      <c r="F65" s="1"/>
      <c r="G65" s="1"/>
    </row>
    <row r="66" spans="1:7" x14ac:dyDescent="0.25">
      <c r="A66" s="1">
        <v>0.69535195827484098</v>
      </c>
      <c r="B66" s="1">
        <v>0.85271757841110196</v>
      </c>
      <c r="C66" s="1">
        <v>1.9535555839538501</v>
      </c>
      <c r="D66" s="1"/>
      <c r="E66" s="1"/>
      <c r="F66" s="1"/>
      <c r="G66" s="1"/>
    </row>
    <row r="67" spans="1:7" x14ac:dyDescent="0.25">
      <c r="A67" s="1">
        <v>0.68764406442642201</v>
      </c>
      <c r="B67" s="1">
        <v>0.85326021909713701</v>
      </c>
      <c r="C67" s="1">
        <v>1.9459317922592101</v>
      </c>
      <c r="D67" s="1"/>
      <c r="E67" s="1"/>
      <c r="F67" s="1"/>
      <c r="G67" s="1"/>
    </row>
    <row r="68" spans="1:7" x14ac:dyDescent="0.25">
      <c r="A68" s="1">
        <v>0.68342357873916604</v>
      </c>
      <c r="B68" s="1">
        <v>0.852244913578033</v>
      </c>
      <c r="C68" s="1">
        <v>1.9609795808792101</v>
      </c>
      <c r="D68" s="1"/>
      <c r="E68" s="1"/>
      <c r="F68" s="1"/>
      <c r="G68" s="1"/>
    </row>
    <row r="69" spans="1:7" x14ac:dyDescent="0.25">
      <c r="A69" s="1">
        <v>0.67345952987670799</v>
      </c>
      <c r="B69" s="1">
        <v>0.85260593891143699</v>
      </c>
      <c r="C69" s="1">
        <v>1.9395668506622299</v>
      </c>
      <c r="D69" s="1"/>
      <c r="E69" s="1"/>
      <c r="F69" s="1"/>
      <c r="G69" s="1"/>
    </row>
    <row r="70" spans="1:7" x14ac:dyDescent="0.25">
      <c r="A70" s="1">
        <v>0.66636270284652699</v>
      </c>
      <c r="B70" s="1">
        <v>0.85177105665206898</v>
      </c>
      <c r="C70" s="1">
        <v>1.9445654153823799</v>
      </c>
      <c r="D70" s="1"/>
      <c r="E70" s="1"/>
      <c r="F70" s="1"/>
      <c r="G70" s="1"/>
    </row>
    <row r="71" spans="1:7" x14ac:dyDescent="0.25">
      <c r="A71" s="1">
        <v>0.69338023662567105</v>
      </c>
      <c r="B71" s="1">
        <v>0.85209816694259599</v>
      </c>
      <c r="C71" s="1">
        <v>1.94578909873962</v>
      </c>
      <c r="D71" s="1"/>
      <c r="E71" s="1"/>
      <c r="F71" s="1"/>
      <c r="G71" s="1"/>
    </row>
    <row r="72" spans="1:7" x14ac:dyDescent="0.25">
      <c r="A72" s="1">
        <v>0.68469291925430198</v>
      </c>
      <c r="B72" s="1">
        <v>0.85085982084274203</v>
      </c>
      <c r="C72" s="1">
        <v>1.96678125858306</v>
      </c>
      <c r="D72" s="1"/>
      <c r="E72" s="1"/>
      <c r="F72" s="1"/>
      <c r="G72" s="1"/>
    </row>
    <row r="73" spans="1:7" x14ac:dyDescent="0.25">
      <c r="A73" s="1">
        <v>0.69002896547317505</v>
      </c>
      <c r="B73" s="1">
        <v>0.85190665721893299</v>
      </c>
      <c r="C73" s="1">
        <v>1.9705010652542101</v>
      </c>
      <c r="D73" s="1"/>
      <c r="E73" s="1"/>
      <c r="F73" s="1"/>
      <c r="G73" s="1"/>
    </row>
    <row r="74" spans="1:7" x14ac:dyDescent="0.25">
      <c r="A74" s="1">
        <v>0.67310893535614003</v>
      </c>
      <c r="B74" s="1">
        <v>0.85119444131851096</v>
      </c>
      <c r="C74" s="1">
        <v>1.96008253097534</v>
      </c>
      <c r="D74" s="1"/>
      <c r="E74" s="1"/>
      <c r="F74" s="1"/>
      <c r="G74" s="1"/>
    </row>
    <row r="75" spans="1:7" x14ac:dyDescent="0.25">
      <c r="A75" s="1">
        <v>0.67838847637176503</v>
      </c>
      <c r="B75" s="1">
        <v>0.85152012109756403</v>
      </c>
      <c r="C75" s="1">
        <v>1.95389544963836</v>
      </c>
      <c r="D75" s="1"/>
      <c r="E75" s="1"/>
      <c r="F75" s="1"/>
      <c r="G75" s="1"/>
    </row>
    <row r="76" spans="1:7" x14ac:dyDescent="0.25">
      <c r="A76" s="1">
        <v>0.66720426082610995</v>
      </c>
      <c r="B76" s="1">
        <v>0.85158306360244695</v>
      </c>
      <c r="C76" s="1">
        <v>1.9548908472061099</v>
      </c>
      <c r="D76" s="1"/>
      <c r="E76" s="1"/>
      <c r="F76" s="1"/>
      <c r="G76" s="1"/>
    </row>
    <row r="77" spans="1:7" x14ac:dyDescent="0.25">
      <c r="A77" s="1">
        <v>0.679107666015625</v>
      </c>
      <c r="B77" s="1">
        <v>0.85162204504012995</v>
      </c>
      <c r="C77" s="1">
        <v>1.95687520503997</v>
      </c>
      <c r="D77" s="1"/>
      <c r="E77" s="1"/>
      <c r="F77" s="1"/>
      <c r="G77" s="1"/>
    </row>
    <row r="78" spans="1:7" x14ac:dyDescent="0.25">
      <c r="A78" s="1">
        <v>0.670027315616607</v>
      </c>
      <c r="B78" s="1">
        <v>0.85126721858978205</v>
      </c>
      <c r="C78" s="1">
        <v>1.97337329387664</v>
      </c>
      <c r="D78" s="1"/>
      <c r="E78" s="1"/>
      <c r="F78" s="1"/>
      <c r="G78" s="1"/>
    </row>
    <row r="79" spans="1:7" x14ac:dyDescent="0.25">
      <c r="A79" s="1">
        <v>0.70095902681350697</v>
      </c>
      <c r="B79" s="1">
        <v>0.85172820091247503</v>
      </c>
      <c r="C79" s="1">
        <v>1.9793074131011901</v>
      </c>
      <c r="D79" s="1"/>
      <c r="E79" s="1"/>
      <c r="F79" s="1"/>
      <c r="G79" s="1"/>
    </row>
    <row r="80" spans="1:7" x14ac:dyDescent="0.25">
      <c r="A80" s="1">
        <v>0.67058128118515004</v>
      </c>
      <c r="B80" s="1">
        <v>0.851001977920532</v>
      </c>
      <c r="C80" s="1">
        <v>1.98155748844146</v>
      </c>
      <c r="D80" s="1"/>
      <c r="E80" s="1"/>
      <c r="F80" s="1"/>
      <c r="G80" s="1"/>
    </row>
    <row r="81" spans="1:7" x14ac:dyDescent="0.25">
      <c r="A81" s="1">
        <v>0.70263785123824996</v>
      </c>
      <c r="B81" s="1">
        <v>0.85253965854644698</v>
      </c>
      <c r="C81" s="1">
        <v>1.9599926471710201</v>
      </c>
      <c r="D81" s="1"/>
      <c r="E81" s="1"/>
      <c r="F81" s="1"/>
      <c r="G81" s="1"/>
    </row>
    <row r="82" spans="1:7" x14ac:dyDescent="0.25">
      <c r="A82" s="1">
        <v>0.66738462448120095</v>
      </c>
      <c r="B82" s="1">
        <v>0.85164707899093595</v>
      </c>
      <c r="C82" s="1">
        <v>1.9895323514938299</v>
      </c>
      <c r="D82" s="1"/>
      <c r="E82" s="1"/>
      <c r="F82" s="1"/>
      <c r="G82" s="1"/>
    </row>
    <row r="83" spans="1:7" x14ac:dyDescent="0.25">
      <c r="A83" s="1">
        <v>0.70539605617523105</v>
      </c>
      <c r="B83" s="1">
        <v>0.85207879543304399</v>
      </c>
      <c r="C83" s="1">
        <v>1.9706223011016799</v>
      </c>
      <c r="D83" s="1"/>
      <c r="E83" s="1"/>
      <c r="F83" s="1"/>
      <c r="G83" s="1"/>
    </row>
    <row r="84" spans="1:7" x14ac:dyDescent="0.25">
      <c r="A84" s="1">
        <v>0.67538493871688798</v>
      </c>
      <c r="B84" s="1">
        <v>0.85167521238327004</v>
      </c>
      <c r="C84" s="1">
        <v>1.99389719963073</v>
      </c>
      <c r="D84" s="1"/>
      <c r="E84" s="1"/>
      <c r="F84" s="1"/>
      <c r="G84" s="1"/>
    </row>
    <row r="85" spans="1:7" x14ac:dyDescent="0.25">
      <c r="A85" s="1">
        <v>0.71930402517318703</v>
      </c>
      <c r="B85" s="1">
        <v>0.85211753845214799</v>
      </c>
      <c r="C85" s="1">
        <v>1.9791780710220299</v>
      </c>
      <c r="D85" s="1"/>
      <c r="E85" s="1"/>
      <c r="F85" s="1"/>
      <c r="G85" s="1"/>
    </row>
    <row r="86" spans="1:7" x14ac:dyDescent="0.25">
      <c r="A86" s="1">
        <v>0.69034564495086603</v>
      </c>
      <c r="B86" s="1">
        <v>0.85155302286148005</v>
      </c>
      <c r="C86" s="1">
        <v>1.9905523061752299</v>
      </c>
      <c r="D86" s="1"/>
      <c r="E86" s="1"/>
      <c r="F86" s="1"/>
      <c r="G86" s="1"/>
    </row>
    <row r="87" spans="1:7" x14ac:dyDescent="0.25">
      <c r="A87" s="1">
        <v>0.71792083978652899</v>
      </c>
      <c r="B87" s="1">
        <v>0.85187458992004295</v>
      </c>
      <c r="C87" s="1">
        <v>1.9780238866805999</v>
      </c>
      <c r="D87" s="1"/>
      <c r="E87" s="1"/>
      <c r="F87" s="1"/>
      <c r="G87" s="1"/>
    </row>
    <row r="88" spans="1:7" x14ac:dyDescent="0.25">
      <c r="A88" s="1">
        <v>0.68084758520126298</v>
      </c>
      <c r="B88" s="1">
        <v>0.85141211748123102</v>
      </c>
      <c r="C88" s="1">
        <v>2.0046489238739</v>
      </c>
      <c r="D88" s="1"/>
      <c r="E88" s="1"/>
      <c r="F88" s="1"/>
      <c r="G88" s="1"/>
    </row>
    <row r="89" spans="1:7" x14ac:dyDescent="0.25">
      <c r="A89" s="1">
        <v>0.69336545467376698</v>
      </c>
      <c r="B89" s="1">
        <v>0.85207808017730702</v>
      </c>
      <c r="C89" s="1">
        <v>1.98505294322967</v>
      </c>
      <c r="D89" s="1"/>
      <c r="E89" s="1"/>
      <c r="F89" s="1"/>
      <c r="G89" s="1"/>
    </row>
    <row r="90" spans="1:7" x14ac:dyDescent="0.25">
      <c r="A90" s="1">
        <v>0.67448496818542403</v>
      </c>
      <c r="B90" s="1">
        <v>0.85141736268997104</v>
      </c>
      <c r="C90" s="1">
        <v>2.0015630722045801</v>
      </c>
      <c r="D90" s="1"/>
      <c r="E90" s="1"/>
      <c r="F90" s="1"/>
      <c r="G90" s="1"/>
    </row>
    <row r="91" spans="1:7" x14ac:dyDescent="0.25">
      <c r="A91" s="1">
        <v>0.70737069845199496</v>
      </c>
      <c r="B91" s="1">
        <v>0.851454377174377</v>
      </c>
      <c r="C91" s="1">
        <v>1.9943381547927801</v>
      </c>
      <c r="D91" s="1"/>
      <c r="E91" s="1"/>
      <c r="F91" s="1"/>
      <c r="G91" s="1"/>
    </row>
    <row r="92" spans="1:7" x14ac:dyDescent="0.25">
      <c r="A92" s="1">
        <v>0.68130081892013505</v>
      </c>
      <c r="B92" s="1">
        <v>0.85179883241653398</v>
      </c>
      <c r="C92" s="1">
        <v>1.9992541074752801</v>
      </c>
      <c r="D92" s="1"/>
      <c r="E92" s="1"/>
      <c r="F92" s="1"/>
      <c r="G92" s="1"/>
    </row>
    <row r="93" spans="1:7" x14ac:dyDescent="0.25">
      <c r="A93" s="1">
        <v>0.70473974943161</v>
      </c>
      <c r="B93" s="1">
        <v>0.85181283950805597</v>
      </c>
      <c r="C93" s="1">
        <v>1.99440026283264</v>
      </c>
      <c r="D93" s="1"/>
      <c r="E93" s="1"/>
      <c r="F93" s="1"/>
      <c r="G93" s="1"/>
    </row>
    <row r="94" spans="1:7" x14ac:dyDescent="0.25">
      <c r="A94" s="1">
        <v>0.67297583818435602</v>
      </c>
      <c r="B94" s="1">
        <v>0.85165822505950906</v>
      </c>
      <c r="C94" s="1">
        <v>1.9957473278045601</v>
      </c>
      <c r="D94" s="1"/>
      <c r="E94" s="1"/>
      <c r="F94" s="1"/>
      <c r="G94" s="1"/>
    </row>
    <row r="95" spans="1:7" x14ac:dyDescent="0.25">
      <c r="A95" s="1">
        <v>0.70959323644637995</v>
      </c>
      <c r="B95" s="1">
        <v>0.85132807493209794</v>
      </c>
      <c r="C95" s="1">
        <v>2.0048198699951101</v>
      </c>
      <c r="D95" s="1"/>
      <c r="E95" s="1"/>
      <c r="F95" s="1"/>
      <c r="G95" s="1"/>
    </row>
    <row r="96" spans="1:7" x14ac:dyDescent="0.25">
      <c r="A96" s="1">
        <v>0.68005174398422197</v>
      </c>
      <c r="B96" s="1">
        <v>0.85157865285873402</v>
      </c>
      <c r="C96" s="1">
        <v>1.9874696731567301</v>
      </c>
      <c r="D96" s="1"/>
      <c r="E96" s="1"/>
      <c r="F96" s="1"/>
      <c r="G96" s="1"/>
    </row>
    <row r="97" spans="1:7" x14ac:dyDescent="0.25">
      <c r="A97" s="1">
        <v>0.68047726154327304</v>
      </c>
      <c r="B97" s="1">
        <v>0.85104268789291304</v>
      </c>
      <c r="C97" s="1">
        <v>1.99046635627746</v>
      </c>
      <c r="D97" s="1"/>
      <c r="E97" s="1"/>
      <c r="F97" s="1"/>
      <c r="G97" s="1"/>
    </row>
    <row r="98" spans="1:7" x14ac:dyDescent="0.25">
      <c r="A98" s="1">
        <v>0.66915839910507202</v>
      </c>
      <c r="B98" s="1">
        <v>0.85117989778518599</v>
      </c>
      <c r="C98" s="1">
        <v>1.9810810089111299</v>
      </c>
      <c r="D98" s="1"/>
      <c r="E98" s="1"/>
      <c r="F98" s="1"/>
      <c r="G98" s="1"/>
    </row>
    <row r="99" spans="1:7" x14ac:dyDescent="0.25">
      <c r="A99" s="1">
        <v>0.69988858699798495</v>
      </c>
      <c r="B99" s="1">
        <v>0.85009646415710405</v>
      </c>
      <c r="C99" s="1">
        <v>2.0051777362823402</v>
      </c>
      <c r="D99" s="1"/>
      <c r="E99" s="1"/>
      <c r="F99" s="1"/>
      <c r="G99" s="1"/>
    </row>
    <row r="100" spans="1:7" x14ac:dyDescent="0.25">
      <c r="A100" s="1">
        <v>0.67958158254623402</v>
      </c>
      <c r="B100" s="1">
        <v>0.85085070133209195</v>
      </c>
      <c r="C100" s="1">
        <v>1.9946430921554501</v>
      </c>
      <c r="D100" s="1"/>
      <c r="E100" s="1"/>
      <c r="F100" s="1"/>
      <c r="G100" s="1"/>
    </row>
    <row r="101" spans="1:7" x14ac:dyDescent="0.25">
      <c r="A101" s="1">
        <v>0.69094544649124101</v>
      </c>
      <c r="B101" s="1">
        <v>0.85191738605499201</v>
      </c>
      <c r="C101" s="1">
        <v>2.0056962966918901</v>
      </c>
      <c r="D101" s="1"/>
      <c r="E101" s="1"/>
      <c r="F101" s="1"/>
      <c r="G101" s="1"/>
    </row>
    <row r="102" spans="1:7" x14ac:dyDescent="0.25">
      <c r="A102" s="1">
        <v>0.67006760835647505</v>
      </c>
      <c r="B102" s="1">
        <v>0.85146957635879505</v>
      </c>
      <c r="C102" s="1">
        <v>1.9864528179168699</v>
      </c>
      <c r="D102" s="1"/>
      <c r="E102" s="1"/>
      <c r="F102" s="1"/>
      <c r="G102" s="1"/>
    </row>
    <row r="103" spans="1:7" x14ac:dyDescent="0.25">
      <c r="A103" s="1">
        <v>0.66809660196304299</v>
      </c>
      <c r="B103" s="1">
        <v>0.85155832767486495</v>
      </c>
      <c r="C103" s="1">
        <v>1.98950326442718</v>
      </c>
      <c r="D103" s="1"/>
      <c r="E103" s="1"/>
      <c r="F103" s="1"/>
      <c r="G103" s="1"/>
    </row>
    <row r="104" spans="1:7" x14ac:dyDescent="0.25">
      <c r="A104" s="1">
        <v>0.63956081867217995</v>
      </c>
      <c r="B104" s="1">
        <v>0.85195463895797696</v>
      </c>
      <c r="C104" s="1">
        <v>1.97737753391265</v>
      </c>
      <c r="D104" s="1"/>
      <c r="E104" s="1"/>
      <c r="F104" s="1"/>
      <c r="G104" s="1"/>
    </row>
    <row r="105" spans="1:7" x14ac:dyDescent="0.25">
      <c r="A105" s="1">
        <v>0.67211508750915505</v>
      </c>
      <c r="B105" s="1">
        <v>0.85054606199264504</v>
      </c>
      <c r="C105" s="1">
        <v>2.0088484287261901</v>
      </c>
      <c r="D105" s="1"/>
      <c r="E105" s="1"/>
      <c r="F105" s="1"/>
      <c r="G105" s="1"/>
    </row>
    <row r="106" spans="1:7" x14ac:dyDescent="0.25">
      <c r="A106" s="1">
        <v>0.64480406045913596</v>
      </c>
      <c r="B106" s="1">
        <v>0.85140275955200095</v>
      </c>
      <c r="C106" s="1">
        <v>1.98733878135681</v>
      </c>
      <c r="D106" s="1"/>
      <c r="E106" s="1"/>
      <c r="F106" s="1"/>
      <c r="G106" s="1"/>
    </row>
    <row r="107" spans="1:7" x14ac:dyDescent="0.25">
      <c r="A107" s="1">
        <v>0.64705562591552701</v>
      </c>
      <c r="B107" s="1">
        <v>0.85149067640304499</v>
      </c>
      <c r="C107" s="1">
        <v>2.01172924041748</v>
      </c>
      <c r="D107" s="1"/>
      <c r="E107" s="1"/>
      <c r="F107" s="1"/>
      <c r="G107" s="1"/>
    </row>
    <row r="108" spans="1:7" x14ac:dyDescent="0.25">
      <c r="A108" s="1">
        <v>0.63917160034179599</v>
      </c>
      <c r="B108" s="1">
        <v>0.85169500112533503</v>
      </c>
      <c r="C108" s="1">
        <v>2.0090048313140798</v>
      </c>
      <c r="D108" s="1"/>
      <c r="E108" s="1"/>
      <c r="F108" s="1"/>
      <c r="G108" s="1"/>
    </row>
    <row r="109" spans="1:7" x14ac:dyDescent="0.25">
      <c r="A109" s="1">
        <v>0.63625574111938399</v>
      </c>
      <c r="B109" s="1">
        <v>0.85213953256607</v>
      </c>
      <c r="C109" s="1">
        <v>2.0116810798645002</v>
      </c>
      <c r="D109" s="1"/>
      <c r="E109" s="1"/>
      <c r="F109" s="1"/>
      <c r="G109" s="1"/>
    </row>
    <row r="110" spans="1:7" x14ac:dyDescent="0.25">
      <c r="A110" s="1">
        <v>0.63854664564132602</v>
      </c>
      <c r="B110" s="1">
        <v>0.85173684358596802</v>
      </c>
      <c r="C110" s="1">
        <v>2.0247945785522399</v>
      </c>
      <c r="D110" s="1"/>
      <c r="E110" s="1"/>
      <c r="F110" s="1"/>
      <c r="G110" s="1"/>
    </row>
    <row r="111" spans="1:7" x14ac:dyDescent="0.25">
      <c r="A111" s="1">
        <v>0.63377404212951605</v>
      </c>
      <c r="B111" s="1">
        <v>0.85084861516952504</v>
      </c>
      <c r="C111" s="1">
        <v>2.0368413925170801</v>
      </c>
      <c r="D111" s="1"/>
      <c r="E111" s="1"/>
      <c r="F111" s="1"/>
      <c r="G111" s="1"/>
    </row>
    <row r="112" spans="1:7" x14ac:dyDescent="0.25">
      <c r="A112" s="1">
        <v>0.60861432552337602</v>
      </c>
      <c r="B112" s="1">
        <v>0.85209268331527699</v>
      </c>
      <c r="C112" s="1">
        <v>2.0298171043395898</v>
      </c>
      <c r="D112" s="1"/>
      <c r="E112" s="1"/>
      <c r="F112" s="1"/>
      <c r="G112" s="1"/>
    </row>
    <row r="113" spans="1:7" x14ac:dyDescent="0.25">
      <c r="A113" s="1">
        <v>0.61926394701003995</v>
      </c>
      <c r="B113" s="1">
        <v>0.85142189264297397</v>
      </c>
      <c r="C113" s="1">
        <v>2.03185558319091</v>
      </c>
      <c r="D113" s="1"/>
      <c r="E113" s="1"/>
      <c r="F113" s="1"/>
      <c r="G113" s="1"/>
    </row>
    <row r="114" spans="1:7" x14ac:dyDescent="0.25">
      <c r="A114" s="1">
        <v>0.60471773147582997</v>
      </c>
      <c r="B114" s="1">
        <v>0.85227042436599698</v>
      </c>
      <c r="C114" s="1">
        <v>2.0267736911773602</v>
      </c>
      <c r="D114" s="1"/>
      <c r="E114" s="1"/>
      <c r="F114" s="1"/>
      <c r="G114" s="1"/>
    </row>
    <row r="115" spans="1:7" x14ac:dyDescent="0.25">
      <c r="A115" s="1">
        <v>0.60615831613540605</v>
      </c>
      <c r="B115" s="1">
        <v>0.85195028781890803</v>
      </c>
      <c r="C115" s="1">
        <v>2.0480606555938698</v>
      </c>
      <c r="D115" s="1"/>
      <c r="E115" s="1"/>
      <c r="F115" s="1"/>
      <c r="G115" s="1"/>
    </row>
    <row r="116" spans="1:7" x14ac:dyDescent="0.25">
      <c r="A116" s="1">
        <v>0.58859682083129805</v>
      </c>
      <c r="B116" s="1">
        <v>0.85168325901031405</v>
      </c>
      <c r="C116" s="1">
        <v>2.0525982379913299</v>
      </c>
      <c r="D116" s="1"/>
      <c r="E116" s="1"/>
      <c r="F116" s="1"/>
      <c r="G116" s="1"/>
    </row>
    <row r="117" spans="1:7" x14ac:dyDescent="0.25">
      <c r="A117" s="1">
        <v>0.59504115581512396</v>
      </c>
      <c r="B117" s="1">
        <v>0.85204970836639404</v>
      </c>
      <c r="C117" s="1">
        <v>2.03161120414733</v>
      </c>
      <c r="D117" s="1"/>
      <c r="E117" s="1"/>
      <c r="F117" s="1"/>
      <c r="G117" s="1"/>
    </row>
    <row r="118" spans="1:7" x14ac:dyDescent="0.25">
      <c r="A118" s="1">
        <v>0.60673272609710605</v>
      </c>
      <c r="B118" s="1">
        <v>0.85177534818649203</v>
      </c>
      <c r="C118" s="1">
        <v>2.0316579341888401</v>
      </c>
      <c r="D118" s="1"/>
      <c r="E118" s="1"/>
      <c r="F118" s="1"/>
      <c r="G118" s="1"/>
    </row>
    <row r="119" spans="1:7" x14ac:dyDescent="0.25">
      <c r="A119" s="1">
        <v>0.62311542034149103</v>
      </c>
      <c r="B119" s="1">
        <v>0.852253198623657</v>
      </c>
      <c r="C119" s="1">
        <v>2.0557692050933798</v>
      </c>
      <c r="D119" s="1"/>
      <c r="E119" s="1"/>
      <c r="F119" s="1"/>
      <c r="G119" s="1"/>
    </row>
    <row r="120" spans="1:7" x14ac:dyDescent="0.25">
      <c r="A120" s="1">
        <v>0.61029142141342096</v>
      </c>
      <c r="B120" s="1">
        <v>0.85160249471664395</v>
      </c>
      <c r="C120" s="1">
        <v>2.0584239959716699</v>
      </c>
      <c r="D120" s="1"/>
      <c r="E120" s="1"/>
      <c r="F120" s="1"/>
      <c r="G120" s="1"/>
    </row>
    <row r="121" spans="1:7" x14ac:dyDescent="0.25">
      <c r="A121" s="1">
        <v>0.62942939996719305</v>
      </c>
      <c r="B121" s="1">
        <v>0.85058015584945601</v>
      </c>
      <c r="C121" s="1">
        <v>2.0649650096893302</v>
      </c>
      <c r="D121" s="1"/>
      <c r="E121" s="1"/>
      <c r="F121" s="1"/>
      <c r="G121" s="1"/>
    </row>
    <row r="122" spans="1:7" x14ac:dyDescent="0.25">
      <c r="A122" s="1">
        <v>0.60641461610794001</v>
      </c>
      <c r="B122" s="1">
        <v>0.85182470083236606</v>
      </c>
      <c r="C122" s="1">
        <v>2.0474462509155198</v>
      </c>
      <c r="D122" s="1"/>
      <c r="E122" s="1"/>
      <c r="F122" s="1"/>
      <c r="G122" s="1"/>
    </row>
    <row r="123" spans="1:7" x14ac:dyDescent="0.25">
      <c r="A123" s="1">
        <v>0.61763596534729004</v>
      </c>
      <c r="B123" s="1">
        <v>0.85107499361038197</v>
      </c>
      <c r="C123" s="1">
        <v>2.0646376609802202</v>
      </c>
      <c r="D123" s="1"/>
      <c r="E123" s="1"/>
      <c r="F123" s="1"/>
      <c r="G123" s="1"/>
    </row>
    <row r="124" spans="1:7" x14ac:dyDescent="0.25">
      <c r="A124" s="1">
        <v>0.62408900260925204</v>
      </c>
      <c r="B124" s="1">
        <v>0.85250914096832198</v>
      </c>
      <c r="C124" s="1">
        <v>2.0596289634704501</v>
      </c>
      <c r="D124" s="1"/>
      <c r="E124" s="1"/>
      <c r="F124" s="1"/>
      <c r="G124" s="1"/>
    </row>
    <row r="125" spans="1:7" x14ac:dyDescent="0.25">
      <c r="A125" s="1">
        <v>0.64215278625488204</v>
      </c>
      <c r="B125" s="1">
        <v>0.85075610876083296</v>
      </c>
      <c r="C125" s="1">
        <v>2.0777058601379301</v>
      </c>
      <c r="D125" s="1"/>
      <c r="E125" s="1"/>
      <c r="F125" s="1"/>
      <c r="G125" s="1"/>
    </row>
    <row r="126" spans="1:7" x14ac:dyDescent="0.25">
      <c r="A126" s="1">
        <v>0.63752835988998402</v>
      </c>
      <c r="B126" s="1">
        <v>0.85032403469085605</v>
      </c>
      <c r="C126" s="1">
        <v>2.0616221427917401</v>
      </c>
      <c r="D126" s="1"/>
      <c r="E126" s="1"/>
      <c r="F126" s="1"/>
      <c r="G126" s="1"/>
    </row>
    <row r="127" spans="1:7" x14ac:dyDescent="0.25">
      <c r="A127" s="1">
        <v>0.61310136318206698</v>
      </c>
      <c r="B127" s="1">
        <v>0.85093677043914695</v>
      </c>
      <c r="C127" s="1">
        <v>2.0732734203338601</v>
      </c>
      <c r="D127" s="1"/>
      <c r="E127" s="1"/>
      <c r="F127" s="1"/>
      <c r="G127" s="1"/>
    </row>
    <row r="128" spans="1:7" x14ac:dyDescent="0.25">
      <c r="A128" s="1">
        <v>0.61272817850112904</v>
      </c>
      <c r="B128" s="1">
        <v>0.85145521163940396</v>
      </c>
      <c r="C128" s="1">
        <v>2.0325834751129102</v>
      </c>
      <c r="D128" s="1"/>
      <c r="E128" s="1"/>
      <c r="F128" s="1"/>
      <c r="G128" s="1"/>
    </row>
    <row r="129" spans="1:7" x14ac:dyDescent="0.25">
      <c r="A129" s="1">
        <v>0.63362383842468195</v>
      </c>
      <c r="B129" s="1">
        <v>0.85085535049438399</v>
      </c>
      <c r="C129" s="1">
        <v>2.0765457153320299</v>
      </c>
      <c r="D129" s="1"/>
      <c r="E129" s="1"/>
      <c r="F129" s="1"/>
      <c r="G129" s="1"/>
    </row>
    <row r="130" spans="1:7" x14ac:dyDescent="0.25">
      <c r="A130" s="1">
        <v>0.61881262063980103</v>
      </c>
      <c r="B130" s="1">
        <v>0.85173916816711404</v>
      </c>
      <c r="C130" s="1">
        <v>2.0657033920288002</v>
      </c>
      <c r="D130" s="1"/>
      <c r="E130" s="1"/>
      <c r="F130" s="1"/>
      <c r="G130" s="1"/>
    </row>
    <row r="131" spans="1:7" x14ac:dyDescent="0.25">
      <c r="A131" s="1">
        <v>0.62038266658782903</v>
      </c>
      <c r="B131" s="1">
        <v>0.85088169574737504</v>
      </c>
      <c r="C131" s="1">
        <v>2.0555624961853001</v>
      </c>
      <c r="D131" s="1"/>
      <c r="E131" s="1"/>
      <c r="F131" s="1"/>
      <c r="G131" s="1"/>
    </row>
    <row r="132" spans="1:7" x14ac:dyDescent="0.25">
      <c r="A132" s="1">
        <v>0.596643507480621</v>
      </c>
      <c r="B132" s="1">
        <v>0.85148853063583296</v>
      </c>
      <c r="C132" s="1">
        <v>2.0469615459442099</v>
      </c>
      <c r="D132" s="1"/>
      <c r="E132" s="1"/>
      <c r="F132" s="1"/>
      <c r="G132" s="1"/>
    </row>
    <row r="133" spans="1:7" x14ac:dyDescent="0.25">
      <c r="A133" s="1">
        <v>0.58515179157257002</v>
      </c>
      <c r="B133" s="1">
        <v>0.85134130716323797</v>
      </c>
      <c r="C133" s="1">
        <v>2.0444047451019198</v>
      </c>
      <c r="D133" s="1"/>
      <c r="E133" s="1"/>
      <c r="F133" s="1"/>
      <c r="G133" s="1"/>
    </row>
    <row r="134" spans="1:7" x14ac:dyDescent="0.25">
      <c r="A134" s="1">
        <v>0.58808636665344205</v>
      </c>
      <c r="B134" s="1">
        <v>0.85167205333709695</v>
      </c>
      <c r="C134" s="1">
        <v>2.0478219985961901</v>
      </c>
      <c r="D134" s="1"/>
      <c r="E134" s="1"/>
      <c r="F134" s="1"/>
      <c r="G134" s="1"/>
    </row>
    <row r="135" spans="1:7" x14ac:dyDescent="0.25">
      <c r="A135" s="1">
        <v>0.574743032455444</v>
      </c>
      <c r="B135" s="1">
        <v>0.85237669944763095</v>
      </c>
      <c r="C135" s="1">
        <v>2.0731534957885698</v>
      </c>
      <c r="D135" s="1"/>
      <c r="E135" s="1"/>
      <c r="F135" s="1"/>
      <c r="G135" s="1"/>
    </row>
    <row r="136" spans="1:7" x14ac:dyDescent="0.25">
      <c r="A136" s="1">
        <v>0.61014801263809204</v>
      </c>
      <c r="B136" s="1">
        <v>0.85153871774673395</v>
      </c>
      <c r="C136" s="1">
        <v>2.0716147422790501</v>
      </c>
      <c r="D136" s="1"/>
      <c r="E136" s="1"/>
      <c r="F136" s="1"/>
      <c r="G136" s="1"/>
    </row>
    <row r="137" spans="1:7" x14ac:dyDescent="0.25">
      <c r="A137" s="1">
        <v>0.59907364845275801</v>
      </c>
      <c r="B137" s="1">
        <v>0.85157811641693104</v>
      </c>
      <c r="C137" s="1">
        <v>2.0605251789093</v>
      </c>
      <c r="D137" s="1"/>
      <c r="E137" s="1"/>
      <c r="F137" s="1"/>
      <c r="G137" s="1"/>
    </row>
    <row r="138" spans="1:7" x14ac:dyDescent="0.25">
      <c r="A138" s="1">
        <v>0.59922063350677401</v>
      </c>
      <c r="B138" s="1">
        <v>0.85054528713226296</v>
      </c>
      <c r="C138" s="1">
        <v>2.0460033416747998</v>
      </c>
      <c r="D138" s="1"/>
      <c r="E138" s="1"/>
      <c r="F138" s="1"/>
      <c r="G138" s="1"/>
    </row>
    <row r="139" spans="1:7" x14ac:dyDescent="0.25">
      <c r="A139" s="1">
        <v>0.57409030199050903</v>
      </c>
      <c r="B139" s="1">
        <v>0.85081404447555498</v>
      </c>
      <c r="C139" s="1">
        <v>2.0190789699554399</v>
      </c>
      <c r="D139" s="1"/>
      <c r="E139" s="1"/>
      <c r="F139" s="1"/>
      <c r="G139" s="1"/>
    </row>
    <row r="140" spans="1:7" x14ac:dyDescent="0.25">
      <c r="A140" s="1">
        <v>0.59126907587051303</v>
      </c>
      <c r="B140" s="1">
        <v>0.85156166553497303</v>
      </c>
      <c r="C140" s="1">
        <v>2.0250289440154998</v>
      </c>
      <c r="D140" s="1"/>
      <c r="E140" s="1"/>
      <c r="F140" s="1"/>
      <c r="G140" s="1"/>
    </row>
    <row r="141" spans="1:7" x14ac:dyDescent="0.25">
      <c r="A141" s="1">
        <v>0.58802205324172896</v>
      </c>
      <c r="B141" s="1">
        <v>0.85167026519775302</v>
      </c>
      <c r="C141" s="1">
        <v>2.04042148590087</v>
      </c>
      <c r="D141" s="1"/>
      <c r="E141" s="1"/>
      <c r="F141" s="1"/>
      <c r="G141" s="1"/>
    </row>
    <row r="142" spans="1:7" x14ac:dyDescent="0.25">
      <c r="A142" s="1">
        <v>0.60604643821716297</v>
      </c>
      <c r="B142" s="1">
        <v>0.85114204883575395</v>
      </c>
      <c r="C142" s="1">
        <v>2.0436825752258301</v>
      </c>
      <c r="D142" s="1"/>
      <c r="E142" s="1"/>
      <c r="F142" s="1"/>
      <c r="G142" s="1"/>
    </row>
    <row r="143" spans="1:7" x14ac:dyDescent="0.25">
      <c r="A143" s="1">
        <v>0.59253031015396096</v>
      </c>
      <c r="B143" s="1">
        <v>0.85189116001129095</v>
      </c>
      <c r="C143" s="1">
        <v>2.03557276725769</v>
      </c>
      <c r="D143" s="1"/>
      <c r="E143" s="1"/>
      <c r="F143" s="1"/>
      <c r="G143" s="1"/>
    </row>
    <row r="144" spans="1:7" x14ac:dyDescent="0.25">
      <c r="A144" s="1">
        <v>0.59882223606109597</v>
      </c>
      <c r="B144" s="1">
        <v>0.85162466764449996</v>
      </c>
      <c r="C144" s="1">
        <v>2.0298287868499698</v>
      </c>
      <c r="D144" s="1"/>
      <c r="E144" s="1"/>
      <c r="F144" s="1"/>
      <c r="G144" s="1"/>
    </row>
    <row r="145" spans="1:7" x14ac:dyDescent="0.25">
      <c r="A145" s="1">
        <v>0.55966871976852395</v>
      </c>
      <c r="B145" s="1">
        <v>0.85101556777954102</v>
      </c>
      <c r="C145" s="1">
        <v>2.00441122055053</v>
      </c>
      <c r="D145" s="1"/>
      <c r="E145" s="1"/>
      <c r="F145" s="1"/>
      <c r="G145" s="1"/>
    </row>
    <row r="146" spans="1:7" x14ac:dyDescent="0.25">
      <c r="A146" s="1">
        <v>0.58597934246063199</v>
      </c>
      <c r="B146" s="1">
        <v>0.85172301530838002</v>
      </c>
      <c r="C146" s="1">
        <v>2.0084779262542698</v>
      </c>
      <c r="D146" s="1"/>
      <c r="E146" s="1"/>
      <c r="F146" s="1"/>
      <c r="G146" s="1"/>
    </row>
    <row r="147" spans="1:7" x14ac:dyDescent="0.25">
      <c r="A147" s="1">
        <v>0.56378906965255704</v>
      </c>
      <c r="B147" s="1">
        <v>0.85221594572067205</v>
      </c>
      <c r="C147" s="1">
        <v>2.01936507225036</v>
      </c>
      <c r="D147" s="1"/>
      <c r="E147" s="1"/>
      <c r="F147" s="1"/>
      <c r="G147" s="1"/>
    </row>
    <row r="148" spans="1:7" x14ac:dyDescent="0.25">
      <c r="A148" s="1">
        <v>0.59940147399902299</v>
      </c>
      <c r="B148" s="1">
        <v>0.85258239507675104</v>
      </c>
      <c r="C148" s="1">
        <v>2.0410346984863201</v>
      </c>
      <c r="D148" s="1"/>
      <c r="E148" s="1"/>
      <c r="F148" s="1"/>
      <c r="G148" s="1"/>
    </row>
    <row r="149" spans="1:7" x14ac:dyDescent="0.25">
      <c r="A149" s="1">
        <v>0.59434074163436801</v>
      </c>
      <c r="B149" s="1">
        <v>0.85235953330993597</v>
      </c>
      <c r="C149" s="1">
        <v>2.0260558128356898</v>
      </c>
      <c r="D149" s="1"/>
      <c r="E149" s="1"/>
      <c r="F149" s="1"/>
      <c r="G149" s="1"/>
    </row>
    <row r="150" spans="1:7" x14ac:dyDescent="0.25">
      <c r="A150" s="1">
        <v>0.59949612617492598</v>
      </c>
      <c r="B150" s="1">
        <v>0.85261005163192705</v>
      </c>
      <c r="C150" s="1">
        <v>2.03969979286193</v>
      </c>
      <c r="D150" s="1"/>
      <c r="E150" s="1"/>
      <c r="F150" s="1"/>
      <c r="G150" s="1"/>
    </row>
    <row r="151" spans="1:7" x14ac:dyDescent="0.25">
      <c r="A151" s="1">
        <v>0.54596692323684604</v>
      </c>
      <c r="B151" s="1">
        <v>0.85201781988143899</v>
      </c>
      <c r="C151" s="1">
        <v>2.02352714538574</v>
      </c>
      <c r="D151" s="1"/>
      <c r="E151" s="1"/>
      <c r="F151" s="1"/>
      <c r="G151" s="1"/>
    </row>
    <row r="152" spans="1:7" x14ac:dyDescent="0.25">
      <c r="A152" s="1">
        <v>0.572312712669372</v>
      </c>
      <c r="B152" s="1">
        <v>0.85169452428817705</v>
      </c>
      <c r="C152" s="1">
        <v>2.0515999794006299</v>
      </c>
      <c r="D152" s="1"/>
      <c r="E152" s="1"/>
      <c r="F152" s="1"/>
      <c r="G152" s="1"/>
    </row>
    <row r="153" spans="1:7" x14ac:dyDescent="0.25">
      <c r="A153" s="1">
        <v>0.561207175254821</v>
      </c>
      <c r="B153" s="1">
        <v>0.85235244035720803</v>
      </c>
      <c r="C153" s="1">
        <v>2.0447325706481898</v>
      </c>
      <c r="D153" s="1"/>
      <c r="E153" s="1"/>
      <c r="F153" s="1"/>
      <c r="G153" s="1"/>
    </row>
    <row r="154" spans="1:7" x14ac:dyDescent="0.25">
      <c r="A154" s="1">
        <v>0.58208572864532404</v>
      </c>
      <c r="B154" s="1">
        <v>0.85280048847198398</v>
      </c>
      <c r="C154" s="1">
        <v>2.0333380699157702</v>
      </c>
      <c r="D154" s="1"/>
      <c r="E154" s="1"/>
      <c r="F154" s="1"/>
      <c r="G154" s="1"/>
    </row>
    <row r="155" spans="1:7" x14ac:dyDescent="0.25">
      <c r="A155" s="1">
        <v>0.58458071947097701</v>
      </c>
      <c r="B155" s="1">
        <v>0.85083419084548895</v>
      </c>
      <c r="C155" s="1">
        <v>2.0345277786254798</v>
      </c>
      <c r="D155" s="1"/>
      <c r="E155" s="1"/>
      <c r="F155" s="1"/>
      <c r="G155" s="1"/>
    </row>
    <row r="156" spans="1:7" x14ac:dyDescent="0.25">
      <c r="A156" s="1">
        <v>0.57873600721359197</v>
      </c>
      <c r="B156" s="1">
        <v>0.851373791694641</v>
      </c>
      <c r="C156" s="1">
        <v>2.03636527061462</v>
      </c>
      <c r="D156" s="1"/>
      <c r="E156" s="1"/>
      <c r="F156" s="1"/>
      <c r="G156" s="1"/>
    </row>
    <row r="157" spans="1:7" x14ac:dyDescent="0.25">
      <c r="A157" s="1">
        <v>0.56430774927139205</v>
      </c>
      <c r="B157" s="1">
        <v>0.85150825977325395</v>
      </c>
      <c r="C157" s="1">
        <v>2.0318477153778001</v>
      </c>
      <c r="D157" s="1"/>
      <c r="E157" s="1"/>
      <c r="F157" s="1"/>
      <c r="G157" s="1"/>
    </row>
    <row r="158" spans="1:7" x14ac:dyDescent="0.25">
      <c r="A158" s="1">
        <v>0.55531895160675004</v>
      </c>
      <c r="B158" s="1">
        <v>0.851939916610717</v>
      </c>
      <c r="C158" s="1">
        <v>2.0259590148925701</v>
      </c>
      <c r="D158" s="1"/>
      <c r="E158" s="1"/>
      <c r="F158" s="1"/>
      <c r="G158" s="1"/>
    </row>
    <row r="159" spans="1:7" x14ac:dyDescent="0.25">
      <c r="A159" s="1">
        <v>0.53722655773162797</v>
      </c>
      <c r="B159" s="1">
        <v>0.85177659988403298</v>
      </c>
      <c r="C159" s="1">
        <v>2.0382394790649401</v>
      </c>
      <c r="D159" s="1"/>
      <c r="E159" s="1"/>
      <c r="F159" s="1"/>
      <c r="G159" s="1"/>
    </row>
    <row r="160" spans="1:7" x14ac:dyDescent="0.25">
      <c r="A160" s="1">
        <v>0.52207052707672097</v>
      </c>
      <c r="B160" s="1">
        <v>0.85199677944183305</v>
      </c>
      <c r="C160" s="1">
        <v>2.01596856117248</v>
      </c>
      <c r="D160" s="1"/>
      <c r="E160" s="1"/>
      <c r="F160" s="1"/>
      <c r="G160" s="1"/>
    </row>
    <row r="161" spans="1:7" x14ac:dyDescent="0.25">
      <c r="A161" s="1">
        <v>0.53412568569183305</v>
      </c>
      <c r="B161" s="1">
        <v>0.85176128149032504</v>
      </c>
      <c r="C161" s="1">
        <v>2.0267772674560498</v>
      </c>
      <c r="D161" s="1"/>
      <c r="E161" s="1"/>
      <c r="F161" s="1"/>
      <c r="G161" s="1"/>
    </row>
    <row r="162" spans="1:7" x14ac:dyDescent="0.25">
      <c r="A162" s="1">
        <v>0.53262281417846602</v>
      </c>
      <c r="B162" s="1">
        <v>0.85323351621627797</v>
      </c>
      <c r="C162" s="1">
        <v>2.0174808502197199</v>
      </c>
      <c r="D162" s="1"/>
      <c r="E162" s="1"/>
      <c r="F162" s="1"/>
      <c r="G162" s="1"/>
    </row>
    <row r="163" spans="1:7" x14ac:dyDescent="0.25">
      <c r="A163" s="1">
        <v>0.55427372455596902</v>
      </c>
      <c r="B163" s="1">
        <v>0.85244995355606001</v>
      </c>
      <c r="C163" s="1">
        <v>2.0261662006378098</v>
      </c>
      <c r="D163" s="1"/>
      <c r="E163" s="1"/>
      <c r="F163" s="1"/>
      <c r="G163" s="1"/>
    </row>
    <row r="164" spans="1:7" x14ac:dyDescent="0.25">
      <c r="A164" s="1">
        <v>0.53556430339813199</v>
      </c>
      <c r="B164" s="1">
        <v>0.85290181636810303</v>
      </c>
      <c r="C164" s="1">
        <v>2.0015702247619598</v>
      </c>
      <c r="D164" s="1"/>
      <c r="E164" s="1"/>
      <c r="F164" s="1"/>
      <c r="G164" s="1"/>
    </row>
    <row r="165" spans="1:7" x14ac:dyDescent="0.25">
      <c r="A165" s="1">
        <v>0.550523221492767</v>
      </c>
      <c r="B165" s="1">
        <v>0.85260993242263705</v>
      </c>
      <c r="C165" s="1">
        <v>2.0073156356811501</v>
      </c>
      <c r="D165" s="1"/>
      <c r="E165" s="1"/>
      <c r="F165" s="1"/>
      <c r="G165" s="1"/>
    </row>
    <row r="166" spans="1:7" x14ac:dyDescent="0.25">
      <c r="A166" s="1">
        <v>0.51450371742248502</v>
      </c>
      <c r="B166" s="1">
        <v>0.85256892442703203</v>
      </c>
      <c r="C166" s="1">
        <v>2.0397698879241899</v>
      </c>
      <c r="D166" s="1"/>
      <c r="E166" s="1"/>
      <c r="F166" s="1"/>
      <c r="G166" s="1"/>
    </row>
    <row r="167" spans="1:7" x14ac:dyDescent="0.25">
      <c r="A167" s="1">
        <v>0.537955462932586</v>
      </c>
      <c r="B167" s="1">
        <v>0.85153591632842995</v>
      </c>
      <c r="C167" s="1">
        <v>2.0446310043334899</v>
      </c>
      <c r="D167" s="1"/>
      <c r="E167" s="1"/>
      <c r="F167" s="1"/>
      <c r="G167" s="1"/>
    </row>
    <row r="168" spans="1:7" x14ac:dyDescent="0.25">
      <c r="A168" s="1">
        <v>0.54696953296661299</v>
      </c>
      <c r="B168" s="1">
        <v>0.85130423307418801</v>
      </c>
      <c r="C168" s="1">
        <v>2.0507729053497301</v>
      </c>
      <c r="D168" s="1"/>
      <c r="E168" s="1"/>
      <c r="F168" s="1"/>
      <c r="G168" s="1"/>
    </row>
    <row r="169" spans="1:7" x14ac:dyDescent="0.25">
      <c r="A169" s="1">
        <v>0.55463868379592796</v>
      </c>
      <c r="B169" s="1">
        <v>0.85189688205718905</v>
      </c>
      <c r="C169" s="1">
        <v>2.0448203086853001</v>
      </c>
      <c r="D169" s="1"/>
      <c r="E169" s="1"/>
      <c r="F169" s="1"/>
      <c r="G169" s="1"/>
    </row>
    <row r="170" spans="1:7" x14ac:dyDescent="0.25">
      <c r="A170" s="1">
        <v>0.54261767864227195</v>
      </c>
      <c r="B170" s="1">
        <v>0.85316145420074396</v>
      </c>
      <c r="C170" s="1">
        <v>2.0316357612609801</v>
      </c>
      <c r="D170" s="1"/>
      <c r="E170" s="1"/>
      <c r="F170" s="1"/>
      <c r="G170" s="1"/>
    </row>
    <row r="171" spans="1:7" x14ac:dyDescent="0.25">
      <c r="A171" s="1">
        <v>0.54969245195388705</v>
      </c>
      <c r="B171" s="1">
        <v>0.85240155458450295</v>
      </c>
      <c r="C171" s="1">
        <v>2.0199766159057599</v>
      </c>
      <c r="D171" s="1"/>
      <c r="E171" s="1"/>
      <c r="F171" s="1"/>
      <c r="G171" s="1"/>
    </row>
    <row r="172" spans="1:7" x14ac:dyDescent="0.25">
      <c r="A172" s="1">
        <v>0.52998256683349598</v>
      </c>
      <c r="B172" s="1">
        <v>0.852949678897857</v>
      </c>
      <c r="C172" s="1">
        <v>2.0336670875549299</v>
      </c>
      <c r="D172" s="1"/>
      <c r="E172" s="1"/>
      <c r="F172" s="1"/>
      <c r="G172" s="1"/>
    </row>
    <row r="173" spans="1:7" x14ac:dyDescent="0.25">
      <c r="A173" s="1">
        <v>0.54394459724426203</v>
      </c>
      <c r="B173" s="1">
        <v>0.85173839330673196</v>
      </c>
      <c r="C173" s="1">
        <v>2.0482537746429399</v>
      </c>
      <c r="D173" s="1"/>
      <c r="E173" s="1"/>
      <c r="F173" s="1"/>
      <c r="G173" s="1"/>
    </row>
    <row r="174" spans="1:7" x14ac:dyDescent="0.25">
      <c r="A174" s="1">
        <v>0.54744297266006403</v>
      </c>
      <c r="B174" s="1">
        <v>0.85279357433319003</v>
      </c>
      <c r="C174" s="1">
        <v>2.0216724872589098</v>
      </c>
      <c r="D174" s="1"/>
      <c r="E174" s="1"/>
      <c r="F174" s="1"/>
      <c r="G174" s="1"/>
    </row>
    <row r="175" spans="1:7" x14ac:dyDescent="0.25">
      <c r="A175" s="1">
        <v>0.54640716314315696</v>
      </c>
      <c r="B175" s="1">
        <v>0.85213166475295998</v>
      </c>
      <c r="C175" s="1">
        <v>2.04720759391784</v>
      </c>
      <c r="D175" s="1"/>
      <c r="E175" s="1"/>
      <c r="F175" s="1"/>
      <c r="G175" s="1"/>
    </row>
    <row r="176" spans="1:7" x14ac:dyDescent="0.25">
      <c r="A176" s="1">
        <v>0.55073082447052002</v>
      </c>
      <c r="B176" s="1">
        <v>0.85287290811538596</v>
      </c>
      <c r="C176" s="1">
        <v>2.0230300426483101</v>
      </c>
      <c r="D176" s="1"/>
      <c r="E176" s="1"/>
      <c r="F176" s="1"/>
      <c r="G176" s="1"/>
    </row>
    <row r="177" spans="1:7" x14ac:dyDescent="0.25">
      <c r="A177" s="1">
        <v>0.54868149757385198</v>
      </c>
      <c r="B177" s="1">
        <v>0.85195463895797696</v>
      </c>
      <c r="C177" s="1">
        <v>2.0404667854309002</v>
      </c>
      <c r="D177" s="1"/>
      <c r="E177" s="1"/>
      <c r="F177" s="1"/>
      <c r="G177" s="1"/>
    </row>
    <row r="178" spans="1:7" x14ac:dyDescent="0.25">
      <c r="A178" s="1">
        <v>0.55041438341140703</v>
      </c>
      <c r="B178" s="1">
        <v>0.85248154401779097</v>
      </c>
      <c r="C178" s="1">
        <v>2.04072761535644</v>
      </c>
      <c r="D178" s="1"/>
      <c r="E178" s="1"/>
      <c r="F178" s="1"/>
      <c r="G178" s="1"/>
    </row>
    <row r="179" spans="1:7" x14ac:dyDescent="0.25">
      <c r="A179" s="1">
        <v>0.55674964189529397</v>
      </c>
      <c r="B179" s="1">
        <v>0.85236281156539895</v>
      </c>
      <c r="C179" s="1">
        <v>2.0376682281494101</v>
      </c>
      <c r="D179" s="1"/>
      <c r="E179" s="1"/>
      <c r="F179" s="1"/>
      <c r="G179" s="1"/>
    </row>
    <row r="180" spans="1:7" x14ac:dyDescent="0.25">
      <c r="A180" s="1">
        <v>0.56637656688690097</v>
      </c>
      <c r="B180" s="1">
        <v>0.85259258747100797</v>
      </c>
      <c r="C180" s="1">
        <v>2.0280966758728001</v>
      </c>
      <c r="D180" s="1"/>
      <c r="E180" s="1"/>
      <c r="F180" s="1"/>
      <c r="G180" s="1"/>
    </row>
    <row r="181" spans="1:7" x14ac:dyDescent="0.25">
      <c r="A181" s="1">
        <v>0.56035071611404397</v>
      </c>
      <c r="B181" s="1">
        <v>0.85236382484436002</v>
      </c>
      <c r="C181" s="1">
        <v>2.0455043315887398</v>
      </c>
      <c r="D181" s="1"/>
      <c r="E181" s="1"/>
      <c r="F181" s="1"/>
      <c r="G181" s="1"/>
    </row>
    <row r="182" spans="1:7" x14ac:dyDescent="0.25">
      <c r="A182" s="1">
        <v>0.53624075651168801</v>
      </c>
      <c r="B182" s="1">
        <v>0.85340970754623402</v>
      </c>
      <c r="C182" s="1">
        <v>2.0345361232757502</v>
      </c>
      <c r="D182" s="1"/>
      <c r="E182" s="1"/>
      <c r="F182" s="1"/>
      <c r="G182" s="1"/>
    </row>
    <row r="183" spans="1:7" x14ac:dyDescent="0.25">
      <c r="A183" s="1">
        <v>0.54657721519470204</v>
      </c>
      <c r="B183" s="1">
        <v>0.85222089290618797</v>
      </c>
      <c r="C183" s="1">
        <v>2.0498619079589799</v>
      </c>
      <c r="D183" s="1"/>
      <c r="E183" s="1"/>
      <c r="F183" s="1"/>
      <c r="G183" s="1"/>
    </row>
    <row r="184" spans="1:7" x14ac:dyDescent="0.25">
      <c r="A184" s="1">
        <v>0.53710818290710405</v>
      </c>
      <c r="B184" s="1">
        <v>0.85141938924789395</v>
      </c>
      <c r="C184" s="1">
        <v>2.0520937442779501</v>
      </c>
      <c r="D184" s="1"/>
      <c r="E184" s="1"/>
      <c r="F184" s="1"/>
      <c r="G184" s="1"/>
    </row>
    <row r="185" spans="1:7" x14ac:dyDescent="0.25">
      <c r="A185" s="1">
        <v>0.53107118606567305</v>
      </c>
      <c r="B185" s="1">
        <v>0.85123622417449896</v>
      </c>
      <c r="C185" s="1">
        <v>2.03635549545288</v>
      </c>
      <c r="D185" s="1"/>
      <c r="E185" s="1"/>
      <c r="F185" s="1"/>
      <c r="G185" s="1"/>
    </row>
    <row r="186" spans="1:7" x14ac:dyDescent="0.25">
      <c r="A186" s="1">
        <v>0.54107868671417203</v>
      </c>
      <c r="B186" s="1">
        <v>0.85174810886383001</v>
      </c>
      <c r="C186" s="1">
        <v>2.0373051166534402</v>
      </c>
      <c r="D186" s="1"/>
      <c r="E186" s="1"/>
      <c r="F186" s="1"/>
      <c r="G186" s="1"/>
    </row>
    <row r="187" spans="1:7" x14ac:dyDescent="0.25">
      <c r="A187" s="1">
        <v>0.52001136541366499</v>
      </c>
      <c r="B187" s="1">
        <v>0.85237413644790605</v>
      </c>
      <c r="C187" s="1">
        <v>2.02355909347534</v>
      </c>
      <c r="D187" s="1"/>
      <c r="E187" s="1"/>
      <c r="F187" s="1"/>
      <c r="G187" s="1"/>
    </row>
    <row r="188" spans="1:7" x14ac:dyDescent="0.25">
      <c r="A188" s="1">
        <v>0.52658474445342995</v>
      </c>
      <c r="B188" s="1">
        <v>0.85143196582794101</v>
      </c>
      <c r="C188" s="1">
        <v>2.01278495788574</v>
      </c>
      <c r="D188" s="1"/>
      <c r="E188" s="1"/>
      <c r="F188" s="1"/>
      <c r="G188" s="1"/>
    </row>
    <row r="189" spans="1:7" x14ac:dyDescent="0.25">
      <c r="A189" s="1">
        <v>0.49864801764488198</v>
      </c>
      <c r="B189" s="1">
        <v>0.85102784633636397</v>
      </c>
      <c r="C189" s="1">
        <v>2.0178978443145699</v>
      </c>
      <c r="D189" s="1"/>
      <c r="E189" s="1"/>
      <c r="F189" s="1"/>
      <c r="G189" s="1"/>
    </row>
    <row r="190" spans="1:7" x14ac:dyDescent="0.25">
      <c r="A190" s="1">
        <v>0.51316803693771296</v>
      </c>
      <c r="B190" s="1">
        <v>0.85249042510986295</v>
      </c>
      <c r="C190" s="1">
        <v>2.0208592414855899</v>
      </c>
      <c r="D190" s="1"/>
      <c r="E190" s="1"/>
      <c r="F190" s="1"/>
      <c r="G190" s="1"/>
    </row>
    <row r="191" spans="1:7" x14ac:dyDescent="0.25">
      <c r="A191" s="1">
        <v>0.49906888604164101</v>
      </c>
      <c r="B191" s="1">
        <v>0.85249727964401201</v>
      </c>
      <c r="C191" s="1">
        <v>2.0094423294067298</v>
      </c>
      <c r="D191" s="1"/>
      <c r="E191" s="1"/>
      <c r="F191" s="1"/>
      <c r="G191" s="1"/>
    </row>
    <row r="192" spans="1:7" x14ac:dyDescent="0.25">
      <c r="A192" s="1">
        <v>0.48226174712181002</v>
      </c>
      <c r="B192" s="1">
        <v>0.85280501842498702</v>
      </c>
      <c r="C192" s="1">
        <v>2.0211002826690598</v>
      </c>
      <c r="D192" s="1"/>
      <c r="E192" s="1"/>
      <c r="F192" s="1"/>
      <c r="G192" s="1"/>
    </row>
    <row r="193" spans="1:7" x14ac:dyDescent="0.25">
      <c r="A193" s="1">
        <v>0.47602370381355202</v>
      </c>
      <c r="B193" s="1">
        <v>0.85224425792694003</v>
      </c>
      <c r="C193" s="1">
        <v>2.0191459655761701</v>
      </c>
      <c r="D193" s="1"/>
      <c r="E193" s="1"/>
      <c r="F193" s="1"/>
      <c r="G193" s="1"/>
    </row>
    <row r="194" spans="1:7" x14ac:dyDescent="0.25">
      <c r="A194" s="1">
        <v>0.48154890537261902</v>
      </c>
      <c r="B194" s="1">
        <v>0.851912140846252</v>
      </c>
      <c r="C194" s="1">
        <v>2.02295470237731</v>
      </c>
      <c r="D194" s="1"/>
      <c r="E194" s="1"/>
      <c r="F194" s="1"/>
      <c r="G194" s="1"/>
    </row>
    <row r="195" spans="1:7" x14ac:dyDescent="0.25">
      <c r="A195" s="1">
        <v>0.46136236190795799</v>
      </c>
      <c r="B195" s="1">
        <v>0.85240143537521296</v>
      </c>
      <c r="C195" s="1">
        <v>2.0265269279479901</v>
      </c>
      <c r="D195" s="1"/>
      <c r="E195" s="1"/>
      <c r="F195" s="1"/>
      <c r="G195" s="1"/>
    </row>
    <row r="196" spans="1:7" x14ac:dyDescent="0.25">
      <c r="A196" s="1">
        <v>0.46772295236587502</v>
      </c>
      <c r="B196" s="1">
        <v>0.85192501544952304</v>
      </c>
      <c r="C196" s="1">
        <v>2.0415506362914999</v>
      </c>
      <c r="D196" s="1"/>
      <c r="E196" s="1"/>
      <c r="F196" s="1"/>
      <c r="G196" s="1"/>
    </row>
    <row r="197" spans="1:7" x14ac:dyDescent="0.25">
      <c r="A197" s="1">
        <v>0.43803009390830899</v>
      </c>
      <c r="B197" s="1">
        <v>0.852006494998931</v>
      </c>
      <c r="C197" s="1">
        <v>2.01721835136413</v>
      </c>
      <c r="D197" s="1"/>
      <c r="E197" s="1"/>
      <c r="F197" s="1"/>
      <c r="G197" s="1"/>
    </row>
    <row r="198" spans="1:7" x14ac:dyDescent="0.25">
      <c r="A198" s="1">
        <v>0.44842928647994901</v>
      </c>
      <c r="B198" s="1">
        <v>0.85094016790390004</v>
      </c>
      <c r="C198" s="1">
        <v>2.0450093746185298</v>
      </c>
      <c r="D198" s="1"/>
      <c r="E198" s="1"/>
      <c r="F198" s="1"/>
      <c r="G198" s="1"/>
    </row>
    <row r="199" spans="1:7" x14ac:dyDescent="0.25">
      <c r="A199" s="1">
        <v>0.43011972308158802</v>
      </c>
      <c r="B199" s="1">
        <v>0.85064178705215399</v>
      </c>
      <c r="C199" s="1">
        <v>2.0315184593200599</v>
      </c>
      <c r="D199" s="1"/>
      <c r="E199" s="1"/>
      <c r="F199" s="1"/>
      <c r="G199" s="1"/>
    </row>
    <row r="200" spans="1:7" x14ac:dyDescent="0.25">
      <c r="A200" s="1">
        <v>0.44438603520393299</v>
      </c>
      <c r="B200" s="1">
        <v>0.85083442926406805</v>
      </c>
      <c r="C200" s="1">
        <v>2.0527493953704798</v>
      </c>
      <c r="D200" s="1"/>
      <c r="E200" s="1"/>
      <c r="F200" s="1"/>
      <c r="G200" s="1"/>
    </row>
    <row r="201" spans="1:7" x14ac:dyDescent="0.25">
      <c r="A201" s="1">
        <v>0.43086865544319097</v>
      </c>
      <c r="B201" s="1">
        <v>0.85062533617019598</v>
      </c>
      <c r="C201" s="1">
        <v>2.0330705642700102</v>
      </c>
      <c r="D201" s="1"/>
      <c r="E201" s="1"/>
      <c r="F201" s="1"/>
      <c r="G201" s="1"/>
    </row>
    <row r="202" spans="1:7" x14ac:dyDescent="0.25">
      <c r="A202" s="1">
        <v>0.44520416855812001</v>
      </c>
      <c r="B202" s="1">
        <v>0.85023319721221902</v>
      </c>
      <c r="C202" s="1">
        <v>2.0496742725372301</v>
      </c>
      <c r="D202" s="1"/>
      <c r="E202" s="1"/>
      <c r="F202" s="1"/>
      <c r="G202" s="1"/>
    </row>
    <row r="203" spans="1:7" x14ac:dyDescent="0.25">
      <c r="A203" s="1">
        <v>0.43236380815505898</v>
      </c>
      <c r="B203" s="1">
        <v>0.85054773092269798</v>
      </c>
      <c r="C203" s="1">
        <v>2.0416014194488499</v>
      </c>
      <c r="D203" s="1"/>
      <c r="E203" s="1"/>
      <c r="F203" s="1"/>
      <c r="G203" s="1"/>
    </row>
    <row r="204" spans="1:7" x14ac:dyDescent="0.25">
      <c r="A204" s="1">
        <v>0.44661691784858698</v>
      </c>
      <c r="B204" s="1">
        <v>0.850461065769195</v>
      </c>
      <c r="C204" s="1">
        <v>2.0743000507354701</v>
      </c>
      <c r="D204" s="1"/>
      <c r="E204" s="1"/>
      <c r="F204" s="1"/>
      <c r="G204" s="1"/>
    </row>
    <row r="205" spans="1:7" x14ac:dyDescent="0.25">
      <c r="A205" s="1">
        <v>0.44465976953506398</v>
      </c>
      <c r="B205" s="1">
        <v>0.85114759206771795</v>
      </c>
      <c r="C205" s="1">
        <v>2.0458009243011399</v>
      </c>
      <c r="D205" s="1"/>
      <c r="E205" s="1"/>
      <c r="F205" s="1"/>
      <c r="G205" s="1"/>
    </row>
    <row r="206" spans="1:7" x14ac:dyDescent="0.25">
      <c r="A206" s="1">
        <v>0.47146016359329201</v>
      </c>
      <c r="B206" s="1">
        <v>0.85124230384826605</v>
      </c>
      <c r="C206" s="1">
        <v>2.0574641227722101</v>
      </c>
      <c r="D206" s="1"/>
      <c r="E206" s="1"/>
      <c r="F206" s="1"/>
      <c r="G206" s="1"/>
    </row>
    <row r="207" spans="1:7" x14ac:dyDescent="0.25">
      <c r="A207" s="1">
        <v>0.44227841496467502</v>
      </c>
      <c r="B207" s="1">
        <v>0.85072118043899503</v>
      </c>
      <c r="C207" s="1">
        <v>2.0348405838012602</v>
      </c>
      <c r="D207" s="1"/>
      <c r="E207" s="1"/>
      <c r="F207" s="1"/>
      <c r="G207" s="1"/>
    </row>
    <row r="208" spans="1:7" x14ac:dyDescent="0.25">
      <c r="A208" s="1">
        <v>0.46962854266166598</v>
      </c>
      <c r="B208" s="1">
        <v>0.85125666856765703</v>
      </c>
      <c r="C208" s="1">
        <v>2.0608460903167698</v>
      </c>
      <c r="D208" s="1"/>
      <c r="E208" s="1"/>
      <c r="F208" s="1"/>
      <c r="G208" s="1"/>
    </row>
    <row r="209" spans="1:7" x14ac:dyDescent="0.25">
      <c r="A209" s="1">
        <v>0.44392651319503701</v>
      </c>
      <c r="B209" s="1">
        <v>0.85099148750305098</v>
      </c>
      <c r="C209" s="1">
        <v>2.0600683689117401</v>
      </c>
      <c r="D209" s="1"/>
      <c r="E209" s="1"/>
      <c r="F209" s="1"/>
      <c r="G209" s="1"/>
    </row>
    <row r="210" spans="1:7" x14ac:dyDescent="0.25">
      <c r="A210" s="1">
        <v>0.47004902362823398</v>
      </c>
      <c r="B210" s="1">
        <v>0.85081642866134599</v>
      </c>
      <c r="C210" s="1">
        <v>2.0612232685089098</v>
      </c>
      <c r="D210" s="1"/>
      <c r="E210" s="1"/>
      <c r="F210" s="1"/>
      <c r="G210" s="1"/>
    </row>
    <row r="211" spans="1:7" x14ac:dyDescent="0.25">
      <c r="A211" s="1">
        <v>0.438931584358215</v>
      </c>
      <c r="B211" s="1">
        <v>0.85050362348556496</v>
      </c>
      <c r="C211" s="1">
        <v>2.0550460815429599</v>
      </c>
      <c r="D211" s="1"/>
      <c r="E211" s="1"/>
      <c r="F211" s="1"/>
      <c r="G211" s="1"/>
    </row>
    <row r="212" spans="1:7" x14ac:dyDescent="0.25">
      <c r="A212" s="1">
        <v>0.460863888263702</v>
      </c>
      <c r="B212" s="1">
        <v>0.85096275806427002</v>
      </c>
      <c r="C212" s="1">
        <v>2.07522225379943</v>
      </c>
      <c r="D212" s="1"/>
      <c r="E212" s="1"/>
      <c r="F212" s="1"/>
      <c r="G212" s="1"/>
    </row>
    <row r="213" spans="1:7" x14ac:dyDescent="0.25">
      <c r="A213" s="1">
        <v>0.42286595702171298</v>
      </c>
      <c r="B213" s="1">
        <v>0.85056287050247104</v>
      </c>
      <c r="C213" s="1">
        <v>2.0797030925750701</v>
      </c>
      <c r="D213" s="1"/>
      <c r="E213" s="1"/>
      <c r="F213" s="1"/>
      <c r="G213" s="1"/>
    </row>
    <row r="214" spans="1:7" x14ac:dyDescent="0.25">
      <c r="A214" s="1">
        <v>0.452872663736343</v>
      </c>
      <c r="B214" s="1">
        <v>0.84937983751296897</v>
      </c>
      <c r="C214" s="1">
        <v>2.1121337413787802</v>
      </c>
      <c r="D214" s="1"/>
      <c r="E214" s="1"/>
      <c r="F214" s="1"/>
      <c r="G214" s="1"/>
    </row>
    <row r="215" spans="1:7" x14ac:dyDescent="0.25">
      <c r="A215" s="1">
        <v>0.41487360000610302</v>
      </c>
      <c r="B215" s="1">
        <v>0.85039699077606201</v>
      </c>
      <c r="C215" s="1">
        <v>2.08128762245178</v>
      </c>
      <c r="D215" s="1"/>
      <c r="E215" s="1"/>
      <c r="F215" s="1"/>
      <c r="G215" s="1"/>
    </row>
    <row r="216" spans="1:7" x14ac:dyDescent="0.25">
      <c r="A216" s="1">
        <v>0.41820496320724398</v>
      </c>
      <c r="B216" s="1">
        <v>0.85028773546218805</v>
      </c>
      <c r="C216" s="1">
        <v>2.1310844421386701</v>
      </c>
      <c r="D216" s="1"/>
      <c r="E216" s="1"/>
      <c r="F216" s="1"/>
      <c r="G216" s="1"/>
    </row>
    <row r="217" spans="1:7" x14ac:dyDescent="0.25">
      <c r="A217" s="1">
        <v>0.41020962595939597</v>
      </c>
      <c r="B217" s="1">
        <v>0.85048967599868697</v>
      </c>
      <c r="C217" s="1">
        <v>2.1171808242797798</v>
      </c>
      <c r="D217" s="1"/>
      <c r="E217" s="1"/>
      <c r="F217" s="1"/>
      <c r="G217" s="1"/>
    </row>
    <row r="218" spans="1:7" x14ac:dyDescent="0.25">
      <c r="A218" s="1">
        <v>0.42218875885009699</v>
      </c>
      <c r="B218" s="1">
        <v>0.84926635026931696</v>
      </c>
      <c r="C218" s="1">
        <v>2.1460177898406898</v>
      </c>
      <c r="D218" s="1"/>
      <c r="E218" s="1"/>
      <c r="F218" s="1"/>
      <c r="G218" s="1"/>
    </row>
    <row r="219" spans="1:7" x14ac:dyDescent="0.25">
      <c r="A219" s="1">
        <v>0.41431316733360202</v>
      </c>
      <c r="B219" s="1">
        <v>0.85008120536804099</v>
      </c>
      <c r="C219" s="1">
        <v>2.1207320690154998</v>
      </c>
      <c r="D219" s="1"/>
      <c r="E219" s="1"/>
      <c r="F219" s="1"/>
      <c r="G219" s="1"/>
    </row>
    <row r="220" spans="1:7" x14ac:dyDescent="0.25">
      <c r="A220" s="1">
        <v>0.41305261850357</v>
      </c>
      <c r="B220" s="1">
        <v>0.84979945421218805</v>
      </c>
      <c r="C220" s="1">
        <v>2.1495072841644198</v>
      </c>
      <c r="D220" s="1"/>
      <c r="E220" s="1"/>
      <c r="F220" s="1"/>
      <c r="G220" s="1"/>
    </row>
    <row r="221" spans="1:7" x14ac:dyDescent="0.25">
      <c r="A221" s="1">
        <v>0.42372390627861001</v>
      </c>
      <c r="B221" s="1">
        <v>0.85023325681686401</v>
      </c>
      <c r="C221" s="1">
        <v>2.1423971652984601</v>
      </c>
      <c r="D221" s="1"/>
      <c r="E221" s="1"/>
      <c r="F221" s="1"/>
      <c r="G221" s="1"/>
    </row>
    <row r="222" spans="1:7" x14ac:dyDescent="0.25">
      <c r="A222" s="1">
        <v>0.39888024330139099</v>
      </c>
      <c r="B222" s="1">
        <v>0.85104465484619096</v>
      </c>
      <c r="C222" s="1">
        <v>2.1397614479064901</v>
      </c>
      <c r="D222" s="1"/>
      <c r="E222" s="1"/>
      <c r="F222" s="1"/>
      <c r="G222" s="1"/>
    </row>
    <row r="223" spans="1:7" x14ac:dyDescent="0.25">
      <c r="A223" s="1">
        <v>0.40241989493370001</v>
      </c>
      <c r="B223" s="1">
        <v>0.85045033693313499</v>
      </c>
      <c r="C223" s="1">
        <v>2.1403157711028999</v>
      </c>
      <c r="D223" s="1"/>
      <c r="E223" s="1"/>
      <c r="F223" s="1"/>
      <c r="G223" s="1"/>
    </row>
    <row r="224" spans="1:7" x14ac:dyDescent="0.25">
      <c r="A224" s="1">
        <v>0.39427393674850397</v>
      </c>
      <c r="B224" s="1">
        <v>0.84988039731979304</v>
      </c>
      <c r="C224" s="1">
        <v>2.1640391349792401</v>
      </c>
      <c r="D224" s="1"/>
      <c r="E224" s="1"/>
      <c r="F224" s="1"/>
      <c r="G224" s="1"/>
    </row>
    <row r="225" spans="1:7" x14ac:dyDescent="0.25">
      <c r="A225" s="1">
        <v>0.40360727906227101</v>
      </c>
      <c r="B225" s="1">
        <v>0.85007750988006503</v>
      </c>
      <c r="C225" s="1">
        <v>2.14673900604248</v>
      </c>
      <c r="D225" s="1"/>
      <c r="E225" s="1"/>
      <c r="F225" s="1"/>
      <c r="G225" s="1"/>
    </row>
    <row r="226" spans="1:7" x14ac:dyDescent="0.25">
      <c r="A226" s="1">
        <v>0.39068999886512701</v>
      </c>
      <c r="B226" s="1">
        <v>0.85058712959289495</v>
      </c>
      <c r="C226" s="1">
        <v>2.1679608821868799</v>
      </c>
      <c r="D226" s="1"/>
      <c r="E226" s="1"/>
      <c r="F226" s="1"/>
      <c r="G226" s="1"/>
    </row>
    <row r="227" spans="1:7" x14ac:dyDescent="0.25">
      <c r="A227" s="1">
        <v>0.39085629582405002</v>
      </c>
      <c r="B227" s="1">
        <v>0.85102087259292603</v>
      </c>
      <c r="C227" s="1">
        <v>2.1244750022888099</v>
      </c>
      <c r="D227" s="1"/>
      <c r="E227" s="1"/>
      <c r="F227" s="1"/>
      <c r="G227" s="1"/>
    </row>
    <row r="228" spans="1:7" x14ac:dyDescent="0.25">
      <c r="A228" s="1">
        <v>0.39112040400504999</v>
      </c>
      <c r="B228" s="1">
        <v>0.84972953796386697</v>
      </c>
      <c r="C228" s="1">
        <v>2.1639537811279199</v>
      </c>
      <c r="D228" s="1"/>
      <c r="E228" s="1"/>
      <c r="F228" s="1"/>
      <c r="G228" s="1"/>
    </row>
    <row r="229" spans="1:7" x14ac:dyDescent="0.25">
      <c r="A229" s="1">
        <v>0.38051599264144798</v>
      </c>
      <c r="B229" s="1">
        <v>0.84944975376129095</v>
      </c>
      <c r="C229" s="1">
        <v>2.12719702720642</v>
      </c>
      <c r="D229" s="1"/>
      <c r="E229" s="1"/>
      <c r="F229" s="1"/>
      <c r="G229" s="1"/>
    </row>
    <row r="230" spans="1:7" x14ac:dyDescent="0.25">
      <c r="A230" s="1">
        <v>0.38197639584541299</v>
      </c>
      <c r="B230" s="1">
        <v>0.849614858627319</v>
      </c>
      <c r="C230" s="1">
        <v>2.1563854217529199</v>
      </c>
      <c r="D230" s="1"/>
      <c r="E230" s="1"/>
      <c r="F230" s="1"/>
      <c r="G230" s="1"/>
    </row>
    <row r="231" spans="1:7" x14ac:dyDescent="0.25">
      <c r="A231" s="1">
        <v>0.39361035823821999</v>
      </c>
      <c r="B231" s="1">
        <v>0.85023480653762795</v>
      </c>
      <c r="C231" s="1">
        <v>2.1113617420196502</v>
      </c>
      <c r="D231" s="1"/>
      <c r="E231" s="1"/>
      <c r="F231" s="1"/>
      <c r="G231" s="1"/>
    </row>
    <row r="232" spans="1:7" x14ac:dyDescent="0.25">
      <c r="A232" s="1">
        <v>0.40945601463317799</v>
      </c>
      <c r="B232" s="1">
        <v>0.84890943765640203</v>
      </c>
      <c r="C232" s="1">
        <v>2.1475007534027002</v>
      </c>
      <c r="D232" s="1"/>
      <c r="E232" s="1"/>
      <c r="F232" s="1"/>
      <c r="G232" s="1"/>
    </row>
    <row r="233" spans="1:7" x14ac:dyDescent="0.25">
      <c r="A233" s="1">
        <v>0.40479817986488298</v>
      </c>
      <c r="B233" s="1">
        <v>0.84846603870391801</v>
      </c>
      <c r="C233" s="1">
        <v>2.1144056320190399</v>
      </c>
      <c r="D233" s="1"/>
      <c r="E233" s="1"/>
      <c r="F233" s="1"/>
      <c r="G233" s="1"/>
    </row>
    <row r="234" spans="1:7" x14ac:dyDescent="0.25">
      <c r="A234" s="1">
        <v>0.42602446675300498</v>
      </c>
      <c r="B234" s="1">
        <v>0.84884947538375799</v>
      </c>
      <c r="C234" s="1">
        <v>2.14759993553161</v>
      </c>
      <c r="D234" s="1"/>
      <c r="E234" s="1"/>
      <c r="F234" s="1"/>
      <c r="G234" s="1"/>
    </row>
    <row r="235" spans="1:7" x14ac:dyDescent="0.25">
      <c r="A235" s="1">
        <v>0.42994090914726202</v>
      </c>
      <c r="B235" s="1">
        <v>0.84936368465423495</v>
      </c>
      <c r="C235" s="1">
        <v>2.1386520862579301</v>
      </c>
      <c r="D235" s="1"/>
      <c r="E235" s="1"/>
      <c r="F235" s="1"/>
      <c r="G235" s="1"/>
    </row>
    <row r="236" spans="1:7" x14ac:dyDescent="0.25">
      <c r="A236" s="1">
        <v>0.42098632454872098</v>
      </c>
      <c r="B236" s="1">
        <v>0.84826421737670799</v>
      </c>
      <c r="C236" s="1">
        <v>2.1762406826019198</v>
      </c>
      <c r="D236" s="1"/>
      <c r="E236" s="1"/>
      <c r="F236" s="1"/>
      <c r="G236" s="1"/>
    </row>
    <row r="237" spans="1:7" x14ac:dyDescent="0.25">
      <c r="A237" s="1">
        <v>0.43096759915351801</v>
      </c>
      <c r="B237" s="1">
        <v>0.84820348024368197</v>
      </c>
      <c r="C237" s="1">
        <v>2.1472210884094198</v>
      </c>
      <c r="D237" s="1"/>
      <c r="E237" s="1"/>
      <c r="F237" s="1"/>
      <c r="G237" s="1"/>
    </row>
    <row r="238" spans="1:7" x14ac:dyDescent="0.25">
      <c r="A238" s="1">
        <v>0.42558258771896301</v>
      </c>
      <c r="B238" s="1">
        <v>0.84898686408996504</v>
      </c>
      <c r="C238" s="1">
        <v>2.1871428489685001</v>
      </c>
      <c r="D238" s="1"/>
      <c r="E238" s="1"/>
      <c r="F238" s="1"/>
      <c r="G238" s="1"/>
    </row>
    <row r="239" spans="1:7" x14ac:dyDescent="0.25">
      <c r="A239" s="1">
        <v>0.43333250284194902</v>
      </c>
      <c r="B239" s="1">
        <v>0.84963095188140803</v>
      </c>
      <c r="C239" s="1">
        <v>2.17661428451538</v>
      </c>
      <c r="D239" s="1"/>
      <c r="E239" s="1"/>
      <c r="F239" s="1"/>
      <c r="G239" s="1"/>
    </row>
    <row r="240" spans="1:7" x14ac:dyDescent="0.25">
      <c r="A240" s="1">
        <v>0.44384431838989202</v>
      </c>
      <c r="B240" s="1">
        <v>0.84907907247543302</v>
      </c>
      <c r="C240" s="1">
        <v>2.1919686794281001</v>
      </c>
      <c r="D240" s="1"/>
      <c r="E240" s="1"/>
      <c r="F240" s="1"/>
      <c r="G240" s="1"/>
    </row>
    <row r="241" spans="1:7" x14ac:dyDescent="0.25">
      <c r="A241" s="1">
        <v>0.44714531302451999</v>
      </c>
      <c r="B241" s="1">
        <v>0.84824389219284002</v>
      </c>
      <c r="C241" s="1">
        <v>2.1785249710082999</v>
      </c>
      <c r="D241" s="1"/>
      <c r="E241" s="1"/>
      <c r="F241" s="1"/>
      <c r="G241" s="1"/>
    </row>
    <row r="242" spans="1:7" x14ac:dyDescent="0.25">
      <c r="A242" s="1">
        <v>0.44335126876830999</v>
      </c>
      <c r="B242" s="1">
        <v>0.84886616468429499</v>
      </c>
      <c r="C242" s="1">
        <v>2.1859428882598801</v>
      </c>
      <c r="D242" s="1"/>
      <c r="E242" s="1"/>
      <c r="F242" s="1"/>
      <c r="G242" s="1"/>
    </row>
    <row r="243" spans="1:7" x14ac:dyDescent="0.25">
      <c r="A243" s="1">
        <v>0.44892534613609297</v>
      </c>
      <c r="B243" s="1">
        <v>0.84876716136932295</v>
      </c>
      <c r="C243" s="1">
        <v>2.1748507022857599</v>
      </c>
      <c r="D243" s="1"/>
      <c r="E243" s="1"/>
      <c r="F243" s="1"/>
      <c r="G243" s="1"/>
    </row>
    <row r="244" spans="1:7" x14ac:dyDescent="0.25">
      <c r="A244" s="1">
        <v>0.43300655484199502</v>
      </c>
      <c r="B244" s="1">
        <v>0.84837442636489802</v>
      </c>
      <c r="C244" s="1">
        <v>2.2040832042693999</v>
      </c>
      <c r="D244" s="1"/>
      <c r="E244" s="1"/>
      <c r="F244" s="1"/>
      <c r="G244" s="1"/>
    </row>
    <row r="245" spans="1:7" x14ac:dyDescent="0.25">
      <c r="A245" s="1">
        <v>0.44224312901496798</v>
      </c>
      <c r="B245" s="1">
        <v>0.849315226078033</v>
      </c>
      <c r="C245" s="1">
        <v>2.1805763244628902</v>
      </c>
      <c r="D245" s="1"/>
      <c r="E245" s="1"/>
      <c r="F245" s="1"/>
      <c r="G245" s="1"/>
    </row>
    <row r="246" spans="1:7" x14ac:dyDescent="0.25">
      <c r="A246" s="1">
        <v>0.44344663619995101</v>
      </c>
      <c r="B246" s="1">
        <v>0.84882241487502996</v>
      </c>
      <c r="C246" s="1">
        <v>2.1806905269622798</v>
      </c>
      <c r="D246" s="1"/>
      <c r="E246" s="1"/>
      <c r="F246" s="1"/>
      <c r="G246" s="1"/>
    </row>
    <row r="247" spans="1:7" x14ac:dyDescent="0.25">
      <c r="A247" s="1">
        <v>0.46092209219932501</v>
      </c>
      <c r="B247" s="1">
        <v>0.84820365905761697</v>
      </c>
      <c r="C247" s="1">
        <v>2.1882352828979399</v>
      </c>
      <c r="D247" s="1"/>
      <c r="E247" s="1"/>
      <c r="F247" s="1"/>
      <c r="G247" s="1"/>
    </row>
    <row r="248" spans="1:7" x14ac:dyDescent="0.25">
      <c r="A248" s="1">
        <v>0.46156659722328103</v>
      </c>
      <c r="B248" s="1">
        <v>0.84868121147155695</v>
      </c>
      <c r="C248" s="1">
        <v>2.2188665866851802</v>
      </c>
      <c r="D248" s="1"/>
      <c r="E248" s="1"/>
      <c r="F248" s="1"/>
      <c r="G248" s="1"/>
    </row>
    <row r="249" spans="1:7" x14ac:dyDescent="0.25">
      <c r="A249" s="1">
        <v>0.46451798081397999</v>
      </c>
      <c r="B249" s="1">
        <v>0.84924954175948997</v>
      </c>
      <c r="C249" s="1">
        <v>2.1723556518554599</v>
      </c>
      <c r="D249" s="1"/>
      <c r="E249" s="1"/>
      <c r="F249" s="1"/>
      <c r="G249" s="1"/>
    </row>
    <row r="250" spans="1:7" x14ac:dyDescent="0.25">
      <c r="A250" s="1">
        <v>0.46429464221000599</v>
      </c>
      <c r="B250" s="1">
        <v>0.84949326515197698</v>
      </c>
      <c r="C250" s="1">
        <v>2.20544981956481</v>
      </c>
      <c r="D250" s="1"/>
      <c r="E250" s="1"/>
      <c r="F250" s="1"/>
      <c r="G250" s="1"/>
    </row>
    <row r="251" spans="1:7" x14ac:dyDescent="0.25">
      <c r="A251" s="1">
        <v>0.46408316493034302</v>
      </c>
      <c r="B251" s="1">
        <v>0.84997057914733798</v>
      </c>
      <c r="C251" s="1">
        <v>2.1798498630523602</v>
      </c>
      <c r="D251" s="1"/>
      <c r="E251" s="1"/>
      <c r="F251" s="1"/>
      <c r="G251" s="1"/>
    </row>
    <row r="252" spans="1:7" x14ac:dyDescent="0.25">
      <c r="A252" s="1">
        <v>0.46169698238372803</v>
      </c>
      <c r="B252" s="1">
        <v>0.84972894191741899</v>
      </c>
      <c r="C252" s="1">
        <v>2.1990947723388601</v>
      </c>
      <c r="D252" s="1"/>
      <c r="E252" s="1"/>
      <c r="F252" s="1"/>
      <c r="G252" s="1"/>
    </row>
    <row r="253" spans="1:7" x14ac:dyDescent="0.25">
      <c r="A253" s="1">
        <v>0.45896863937377902</v>
      </c>
      <c r="B253" s="1">
        <v>0.84961259365081698</v>
      </c>
      <c r="C253" s="1">
        <v>2.1796274185180602</v>
      </c>
      <c r="D253" s="1"/>
      <c r="E253" s="1"/>
      <c r="F253" s="1"/>
      <c r="G253" s="1"/>
    </row>
    <row r="254" spans="1:7" x14ac:dyDescent="0.25">
      <c r="A254" s="1">
        <v>0.47301951050758301</v>
      </c>
      <c r="B254" s="1">
        <v>0.84896397590637196</v>
      </c>
      <c r="C254" s="1">
        <v>2.1950261592864901</v>
      </c>
      <c r="D254" s="1"/>
      <c r="E254" s="1"/>
      <c r="F254" s="1"/>
      <c r="G254" s="1"/>
    </row>
    <row r="255" spans="1:7" x14ac:dyDescent="0.25">
      <c r="A255" s="1">
        <v>0.47558256983757002</v>
      </c>
      <c r="B255" s="1">
        <v>0.84893578290939298</v>
      </c>
      <c r="C255" s="1">
        <v>2.20178151130676</v>
      </c>
      <c r="D255" s="1"/>
      <c r="E255" s="1"/>
      <c r="F255" s="1"/>
      <c r="G255" s="1"/>
    </row>
    <row r="256" spans="1:7" x14ac:dyDescent="0.25">
      <c r="A256" s="1">
        <v>0.45427706837654103</v>
      </c>
      <c r="B256" s="1">
        <v>0.848679959774017</v>
      </c>
      <c r="C256" s="1">
        <v>2.23945832252502</v>
      </c>
      <c r="D256" s="1"/>
      <c r="E256" s="1"/>
      <c r="F256" s="1"/>
      <c r="G256" s="1"/>
    </row>
    <row r="257" spans="1:7" x14ac:dyDescent="0.25">
      <c r="A257" s="1">
        <v>0.45664021372795099</v>
      </c>
      <c r="B257" s="1">
        <v>0.84897714853286699</v>
      </c>
      <c r="C257" s="1">
        <v>2.22617435455322</v>
      </c>
      <c r="D257" s="1"/>
      <c r="E257" s="1"/>
      <c r="F257" s="1"/>
      <c r="G257" s="1"/>
    </row>
    <row r="258" spans="1:7" x14ac:dyDescent="0.25">
      <c r="A258" s="1">
        <v>0.45402336120605402</v>
      </c>
      <c r="B258" s="1">
        <v>0.84882217645645097</v>
      </c>
      <c r="C258" s="1">
        <v>2.2202951908111501</v>
      </c>
      <c r="D258" s="1"/>
      <c r="E258" s="1"/>
      <c r="F258" s="1"/>
      <c r="G258" s="1"/>
    </row>
    <row r="259" spans="1:7" x14ac:dyDescent="0.25">
      <c r="A259" s="1">
        <v>0.46495693922042802</v>
      </c>
      <c r="B259" s="1">
        <v>0.84975624084472601</v>
      </c>
      <c r="C259" s="1">
        <v>2.21402859687805</v>
      </c>
      <c r="D259" s="1"/>
      <c r="E259" s="1"/>
      <c r="F259" s="1"/>
      <c r="G259" s="1"/>
    </row>
    <row r="260" spans="1:7" x14ac:dyDescent="0.25">
      <c r="A260" s="1">
        <v>0.46816712617874101</v>
      </c>
      <c r="B260" s="1">
        <v>0.84838569164276101</v>
      </c>
      <c r="C260" s="1">
        <v>2.2396838665008501</v>
      </c>
      <c r="D260" s="1"/>
      <c r="E260" s="1"/>
      <c r="F260" s="1"/>
      <c r="G260" s="1"/>
    </row>
    <row r="261" spans="1:7" x14ac:dyDescent="0.25">
      <c r="A261" s="1">
        <v>0.45998206734657199</v>
      </c>
      <c r="B261" s="1">
        <v>0.84870117902755704</v>
      </c>
      <c r="C261" s="1">
        <v>2.2041592597961399</v>
      </c>
      <c r="D261" s="1"/>
      <c r="E261" s="1"/>
      <c r="F261" s="1"/>
      <c r="G261" s="1"/>
    </row>
    <row r="262" spans="1:7" x14ac:dyDescent="0.25">
      <c r="A262" s="1">
        <v>0.45252040028571999</v>
      </c>
      <c r="B262" s="1">
        <v>0.84784471988677901</v>
      </c>
      <c r="C262" s="1">
        <v>2.2560465335845898</v>
      </c>
      <c r="D262" s="1"/>
      <c r="E262" s="1"/>
      <c r="F262" s="1"/>
      <c r="G262" s="1"/>
    </row>
    <row r="263" spans="1:7" x14ac:dyDescent="0.25">
      <c r="A263" s="1">
        <v>0.42859569191932601</v>
      </c>
      <c r="B263" s="1">
        <v>0.84751570224761896</v>
      </c>
      <c r="C263" s="1">
        <v>2.21480369567871</v>
      </c>
      <c r="D263" s="1"/>
      <c r="E263" s="1"/>
      <c r="F263" s="1"/>
      <c r="G263" s="1"/>
    </row>
    <row r="264" spans="1:7" x14ac:dyDescent="0.25">
      <c r="A264" s="1">
        <v>0.44928514957427901</v>
      </c>
      <c r="B264" s="1">
        <v>0.84755069017410201</v>
      </c>
      <c r="C264" s="1">
        <v>2.2297894954681299</v>
      </c>
      <c r="D264" s="1"/>
      <c r="E264" s="1"/>
      <c r="F264" s="1"/>
      <c r="G264" s="1"/>
    </row>
    <row r="265" spans="1:7" x14ac:dyDescent="0.25">
      <c r="A265" s="1">
        <v>0.44858729839324901</v>
      </c>
      <c r="B265" s="1">
        <v>0.84845298528671198</v>
      </c>
      <c r="C265" s="1">
        <v>2.2005913257598801</v>
      </c>
      <c r="D265" s="1"/>
      <c r="E265" s="1"/>
      <c r="F265" s="1"/>
      <c r="G265" s="1"/>
    </row>
    <row r="266" spans="1:7" x14ac:dyDescent="0.25">
      <c r="A266" s="1">
        <v>0.46087619662284801</v>
      </c>
      <c r="B266" s="1">
        <v>0.84934604167938199</v>
      </c>
      <c r="C266" s="1">
        <v>2.1968400478363002</v>
      </c>
      <c r="D266" s="1"/>
      <c r="E266" s="1"/>
      <c r="F266" s="1"/>
      <c r="G266" s="1"/>
    </row>
    <row r="267" spans="1:7" x14ac:dyDescent="0.25">
      <c r="A267" s="1">
        <v>0.45677423477172802</v>
      </c>
      <c r="B267" s="1">
        <v>0.84927749633788996</v>
      </c>
      <c r="C267" s="1">
        <v>2.2025113105773899</v>
      </c>
      <c r="D267" s="1"/>
      <c r="E267" s="1"/>
      <c r="F267" s="1"/>
      <c r="G267" s="1"/>
    </row>
    <row r="268" spans="1:7" x14ac:dyDescent="0.25">
      <c r="A268" s="1">
        <v>0.46020418405532798</v>
      </c>
      <c r="B268" s="1">
        <v>0.84861916303634599</v>
      </c>
      <c r="C268" s="1">
        <v>2.2083435058593701</v>
      </c>
      <c r="D268" s="1"/>
      <c r="E268" s="1"/>
      <c r="F268" s="1"/>
      <c r="G268" s="1"/>
    </row>
    <row r="269" spans="1:7" x14ac:dyDescent="0.25">
      <c r="A269" s="1">
        <v>0.43732351064682001</v>
      </c>
      <c r="B269" s="1">
        <v>0.84881335496902399</v>
      </c>
      <c r="C269" s="1">
        <v>2.1739478111267001</v>
      </c>
      <c r="D269" s="1"/>
      <c r="E269" s="1"/>
      <c r="F269" s="1"/>
      <c r="G269" s="1"/>
    </row>
    <row r="270" spans="1:7" x14ac:dyDescent="0.25">
      <c r="A270" s="1">
        <v>0.467781692743301</v>
      </c>
      <c r="B270" s="1">
        <v>0.848896443843841</v>
      </c>
      <c r="C270" s="1">
        <v>2.1995112895965501</v>
      </c>
      <c r="D270" s="1"/>
      <c r="E270" s="1"/>
      <c r="F270" s="1"/>
      <c r="G270" s="1"/>
    </row>
    <row r="271" spans="1:7" x14ac:dyDescent="0.25">
      <c r="A271" s="1">
        <v>0.44930541515350297</v>
      </c>
      <c r="B271" s="1">
        <v>0.84887665510177601</v>
      </c>
      <c r="C271" s="1">
        <v>2.1759781837463299</v>
      </c>
      <c r="D271" s="1"/>
      <c r="E271" s="1"/>
      <c r="F271" s="1"/>
      <c r="G271" s="1"/>
    </row>
    <row r="272" spans="1:7" x14ac:dyDescent="0.25">
      <c r="A272" s="1">
        <v>0.45168530941009499</v>
      </c>
      <c r="B272" s="1">
        <v>0.84907323122024503</v>
      </c>
      <c r="C272" s="1">
        <v>2.1999764442443799</v>
      </c>
      <c r="D272" s="1"/>
      <c r="E272" s="1"/>
      <c r="F272" s="1"/>
      <c r="G272" s="1"/>
    </row>
    <row r="273" spans="1:7" x14ac:dyDescent="0.25">
      <c r="A273" s="1">
        <v>0.43361872434616</v>
      </c>
      <c r="B273" s="1">
        <v>0.84917694330215399</v>
      </c>
      <c r="C273" s="1">
        <v>2.1822729110717698</v>
      </c>
      <c r="D273" s="1"/>
      <c r="E273" s="1"/>
      <c r="F273" s="1"/>
      <c r="G273" s="1"/>
    </row>
    <row r="274" spans="1:7" x14ac:dyDescent="0.25">
      <c r="A274" s="1">
        <v>0.45629647374153098</v>
      </c>
      <c r="B274" s="1">
        <v>0.84903401136398304</v>
      </c>
      <c r="C274" s="1">
        <v>2.2035667896270699</v>
      </c>
      <c r="D274" s="1"/>
      <c r="E274" s="1"/>
      <c r="F274" s="1"/>
      <c r="G274" s="1"/>
    </row>
    <row r="275" spans="1:7" x14ac:dyDescent="0.25">
      <c r="A275" s="1">
        <v>0.439683377742767</v>
      </c>
      <c r="B275" s="1">
        <v>0.84928095340728704</v>
      </c>
      <c r="C275" s="1">
        <v>2.19829249382019</v>
      </c>
      <c r="D275" s="1"/>
      <c r="E275" s="1"/>
      <c r="F275" s="1"/>
      <c r="G275" s="1"/>
    </row>
    <row r="276" spans="1:7" x14ac:dyDescent="0.25">
      <c r="A276" s="1">
        <v>0.46243453025817799</v>
      </c>
      <c r="B276" s="1">
        <v>0.84924799203872603</v>
      </c>
      <c r="C276" s="1">
        <v>2.20283007621765</v>
      </c>
      <c r="D276" s="1"/>
      <c r="E276" s="1"/>
      <c r="F276" s="1"/>
      <c r="G276" s="1"/>
    </row>
    <row r="277" spans="1:7" x14ac:dyDescent="0.25">
      <c r="A277" s="1">
        <v>0.45920136570930398</v>
      </c>
      <c r="B277" s="1">
        <v>0.84899437427520696</v>
      </c>
      <c r="C277" s="1">
        <v>2.1921424865722599</v>
      </c>
      <c r="D277" s="1"/>
      <c r="E277" s="1"/>
      <c r="F277" s="1"/>
      <c r="G277" s="1"/>
    </row>
    <row r="278" spans="1:7" x14ac:dyDescent="0.25">
      <c r="A278" s="1">
        <v>0.472864300012588</v>
      </c>
      <c r="B278" s="1">
        <v>0.84789013862609797</v>
      </c>
      <c r="C278" s="1">
        <v>2.2297484874725302</v>
      </c>
      <c r="D278" s="1"/>
      <c r="E278" s="1"/>
      <c r="F278" s="1"/>
      <c r="G278" s="1"/>
    </row>
    <row r="279" spans="1:7" x14ac:dyDescent="0.25">
      <c r="A279" s="1">
        <v>0.45041820406913702</v>
      </c>
      <c r="B279" s="1">
        <v>0.84819060564041104</v>
      </c>
      <c r="C279" s="1">
        <v>2.1794004440307599</v>
      </c>
      <c r="D279" s="1"/>
      <c r="E279" s="1"/>
      <c r="F279" s="1"/>
      <c r="G279" s="1"/>
    </row>
    <row r="280" spans="1:7" x14ac:dyDescent="0.25">
      <c r="A280" s="1">
        <v>0.44576579332351601</v>
      </c>
      <c r="B280" s="1">
        <v>0.84893441200256303</v>
      </c>
      <c r="C280" s="1">
        <v>2.19026327133178</v>
      </c>
      <c r="D280" s="1"/>
      <c r="E280" s="1"/>
      <c r="F280" s="1"/>
      <c r="G280" s="1"/>
    </row>
    <row r="281" spans="1:7" x14ac:dyDescent="0.25">
      <c r="A281" s="1">
        <v>0.42887392640113797</v>
      </c>
      <c r="B281" s="1">
        <v>0.84851223230361905</v>
      </c>
      <c r="C281" s="1">
        <v>2.2197999954223602</v>
      </c>
      <c r="D281" s="1"/>
      <c r="E281" s="1"/>
      <c r="F281" s="1"/>
      <c r="G281" s="1"/>
    </row>
    <row r="282" spans="1:7" x14ac:dyDescent="0.25">
      <c r="A282" s="1">
        <v>0.43642869591712902</v>
      </c>
      <c r="B282" s="1">
        <v>0.848394274711608</v>
      </c>
      <c r="C282" s="1">
        <v>2.2346739768981898</v>
      </c>
      <c r="D282" s="1"/>
      <c r="E282" s="1"/>
      <c r="F282" s="1"/>
      <c r="G282" s="1"/>
    </row>
    <row r="283" spans="1:7" x14ac:dyDescent="0.25">
      <c r="A283" s="1">
        <v>0.43519645929336498</v>
      </c>
      <c r="B283" s="1">
        <v>0.84733641147613503</v>
      </c>
      <c r="C283" s="1">
        <v>2.2184209823608301</v>
      </c>
      <c r="D283" s="1"/>
      <c r="E283" s="1"/>
      <c r="F283" s="1"/>
      <c r="G283" s="1"/>
    </row>
    <row r="284" spans="1:7" x14ac:dyDescent="0.25">
      <c r="A284" s="1">
        <v>0.43627718091010997</v>
      </c>
      <c r="B284" s="1">
        <v>0.84758299589157104</v>
      </c>
      <c r="C284" s="1">
        <v>2.2229516506195002</v>
      </c>
      <c r="D284" s="1"/>
      <c r="E284" s="1"/>
      <c r="F284" s="1"/>
      <c r="G284" s="1"/>
    </row>
    <row r="285" spans="1:7" x14ac:dyDescent="0.25">
      <c r="A285" s="1">
        <v>0.44543153047561601</v>
      </c>
      <c r="B285" s="1">
        <v>0.84788995981216397</v>
      </c>
      <c r="C285" s="1">
        <v>2.2386956214904701</v>
      </c>
      <c r="D285" s="1"/>
      <c r="E285" s="1"/>
      <c r="F285" s="1"/>
      <c r="G285" s="1"/>
    </row>
    <row r="286" spans="1:7" x14ac:dyDescent="0.25">
      <c r="A286" s="1">
        <v>0.46651902794837902</v>
      </c>
      <c r="B286" s="1">
        <v>0.84717953205108598</v>
      </c>
      <c r="C286" s="1">
        <v>2.2864427566528298</v>
      </c>
      <c r="D286" s="1"/>
      <c r="E286" s="1"/>
      <c r="F286" s="1"/>
      <c r="G286" s="1"/>
    </row>
    <row r="287" spans="1:7" x14ac:dyDescent="0.25">
      <c r="A287" s="1">
        <v>0.46285656094550998</v>
      </c>
      <c r="B287" s="1">
        <v>0.84749394655227595</v>
      </c>
      <c r="C287" s="1">
        <v>2.2820773124694802</v>
      </c>
      <c r="D287" s="1"/>
      <c r="E287" s="1"/>
      <c r="F287" s="1"/>
      <c r="G287" s="1"/>
    </row>
    <row r="288" spans="1:7" x14ac:dyDescent="0.25">
      <c r="A288" s="1">
        <v>0.45808798074722201</v>
      </c>
      <c r="B288" s="1">
        <v>0.84779644012451105</v>
      </c>
      <c r="C288" s="1">
        <v>2.2831916809082</v>
      </c>
      <c r="D288" s="1"/>
      <c r="E288" s="1"/>
      <c r="F288" s="1"/>
      <c r="G288" s="1"/>
    </row>
    <row r="289" spans="1:7" x14ac:dyDescent="0.25">
      <c r="A289" s="1">
        <v>0.46041771769523598</v>
      </c>
      <c r="B289" s="1">
        <v>0.84778487682342496</v>
      </c>
      <c r="C289" s="1">
        <v>2.28534531593322</v>
      </c>
      <c r="D289" s="1"/>
      <c r="E289" s="1"/>
      <c r="F289" s="1"/>
      <c r="G289" s="1"/>
    </row>
    <row r="290" spans="1:7" x14ac:dyDescent="0.25">
      <c r="A290" s="1">
        <v>0.47771069407463002</v>
      </c>
      <c r="B290" s="1">
        <v>0.84802454710006703</v>
      </c>
      <c r="C290" s="1">
        <v>2.3145821094512899</v>
      </c>
      <c r="D290" s="1"/>
      <c r="E290" s="1"/>
      <c r="F290" s="1"/>
      <c r="G290" s="1"/>
    </row>
    <row r="291" spans="1:7" x14ac:dyDescent="0.25">
      <c r="A291" s="1">
        <v>0.48278462886810303</v>
      </c>
      <c r="B291" s="1">
        <v>0.84740316867828303</v>
      </c>
      <c r="C291" s="1">
        <v>2.3303949832916202</v>
      </c>
      <c r="D291" s="1"/>
      <c r="E291" s="1"/>
      <c r="F291" s="1"/>
      <c r="G291" s="1"/>
    </row>
    <row r="292" spans="1:7" x14ac:dyDescent="0.25">
      <c r="A292" s="1">
        <v>0.49276766180992099</v>
      </c>
      <c r="B292" s="1">
        <v>0.84929633140563898</v>
      </c>
      <c r="C292" s="1">
        <v>2.2985205650329501</v>
      </c>
      <c r="D292" s="1"/>
      <c r="E292" s="1"/>
      <c r="F292" s="1"/>
      <c r="G292" s="1"/>
    </row>
    <row r="293" spans="1:7" x14ac:dyDescent="0.25">
      <c r="A293" s="1">
        <v>0.48362383246421797</v>
      </c>
      <c r="B293" s="1">
        <v>0.84790796041488603</v>
      </c>
      <c r="C293" s="1">
        <v>2.2991168498992902</v>
      </c>
      <c r="D293" s="1"/>
      <c r="E293" s="1"/>
      <c r="F293" s="1"/>
      <c r="G293" s="1"/>
    </row>
    <row r="294" spans="1:7" x14ac:dyDescent="0.25">
      <c r="A294" s="1">
        <v>0.49168512225151001</v>
      </c>
      <c r="B294" s="1">
        <v>0.84782522916793801</v>
      </c>
      <c r="C294" s="1">
        <v>2.3037323951721098</v>
      </c>
      <c r="D294" s="1"/>
      <c r="E294" s="1"/>
      <c r="F294" s="1"/>
      <c r="G294" s="1"/>
    </row>
    <row r="295" spans="1:7" x14ac:dyDescent="0.25">
      <c r="A295" s="1">
        <v>0.48052656650543202</v>
      </c>
      <c r="B295" s="1">
        <v>0.84846967458724898</v>
      </c>
      <c r="C295" s="1">
        <v>2.29178714752197</v>
      </c>
      <c r="D295" s="1"/>
      <c r="E295" s="1"/>
      <c r="F295" s="1"/>
      <c r="G295" s="1"/>
    </row>
    <row r="296" spans="1:7" x14ac:dyDescent="0.25">
      <c r="A296" s="1">
        <v>0.50272214412689198</v>
      </c>
      <c r="B296" s="1">
        <v>0.84857106208801203</v>
      </c>
      <c r="C296" s="1">
        <v>2.3208658695220898</v>
      </c>
      <c r="D296" s="1"/>
      <c r="E296" s="1"/>
      <c r="F296" s="1"/>
      <c r="G296" s="1"/>
    </row>
    <row r="297" spans="1:7" x14ac:dyDescent="0.25">
      <c r="A297" s="1">
        <v>0.48644840717315602</v>
      </c>
      <c r="B297" s="1">
        <v>0.84875547885894698</v>
      </c>
      <c r="C297" s="1">
        <v>2.3161745071411102</v>
      </c>
      <c r="D297" s="1"/>
      <c r="E297" s="1"/>
      <c r="F297" s="1"/>
      <c r="G297" s="1"/>
    </row>
    <row r="298" spans="1:7" x14ac:dyDescent="0.25">
      <c r="A298" s="1">
        <v>0.50288659334182695</v>
      </c>
      <c r="B298" s="1">
        <v>0.84905415773391701</v>
      </c>
      <c r="C298" s="1">
        <v>2.3124740123748699</v>
      </c>
      <c r="D298" s="1"/>
      <c r="E298" s="1"/>
      <c r="F298" s="1"/>
      <c r="G298" s="1"/>
    </row>
    <row r="299" spans="1:7" x14ac:dyDescent="0.25">
      <c r="A299" s="1">
        <v>0.49530214071273798</v>
      </c>
      <c r="B299" s="1">
        <v>0.84808558225631703</v>
      </c>
      <c r="C299" s="1">
        <v>2.3163564205169598</v>
      </c>
      <c r="D299" s="1"/>
      <c r="E299" s="1"/>
      <c r="F299" s="1"/>
      <c r="G299" s="1"/>
    </row>
    <row r="300" spans="1:7" x14ac:dyDescent="0.25">
      <c r="A300" s="1">
        <v>0.49598297476768399</v>
      </c>
      <c r="B300" s="1">
        <v>0.84782510995864802</v>
      </c>
      <c r="C300" s="1">
        <v>2.3272249698638898</v>
      </c>
      <c r="D300" s="1"/>
      <c r="E300" s="1"/>
      <c r="F300" s="1"/>
      <c r="G300" s="1"/>
    </row>
    <row r="301" spans="1:7" x14ac:dyDescent="0.25">
      <c r="A301" s="1">
        <v>0.48071613907813998</v>
      </c>
      <c r="B301" s="1">
        <v>0.84832310676574696</v>
      </c>
      <c r="C301" s="1">
        <v>2.3231780529022199</v>
      </c>
      <c r="D301" s="1"/>
      <c r="E301" s="1"/>
      <c r="F301" s="1"/>
      <c r="G301" s="1"/>
    </row>
    <row r="302" spans="1:7" x14ac:dyDescent="0.25">
      <c r="A302" s="1">
        <v>0.49502673745155301</v>
      </c>
      <c r="B302" s="1">
        <v>0.84865653514862005</v>
      </c>
      <c r="C302" s="1">
        <v>2.33348536491394</v>
      </c>
      <c r="D302" s="1"/>
      <c r="E302" s="1"/>
      <c r="F302" s="1"/>
      <c r="G302" s="1"/>
    </row>
    <row r="303" spans="1:7" x14ac:dyDescent="0.25">
      <c r="A303" s="1">
        <v>0.48404556512832603</v>
      </c>
      <c r="B303" s="1">
        <v>0.84797203540802002</v>
      </c>
      <c r="C303" s="1">
        <v>2.3306119441986</v>
      </c>
      <c r="D303" s="1"/>
      <c r="E303" s="1"/>
      <c r="F303" s="1"/>
      <c r="G303" s="1"/>
    </row>
    <row r="304" spans="1:7" x14ac:dyDescent="0.25">
      <c r="A304" s="1">
        <v>0.50837779045104903</v>
      </c>
      <c r="B304" s="1">
        <v>0.84899777173995905</v>
      </c>
      <c r="C304" s="1">
        <v>2.3080925941467201</v>
      </c>
      <c r="D304" s="1"/>
      <c r="E304" s="1"/>
      <c r="F304" s="1"/>
      <c r="G304" s="1"/>
    </row>
    <row r="305" spans="1:7" x14ac:dyDescent="0.25">
      <c r="A305" s="1">
        <v>0.49824604392051602</v>
      </c>
      <c r="B305" s="1">
        <v>0.84845942258834794</v>
      </c>
      <c r="C305" s="1">
        <v>2.3055775165557799</v>
      </c>
      <c r="D305" s="1"/>
      <c r="E305" s="1"/>
      <c r="F305" s="1"/>
      <c r="G305" s="1"/>
    </row>
    <row r="306" spans="1:7" x14ac:dyDescent="0.25">
      <c r="A306" s="1">
        <v>0.48785835504531799</v>
      </c>
      <c r="B306" s="1">
        <v>0.84824830293655296</v>
      </c>
      <c r="C306" s="1">
        <v>2.3085861206054599</v>
      </c>
      <c r="D306" s="1"/>
      <c r="E306" s="1"/>
      <c r="F306" s="1"/>
      <c r="G306" s="1"/>
    </row>
    <row r="307" spans="1:7" x14ac:dyDescent="0.25">
      <c r="A307" s="1">
        <v>0.49120169878005898</v>
      </c>
      <c r="B307" s="1">
        <v>0.84797382354736295</v>
      </c>
      <c r="C307" s="1">
        <v>2.3051440715789702</v>
      </c>
      <c r="D307" s="1"/>
      <c r="E307" s="1"/>
      <c r="F307" s="1"/>
      <c r="G307" s="1"/>
    </row>
    <row r="308" spans="1:7" x14ac:dyDescent="0.25">
      <c r="A308" s="1">
        <v>0.49531576037406899</v>
      </c>
      <c r="B308" s="1">
        <v>0.84891605377197199</v>
      </c>
      <c r="C308" s="1">
        <v>2.3179333209991402</v>
      </c>
      <c r="D308" s="1"/>
      <c r="E308" s="1"/>
      <c r="F308" s="1"/>
      <c r="G308" s="1"/>
    </row>
    <row r="309" spans="1:7" x14ac:dyDescent="0.25">
      <c r="A309" s="1">
        <v>0.50530356168746904</v>
      </c>
      <c r="B309" s="1">
        <v>0.84848779439926103</v>
      </c>
      <c r="C309" s="1">
        <v>2.30570197105407</v>
      </c>
      <c r="D309" s="1"/>
      <c r="E309" s="1"/>
      <c r="F309" s="1"/>
      <c r="G309" s="1"/>
    </row>
    <row r="310" spans="1:7" x14ac:dyDescent="0.25">
      <c r="A310" s="1">
        <v>0.51041519641876198</v>
      </c>
      <c r="B310" s="1">
        <v>0.84923189878463701</v>
      </c>
      <c r="C310" s="1">
        <v>2.3003332614898602</v>
      </c>
      <c r="D310" s="1"/>
      <c r="E310" s="1"/>
      <c r="F310" s="1"/>
      <c r="G310" s="1"/>
    </row>
    <row r="311" spans="1:7" x14ac:dyDescent="0.25">
      <c r="A311" s="1">
        <v>0.51950496435165405</v>
      </c>
      <c r="B311" s="1">
        <v>0.848602294921875</v>
      </c>
      <c r="C311" s="1">
        <v>2.3145000934600799</v>
      </c>
      <c r="D311" s="1"/>
      <c r="E311" s="1"/>
      <c r="F311" s="1"/>
      <c r="G311" s="1"/>
    </row>
    <row r="312" spans="1:7" x14ac:dyDescent="0.25">
      <c r="A312" s="1">
        <v>0.49799925088882402</v>
      </c>
      <c r="B312" s="1">
        <v>0.84826195240020696</v>
      </c>
      <c r="C312" s="1">
        <v>2.3039886951446502</v>
      </c>
      <c r="D312" s="1"/>
      <c r="E312" s="1"/>
      <c r="F312" s="1"/>
      <c r="G312" s="1"/>
    </row>
    <row r="313" spans="1:7" x14ac:dyDescent="0.25">
      <c r="A313" s="1">
        <v>0.506869256496429</v>
      </c>
      <c r="B313" s="1">
        <v>0.84932047128677302</v>
      </c>
      <c r="C313" s="1">
        <v>2.3165724277496298</v>
      </c>
      <c r="D313" s="1"/>
      <c r="E313" s="1"/>
      <c r="F313" s="1"/>
      <c r="G313" s="1"/>
    </row>
    <row r="314" spans="1:7" x14ac:dyDescent="0.25">
      <c r="A314" s="1">
        <v>0.50472289323806696</v>
      </c>
      <c r="B314" s="1">
        <v>0.84929460287094105</v>
      </c>
      <c r="C314" s="1">
        <v>2.3387167453765798</v>
      </c>
      <c r="D314" s="1"/>
      <c r="E314" s="1"/>
      <c r="F314" s="1"/>
      <c r="G314" s="1"/>
    </row>
    <row r="315" spans="1:7" x14ac:dyDescent="0.25">
      <c r="A315" s="1">
        <v>0.51642656326293901</v>
      </c>
      <c r="B315" s="1">
        <v>0.84953582286834695</v>
      </c>
      <c r="C315" s="1">
        <v>2.3260593414306601</v>
      </c>
      <c r="D315" s="1"/>
      <c r="E315" s="1"/>
      <c r="F315" s="1"/>
      <c r="G315" s="1"/>
    </row>
    <row r="316" spans="1:7" x14ac:dyDescent="0.25">
      <c r="A316" s="1">
        <v>0.51466345787048295</v>
      </c>
      <c r="B316" s="1">
        <v>0.849537134170532</v>
      </c>
      <c r="C316" s="1">
        <v>2.3415248394012398</v>
      </c>
      <c r="D316" s="1"/>
      <c r="E316" s="1"/>
      <c r="F316" s="1"/>
      <c r="G316" s="1"/>
    </row>
    <row r="317" spans="1:7" x14ac:dyDescent="0.25">
      <c r="A317" s="1">
        <v>0.498225897550582</v>
      </c>
      <c r="B317" s="1">
        <v>0.84929817914962702</v>
      </c>
      <c r="C317" s="1">
        <v>2.3688097000121999</v>
      </c>
      <c r="D317" s="1"/>
      <c r="E317" s="1"/>
      <c r="F317" s="1"/>
      <c r="G317" s="1"/>
    </row>
    <row r="318" spans="1:7" x14ac:dyDescent="0.25">
      <c r="A318" s="1">
        <v>0.475613713264465</v>
      </c>
      <c r="B318" s="1">
        <v>0.84920883178710904</v>
      </c>
      <c r="C318" s="1">
        <v>2.3571035861968901</v>
      </c>
      <c r="D318" s="1"/>
      <c r="E318" s="1"/>
      <c r="F318" s="1"/>
      <c r="G318" s="1"/>
    </row>
    <row r="319" spans="1:7" x14ac:dyDescent="0.25">
      <c r="A319" s="1">
        <v>0.47572860121726901</v>
      </c>
      <c r="B319" s="1">
        <v>0.84948617219924905</v>
      </c>
      <c r="C319" s="1">
        <v>2.3557827472686701</v>
      </c>
      <c r="D319" s="1"/>
      <c r="E319" s="1"/>
      <c r="F319" s="1"/>
      <c r="G319" s="1"/>
    </row>
    <row r="320" spans="1:7" x14ac:dyDescent="0.25">
      <c r="A320" s="1">
        <v>0.51217633485794001</v>
      </c>
      <c r="B320" s="1">
        <v>0.85007011890411299</v>
      </c>
      <c r="C320" s="1">
        <v>2.3665063381195002</v>
      </c>
      <c r="D320" s="1"/>
      <c r="E320" s="1"/>
      <c r="F320" s="1"/>
      <c r="G320" s="1"/>
    </row>
    <row r="321" spans="1:7" x14ac:dyDescent="0.25">
      <c r="A321" s="1">
        <v>0.50884419679641701</v>
      </c>
      <c r="B321" s="1">
        <v>0.84969764947891202</v>
      </c>
      <c r="C321" s="1">
        <v>2.3737664222717201</v>
      </c>
      <c r="D321" s="1"/>
      <c r="E321" s="1"/>
      <c r="F321" s="1"/>
      <c r="G321" s="1"/>
    </row>
    <row r="322" spans="1:7" x14ac:dyDescent="0.25">
      <c r="A322" s="1">
        <v>0.48427110910415599</v>
      </c>
      <c r="B322" s="1">
        <v>0.84987980127334495</v>
      </c>
      <c r="C322" s="1">
        <v>2.38347268104553</v>
      </c>
      <c r="D322" s="1"/>
      <c r="E322" s="1"/>
      <c r="F322" s="1"/>
      <c r="G322" s="1"/>
    </row>
    <row r="323" spans="1:7" x14ac:dyDescent="0.25">
      <c r="A323" s="1">
        <v>0.49846217036247198</v>
      </c>
      <c r="B323" s="1">
        <v>0.84940159320831199</v>
      </c>
      <c r="C323" s="1">
        <v>2.3796739578246999</v>
      </c>
      <c r="D323" s="1"/>
      <c r="E323" s="1"/>
      <c r="F323" s="1"/>
      <c r="G323" s="1"/>
    </row>
    <row r="324" spans="1:7" x14ac:dyDescent="0.25">
      <c r="A324" s="1">
        <v>0.473159909248352</v>
      </c>
      <c r="B324" s="1">
        <v>0.84980750083923295</v>
      </c>
      <c r="C324" s="1">
        <v>2.3666207790374698</v>
      </c>
      <c r="D324" s="1"/>
      <c r="E324" s="1"/>
      <c r="F324" s="1"/>
      <c r="G324" s="1"/>
    </row>
    <row r="325" spans="1:7" x14ac:dyDescent="0.25">
      <c r="A325" s="1">
        <v>0.50065863132476796</v>
      </c>
      <c r="B325" s="1">
        <v>0.84933245182037298</v>
      </c>
      <c r="C325" s="1">
        <v>2.37997841835021</v>
      </c>
      <c r="D325" s="1"/>
      <c r="E325" s="1"/>
      <c r="F325" s="1"/>
      <c r="G325" s="1"/>
    </row>
    <row r="326" spans="1:7" x14ac:dyDescent="0.25">
      <c r="A326" s="1">
        <v>0.51223802566528298</v>
      </c>
      <c r="B326" s="1">
        <v>0.84888428449630704</v>
      </c>
      <c r="C326" s="1">
        <v>2.3737542629241899</v>
      </c>
      <c r="D326" s="1"/>
      <c r="E326" s="1"/>
      <c r="F326" s="1"/>
      <c r="G326" s="1"/>
    </row>
    <row r="327" spans="1:7" x14ac:dyDescent="0.25">
      <c r="A327" s="1">
        <v>0.50605726242065396</v>
      </c>
      <c r="B327" s="1">
        <v>0.84958642721176103</v>
      </c>
      <c r="C327" s="1">
        <v>2.3554317951202299</v>
      </c>
      <c r="D327" s="1"/>
      <c r="E327" s="1"/>
      <c r="F327" s="1"/>
      <c r="G327" s="1"/>
    </row>
    <row r="328" spans="1:7" x14ac:dyDescent="0.25">
      <c r="A328" s="1">
        <v>0.48550590872764499</v>
      </c>
      <c r="B328" s="1">
        <v>0.84970122575759799</v>
      </c>
      <c r="C328" s="1">
        <v>2.35116314888</v>
      </c>
      <c r="D328" s="1"/>
      <c r="E328" s="1"/>
      <c r="F328" s="1"/>
      <c r="G328" s="1"/>
    </row>
    <row r="329" spans="1:7" x14ac:dyDescent="0.25">
      <c r="A329" s="1">
        <v>0.48503068089485102</v>
      </c>
      <c r="B329" s="1">
        <v>0.84942287206649703</v>
      </c>
      <c r="C329" s="1">
        <v>2.3790302276611301</v>
      </c>
      <c r="D329" s="1"/>
      <c r="E329" s="1"/>
      <c r="F329" s="1"/>
      <c r="G329" s="1"/>
    </row>
    <row r="330" spans="1:7" x14ac:dyDescent="0.25">
      <c r="A330" s="1">
        <v>0.49266400933265603</v>
      </c>
      <c r="B330" s="1">
        <v>0.85025912523269598</v>
      </c>
      <c r="C330" s="1">
        <v>2.3732991218566801</v>
      </c>
      <c r="D330" s="1"/>
      <c r="E330" s="1"/>
      <c r="F330" s="1"/>
      <c r="G330" s="1"/>
    </row>
    <row r="331" spans="1:7" x14ac:dyDescent="0.25">
      <c r="A331" s="1">
        <v>0.51551431417465199</v>
      </c>
      <c r="B331" s="1">
        <v>0.84969055652618397</v>
      </c>
      <c r="C331" s="1">
        <v>2.3544709682464502</v>
      </c>
      <c r="D331" s="1"/>
      <c r="E331" s="1"/>
      <c r="F331" s="1"/>
      <c r="G331" s="1"/>
    </row>
    <row r="332" spans="1:7" x14ac:dyDescent="0.25">
      <c r="A332" s="1">
        <v>0.504058837890625</v>
      </c>
      <c r="B332" s="1">
        <v>0.85074627399444502</v>
      </c>
      <c r="C332" s="1">
        <v>2.3621327877044598</v>
      </c>
      <c r="D332" s="1"/>
      <c r="E332" s="1"/>
      <c r="F332" s="1"/>
      <c r="G332" s="1"/>
    </row>
    <row r="333" spans="1:7" x14ac:dyDescent="0.25">
      <c r="A333" s="1">
        <v>0.53174406290054299</v>
      </c>
      <c r="B333" s="1">
        <v>0.85022437572479204</v>
      </c>
      <c r="C333" s="1">
        <v>2.3688571453094398</v>
      </c>
      <c r="D333" s="1"/>
      <c r="E333" s="1"/>
      <c r="F333" s="1"/>
      <c r="G333" s="1"/>
    </row>
    <row r="334" spans="1:7" x14ac:dyDescent="0.25">
      <c r="A334" s="1">
        <v>0.51105254888534501</v>
      </c>
      <c r="B334" s="1">
        <v>0.85109311342239302</v>
      </c>
      <c r="C334" s="1">
        <v>2.36525201797485</v>
      </c>
      <c r="D334" s="1"/>
      <c r="E334" s="1"/>
      <c r="F334" s="1"/>
      <c r="G334" s="1"/>
    </row>
    <row r="335" spans="1:7" x14ac:dyDescent="0.25">
      <c r="A335" s="1">
        <v>0.508836209774017</v>
      </c>
      <c r="B335" s="1">
        <v>0.85127788782119695</v>
      </c>
      <c r="C335" s="1">
        <v>2.3605463504791202</v>
      </c>
      <c r="D335" s="1"/>
      <c r="E335" s="1"/>
      <c r="F335" s="1"/>
      <c r="G335" s="1"/>
    </row>
    <row r="336" spans="1:7" x14ac:dyDescent="0.25">
      <c r="A336" s="1">
        <v>0.49370250105857799</v>
      </c>
      <c r="B336" s="1">
        <v>0.85055083036422696</v>
      </c>
      <c r="C336" s="1">
        <v>2.37821960449218</v>
      </c>
      <c r="D336" s="1"/>
      <c r="E336" s="1"/>
      <c r="F336" s="1"/>
      <c r="G336" s="1"/>
    </row>
    <row r="337" spans="1:7" x14ac:dyDescent="0.25">
      <c r="A337" s="1">
        <v>0.51922523975372303</v>
      </c>
      <c r="B337" s="1">
        <v>0.850647032260894</v>
      </c>
      <c r="C337" s="1">
        <v>2.36844658851623</v>
      </c>
      <c r="D337" s="1"/>
      <c r="E337" s="1"/>
      <c r="F337" s="1"/>
      <c r="G337" s="1"/>
    </row>
    <row r="338" spans="1:7" x14ac:dyDescent="0.25">
      <c r="A338" s="1">
        <v>0.49780178070068298</v>
      </c>
      <c r="B338" s="1">
        <v>0.85122638940811102</v>
      </c>
      <c r="C338" s="1">
        <v>2.3657479286193799</v>
      </c>
      <c r="D338" s="1"/>
      <c r="E338" s="1"/>
      <c r="F338" s="1"/>
      <c r="G338" s="1"/>
    </row>
    <row r="339" spans="1:7" x14ac:dyDescent="0.25">
      <c r="A339" s="1">
        <v>0.51516586542129505</v>
      </c>
      <c r="B339" s="1">
        <v>0.85152065753936701</v>
      </c>
      <c r="C339" s="1">
        <v>2.3591032028198198</v>
      </c>
      <c r="D339" s="1"/>
      <c r="E339" s="1"/>
      <c r="F339" s="1"/>
      <c r="G339" s="1"/>
    </row>
    <row r="340" spans="1:7" x14ac:dyDescent="0.25">
      <c r="A340" s="1">
        <v>0.50249481201171797</v>
      </c>
      <c r="B340" s="1">
        <v>0.85152447223663297</v>
      </c>
      <c r="C340" s="1">
        <v>2.36738753318786</v>
      </c>
      <c r="D340" s="1"/>
      <c r="E340" s="1"/>
      <c r="F340" s="1"/>
      <c r="G340" s="1"/>
    </row>
    <row r="341" spans="1:7" x14ac:dyDescent="0.25">
      <c r="A341" s="1">
        <v>0.53765678405761697</v>
      </c>
      <c r="B341" s="1">
        <v>0.84990644454955999</v>
      </c>
      <c r="C341" s="1">
        <v>2.3760387897491402</v>
      </c>
      <c r="D341" s="1"/>
      <c r="E341" s="1"/>
      <c r="F341" s="1"/>
      <c r="G341" s="1"/>
    </row>
    <row r="342" spans="1:7" x14ac:dyDescent="0.25">
      <c r="A342" s="1">
        <v>0.49407592415809598</v>
      </c>
      <c r="B342" s="1">
        <v>0.85105663537979104</v>
      </c>
      <c r="C342" s="1">
        <v>2.36963558197021</v>
      </c>
      <c r="D342" s="1"/>
      <c r="E342" s="1"/>
      <c r="F342" s="1"/>
      <c r="G342" s="1"/>
    </row>
    <row r="343" spans="1:7" x14ac:dyDescent="0.25">
      <c r="A343" s="1">
        <v>0.51425802707672097</v>
      </c>
      <c r="B343" s="1">
        <v>0.85040223598480202</v>
      </c>
      <c r="C343" s="1">
        <v>2.3597609996795601</v>
      </c>
      <c r="D343" s="1"/>
      <c r="E343" s="1"/>
      <c r="F343" s="1"/>
      <c r="G343" s="1"/>
    </row>
    <row r="344" spans="1:7" x14ac:dyDescent="0.25">
      <c r="A344" s="1">
        <v>0.50638145208358698</v>
      </c>
      <c r="B344" s="1">
        <v>0.851371049880981</v>
      </c>
      <c r="C344" s="1">
        <v>2.3618166446685702</v>
      </c>
      <c r="D344" s="1"/>
      <c r="E344" s="1"/>
      <c r="F344" s="1"/>
      <c r="G344" s="1"/>
    </row>
    <row r="345" spans="1:7" x14ac:dyDescent="0.25">
      <c r="A345" s="1">
        <v>0.52570182085037198</v>
      </c>
      <c r="B345" s="1">
        <v>0.85109341144561701</v>
      </c>
      <c r="C345" s="1">
        <v>2.3691837787628098</v>
      </c>
      <c r="D345" s="1"/>
      <c r="E345" s="1"/>
      <c r="F345" s="1"/>
      <c r="G345" s="1"/>
    </row>
    <row r="346" spans="1:7" x14ac:dyDescent="0.25">
      <c r="A346" s="1">
        <v>0.50869685411453203</v>
      </c>
      <c r="B346" s="1">
        <v>0.85104209184646595</v>
      </c>
      <c r="C346" s="1">
        <v>2.3651654720306299</v>
      </c>
      <c r="D346" s="1"/>
      <c r="E346" s="1"/>
      <c r="F346" s="1"/>
      <c r="G346" s="1"/>
    </row>
    <row r="347" spans="1:7" x14ac:dyDescent="0.25">
      <c r="A347" s="1">
        <v>0.51458758115768399</v>
      </c>
      <c r="B347" s="1">
        <v>0.85048490762710505</v>
      </c>
      <c r="C347" s="1">
        <v>2.3579740524291899</v>
      </c>
      <c r="D347" s="1"/>
      <c r="E347" s="1"/>
      <c r="F347" s="1"/>
      <c r="G347" s="1"/>
    </row>
    <row r="348" spans="1:7" x14ac:dyDescent="0.25">
      <c r="A348" s="1">
        <v>0.50913876295089699</v>
      </c>
      <c r="B348" s="1">
        <v>0.85091429948806696</v>
      </c>
      <c r="C348" s="1">
        <v>2.3519699573516801</v>
      </c>
      <c r="D348" s="1"/>
      <c r="E348" s="1"/>
      <c r="F348" s="1"/>
      <c r="G348" s="1"/>
    </row>
    <row r="349" spans="1:7" x14ac:dyDescent="0.25">
      <c r="A349" s="1">
        <v>0.51593273878097501</v>
      </c>
      <c r="B349" s="1">
        <v>0.84994816780090299</v>
      </c>
      <c r="C349" s="1">
        <v>2.37320733070373</v>
      </c>
      <c r="D349" s="1"/>
      <c r="E349" s="1"/>
      <c r="F349" s="1"/>
      <c r="G349" s="1"/>
    </row>
    <row r="350" spans="1:7" x14ac:dyDescent="0.25">
      <c r="A350" s="1">
        <v>0.51586836576461703</v>
      </c>
      <c r="B350" s="1">
        <v>0.85036969184875399</v>
      </c>
      <c r="C350" s="1">
        <v>2.3693039417266801</v>
      </c>
      <c r="D350" s="1"/>
      <c r="E350" s="1"/>
      <c r="F350" s="1"/>
      <c r="G350" s="1"/>
    </row>
    <row r="351" spans="1:7" x14ac:dyDescent="0.25">
      <c r="A351" s="1">
        <v>0.51961010694503695</v>
      </c>
      <c r="B351" s="1">
        <v>0.84989106655120805</v>
      </c>
      <c r="C351" s="1">
        <v>2.36167240142822</v>
      </c>
      <c r="D351" s="1"/>
      <c r="E351" s="1"/>
      <c r="F351" s="1"/>
      <c r="G351" s="1"/>
    </row>
    <row r="352" spans="1:7" x14ac:dyDescent="0.25">
      <c r="A352" s="1">
        <v>0.51067399978637595</v>
      </c>
      <c r="B352" s="1">
        <v>0.85035181045532204</v>
      </c>
      <c r="C352" s="1">
        <v>2.35976958274841</v>
      </c>
      <c r="D352" s="1"/>
      <c r="E352" s="1"/>
      <c r="F352" s="1"/>
      <c r="G352" s="1"/>
    </row>
    <row r="353" spans="1:7" x14ac:dyDescent="0.25">
      <c r="A353" s="1">
        <v>0.52187669277191095</v>
      </c>
      <c r="B353" s="1">
        <v>0.84996831417083696</v>
      </c>
      <c r="C353" s="1">
        <v>2.3604249954223602</v>
      </c>
      <c r="D353" s="1"/>
      <c r="E353" s="1"/>
      <c r="F353" s="1"/>
      <c r="G353" s="1"/>
    </row>
    <row r="354" spans="1:7" x14ac:dyDescent="0.25">
      <c r="A354" s="1">
        <v>0.51610052585601796</v>
      </c>
      <c r="B354" s="1">
        <v>0.84972327947616499</v>
      </c>
      <c r="C354" s="1">
        <v>2.3727023601531898</v>
      </c>
      <c r="D354" s="1"/>
      <c r="E354" s="1"/>
      <c r="F354" s="1"/>
      <c r="G354" s="1"/>
    </row>
    <row r="355" spans="1:7" x14ac:dyDescent="0.25">
      <c r="A355" s="1">
        <v>0.51006233692169101</v>
      </c>
      <c r="B355" s="1">
        <v>0.85049927234649603</v>
      </c>
      <c r="C355" s="1">
        <v>2.35388779640197</v>
      </c>
      <c r="D355" s="1"/>
      <c r="E355" s="1"/>
      <c r="F355" s="1"/>
      <c r="G355" s="1"/>
    </row>
    <row r="356" spans="1:7" x14ac:dyDescent="0.25">
      <c r="A356" s="1">
        <v>0.51766717433929399</v>
      </c>
      <c r="B356" s="1">
        <v>0.85116201639175404</v>
      </c>
      <c r="C356" s="1">
        <v>2.3484416007995601</v>
      </c>
      <c r="D356" s="1"/>
      <c r="E356" s="1"/>
      <c r="F356" s="1"/>
      <c r="G356" s="1"/>
    </row>
    <row r="357" spans="1:7" x14ac:dyDescent="0.25">
      <c r="A357" s="1">
        <v>0.54079073667526201</v>
      </c>
      <c r="B357" s="1">
        <v>0.84954065084457298</v>
      </c>
      <c r="C357" s="1">
        <v>2.3624343872070299</v>
      </c>
      <c r="D357" s="1"/>
      <c r="E357" s="1"/>
      <c r="F357" s="1"/>
      <c r="G357" s="1"/>
    </row>
    <row r="358" spans="1:7" x14ac:dyDescent="0.25">
      <c r="A358" s="1">
        <v>0.52035009860992398</v>
      </c>
      <c r="B358" s="1">
        <v>0.85003989934921198</v>
      </c>
      <c r="C358" s="1">
        <v>2.3723695278167698</v>
      </c>
      <c r="D358" s="1"/>
      <c r="E358" s="1"/>
      <c r="F358" s="1"/>
      <c r="G358" s="1"/>
    </row>
    <row r="359" spans="1:7" x14ac:dyDescent="0.25">
      <c r="A359" s="1">
        <v>0.52747935056686401</v>
      </c>
      <c r="B359" s="1">
        <v>0.85060107707977195</v>
      </c>
      <c r="C359" s="1">
        <v>2.35686135292053</v>
      </c>
      <c r="D359" s="1"/>
      <c r="E359" s="1"/>
      <c r="F359" s="1"/>
      <c r="G359" s="1"/>
    </row>
    <row r="360" spans="1:7" x14ac:dyDescent="0.25">
      <c r="A360" s="1">
        <v>0.53051620721817005</v>
      </c>
      <c r="B360" s="1">
        <v>0.84962177276611295</v>
      </c>
      <c r="C360" s="1">
        <v>2.3517210483550999</v>
      </c>
      <c r="D360" s="1"/>
      <c r="E360" s="1"/>
      <c r="F360" s="1"/>
      <c r="G360" s="1"/>
    </row>
    <row r="361" spans="1:7" x14ac:dyDescent="0.25">
      <c r="A361" s="1">
        <v>0.54487782716750999</v>
      </c>
      <c r="B361" s="1">
        <v>0.85000407695770197</v>
      </c>
      <c r="C361" s="1">
        <v>2.3518202304839999</v>
      </c>
      <c r="D361" s="1"/>
      <c r="E361" s="1"/>
      <c r="F361" s="1"/>
      <c r="G361" s="1"/>
    </row>
    <row r="362" spans="1:7" x14ac:dyDescent="0.25">
      <c r="A362" s="1">
        <v>0.52285689115524203</v>
      </c>
      <c r="B362" s="1">
        <v>0.85100805759429898</v>
      </c>
      <c r="C362" s="1">
        <v>2.35173344612121</v>
      </c>
      <c r="D362" s="1"/>
      <c r="E362" s="1"/>
      <c r="F362" s="1"/>
      <c r="G362" s="1"/>
    </row>
    <row r="363" spans="1:7" x14ac:dyDescent="0.25">
      <c r="A363" s="1">
        <v>0.52845656871795599</v>
      </c>
      <c r="B363" s="1">
        <v>0.85059171915054299</v>
      </c>
      <c r="C363" s="1">
        <v>2.3436801433563201</v>
      </c>
      <c r="D363" s="1"/>
      <c r="E363" s="1"/>
      <c r="F363" s="1"/>
      <c r="G363" s="1"/>
    </row>
    <row r="364" spans="1:7" x14ac:dyDescent="0.25">
      <c r="A364" s="1">
        <v>0.53473311662673895</v>
      </c>
      <c r="B364" s="1">
        <v>0.84974396228790205</v>
      </c>
      <c r="C364" s="1">
        <v>2.3641822338104199</v>
      </c>
      <c r="D364" s="1"/>
      <c r="E364" s="1"/>
      <c r="F364" s="1"/>
      <c r="G364" s="1"/>
    </row>
    <row r="365" spans="1:7" x14ac:dyDescent="0.25">
      <c r="A365" s="1">
        <v>0.52641040086746205</v>
      </c>
      <c r="B365" s="1">
        <v>0.849656462669372</v>
      </c>
      <c r="C365" s="1">
        <v>2.3590013980865399</v>
      </c>
      <c r="D365" s="1"/>
      <c r="E365" s="1"/>
      <c r="F365" s="1"/>
      <c r="G365" s="1"/>
    </row>
    <row r="366" spans="1:7" x14ac:dyDescent="0.25">
      <c r="A366" s="1">
        <v>0.52398502826690596</v>
      </c>
      <c r="B366" s="1">
        <v>0.85016226768493597</v>
      </c>
      <c r="C366" s="1">
        <v>2.3468043804168701</v>
      </c>
      <c r="D366" s="1"/>
      <c r="E366" s="1"/>
      <c r="F366" s="1"/>
      <c r="G366" s="1"/>
    </row>
    <row r="367" spans="1:7" x14ac:dyDescent="0.25">
      <c r="A367" s="1">
        <v>0.50905674695968595</v>
      </c>
      <c r="B367" s="1">
        <v>0.84979903697967496</v>
      </c>
      <c r="C367" s="1">
        <v>2.3575081825256299</v>
      </c>
      <c r="D367" s="1"/>
      <c r="E367" s="1"/>
      <c r="F367" s="1"/>
      <c r="G367" s="1"/>
    </row>
    <row r="368" spans="1:7" x14ac:dyDescent="0.25">
      <c r="A368" s="1">
        <v>0.52083319425582797</v>
      </c>
      <c r="B368" s="1">
        <v>0.84998220205306996</v>
      </c>
      <c r="C368" s="1">
        <v>2.33816289901733</v>
      </c>
      <c r="D368" s="1"/>
      <c r="E368" s="1"/>
      <c r="F368" s="1"/>
      <c r="G368" s="1"/>
    </row>
    <row r="369" spans="1:7" x14ac:dyDescent="0.25">
      <c r="A369" s="1">
        <v>0.51488906145095803</v>
      </c>
      <c r="B369" s="1">
        <v>0.84926098585128695</v>
      </c>
      <c r="C369" s="1">
        <v>2.3529036045074401</v>
      </c>
      <c r="D369" s="1"/>
      <c r="E369" s="1"/>
      <c r="F369" s="1"/>
      <c r="G369" s="1"/>
    </row>
    <row r="370" spans="1:7" x14ac:dyDescent="0.25">
      <c r="A370" s="1">
        <v>0.52748548984527499</v>
      </c>
      <c r="B370" s="1">
        <v>0.84890049695968595</v>
      </c>
      <c r="C370" s="1">
        <v>2.3488137722015301</v>
      </c>
      <c r="D370" s="1"/>
      <c r="E370" s="1"/>
      <c r="F370" s="1"/>
      <c r="G370" s="1"/>
    </row>
    <row r="371" spans="1:7" x14ac:dyDescent="0.25">
      <c r="A371" s="1">
        <v>0.53136384487152</v>
      </c>
      <c r="B371" s="1">
        <v>0.85001468658447199</v>
      </c>
      <c r="C371" s="1">
        <v>2.34221315383911</v>
      </c>
      <c r="D371" s="1"/>
      <c r="E371" s="1"/>
      <c r="F371" s="1"/>
      <c r="G371" s="1"/>
    </row>
    <row r="372" spans="1:7" x14ac:dyDescent="0.25">
      <c r="A372" s="1">
        <v>0.52662146091461104</v>
      </c>
      <c r="B372" s="1">
        <v>0.84920758008956898</v>
      </c>
      <c r="C372" s="1">
        <v>2.3454780578613201</v>
      </c>
      <c r="D372" s="1"/>
      <c r="E372" s="1"/>
      <c r="F372" s="1"/>
      <c r="G372" s="1"/>
    </row>
    <row r="373" spans="1:7" x14ac:dyDescent="0.25">
      <c r="A373" s="1">
        <v>0.53367775678634599</v>
      </c>
      <c r="B373" s="1">
        <v>0.84904146194457997</v>
      </c>
      <c r="C373" s="1">
        <v>2.32343125343322</v>
      </c>
      <c r="D373" s="1"/>
      <c r="E373" s="1"/>
      <c r="F373" s="1"/>
      <c r="G373" s="1"/>
    </row>
    <row r="374" spans="1:7" x14ac:dyDescent="0.25">
      <c r="A374" s="1">
        <v>0.51849627494812001</v>
      </c>
      <c r="B374" s="1">
        <v>0.84819734096527</v>
      </c>
      <c r="C374" s="1">
        <v>2.3348848819732599</v>
      </c>
      <c r="D374" s="1"/>
      <c r="E374" s="1"/>
      <c r="F374" s="1"/>
      <c r="G374" s="1"/>
    </row>
    <row r="375" spans="1:7" x14ac:dyDescent="0.25">
      <c r="A375" s="1">
        <v>0.51409316062927202</v>
      </c>
      <c r="B375" s="1">
        <v>0.84860068559646595</v>
      </c>
      <c r="C375" s="1">
        <v>2.3292558193206698</v>
      </c>
      <c r="D375" s="1"/>
      <c r="E375" s="1"/>
      <c r="F375" s="1"/>
      <c r="G375" s="1"/>
    </row>
    <row r="376" spans="1:7" x14ac:dyDescent="0.25">
      <c r="A376" s="1">
        <v>0.55582833290099998</v>
      </c>
      <c r="B376" s="1">
        <v>0.848519027233123</v>
      </c>
      <c r="C376" s="1">
        <v>2.3396224975585902</v>
      </c>
      <c r="D376" s="1"/>
      <c r="E376" s="1"/>
      <c r="F376" s="1"/>
      <c r="G376" s="1"/>
    </row>
    <row r="377" spans="1:7" x14ac:dyDescent="0.25">
      <c r="A377" s="1">
        <v>0.54394757747650102</v>
      </c>
      <c r="B377" s="1">
        <v>0.84876400232314997</v>
      </c>
      <c r="C377" s="1">
        <v>2.3365945816039999</v>
      </c>
      <c r="D377" s="1"/>
      <c r="E377" s="1"/>
      <c r="F377" s="1"/>
      <c r="G377" s="1"/>
    </row>
    <row r="378" spans="1:7" x14ac:dyDescent="0.25">
      <c r="A378" s="1">
        <v>0.54587638378143299</v>
      </c>
      <c r="B378" s="1">
        <v>0.84766823053359897</v>
      </c>
      <c r="C378" s="1">
        <v>2.3324694633483798</v>
      </c>
      <c r="D378" s="1"/>
      <c r="E378" s="1"/>
      <c r="F378" s="1"/>
      <c r="G378" s="1"/>
    </row>
    <row r="379" spans="1:7" x14ac:dyDescent="0.25">
      <c r="A379" s="1">
        <v>0.50544905662536599</v>
      </c>
      <c r="B379" s="1">
        <v>0.84770959615707298</v>
      </c>
      <c r="C379" s="1">
        <v>2.3399970531463601</v>
      </c>
      <c r="D379" s="1"/>
      <c r="E379" s="1"/>
      <c r="F379" s="1"/>
      <c r="G379" s="1"/>
    </row>
    <row r="380" spans="1:7" x14ac:dyDescent="0.25">
      <c r="A380" s="1">
        <v>0.53653097152709905</v>
      </c>
      <c r="B380" s="1">
        <v>0.84687072038650502</v>
      </c>
      <c r="C380" s="1">
        <v>2.3459153175353999</v>
      </c>
      <c r="D380" s="1"/>
      <c r="E380" s="1"/>
      <c r="F380" s="1"/>
      <c r="G380" s="1"/>
    </row>
    <row r="381" spans="1:7" x14ac:dyDescent="0.25">
      <c r="A381" s="1">
        <v>0.52997738122939997</v>
      </c>
      <c r="B381" s="1">
        <v>0.84816706180572499</v>
      </c>
      <c r="C381" s="1">
        <v>2.3459219932556099</v>
      </c>
      <c r="D381" s="1"/>
      <c r="E381" s="1"/>
      <c r="F381" s="1"/>
      <c r="G381" s="1"/>
    </row>
    <row r="382" spans="1:7" x14ac:dyDescent="0.25">
      <c r="A382" s="1">
        <v>0.54401516914367598</v>
      </c>
      <c r="B382" s="1">
        <v>0.84786480665206898</v>
      </c>
      <c r="C382" s="1">
        <v>2.3331265449523899</v>
      </c>
      <c r="D382" s="1"/>
      <c r="E382" s="1"/>
      <c r="F382" s="1"/>
      <c r="G382" s="1"/>
    </row>
    <row r="383" spans="1:7" x14ac:dyDescent="0.25">
      <c r="A383" s="1">
        <v>0.54172259569168002</v>
      </c>
      <c r="B383" s="1">
        <v>0.84865993261337203</v>
      </c>
      <c r="C383" s="1">
        <v>2.3124043941497798</v>
      </c>
      <c r="D383" s="1"/>
      <c r="E383" s="1"/>
      <c r="F383" s="1"/>
      <c r="G383" s="1"/>
    </row>
    <row r="384" spans="1:7" x14ac:dyDescent="0.25">
      <c r="A384" s="1">
        <v>0.54638260602951005</v>
      </c>
      <c r="B384" s="1">
        <v>0.84669667482375999</v>
      </c>
      <c r="C384" s="1">
        <v>2.34466075897216</v>
      </c>
      <c r="D384" s="1"/>
      <c r="E384" s="1"/>
      <c r="F384" s="1"/>
      <c r="G384" s="1"/>
    </row>
    <row r="385" spans="1:7" x14ac:dyDescent="0.25">
      <c r="A385" s="1">
        <v>0.51452779769897405</v>
      </c>
      <c r="B385" s="1">
        <v>0.84786319732666005</v>
      </c>
      <c r="C385" s="1">
        <v>2.3459491729736301</v>
      </c>
      <c r="D385" s="1"/>
      <c r="E385" s="1"/>
      <c r="F385" s="1"/>
      <c r="G385" s="1"/>
    </row>
    <row r="386" spans="1:7" x14ac:dyDescent="0.25">
      <c r="A386" s="1">
        <v>0.55375772714614802</v>
      </c>
      <c r="B386" s="1">
        <v>0.84704238176345803</v>
      </c>
      <c r="C386" s="1">
        <v>2.3545999526977499</v>
      </c>
      <c r="D386" s="1"/>
      <c r="E386" s="1"/>
      <c r="F386" s="1"/>
      <c r="G386" s="1"/>
    </row>
    <row r="387" spans="1:7" x14ac:dyDescent="0.25">
      <c r="A387" s="1">
        <v>0.52781414985656705</v>
      </c>
      <c r="B387" s="1">
        <v>0.84873598814010598</v>
      </c>
      <c r="C387" s="1">
        <v>2.35176682472229</v>
      </c>
      <c r="D387" s="1"/>
      <c r="E387" s="1"/>
      <c r="F387" s="1"/>
      <c r="G387" s="1"/>
    </row>
    <row r="388" spans="1:7" x14ac:dyDescent="0.25">
      <c r="A388" s="1">
        <v>0.52596235275268499</v>
      </c>
      <c r="B388" s="1">
        <v>0.84752398729324296</v>
      </c>
      <c r="C388" s="1">
        <v>2.3617165088653498</v>
      </c>
      <c r="D388" s="1"/>
      <c r="E388" s="1"/>
      <c r="F388" s="1"/>
      <c r="G388" s="1"/>
    </row>
    <row r="389" spans="1:7" x14ac:dyDescent="0.25">
      <c r="A389" s="1">
        <v>0.52787470817565896</v>
      </c>
      <c r="B389" s="1">
        <v>0.84875637292861905</v>
      </c>
      <c r="C389" s="1">
        <v>2.3820841312408398</v>
      </c>
      <c r="D389" s="1"/>
      <c r="E389" s="1"/>
      <c r="F389" s="1"/>
      <c r="G389" s="1"/>
    </row>
    <row r="390" spans="1:7" x14ac:dyDescent="0.25">
      <c r="A390" s="1">
        <v>0.50635355710983199</v>
      </c>
      <c r="B390" s="1">
        <v>0.84720152616500799</v>
      </c>
      <c r="C390" s="1">
        <v>2.3867638111114502</v>
      </c>
      <c r="D390" s="1"/>
      <c r="E390" s="1"/>
      <c r="F390" s="1"/>
      <c r="G390" s="1"/>
    </row>
    <row r="391" spans="1:7" x14ac:dyDescent="0.25">
      <c r="A391" s="1">
        <v>0.495153367519378</v>
      </c>
      <c r="B391" s="1">
        <v>0.84781461954116799</v>
      </c>
      <c r="C391" s="1">
        <v>2.4016559123992902</v>
      </c>
      <c r="D391" s="1"/>
      <c r="E391" s="1"/>
      <c r="F391" s="1"/>
      <c r="G391" s="1"/>
    </row>
    <row r="392" spans="1:7" x14ac:dyDescent="0.25">
      <c r="A392" s="1">
        <v>0.51954090595245295</v>
      </c>
      <c r="B392" s="1">
        <v>0.847606420516967</v>
      </c>
      <c r="C392" s="1">
        <v>2.3844871520996</v>
      </c>
      <c r="D392" s="1"/>
      <c r="E392" s="1"/>
      <c r="F392" s="1"/>
      <c r="G392" s="1"/>
    </row>
    <row r="393" spans="1:7" x14ac:dyDescent="0.25">
      <c r="A393" s="1">
        <v>0.50325638055801303</v>
      </c>
      <c r="B393" s="1">
        <v>0.84874725341796797</v>
      </c>
      <c r="C393" s="1">
        <v>2.38174080848693</v>
      </c>
      <c r="D393" s="1"/>
      <c r="E393" s="1"/>
      <c r="F393" s="1"/>
      <c r="G393" s="1"/>
    </row>
    <row r="394" spans="1:7" x14ac:dyDescent="0.25">
      <c r="A394" s="1">
        <v>0.52359688282012895</v>
      </c>
      <c r="B394" s="1">
        <v>0.84714347124099698</v>
      </c>
      <c r="C394" s="1">
        <v>2.39195609092712</v>
      </c>
      <c r="D394" s="1"/>
      <c r="E394" s="1"/>
      <c r="F394" s="1"/>
      <c r="G394" s="1"/>
    </row>
    <row r="395" spans="1:7" x14ac:dyDescent="0.25">
      <c r="A395" s="1">
        <v>0.507454514503479</v>
      </c>
      <c r="B395" s="1">
        <v>0.84875285625457697</v>
      </c>
      <c r="C395" s="1">
        <v>2.3797523975372301</v>
      </c>
      <c r="D395" s="1"/>
      <c r="E395" s="1"/>
      <c r="F395" s="1"/>
      <c r="G395" s="1"/>
    </row>
    <row r="396" spans="1:7" x14ac:dyDescent="0.25">
      <c r="A396" s="1">
        <v>0.50393372774124101</v>
      </c>
      <c r="B396" s="1">
        <v>0.84704530239105202</v>
      </c>
      <c r="C396" s="1">
        <v>2.4033102989196702</v>
      </c>
      <c r="D396" s="1"/>
      <c r="E396" s="1"/>
      <c r="F396" s="1"/>
      <c r="G396" s="1"/>
    </row>
    <row r="397" spans="1:7" x14ac:dyDescent="0.25">
      <c r="A397" s="1">
        <v>0.49745249748229903</v>
      </c>
      <c r="B397" s="1">
        <v>0.84815615415573098</v>
      </c>
      <c r="C397" s="1">
        <v>2.4181492328643701</v>
      </c>
      <c r="D397" s="1"/>
      <c r="E397" s="1"/>
      <c r="F397" s="1"/>
      <c r="G397" s="1"/>
    </row>
    <row r="398" spans="1:7" x14ac:dyDescent="0.25">
      <c r="A398" s="1">
        <v>0.51559072732925404</v>
      </c>
      <c r="B398" s="1">
        <v>0.84657377004623402</v>
      </c>
      <c r="C398" s="1">
        <v>2.4015293121337802</v>
      </c>
      <c r="D398" s="1"/>
      <c r="E398" s="1"/>
      <c r="F398" s="1"/>
      <c r="G398" s="1"/>
    </row>
    <row r="399" spans="1:7" x14ac:dyDescent="0.25">
      <c r="A399" s="1">
        <v>0.52591669559478704</v>
      </c>
      <c r="B399" s="1">
        <v>0.84821969270706099</v>
      </c>
      <c r="C399" s="1">
        <v>2.4091608524322501</v>
      </c>
      <c r="D399" s="1"/>
      <c r="E399" s="1"/>
      <c r="F399" s="1"/>
      <c r="G399" s="1"/>
    </row>
    <row r="400" spans="1:7" x14ac:dyDescent="0.25">
      <c r="A400" s="1">
        <v>0.52238309383392301</v>
      </c>
      <c r="B400" s="1">
        <v>0.84790289402008001</v>
      </c>
      <c r="C400" s="1">
        <v>2.4064023494720401</v>
      </c>
      <c r="D400" s="1"/>
      <c r="E400" s="1"/>
      <c r="F400" s="1"/>
      <c r="G400" s="1"/>
    </row>
    <row r="401" spans="1:7" x14ac:dyDescent="0.25">
      <c r="A401" s="1">
        <v>0.48105362057685802</v>
      </c>
      <c r="B401" s="1">
        <v>0.84904426336288397</v>
      </c>
      <c r="C401" s="1">
        <v>2.3960661888122501</v>
      </c>
      <c r="D401" s="1"/>
      <c r="E401" s="1"/>
      <c r="F401" s="1"/>
      <c r="G401" s="1"/>
    </row>
    <row r="402" spans="1:7" x14ac:dyDescent="0.25">
      <c r="A402" s="1">
        <v>0.529152512550354</v>
      </c>
      <c r="B402" s="1">
        <v>0.846857130527496</v>
      </c>
      <c r="C402" s="1">
        <v>2.4140830039978001</v>
      </c>
      <c r="D402" s="1"/>
      <c r="E402" s="1"/>
      <c r="F402" s="1"/>
      <c r="G402" s="1"/>
    </row>
    <row r="403" spans="1:7" x14ac:dyDescent="0.25">
      <c r="A403" s="1">
        <v>0.50007188320159901</v>
      </c>
      <c r="B403" s="1">
        <v>0.847567439079284</v>
      </c>
      <c r="C403" s="1">
        <v>2.40563488006591</v>
      </c>
      <c r="D403" s="1"/>
      <c r="E403" s="1"/>
      <c r="F403" s="1"/>
      <c r="G403" s="1"/>
    </row>
    <row r="404" spans="1:7" x14ac:dyDescent="0.25">
      <c r="A404" s="1">
        <v>0.51861059665679898</v>
      </c>
      <c r="B404" s="1">
        <v>0.84749478101730302</v>
      </c>
      <c r="C404" s="1">
        <v>2.38719487190246</v>
      </c>
      <c r="D404" s="1"/>
      <c r="E404" s="1"/>
      <c r="F404" s="1"/>
      <c r="G404" s="1"/>
    </row>
    <row r="405" spans="1:7" x14ac:dyDescent="0.25">
      <c r="A405" s="1">
        <v>0.50437474250793402</v>
      </c>
      <c r="B405" s="1">
        <v>0.84829288721084495</v>
      </c>
      <c r="C405" s="1">
        <v>2.4119062423706001</v>
      </c>
      <c r="D405" s="1"/>
      <c r="E405" s="1"/>
      <c r="F405" s="1"/>
      <c r="G405" s="1"/>
    </row>
    <row r="406" spans="1:7" x14ac:dyDescent="0.25">
      <c r="A406" s="1">
        <v>0.49002262949943498</v>
      </c>
      <c r="B406" s="1">
        <v>0.84791505336761397</v>
      </c>
      <c r="C406" s="1">
        <v>2.3932073116302401</v>
      </c>
      <c r="D406" s="1"/>
      <c r="E406" s="1"/>
      <c r="F406" s="1"/>
      <c r="G406" s="1"/>
    </row>
    <row r="407" spans="1:7" x14ac:dyDescent="0.25">
      <c r="A407" s="1">
        <v>0.49285152554512002</v>
      </c>
      <c r="B407" s="1">
        <v>0.84720236063003496</v>
      </c>
      <c r="C407" s="1">
        <v>2.42202568054199</v>
      </c>
      <c r="D407" s="1"/>
      <c r="E407" s="1"/>
      <c r="F407" s="1"/>
      <c r="G407" s="1"/>
    </row>
    <row r="408" spans="1:7" x14ac:dyDescent="0.25">
      <c r="A408" s="1">
        <v>0.50555878877639704</v>
      </c>
      <c r="B408" s="1">
        <v>0.84690696001052801</v>
      </c>
      <c r="C408" s="1">
        <v>2.40904593467712</v>
      </c>
      <c r="D408" s="1"/>
      <c r="E408" s="1"/>
      <c r="F408" s="1"/>
      <c r="G408" s="1"/>
    </row>
    <row r="409" spans="1:7" x14ac:dyDescent="0.25">
      <c r="A409" s="1">
        <v>0.49926880002021701</v>
      </c>
      <c r="B409" s="1">
        <v>0.84866350889205899</v>
      </c>
      <c r="C409" s="1">
        <v>2.39907598495483</v>
      </c>
      <c r="D409" s="1"/>
      <c r="E409" s="1"/>
      <c r="F409" s="1"/>
      <c r="G409" s="1"/>
    </row>
    <row r="410" spans="1:7" x14ac:dyDescent="0.25">
      <c r="A410" s="1">
        <v>0.52312082052230802</v>
      </c>
      <c r="B410" s="1">
        <v>0.84764558076858498</v>
      </c>
      <c r="C410" s="1">
        <v>2.4055538177490199</v>
      </c>
      <c r="D410" s="1"/>
      <c r="E410" s="1"/>
      <c r="F410" s="1"/>
      <c r="G410" s="1"/>
    </row>
    <row r="411" spans="1:7" x14ac:dyDescent="0.25">
      <c r="A411" s="1">
        <v>0.52052378654479903</v>
      </c>
      <c r="B411" s="1">
        <v>0.84900569915771396</v>
      </c>
      <c r="C411" s="1">
        <v>2.40731644630432</v>
      </c>
      <c r="D411" s="1"/>
      <c r="E411" s="1"/>
      <c r="F411" s="1"/>
      <c r="G411" s="1"/>
    </row>
    <row r="412" spans="1:7" x14ac:dyDescent="0.25">
      <c r="A412" s="1">
        <v>0.53802311420440596</v>
      </c>
      <c r="B412" s="1">
        <v>0.846288502216339</v>
      </c>
      <c r="C412" s="1">
        <v>2.4340739250183101</v>
      </c>
      <c r="D412" s="1"/>
      <c r="E412" s="1"/>
      <c r="F412" s="1"/>
      <c r="G412" s="1"/>
    </row>
    <row r="413" spans="1:7" x14ac:dyDescent="0.25">
      <c r="A413" s="1">
        <v>0.53156280517578103</v>
      </c>
      <c r="B413" s="1">
        <v>0.84869188070297197</v>
      </c>
      <c r="C413" s="1">
        <v>2.43125891685485</v>
      </c>
      <c r="D413" s="1"/>
      <c r="E413" s="1"/>
      <c r="F413" s="1"/>
      <c r="G413" s="1"/>
    </row>
    <row r="414" spans="1:7" x14ac:dyDescent="0.25">
      <c r="A414" s="1">
        <v>0.54531991481780995</v>
      </c>
      <c r="B414" s="1">
        <v>0.84771037101745605</v>
      </c>
      <c r="C414" s="1">
        <v>2.4348011016845699</v>
      </c>
      <c r="D414" s="1"/>
      <c r="E414" s="1"/>
      <c r="F414" s="1"/>
      <c r="G414" s="1"/>
    </row>
    <row r="415" spans="1:7" x14ac:dyDescent="0.25">
      <c r="A415" s="1">
        <v>0.53543746471404996</v>
      </c>
      <c r="B415" s="1">
        <v>0.84891468286514205</v>
      </c>
      <c r="C415" s="1">
        <v>2.41434621810913</v>
      </c>
      <c r="D415" s="1"/>
      <c r="E415" s="1"/>
      <c r="F415" s="1"/>
      <c r="G415" s="1"/>
    </row>
    <row r="416" spans="1:7" x14ac:dyDescent="0.25">
      <c r="A416" s="1">
        <v>0.56176894903182895</v>
      </c>
      <c r="B416" s="1">
        <v>0.84764891862869196</v>
      </c>
      <c r="C416" s="1">
        <v>2.43231797218322</v>
      </c>
      <c r="D416" s="1"/>
      <c r="E416" s="1"/>
      <c r="F416" s="1"/>
      <c r="G416" s="1"/>
    </row>
    <row r="417" spans="1:7" x14ac:dyDescent="0.25">
      <c r="A417" s="1">
        <v>0.54621517658233598</v>
      </c>
      <c r="B417" s="1">
        <v>0.84832400083541804</v>
      </c>
      <c r="C417" s="1">
        <v>2.43416404724121</v>
      </c>
      <c r="D417" s="1"/>
      <c r="E417" s="1"/>
      <c r="F417" s="1"/>
      <c r="G417" s="1"/>
    </row>
    <row r="418" spans="1:7" x14ac:dyDescent="0.25">
      <c r="A418" s="1">
        <v>0.55567038059234597</v>
      </c>
      <c r="B418" s="1">
        <v>0.84767657518386796</v>
      </c>
      <c r="C418" s="1">
        <v>2.4359247684478702</v>
      </c>
      <c r="D418" s="1"/>
      <c r="E418" s="1"/>
      <c r="F418" s="1"/>
      <c r="G418" s="1"/>
    </row>
    <row r="419" spans="1:7" x14ac:dyDescent="0.25">
      <c r="A419" s="1">
        <v>0.56377142667770297</v>
      </c>
      <c r="B419" s="1">
        <v>0.84773451089858998</v>
      </c>
      <c r="C419" s="1">
        <v>2.4086778163909899</v>
      </c>
      <c r="D419" s="1"/>
      <c r="E419" s="1"/>
      <c r="F419" s="1"/>
      <c r="G419" s="1"/>
    </row>
    <row r="420" spans="1:7" x14ac:dyDescent="0.25">
      <c r="A420" s="1">
        <v>0.58382153511047297</v>
      </c>
      <c r="B420" s="1">
        <v>0.84670752286911</v>
      </c>
      <c r="C420" s="1">
        <v>2.45204377174377</v>
      </c>
      <c r="D420" s="1"/>
      <c r="E420" s="1"/>
      <c r="F420" s="1"/>
      <c r="G420" s="1"/>
    </row>
    <row r="421" spans="1:7" x14ac:dyDescent="0.25">
      <c r="A421" s="1">
        <v>0.59055292606353704</v>
      </c>
      <c r="B421" s="1">
        <v>0.84684586524963301</v>
      </c>
      <c r="C421" s="1">
        <v>2.45056748390197</v>
      </c>
      <c r="D421" s="1"/>
      <c r="E421" s="1"/>
      <c r="F421" s="1"/>
      <c r="G421" s="1"/>
    </row>
    <row r="422" spans="1:7" x14ac:dyDescent="0.25">
      <c r="A422" s="1">
        <v>0.57906860113143899</v>
      </c>
      <c r="B422" s="1">
        <v>0.84631699323654097</v>
      </c>
      <c r="C422" s="1">
        <v>2.4471862316131499</v>
      </c>
      <c r="D422" s="1"/>
      <c r="E422" s="1"/>
      <c r="F422" s="1"/>
      <c r="G422" s="1"/>
    </row>
    <row r="423" spans="1:7" x14ac:dyDescent="0.25">
      <c r="A423" s="1">
        <v>0.60433059930801303</v>
      </c>
      <c r="B423" s="1">
        <v>0.847353935241699</v>
      </c>
      <c r="C423" s="1">
        <v>2.4358878135681099</v>
      </c>
      <c r="D423" s="1"/>
      <c r="E423" s="1"/>
      <c r="F423" s="1"/>
      <c r="G423" s="1"/>
    </row>
    <row r="424" spans="1:7" x14ac:dyDescent="0.25">
      <c r="A424" s="1">
        <v>0.63214802742004295</v>
      </c>
      <c r="B424" s="1">
        <v>0.84673058986663796</v>
      </c>
      <c r="C424" s="1">
        <v>2.4460451602935702</v>
      </c>
      <c r="D424" s="1"/>
      <c r="E424" s="1"/>
      <c r="F424" s="1"/>
      <c r="G424" s="1"/>
    </row>
    <row r="425" spans="1:7" x14ac:dyDescent="0.25">
      <c r="A425" s="1">
        <v>0.59543716907501198</v>
      </c>
      <c r="B425" s="1">
        <v>0.84765154123306197</v>
      </c>
      <c r="C425" s="1">
        <v>2.4387941360473602</v>
      </c>
      <c r="D425" s="1"/>
      <c r="E425" s="1"/>
      <c r="F425" s="1"/>
      <c r="G425" s="1"/>
    </row>
    <row r="426" spans="1:7" x14ac:dyDescent="0.25">
      <c r="A426" s="1">
        <v>0.63878601789474398</v>
      </c>
      <c r="B426" s="1">
        <v>0.84694933891296298</v>
      </c>
      <c r="C426" s="1">
        <v>2.45145463943481</v>
      </c>
      <c r="D426" s="1"/>
      <c r="E426" s="1"/>
      <c r="F426" s="1"/>
      <c r="G426" s="1"/>
    </row>
    <row r="427" spans="1:7" x14ac:dyDescent="0.25">
      <c r="A427" s="1">
        <v>0.61573207378387396</v>
      </c>
      <c r="B427" s="1">
        <v>0.84763258695602395</v>
      </c>
      <c r="C427" s="1">
        <v>2.4476261138915998</v>
      </c>
      <c r="D427" s="1"/>
      <c r="E427" s="1"/>
      <c r="F427" s="1"/>
      <c r="G427" s="1"/>
    </row>
    <row r="428" spans="1:7" x14ac:dyDescent="0.25">
      <c r="A428" s="1">
        <v>0.63758552074432295</v>
      </c>
      <c r="B428" s="1">
        <v>0.84706968069076505</v>
      </c>
      <c r="C428" s="1">
        <v>2.4248375892639098</v>
      </c>
      <c r="D428" s="1"/>
      <c r="E428" s="1"/>
      <c r="F428" s="1"/>
      <c r="G428" s="1"/>
    </row>
    <row r="429" spans="1:7" x14ac:dyDescent="0.25">
      <c r="A429" s="1">
        <v>0.66102671623229903</v>
      </c>
      <c r="B429" s="1">
        <v>0.84739804267883301</v>
      </c>
      <c r="C429" s="1">
        <v>2.4313373565673801</v>
      </c>
      <c r="D429" s="1"/>
      <c r="E429" s="1"/>
      <c r="F429" s="1"/>
      <c r="G429" s="1"/>
    </row>
    <row r="430" spans="1:7" x14ac:dyDescent="0.25">
      <c r="A430" s="1">
        <v>0.66113781929016102</v>
      </c>
      <c r="B430" s="1">
        <v>0.84733539819717396</v>
      </c>
      <c r="C430" s="1">
        <v>2.4409694671630802</v>
      </c>
      <c r="D430" s="1"/>
      <c r="E430" s="1"/>
      <c r="F430" s="1"/>
      <c r="G430" s="1"/>
    </row>
    <row r="431" spans="1:7" x14ac:dyDescent="0.25">
      <c r="A431" s="1">
        <v>0.62648510932922297</v>
      </c>
      <c r="B431" s="1">
        <v>0.84711456298828103</v>
      </c>
      <c r="C431" s="1">
        <v>2.4512631893157901</v>
      </c>
      <c r="D431" s="1"/>
      <c r="E431" s="1"/>
      <c r="F431" s="1"/>
      <c r="G431" s="1"/>
    </row>
    <row r="432" spans="1:7" x14ac:dyDescent="0.25">
      <c r="A432" s="1">
        <v>0.665094554424285</v>
      </c>
      <c r="B432" s="1">
        <v>0.84770005941390902</v>
      </c>
      <c r="C432" s="1">
        <v>2.4398605823516801</v>
      </c>
      <c r="D432" s="1"/>
      <c r="E432" s="1"/>
      <c r="F432" s="1"/>
      <c r="G432" s="1"/>
    </row>
    <row r="433" spans="1:7" x14ac:dyDescent="0.25">
      <c r="A433" s="1">
        <v>0.65097373723983698</v>
      </c>
      <c r="B433" s="1">
        <v>0.84754633903503396</v>
      </c>
      <c r="C433" s="1">
        <v>2.4356775283813401</v>
      </c>
      <c r="D433" s="1"/>
      <c r="E433" s="1"/>
      <c r="F433" s="1"/>
      <c r="G433" s="1"/>
    </row>
    <row r="434" spans="1:7" x14ac:dyDescent="0.25">
      <c r="A434" s="1">
        <v>0.66605257987975997</v>
      </c>
      <c r="B434" s="1">
        <v>0.84674918651580799</v>
      </c>
      <c r="C434" s="1">
        <v>2.44831347465515</v>
      </c>
      <c r="D434" s="1"/>
      <c r="E434" s="1"/>
      <c r="F434" s="1"/>
      <c r="G434" s="1"/>
    </row>
    <row r="435" spans="1:7" x14ac:dyDescent="0.25">
      <c r="A435" s="1">
        <v>0.68946003913879295</v>
      </c>
      <c r="B435" s="1">
        <v>0.84649348258972101</v>
      </c>
      <c r="C435" s="1">
        <v>2.46190977096557</v>
      </c>
      <c r="D435" s="1"/>
      <c r="E435" s="1"/>
      <c r="F435" s="1"/>
      <c r="G435" s="1"/>
    </row>
    <row r="436" spans="1:7" x14ac:dyDescent="0.25">
      <c r="A436" s="1">
        <v>0.69727522134780795</v>
      </c>
      <c r="B436" s="1">
        <v>0.84630495309829701</v>
      </c>
      <c r="C436" s="1">
        <v>2.44610095024108</v>
      </c>
      <c r="D436" s="1"/>
      <c r="E436" s="1"/>
      <c r="F436" s="1"/>
      <c r="G436" s="1"/>
    </row>
    <row r="437" spans="1:7" x14ac:dyDescent="0.25">
      <c r="A437" s="1">
        <v>0.68674403429031305</v>
      </c>
      <c r="B437" s="1">
        <v>0.84678679704666104</v>
      </c>
      <c r="C437" s="1">
        <v>2.4566700458526598</v>
      </c>
      <c r="D437" s="1"/>
      <c r="E437" s="1"/>
      <c r="F437" s="1"/>
      <c r="G437" s="1"/>
    </row>
    <row r="438" spans="1:7" x14ac:dyDescent="0.25">
      <c r="A438" s="1">
        <v>0.70356732606887795</v>
      </c>
      <c r="B438" s="1">
        <v>0.84645736217498702</v>
      </c>
      <c r="C438" s="1">
        <v>2.4719359874725302</v>
      </c>
      <c r="D438" s="1"/>
      <c r="E438" s="1"/>
      <c r="F438" s="1"/>
      <c r="G438" s="1"/>
    </row>
    <row r="439" spans="1:7" x14ac:dyDescent="0.25">
      <c r="A439" s="1">
        <v>0.69893544912338201</v>
      </c>
      <c r="B439" s="1">
        <v>0.84734314680099398</v>
      </c>
      <c r="C439" s="1">
        <v>2.4632980823516801</v>
      </c>
      <c r="D439" s="1"/>
      <c r="E439" s="1"/>
      <c r="F439" s="1"/>
      <c r="G439" s="1"/>
    </row>
    <row r="440" spans="1:7" x14ac:dyDescent="0.25">
      <c r="A440" s="1">
        <v>0.69649606943130404</v>
      </c>
      <c r="B440" s="1">
        <v>0.84782505035400302</v>
      </c>
      <c r="C440" s="1">
        <v>2.4722340106964098</v>
      </c>
      <c r="D440" s="1"/>
      <c r="E440" s="1"/>
      <c r="F440" s="1"/>
      <c r="G440" s="1"/>
    </row>
    <row r="441" spans="1:7" x14ac:dyDescent="0.25">
      <c r="A441" s="1">
        <v>0.70986157655715898</v>
      </c>
      <c r="B441" s="1">
        <v>0.84644091129302901</v>
      </c>
      <c r="C441" s="1">
        <v>2.4581055641174299</v>
      </c>
      <c r="D441" s="1"/>
      <c r="E441" s="1"/>
      <c r="F441" s="1"/>
      <c r="G441" s="1"/>
    </row>
    <row r="442" spans="1:7" x14ac:dyDescent="0.25">
      <c r="A442" s="1">
        <v>0.69603478908538796</v>
      </c>
      <c r="B442" s="1">
        <v>0.84685069322586004</v>
      </c>
      <c r="C442" s="1">
        <v>2.4619996547698899</v>
      </c>
      <c r="D442" s="1"/>
      <c r="E442" s="1"/>
      <c r="F442" s="1"/>
      <c r="G442" s="1"/>
    </row>
    <row r="443" spans="1:7" x14ac:dyDescent="0.25">
      <c r="A443" s="1">
        <v>0.71906733512878396</v>
      </c>
      <c r="B443" s="1">
        <v>0.84663504362106301</v>
      </c>
      <c r="C443" s="1">
        <v>2.47413849830627</v>
      </c>
      <c r="D443" s="1"/>
      <c r="E443" s="1"/>
      <c r="F443" s="1"/>
      <c r="G443" s="1"/>
    </row>
    <row r="444" spans="1:7" x14ac:dyDescent="0.25">
      <c r="A444" s="1">
        <v>0.69557297229766801</v>
      </c>
      <c r="B444" s="1">
        <v>0.84710043668746904</v>
      </c>
      <c r="C444" s="1">
        <v>2.4709794521331698</v>
      </c>
      <c r="D444" s="1"/>
      <c r="E444" s="1"/>
      <c r="F444" s="1"/>
      <c r="G444" s="1"/>
    </row>
    <row r="445" spans="1:7" x14ac:dyDescent="0.25">
      <c r="A445" s="1">
        <v>0.69698876142501798</v>
      </c>
      <c r="B445" s="1">
        <v>0.84569007158279397</v>
      </c>
      <c r="C445" s="1">
        <v>2.4971852302551198</v>
      </c>
      <c r="D445" s="1"/>
      <c r="E445" s="1"/>
      <c r="F445" s="1"/>
      <c r="G445" s="1"/>
    </row>
    <row r="446" spans="1:7" x14ac:dyDescent="0.25">
      <c r="A446" s="1">
        <v>0.70193535089492698</v>
      </c>
      <c r="B446" s="1">
        <v>0.84687453508376997</v>
      </c>
      <c r="C446" s="1">
        <v>2.49340796470642</v>
      </c>
      <c r="D446" s="1"/>
      <c r="E446" s="1"/>
      <c r="F446" s="1"/>
      <c r="G446" s="1"/>
    </row>
    <row r="447" spans="1:7" x14ac:dyDescent="0.25">
      <c r="A447" s="1">
        <v>0.69886982440948398</v>
      </c>
      <c r="B447" s="1">
        <v>0.84633511304855302</v>
      </c>
      <c r="C447" s="1">
        <v>2.4892597198486301</v>
      </c>
      <c r="D447" s="1"/>
      <c r="E447" s="1"/>
      <c r="F447" s="1"/>
      <c r="G447" s="1"/>
    </row>
    <row r="448" spans="1:7" x14ac:dyDescent="0.25">
      <c r="A448" s="1">
        <v>0.70317828655242898</v>
      </c>
      <c r="B448" s="1">
        <v>0.847381711006164</v>
      </c>
      <c r="C448" s="1">
        <v>2.4946031570434499</v>
      </c>
      <c r="D448" s="1"/>
      <c r="E448" s="1"/>
      <c r="F448" s="1"/>
      <c r="G448" s="1"/>
    </row>
    <row r="449" spans="1:7" x14ac:dyDescent="0.25">
      <c r="A449" s="1">
        <v>0.71924459934234597</v>
      </c>
      <c r="B449" s="1">
        <v>0.84644311666488603</v>
      </c>
      <c r="C449" s="1">
        <v>2.5037329196929901</v>
      </c>
      <c r="D449" s="1"/>
      <c r="E449" s="1"/>
      <c r="F449" s="1"/>
      <c r="G449" s="1"/>
    </row>
    <row r="450" spans="1:7" x14ac:dyDescent="0.25">
      <c r="A450" s="1">
        <v>0.71453928947448697</v>
      </c>
      <c r="B450" s="1">
        <v>0.84719932079315097</v>
      </c>
      <c r="C450" s="1">
        <v>2.51010966300964</v>
      </c>
      <c r="D450" s="1"/>
      <c r="E450" s="1"/>
      <c r="F450" s="1"/>
      <c r="G450" s="1"/>
    </row>
    <row r="451" spans="1:7" x14ac:dyDescent="0.25">
      <c r="A451" s="1">
        <v>0.75413721799850397</v>
      </c>
      <c r="B451" s="1">
        <v>0.84628641605377097</v>
      </c>
      <c r="C451" s="1">
        <v>2.5171623229980402</v>
      </c>
      <c r="D451" s="1"/>
      <c r="E451" s="1"/>
      <c r="F451" s="1"/>
      <c r="G451" s="1"/>
    </row>
    <row r="452" spans="1:7" x14ac:dyDescent="0.25">
      <c r="A452" s="1">
        <v>0.73425507545471103</v>
      </c>
      <c r="B452" s="1">
        <v>0.84704428911209095</v>
      </c>
      <c r="C452" s="1">
        <v>2.5242571830749498</v>
      </c>
      <c r="D452" s="1"/>
      <c r="E452" s="1"/>
      <c r="F452" s="1"/>
      <c r="G452" s="1"/>
    </row>
    <row r="453" spans="1:7" x14ac:dyDescent="0.25">
      <c r="A453" s="1">
        <v>0.71669673919677701</v>
      </c>
      <c r="B453" s="1">
        <v>0.84622663259506203</v>
      </c>
      <c r="C453" s="1">
        <v>2.5346176624297998</v>
      </c>
      <c r="D453" s="1"/>
      <c r="E453" s="1"/>
      <c r="F453" s="1"/>
      <c r="G453" s="1"/>
    </row>
    <row r="454" spans="1:7" x14ac:dyDescent="0.25">
      <c r="A454" s="1">
        <v>0.70768010616302401</v>
      </c>
      <c r="B454" s="1">
        <v>0.84738355875015203</v>
      </c>
      <c r="C454" s="1">
        <v>2.5231256484985298</v>
      </c>
      <c r="D454" s="1"/>
      <c r="E454" s="1"/>
      <c r="F454" s="1"/>
      <c r="G454" s="1"/>
    </row>
    <row r="455" spans="1:7" x14ac:dyDescent="0.25">
      <c r="A455" s="1">
        <v>0.73685050010681097</v>
      </c>
      <c r="B455" s="1">
        <v>0.84628832340240401</v>
      </c>
      <c r="C455" s="1">
        <v>2.5048038959503098</v>
      </c>
      <c r="D455" s="1"/>
      <c r="E455" s="1"/>
      <c r="F455" s="1"/>
      <c r="G455" s="1"/>
    </row>
    <row r="456" spans="1:7" x14ac:dyDescent="0.25">
      <c r="A456" s="1">
        <v>0.74730449914932195</v>
      </c>
      <c r="B456" s="1">
        <v>0.84613668918609597</v>
      </c>
      <c r="C456" s="1">
        <v>2.4918158054351802</v>
      </c>
      <c r="D456" s="1"/>
      <c r="E456" s="1"/>
      <c r="F456" s="1"/>
      <c r="G456" s="1"/>
    </row>
    <row r="457" spans="1:7" x14ac:dyDescent="0.25">
      <c r="A457" s="1">
        <v>0.75572407245635898</v>
      </c>
      <c r="B457" s="1">
        <v>0.84511590003967196</v>
      </c>
      <c r="C457" s="1">
        <v>2.52852439880371</v>
      </c>
      <c r="D457" s="1"/>
      <c r="E457" s="1"/>
      <c r="F457" s="1"/>
      <c r="G457" s="1"/>
    </row>
    <row r="458" spans="1:7" x14ac:dyDescent="0.25">
      <c r="A458" s="1">
        <v>0.74793499708175604</v>
      </c>
      <c r="B458" s="1">
        <v>0.84580641984939497</v>
      </c>
      <c r="C458" s="1">
        <v>2.54679226875305</v>
      </c>
      <c r="D458" s="1"/>
      <c r="E458" s="1"/>
      <c r="F458" s="1"/>
      <c r="G458" s="1"/>
    </row>
    <row r="459" spans="1:7" x14ac:dyDescent="0.25">
      <c r="A459" s="1">
        <v>0.77392393350601096</v>
      </c>
      <c r="B459" s="1">
        <v>0.84446948766708296</v>
      </c>
      <c r="C459" s="1">
        <v>2.5481250286102202</v>
      </c>
      <c r="D459" s="1"/>
      <c r="E459" s="1"/>
      <c r="F459" s="1"/>
      <c r="G459" s="1"/>
    </row>
    <row r="460" spans="1:7" x14ac:dyDescent="0.25">
      <c r="A460" s="1">
        <v>0.75848281383514404</v>
      </c>
      <c r="B460" s="1">
        <v>0.84651261568069402</v>
      </c>
      <c r="C460" s="1">
        <v>2.5366804599761901</v>
      </c>
      <c r="D460" s="1"/>
      <c r="E460" s="1"/>
      <c r="F460" s="1"/>
      <c r="G460" s="1"/>
    </row>
    <row r="461" spans="1:7" x14ac:dyDescent="0.25">
      <c r="A461" s="1">
        <v>0.755165874958038</v>
      </c>
      <c r="B461" s="1">
        <v>0.84459239244461004</v>
      </c>
      <c r="C461" s="1">
        <v>2.52836608886718</v>
      </c>
      <c r="D461" s="1"/>
      <c r="E461" s="1"/>
      <c r="F461" s="1"/>
      <c r="G461" s="1"/>
    </row>
    <row r="462" spans="1:7" x14ac:dyDescent="0.25">
      <c r="A462" s="1">
        <v>0.772519290447235</v>
      </c>
      <c r="B462" s="1">
        <v>0.84573239088058405</v>
      </c>
      <c r="C462" s="1">
        <v>2.5182318687438898</v>
      </c>
      <c r="D462" s="1"/>
      <c r="E462" s="1"/>
      <c r="F462" s="1"/>
      <c r="G462" s="1"/>
    </row>
    <row r="463" spans="1:7" x14ac:dyDescent="0.25">
      <c r="A463" s="1">
        <v>0.78402400016784601</v>
      </c>
      <c r="B463" s="1">
        <v>0.84429007768630904</v>
      </c>
      <c r="C463" s="1">
        <v>2.4899203777313201</v>
      </c>
      <c r="D463" s="1"/>
      <c r="E463" s="1"/>
      <c r="F463" s="1"/>
      <c r="G463" s="1"/>
    </row>
    <row r="464" spans="1:7" x14ac:dyDescent="0.25">
      <c r="A464" s="1">
        <v>0.77887040376663197</v>
      </c>
      <c r="B464" s="1">
        <v>0.84513920545578003</v>
      </c>
      <c r="C464" s="1">
        <v>2.49461340904235</v>
      </c>
      <c r="D464" s="1"/>
      <c r="E464" s="1"/>
      <c r="F464" s="1"/>
      <c r="G464" s="1"/>
    </row>
    <row r="465" spans="1:7" x14ac:dyDescent="0.25">
      <c r="A465" s="1">
        <v>0.77050596475601096</v>
      </c>
      <c r="B465" s="1">
        <v>0.84451782703399603</v>
      </c>
      <c r="C465" s="1">
        <v>2.4693088531494101</v>
      </c>
      <c r="D465" s="1"/>
      <c r="E465" s="1"/>
      <c r="F465" s="1"/>
      <c r="G465" s="1"/>
    </row>
    <row r="466" spans="1:7" x14ac:dyDescent="0.25">
      <c r="A466" s="1">
        <v>0.78035008907318104</v>
      </c>
      <c r="B466" s="1">
        <v>0.84664380550384499</v>
      </c>
      <c r="C466" s="1">
        <v>2.45784163475036</v>
      </c>
      <c r="D466" s="1"/>
      <c r="E466" s="1"/>
      <c r="F466" s="1"/>
      <c r="G466" s="1"/>
    </row>
    <row r="467" spans="1:7" x14ac:dyDescent="0.25">
      <c r="A467" s="1">
        <v>0.78736418485641402</v>
      </c>
      <c r="B467" s="1">
        <v>0.84450244903564398</v>
      </c>
      <c r="C467" s="1">
        <v>2.46817874908447</v>
      </c>
      <c r="D467" s="1"/>
      <c r="E467" s="1"/>
      <c r="F467" s="1"/>
      <c r="G467" s="1"/>
    </row>
    <row r="468" spans="1:7" x14ac:dyDescent="0.25">
      <c r="A468" s="1">
        <v>0.80577450990676802</v>
      </c>
      <c r="B468" s="1">
        <v>0.84472411870956399</v>
      </c>
      <c r="C468" s="1">
        <v>2.4957172870635902</v>
      </c>
      <c r="D468" s="1"/>
      <c r="E468" s="1"/>
      <c r="F468" s="1"/>
      <c r="G468" s="1"/>
    </row>
    <row r="469" spans="1:7" x14ac:dyDescent="0.25">
      <c r="A469" s="1">
        <v>0.78145807981491</v>
      </c>
      <c r="B469" s="1">
        <v>0.843711078166961</v>
      </c>
      <c r="C469" s="1">
        <v>2.4999625682830802</v>
      </c>
      <c r="D469" s="1"/>
      <c r="E469" s="1"/>
      <c r="F469" s="1"/>
      <c r="G469" s="1"/>
    </row>
    <row r="470" spans="1:7" x14ac:dyDescent="0.25">
      <c r="A470" s="1">
        <v>0.78955399990081698</v>
      </c>
      <c r="B470" s="1">
        <v>0.84617108106613104</v>
      </c>
      <c r="C470" s="1">
        <v>2.4830017089843701</v>
      </c>
      <c r="D470" s="1"/>
      <c r="E470" s="1"/>
      <c r="F470" s="1"/>
      <c r="G470" s="1"/>
    </row>
    <row r="471" spans="1:7" x14ac:dyDescent="0.25">
      <c r="A471" s="1">
        <v>0.77739077806472701</v>
      </c>
      <c r="B471" s="1">
        <v>0.84546583890914895</v>
      </c>
      <c r="C471" s="1">
        <v>2.4966862201690598</v>
      </c>
      <c r="D471" s="1"/>
      <c r="E471" s="1"/>
      <c r="F471" s="1"/>
      <c r="G471" s="1"/>
    </row>
    <row r="472" spans="1:7" x14ac:dyDescent="0.25">
      <c r="A472" s="1">
        <v>0.78144162893295199</v>
      </c>
      <c r="B472" s="1">
        <v>0.84632945060729903</v>
      </c>
      <c r="C472" s="1">
        <v>2.4755761623382502</v>
      </c>
      <c r="D472" s="1"/>
      <c r="E472" s="1"/>
      <c r="F472" s="1"/>
      <c r="G472" s="1"/>
    </row>
    <row r="473" spans="1:7" x14ac:dyDescent="0.25">
      <c r="A473" s="1">
        <v>0.80730557441711404</v>
      </c>
      <c r="B473" s="1">
        <v>0.84514743089675903</v>
      </c>
      <c r="C473" s="1">
        <v>2.5036249160766602</v>
      </c>
      <c r="D473" s="1"/>
      <c r="E473" s="1"/>
      <c r="F473" s="1"/>
      <c r="G473" s="1"/>
    </row>
    <row r="474" spans="1:7" x14ac:dyDescent="0.25">
      <c r="A474" s="1">
        <v>0.78864854574203402</v>
      </c>
      <c r="B474" s="1">
        <v>0.84641993045806796</v>
      </c>
      <c r="C474" s="1">
        <v>2.4860057830810498</v>
      </c>
      <c r="D474" s="1"/>
      <c r="E474" s="1"/>
      <c r="F474" s="1"/>
      <c r="G474" s="1"/>
    </row>
    <row r="475" spans="1:7" x14ac:dyDescent="0.25">
      <c r="A475" s="1">
        <v>0.78254485130310003</v>
      </c>
      <c r="B475" s="1">
        <v>0.84511440992355302</v>
      </c>
      <c r="C475" s="1">
        <v>2.48419094085693</v>
      </c>
      <c r="D475" s="1"/>
      <c r="E475" s="1"/>
      <c r="F475" s="1"/>
      <c r="G475" s="1"/>
    </row>
    <row r="476" spans="1:7" x14ac:dyDescent="0.25">
      <c r="A476" s="1">
        <v>0.77661007642745905</v>
      </c>
      <c r="B476" s="1">
        <v>0.84629160165786699</v>
      </c>
      <c r="C476" s="1">
        <v>2.4805300235748202</v>
      </c>
      <c r="D476" s="1"/>
      <c r="E476" s="1"/>
      <c r="F476" s="1"/>
      <c r="G476" s="1"/>
    </row>
    <row r="477" spans="1:7" x14ac:dyDescent="0.25">
      <c r="A477" s="1">
        <v>0.80127966403961104</v>
      </c>
      <c r="B477" s="1">
        <v>0.84513461589813199</v>
      </c>
      <c r="C477" s="1">
        <v>2.47960329055786</v>
      </c>
      <c r="D477" s="1"/>
      <c r="E477" s="1"/>
      <c r="F477" s="1"/>
      <c r="G477" s="1"/>
    </row>
    <row r="478" spans="1:7" x14ac:dyDescent="0.25">
      <c r="A478" s="1">
        <v>0.79826033115386896</v>
      </c>
      <c r="B478" s="1">
        <v>0.84533065557479803</v>
      </c>
      <c r="C478" s="1">
        <v>2.5084464550018302</v>
      </c>
      <c r="D478" s="1"/>
      <c r="E478" s="1"/>
      <c r="F478" s="1"/>
      <c r="G478" s="1"/>
    </row>
    <row r="479" spans="1:7" x14ac:dyDescent="0.25">
      <c r="A479" s="1">
        <v>0.80004918575286799</v>
      </c>
      <c r="B479" s="1">
        <v>0.84439033269882202</v>
      </c>
      <c r="C479" s="1">
        <v>2.5078659057617099</v>
      </c>
      <c r="D479" s="1"/>
      <c r="E479" s="1"/>
      <c r="F479" s="1"/>
      <c r="G479" s="1"/>
    </row>
    <row r="480" spans="1:7" x14ac:dyDescent="0.25">
      <c r="A480" s="1">
        <v>0.77327775955200095</v>
      </c>
      <c r="B480" s="1">
        <v>0.84497529268264704</v>
      </c>
      <c r="C480" s="1">
        <v>2.5068435668945299</v>
      </c>
      <c r="D480" s="1"/>
      <c r="E480" s="1"/>
      <c r="F480" s="1"/>
      <c r="G480" s="1"/>
    </row>
    <row r="481" spans="1:7" x14ac:dyDescent="0.25">
      <c r="A481" s="1">
        <v>0.76836216449737504</v>
      </c>
      <c r="B481" s="1">
        <v>0.84477895498275701</v>
      </c>
      <c r="C481" s="1">
        <v>2.5033266544342001</v>
      </c>
      <c r="D481" s="1"/>
      <c r="E481" s="1"/>
      <c r="F481" s="1"/>
      <c r="G481" s="1"/>
    </row>
    <row r="482" spans="1:7" x14ac:dyDescent="0.25">
      <c r="A482" s="1">
        <v>0.78801953792571999</v>
      </c>
      <c r="B482" s="1">
        <v>0.84582442045211703</v>
      </c>
      <c r="C482" s="1">
        <v>2.4953579902648899</v>
      </c>
      <c r="D482" s="1"/>
      <c r="E482" s="1"/>
      <c r="F482" s="1"/>
      <c r="G482" s="1"/>
    </row>
    <row r="483" spans="1:7" x14ac:dyDescent="0.25">
      <c r="A483" s="1">
        <v>0.81571769714355402</v>
      </c>
      <c r="B483" s="1">
        <v>0.84600567817687899</v>
      </c>
      <c r="C483" s="1">
        <v>2.4775512218475302</v>
      </c>
      <c r="D483" s="1"/>
      <c r="E483" s="1"/>
      <c r="F483" s="1"/>
      <c r="G483" s="1"/>
    </row>
    <row r="484" spans="1:7" x14ac:dyDescent="0.25">
      <c r="A484" s="1">
        <v>0.809986472129821</v>
      </c>
      <c r="B484" s="1">
        <v>0.84505629539489702</v>
      </c>
      <c r="C484" s="1">
        <v>2.5336215496063201</v>
      </c>
      <c r="D484" s="1"/>
      <c r="E484" s="1"/>
      <c r="F484" s="1"/>
      <c r="G484" s="1"/>
    </row>
    <row r="485" spans="1:7" x14ac:dyDescent="0.25">
      <c r="A485" s="1">
        <v>0.79355704784393299</v>
      </c>
      <c r="B485" s="1">
        <v>0.84420520067214899</v>
      </c>
      <c r="C485" s="1">
        <v>2.4997169971465998</v>
      </c>
      <c r="D485" s="1"/>
      <c r="E485" s="1"/>
      <c r="F485" s="1"/>
      <c r="G485" s="1"/>
    </row>
    <row r="486" spans="1:7" x14ac:dyDescent="0.25">
      <c r="A486" s="1">
        <v>0.805320143699645</v>
      </c>
      <c r="B486" s="1">
        <v>0.84479826688766402</v>
      </c>
      <c r="C486" s="1">
        <v>2.49904084205627</v>
      </c>
      <c r="D486" s="1"/>
      <c r="E486" s="1"/>
      <c r="F486" s="1"/>
      <c r="G486" s="1"/>
    </row>
    <row r="487" spans="1:7" x14ac:dyDescent="0.25">
      <c r="A487" s="1">
        <v>0.78927254676818803</v>
      </c>
      <c r="B487" s="1">
        <v>0.84486913681030196</v>
      </c>
      <c r="C487" s="1">
        <v>2.47684621810913</v>
      </c>
      <c r="D487" s="1"/>
      <c r="E487" s="1"/>
      <c r="F487" s="1"/>
      <c r="G487" s="1"/>
    </row>
    <row r="488" spans="1:7" x14ac:dyDescent="0.25">
      <c r="A488" s="1">
        <v>0.80550998449325495</v>
      </c>
      <c r="B488" s="1">
        <v>0.84456455707550004</v>
      </c>
      <c r="C488" s="1">
        <v>2.4907329082489</v>
      </c>
      <c r="D488" s="1"/>
      <c r="E488" s="1"/>
      <c r="F488" s="1"/>
      <c r="G488" s="1"/>
    </row>
    <row r="489" spans="1:7" x14ac:dyDescent="0.25">
      <c r="A489" s="1">
        <v>0.81993210315704301</v>
      </c>
      <c r="B489" s="1">
        <v>0.84458673000335605</v>
      </c>
      <c r="C489" s="1">
        <v>2.5025093555450399</v>
      </c>
      <c r="D489" s="1"/>
      <c r="E489" s="1"/>
      <c r="F489" s="1"/>
      <c r="G489" s="1"/>
    </row>
    <row r="490" spans="1:7" x14ac:dyDescent="0.25">
      <c r="A490" s="1">
        <v>0.80645406246185303</v>
      </c>
      <c r="B490" s="1">
        <v>0.84404057264328003</v>
      </c>
      <c r="C490" s="1">
        <v>2.4851915836334202</v>
      </c>
      <c r="D490" s="1"/>
      <c r="E490" s="1"/>
      <c r="F490" s="1"/>
      <c r="G490" s="1"/>
    </row>
    <row r="491" spans="1:7" x14ac:dyDescent="0.25">
      <c r="A491" s="1">
        <v>0.82475823163986195</v>
      </c>
      <c r="B491" s="1">
        <v>0.84421527385711603</v>
      </c>
      <c r="C491" s="1">
        <v>2.4952926635742099</v>
      </c>
      <c r="D491" s="1"/>
      <c r="E491" s="1"/>
      <c r="F491" s="1"/>
      <c r="G491" s="1"/>
    </row>
    <row r="492" spans="1:7" x14ac:dyDescent="0.25">
      <c r="A492" s="1">
        <v>0.81209647655487005</v>
      </c>
      <c r="B492" s="1">
        <v>0.843910992145538</v>
      </c>
      <c r="C492" s="1">
        <v>2.4862170219421298</v>
      </c>
      <c r="D492" s="1"/>
      <c r="E492" s="1"/>
      <c r="F492" s="1"/>
      <c r="G492" s="1"/>
    </row>
    <row r="493" spans="1:7" x14ac:dyDescent="0.25">
      <c r="A493" s="1">
        <v>0.80145514011383001</v>
      </c>
      <c r="B493" s="1">
        <v>0.84340852499008101</v>
      </c>
      <c r="C493" s="1">
        <v>2.4976451396942099</v>
      </c>
      <c r="D493" s="1"/>
      <c r="E493" s="1"/>
      <c r="F493" s="1"/>
      <c r="G493" s="1"/>
    </row>
    <row r="494" spans="1:7" x14ac:dyDescent="0.25">
      <c r="A494" s="1">
        <v>0.81829047203063898</v>
      </c>
      <c r="B494" s="1">
        <v>0.84340113401412897</v>
      </c>
      <c r="C494" s="1">
        <v>2.4755928516387899</v>
      </c>
      <c r="D494" s="1"/>
      <c r="E494" s="1"/>
      <c r="F494" s="1"/>
      <c r="G494" s="1"/>
    </row>
    <row r="495" spans="1:7" x14ac:dyDescent="0.25">
      <c r="A495" s="1">
        <v>0.83328276872634799</v>
      </c>
      <c r="B495" s="1">
        <v>0.84394663572311401</v>
      </c>
      <c r="C495" s="1">
        <v>2.4943702220916699</v>
      </c>
      <c r="D495" s="1"/>
      <c r="E495" s="1"/>
      <c r="F495" s="1"/>
      <c r="G495" s="1"/>
    </row>
    <row r="496" spans="1:7" x14ac:dyDescent="0.25">
      <c r="A496" s="1">
        <v>0.83808612823486295</v>
      </c>
      <c r="B496" s="1">
        <v>0.84357333183288497</v>
      </c>
      <c r="C496" s="1">
        <v>2.4742646217346098</v>
      </c>
      <c r="D496" s="1"/>
      <c r="E496" s="1"/>
      <c r="F496" s="1"/>
      <c r="G496" s="1"/>
    </row>
    <row r="497" spans="1:7" x14ac:dyDescent="0.25">
      <c r="A497" s="1">
        <v>0.83965766429901101</v>
      </c>
      <c r="B497" s="1">
        <v>0.84439605474472001</v>
      </c>
      <c r="C497" s="1">
        <v>2.5046484470367401</v>
      </c>
      <c r="D497" s="1"/>
      <c r="E497" s="1"/>
      <c r="F497" s="1"/>
      <c r="G497" s="1"/>
    </row>
    <row r="498" spans="1:7" x14ac:dyDescent="0.25">
      <c r="A498" s="1">
        <v>0.82839065790176303</v>
      </c>
      <c r="B498" s="1">
        <v>0.84363937377929599</v>
      </c>
      <c r="C498" s="1">
        <v>2.4848663806915199</v>
      </c>
      <c r="D498" s="1"/>
      <c r="E498" s="1"/>
      <c r="F498" s="1"/>
      <c r="G498" s="1"/>
    </row>
    <row r="499" spans="1:7" x14ac:dyDescent="0.25">
      <c r="A499" s="1">
        <v>0.83152747154235795</v>
      </c>
      <c r="B499" s="1">
        <v>0.84366613626480103</v>
      </c>
      <c r="C499" s="1">
        <v>2.4945294857025102</v>
      </c>
      <c r="D499" s="1"/>
      <c r="E499" s="1"/>
      <c r="F499" s="1"/>
      <c r="G499" s="1"/>
    </row>
    <row r="500" spans="1:7" x14ac:dyDescent="0.25">
      <c r="A500" s="1">
        <v>0.82127594947814897</v>
      </c>
      <c r="B500" s="1">
        <v>0.84352129697799605</v>
      </c>
      <c r="C500" s="1">
        <v>2.4943764209747301</v>
      </c>
      <c r="D500" s="1"/>
      <c r="E500" s="1"/>
      <c r="F500" s="1"/>
      <c r="G500" s="1"/>
    </row>
    <row r="501" spans="1:7" x14ac:dyDescent="0.25">
      <c r="A501" s="1">
        <v>0.85121661424636796</v>
      </c>
      <c r="B501" s="1">
        <v>0.844579577445983</v>
      </c>
      <c r="C501" s="1">
        <v>2.4897654056549001</v>
      </c>
      <c r="D501" s="1"/>
      <c r="E501" s="1"/>
      <c r="F501" s="1"/>
      <c r="G501" s="1"/>
    </row>
    <row r="502" spans="1:7" x14ac:dyDescent="0.25">
      <c r="A502" s="1">
        <v>0.85559302568435602</v>
      </c>
      <c r="B502" s="1">
        <v>0.84437805414199796</v>
      </c>
      <c r="C502" s="1">
        <v>2.4775111675262398</v>
      </c>
      <c r="D502" s="1"/>
      <c r="E502" s="1"/>
      <c r="F502" s="1"/>
      <c r="G502" s="1"/>
    </row>
    <row r="503" spans="1:7" x14ac:dyDescent="0.25">
      <c r="A503" s="1">
        <v>0.86178547143936102</v>
      </c>
      <c r="B503" s="1">
        <v>0.84472066164016701</v>
      </c>
      <c r="C503" s="1">
        <v>2.4938764572143501</v>
      </c>
      <c r="D503" s="1"/>
      <c r="E503" s="1"/>
      <c r="F503" s="1"/>
      <c r="G503" s="1"/>
    </row>
    <row r="504" spans="1:7" x14ac:dyDescent="0.25">
      <c r="A504" s="1">
        <v>0.85718786716461104</v>
      </c>
      <c r="B504" s="1">
        <v>0.84297758340835505</v>
      </c>
      <c r="C504" s="1">
        <v>2.5015408992767298</v>
      </c>
      <c r="D504" s="1"/>
      <c r="E504" s="1"/>
      <c r="F504" s="1"/>
      <c r="G504" s="1"/>
    </row>
    <row r="505" spans="1:7" x14ac:dyDescent="0.25">
      <c r="A505" s="1">
        <v>0.84392315149307195</v>
      </c>
      <c r="B505" s="1">
        <v>0.84395402669906605</v>
      </c>
      <c r="C505" s="1">
        <v>2.50239706039428</v>
      </c>
      <c r="D505" s="1"/>
      <c r="E505" s="1"/>
      <c r="F505" s="1"/>
      <c r="G505" s="1"/>
    </row>
    <row r="506" spans="1:7" x14ac:dyDescent="0.25">
      <c r="A506" s="1">
        <v>0.82496100664138705</v>
      </c>
      <c r="B506" s="1">
        <v>0.84345078468322698</v>
      </c>
      <c r="C506" s="1">
        <v>2.47451615333557</v>
      </c>
      <c r="D506" s="1"/>
      <c r="E506" s="1"/>
      <c r="F506" s="1"/>
      <c r="G506" s="1"/>
    </row>
    <row r="507" spans="1:7" x14ac:dyDescent="0.25">
      <c r="A507" s="1">
        <v>0.87105518579482999</v>
      </c>
      <c r="B507" s="1">
        <v>0.84463369846343905</v>
      </c>
      <c r="C507" s="1">
        <v>2.4853310585021902</v>
      </c>
      <c r="D507" s="1"/>
      <c r="E507" s="1"/>
      <c r="F507" s="1"/>
      <c r="G507" s="1"/>
    </row>
    <row r="508" spans="1:7" x14ac:dyDescent="0.25">
      <c r="A508" s="1">
        <v>0.85656678676605202</v>
      </c>
      <c r="B508" s="1">
        <v>0.84408968687057395</v>
      </c>
      <c r="C508" s="1">
        <v>2.4560987949371298</v>
      </c>
      <c r="D508" s="1"/>
      <c r="E508" s="1"/>
      <c r="F508" s="1"/>
      <c r="G508" s="1"/>
    </row>
    <row r="509" spans="1:7" x14ac:dyDescent="0.25">
      <c r="A509" s="1">
        <v>0.85912930965423495</v>
      </c>
      <c r="B509" s="1">
        <v>0.84402853250503496</v>
      </c>
      <c r="C509" s="1">
        <v>2.4867129325866602</v>
      </c>
      <c r="D509" s="1"/>
      <c r="E509" s="1"/>
      <c r="F509" s="1"/>
      <c r="G509" s="1"/>
    </row>
    <row r="510" spans="1:7" x14ac:dyDescent="0.25">
      <c r="A510" s="1">
        <v>0.865034580230712</v>
      </c>
      <c r="B510" s="1">
        <v>0.84356999397277799</v>
      </c>
      <c r="C510" s="1">
        <v>2.4579050540924001</v>
      </c>
      <c r="D510" s="1"/>
      <c r="E510" s="1"/>
      <c r="F510" s="1"/>
      <c r="G510" s="1"/>
    </row>
    <row r="511" spans="1:7" x14ac:dyDescent="0.25">
      <c r="A511" s="1">
        <v>0.84319531917571999</v>
      </c>
      <c r="B511" s="1">
        <v>0.84402996301651001</v>
      </c>
      <c r="C511" s="1">
        <v>2.4748330116271902</v>
      </c>
      <c r="D511" s="1"/>
      <c r="E511" s="1"/>
      <c r="F511" s="1"/>
      <c r="G511" s="1"/>
    </row>
    <row r="512" spans="1:7" x14ac:dyDescent="0.25">
      <c r="A512" s="1">
        <v>0.82953464984893699</v>
      </c>
      <c r="B512" s="1">
        <v>0.84486025571823098</v>
      </c>
      <c r="C512" s="1">
        <v>2.4420540332794101</v>
      </c>
      <c r="D512" s="1"/>
      <c r="E512" s="1"/>
      <c r="F512" s="1"/>
      <c r="G512" s="1"/>
    </row>
    <row r="513" spans="1:7" x14ac:dyDescent="0.25">
      <c r="A513" s="1">
        <v>0.86867988109588601</v>
      </c>
      <c r="B513" s="1">
        <v>0.84498375654220503</v>
      </c>
      <c r="C513" s="1">
        <v>2.4629943370818999</v>
      </c>
      <c r="D513" s="1"/>
      <c r="E513" s="1"/>
      <c r="F513" s="1"/>
      <c r="G513" s="1"/>
    </row>
    <row r="514" spans="1:7" x14ac:dyDescent="0.25">
      <c r="A514" s="1">
        <v>0.86598885059356601</v>
      </c>
      <c r="B514" s="1">
        <v>0.84379106760025002</v>
      </c>
      <c r="C514" s="1">
        <v>2.4551739692687899</v>
      </c>
      <c r="D514" s="1"/>
      <c r="E514" s="1"/>
      <c r="F514" s="1"/>
      <c r="G514" s="1"/>
    </row>
    <row r="515" spans="1:7" x14ac:dyDescent="0.25">
      <c r="A515" s="1">
        <v>0.87113052606582597</v>
      </c>
      <c r="B515" s="1">
        <v>0.84441888332366899</v>
      </c>
      <c r="C515" s="1">
        <v>2.4712574481964098</v>
      </c>
      <c r="D515" s="1"/>
      <c r="E515" s="1"/>
      <c r="F515" s="1"/>
      <c r="G515" s="1"/>
    </row>
    <row r="516" spans="1:7" x14ac:dyDescent="0.25">
      <c r="A516" s="1">
        <v>0.86429744958877497</v>
      </c>
      <c r="B516" s="1">
        <v>0.84441512823104803</v>
      </c>
      <c r="C516" s="1">
        <v>2.43897080421447</v>
      </c>
      <c r="D516" s="1"/>
      <c r="E516" s="1"/>
      <c r="F516" s="1"/>
      <c r="G516" s="1"/>
    </row>
    <row r="517" spans="1:7" x14ac:dyDescent="0.25">
      <c r="A517" s="1">
        <v>0.865808606147766</v>
      </c>
      <c r="B517" s="1">
        <v>0.84493285417556696</v>
      </c>
      <c r="C517" s="1">
        <v>2.44703197479248</v>
      </c>
      <c r="D517" s="1"/>
      <c r="E517" s="1"/>
      <c r="F517" s="1"/>
      <c r="G517" s="1"/>
    </row>
    <row r="518" spans="1:7" x14ac:dyDescent="0.25">
      <c r="A518" s="1">
        <v>0.87831759452819802</v>
      </c>
      <c r="B518" s="1">
        <v>0.84341228008270197</v>
      </c>
      <c r="C518" s="1">
        <v>2.4467356204986501</v>
      </c>
      <c r="D518" s="1"/>
      <c r="E518" s="1"/>
      <c r="F518" s="1"/>
      <c r="G518" s="1"/>
    </row>
    <row r="519" spans="1:7" x14ac:dyDescent="0.25">
      <c r="A519" s="1">
        <v>0.87296712398528997</v>
      </c>
      <c r="B519" s="1">
        <v>0.84455913305282504</v>
      </c>
      <c r="C519" s="1">
        <v>2.46303391456604</v>
      </c>
      <c r="D519" s="1"/>
      <c r="E519" s="1"/>
      <c r="F519" s="1"/>
      <c r="G519" s="1"/>
    </row>
    <row r="520" spans="1:7" x14ac:dyDescent="0.25">
      <c r="A520" s="1">
        <v>0.85365140438079801</v>
      </c>
      <c r="B520" s="1">
        <v>0.84380871057510298</v>
      </c>
      <c r="C520" s="1">
        <v>2.4297699928283598</v>
      </c>
      <c r="D520" s="1"/>
      <c r="E520" s="1"/>
      <c r="F520" s="1"/>
      <c r="G520" s="1"/>
    </row>
    <row r="521" spans="1:7" x14ac:dyDescent="0.25">
      <c r="A521" s="1">
        <v>0.87877333164214999</v>
      </c>
      <c r="B521" s="1">
        <v>0.84552735090255704</v>
      </c>
      <c r="C521" s="1">
        <v>2.43760061264038</v>
      </c>
      <c r="D521" s="1"/>
      <c r="E521" s="1"/>
      <c r="F521" s="1"/>
      <c r="G521" s="1"/>
    </row>
    <row r="522" spans="1:7" x14ac:dyDescent="0.25">
      <c r="A522" s="1">
        <v>0.88039785623550404</v>
      </c>
      <c r="B522" s="1">
        <v>0.84364253282546897</v>
      </c>
      <c r="C522" s="1">
        <v>2.4322934150695801</v>
      </c>
      <c r="D522" s="1"/>
      <c r="E522" s="1"/>
      <c r="F522" s="1"/>
      <c r="G522" s="1"/>
    </row>
    <row r="523" spans="1:7" x14ac:dyDescent="0.25">
      <c r="A523" s="1">
        <v>0.87209898233413596</v>
      </c>
      <c r="B523" s="1">
        <v>0.845153748989105</v>
      </c>
      <c r="C523" s="1">
        <v>2.4451830387115399</v>
      </c>
      <c r="D523" s="1"/>
      <c r="E523" s="1"/>
      <c r="F523" s="1"/>
      <c r="G523" s="1"/>
    </row>
    <row r="524" spans="1:7" x14ac:dyDescent="0.25">
      <c r="A524" s="1">
        <v>0.86948144435882502</v>
      </c>
      <c r="B524" s="1">
        <v>0.84481149911880404</v>
      </c>
      <c r="C524" s="1">
        <v>2.4241964817047101</v>
      </c>
      <c r="D524" s="1"/>
      <c r="E524" s="1"/>
      <c r="F524" s="1"/>
      <c r="G524" s="1"/>
    </row>
    <row r="525" spans="1:7" x14ac:dyDescent="0.25">
      <c r="A525" s="1">
        <v>0.89158558845519997</v>
      </c>
      <c r="B525" s="1">
        <v>0.84563022851943903</v>
      </c>
      <c r="C525" s="1">
        <v>2.4401895999908398</v>
      </c>
      <c r="D525" s="1"/>
      <c r="E525" s="1"/>
      <c r="F525" s="1"/>
      <c r="G525" s="1"/>
    </row>
    <row r="526" spans="1:7" x14ac:dyDescent="0.25">
      <c r="A526" s="1">
        <v>0.89096653461456199</v>
      </c>
      <c r="B526" s="1">
        <v>0.84383124113082797</v>
      </c>
      <c r="C526" s="1">
        <v>2.4281313419342001</v>
      </c>
      <c r="D526" s="1"/>
      <c r="E526" s="1"/>
      <c r="F526" s="1"/>
      <c r="G526" s="1"/>
    </row>
    <row r="527" spans="1:7" x14ac:dyDescent="0.25">
      <c r="A527" s="1">
        <v>0.90686237812042203</v>
      </c>
      <c r="B527" s="1">
        <v>0.84540855884552002</v>
      </c>
      <c r="C527" s="1">
        <v>2.3929965496063201</v>
      </c>
      <c r="D527" s="1"/>
      <c r="E527" s="1"/>
      <c r="F527" s="1"/>
      <c r="G527" s="1"/>
    </row>
    <row r="528" spans="1:7" x14ac:dyDescent="0.25">
      <c r="A528" s="1">
        <v>0.90120297670364302</v>
      </c>
      <c r="B528" s="1">
        <v>0.84502017498016302</v>
      </c>
      <c r="C528" s="1">
        <v>2.4201810359954798</v>
      </c>
      <c r="D528" s="1"/>
      <c r="E528" s="1"/>
      <c r="F528" s="1"/>
      <c r="G528" s="1"/>
    </row>
    <row r="529" spans="1:7" x14ac:dyDescent="0.25">
      <c r="A529" s="1">
        <v>0.903317630290985</v>
      </c>
      <c r="B529" s="1">
        <v>0.84578001499176003</v>
      </c>
      <c r="C529" s="1">
        <v>2.3969445228576598</v>
      </c>
      <c r="D529" s="1"/>
      <c r="E529" s="1"/>
      <c r="F529" s="1"/>
      <c r="G529" s="1"/>
    </row>
    <row r="530" spans="1:7" x14ac:dyDescent="0.25">
      <c r="A530" s="1">
        <v>0.90288770198821999</v>
      </c>
      <c r="B530" s="1">
        <v>0.84556138515472401</v>
      </c>
      <c r="C530" s="1">
        <v>2.3860664367675701</v>
      </c>
      <c r="D530" s="1"/>
      <c r="E530" s="1"/>
      <c r="F530" s="1"/>
      <c r="G530" s="1"/>
    </row>
    <row r="531" spans="1:7" x14ac:dyDescent="0.25">
      <c r="A531" s="1">
        <v>0.93628847599029497</v>
      </c>
      <c r="B531" s="1">
        <v>0.84451359510421697</v>
      </c>
      <c r="C531" s="1">
        <v>2.3946456909179599</v>
      </c>
      <c r="D531" s="1"/>
      <c r="E531" s="1"/>
      <c r="F531" s="1"/>
      <c r="G531" s="1"/>
    </row>
    <row r="532" spans="1:7" x14ac:dyDescent="0.25">
      <c r="A532" s="1">
        <v>0.93687653541564897</v>
      </c>
      <c r="B532" s="1">
        <v>0.84297925233840898</v>
      </c>
      <c r="C532" s="1">
        <v>2.4348106384277299</v>
      </c>
      <c r="D532" s="1"/>
      <c r="E532" s="1"/>
      <c r="F532" s="1"/>
      <c r="G532" s="1"/>
    </row>
    <row r="533" spans="1:7" x14ac:dyDescent="0.25">
      <c r="A533" s="1">
        <v>0.90615797042846602</v>
      </c>
      <c r="B533" s="1">
        <v>0.84336739778518599</v>
      </c>
      <c r="C533" s="1">
        <v>2.4142076969146702</v>
      </c>
      <c r="D533" s="1"/>
      <c r="E533" s="1"/>
      <c r="F533" s="1"/>
      <c r="G533" s="1"/>
    </row>
    <row r="534" spans="1:7" x14ac:dyDescent="0.25">
      <c r="A534" s="1">
        <v>0.91053825616836503</v>
      </c>
      <c r="B534" s="1">
        <v>0.84437948465347201</v>
      </c>
      <c r="C534" s="1">
        <v>2.4105088710784899</v>
      </c>
      <c r="D534" s="1"/>
      <c r="E534" s="1"/>
      <c r="F534" s="1"/>
      <c r="G534" s="1"/>
    </row>
    <row r="535" spans="1:7" x14ac:dyDescent="0.25">
      <c r="A535" s="1">
        <v>0.91910648345947199</v>
      </c>
      <c r="B535" s="1">
        <v>0.84438961744308405</v>
      </c>
      <c r="C535" s="1">
        <v>2.4216268062591499</v>
      </c>
      <c r="D535" s="1"/>
      <c r="E535" s="1"/>
      <c r="F535" s="1"/>
      <c r="G535" s="1"/>
    </row>
    <row r="536" spans="1:7" x14ac:dyDescent="0.25">
      <c r="A536" s="1">
        <v>0.92124688625335605</v>
      </c>
      <c r="B536" s="1">
        <v>0.844413042068481</v>
      </c>
      <c r="C536" s="1">
        <v>2.4306282997131299</v>
      </c>
      <c r="D536" s="1"/>
      <c r="E536" s="1"/>
      <c r="F536" s="1"/>
      <c r="G536" s="1"/>
    </row>
    <row r="537" spans="1:7" x14ac:dyDescent="0.25">
      <c r="A537" s="1">
        <v>0.94516199827194203</v>
      </c>
      <c r="B537" s="1">
        <v>0.84376716613769498</v>
      </c>
      <c r="C537" s="1">
        <v>2.4260773658752401</v>
      </c>
      <c r="D537" s="1"/>
      <c r="E537" s="1"/>
      <c r="F537" s="1"/>
      <c r="G537" s="1"/>
    </row>
    <row r="538" spans="1:7" x14ac:dyDescent="0.25">
      <c r="A538" s="1">
        <v>0.91416543722152699</v>
      </c>
      <c r="B538" s="1">
        <v>0.84346175193786599</v>
      </c>
      <c r="C538" s="1">
        <v>2.4189922809600799</v>
      </c>
      <c r="D538" s="1"/>
      <c r="E538" s="1"/>
      <c r="F538" s="1"/>
      <c r="G538" s="1"/>
    </row>
    <row r="539" spans="1:7" x14ac:dyDescent="0.25">
      <c r="A539" s="1">
        <v>0.91622865200042702</v>
      </c>
      <c r="B539" s="1">
        <v>0.843927681446075</v>
      </c>
      <c r="C539" s="1">
        <v>2.4626717567443799</v>
      </c>
      <c r="D539" s="1"/>
      <c r="E539" s="1"/>
      <c r="F539" s="1"/>
      <c r="G539" s="1"/>
    </row>
    <row r="540" spans="1:7" x14ac:dyDescent="0.25">
      <c r="A540" s="1">
        <v>0.91232156753539995</v>
      </c>
      <c r="B540" s="1">
        <v>0.84333568811416604</v>
      </c>
      <c r="C540" s="1">
        <v>2.4579906463622998</v>
      </c>
      <c r="D540" s="1"/>
      <c r="E540" s="1"/>
      <c r="F540" s="1"/>
      <c r="G540" s="1"/>
    </row>
    <row r="541" spans="1:7" x14ac:dyDescent="0.25">
      <c r="A541" s="1">
        <v>0.91295039653777998</v>
      </c>
      <c r="B541" s="1">
        <v>0.84390336275100697</v>
      </c>
      <c r="C541" s="1">
        <v>2.4399516582489</v>
      </c>
      <c r="D541" s="1"/>
      <c r="E541" s="1"/>
      <c r="F541" s="1"/>
      <c r="G541" s="1"/>
    </row>
    <row r="542" spans="1:7" x14ac:dyDescent="0.25">
      <c r="A542" s="1">
        <v>0.90041422843933105</v>
      </c>
      <c r="B542" s="1">
        <v>0.843811094760894</v>
      </c>
      <c r="C542" s="1">
        <v>2.4496476650238002</v>
      </c>
      <c r="D542" s="1"/>
      <c r="E542" s="1"/>
      <c r="F542" s="1"/>
      <c r="G542" s="1"/>
    </row>
    <row r="543" spans="1:7" x14ac:dyDescent="0.25">
      <c r="A543" s="1">
        <v>0.91329729557037298</v>
      </c>
      <c r="B543" s="1">
        <v>0.84318852424621504</v>
      </c>
      <c r="C543" s="1">
        <v>2.4382972717285099</v>
      </c>
      <c r="D543" s="1"/>
      <c r="E543" s="1"/>
      <c r="F543" s="1"/>
      <c r="G543" s="1"/>
    </row>
    <row r="544" spans="1:7" x14ac:dyDescent="0.25">
      <c r="A544" s="1">
        <v>0.89930754899978604</v>
      </c>
      <c r="B544" s="1">
        <v>0.84307664632797197</v>
      </c>
      <c r="C544" s="1">
        <v>2.4435293674468901</v>
      </c>
      <c r="D544" s="1"/>
      <c r="E544" s="1"/>
      <c r="F544" s="1"/>
      <c r="G544" s="1"/>
    </row>
    <row r="545" spans="1:7" x14ac:dyDescent="0.25">
      <c r="A545" s="1">
        <v>0.89986020326614302</v>
      </c>
      <c r="B545" s="1">
        <v>0.84346240758895796</v>
      </c>
      <c r="C545" s="1">
        <v>2.4443717002868599</v>
      </c>
      <c r="D545" s="1"/>
      <c r="E545" s="1"/>
      <c r="F545" s="1"/>
      <c r="G545" s="1"/>
    </row>
    <row r="546" spans="1:7" x14ac:dyDescent="0.25">
      <c r="A546" s="1">
        <v>0.88361001014709395</v>
      </c>
      <c r="B546" s="1">
        <v>0.84383618831634499</v>
      </c>
      <c r="C546" s="1">
        <v>2.4256379604339502</v>
      </c>
      <c r="D546" s="1"/>
      <c r="E546" s="1"/>
      <c r="F546" s="1"/>
      <c r="G546" s="1"/>
    </row>
    <row r="547" spans="1:7" x14ac:dyDescent="0.25">
      <c r="A547" s="1">
        <v>0.90006071329116799</v>
      </c>
      <c r="B547" s="1">
        <v>0.84263920783996504</v>
      </c>
      <c r="C547" s="1">
        <v>2.47556281089782</v>
      </c>
      <c r="D547" s="1"/>
      <c r="E547" s="1"/>
      <c r="F547" s="1"/>
      <c r="G547" s="1"/>
    </row>
    <row r="548" spans="1:7" x14ac:dyDescent="0.25">
      <c r="A548" s="1">
        <v>0.90794181823730402</v>
      </c>
      <c r="B548" s="1">
        <v>0.84343421459197898</v>
      </c>
      <c r="C548" s="1">
        <v>2.4512941837310702</v>
      </c>
      <c r="D548" s="1"/>
      <c r="E548" s="1"/>
      <c r="F548" s="1"/>
      <c r="G548" s="1"/>
    </row>
    <row r="549" spans="1:7" x14ac:dyDescent="0.25">
      <c r="A549" s="1">
        <v>0.90833598375320401</v>
      </c>
      <c r="B549" s="1">
        <v>0.84303873777389504</v>
      </c>
      <c r="C549" s="1">
        <v>2.4514639377593901</v>
      </c>
      <c r="D549" s="1"/>
      <c r="E549" s="1"/>
      <c r="F549" s="1"/>
      <c r="G549" s="1"/>
    </row>
    <row r="550" spans="1:7" x14ac:dyDescent="0.25">
      <c r="A550" s="1">
        <v>0.91489338874816795</v>
      </c>
      <c r="B550" s="1">
        <v>0.84341269731521595</v>
      </c>
      <c r="C550" s="1">
        <v>2.4441163539886399</v>
      </c>
      <c r="D550" s="1"/>
      <c r="E550" s="1"/>
      <c r="F550" s="1"/>
      <c r="G550" s="1"/>
    </row>
    <row r="551" spans="1:7" x14ac:dyDescent="0.25">
      <c r="A551" s="1">
        <v>0.92317491769790605</v>
      </c>
      <c r="B551" s="1">
        <v>0.84300863742828303</v>
      </c>
      <c r="C551" s="1">
        <v>2.4503364562988201</v>
      </c>
      <c r="D551" s="1"/>
      <c r="E551" s="1"/>
      <c r="F551" s="1"/>
      <c r="G551" s="1"/>
    </row>
    <row r="552" spans="1:7" x14ac:dyDescent="0.25">
      <c r="A552" s="1">
        <v>0.95083391666412298</v>
      </c>
      <c r="B552" s="1">
        <v>0.84218543767928999</v>
      </c>
      <c r="C552" s="1">
        <v>2.4515523910522399</v>
      </c>
      <c r="D552" s="1"/>
      <c r="E552" s="1"/>
      <c r="F552" s="1"/>
      <c r="G552" s="1"/>
    </row>
    <row r="553" spans="1:7" x14ac:dyDescent="0.25">
      <c r="A553" s="1">
        <v>0.94730877876281705</v>
      </c>
      <c r="B553" s="1">
        <v>0.84275633096694902</v>
      </c>
      <c r="C553" s="1">
        <v>2.45256376266479</v>
      </c>
      <c r="D553" s="1"/>
      <c r="E553" s="1"/>
      <c r="F553" s="1"/>
      <c r="G553" s="1"/>
    </row>
    <row r="554" spans="1:7" x14ac:dyDescent="0.25">
      <c r="A554" s="1">
        <v>0.950264632701873</v>
      </c>
      <c r="B554" s="1">
        <v>0.84319710731506303</v>
      </c>
      <c r="C554" s="1">
        <v>2.4459164142608598</v>
      </c>
      <c r="D554" s="1"/>
      <c r="E554" s="1"/>
      <c r="F554" s="1"/>
      <c r="G554" s="1"/>
    </row>
    <row r="555" spans="1:7" x14ac:dyDescent="0.25">
      <c r="A555" s="1">
        <v>0.95799380540847701</v>
      </c>
      <c r="B555" s="1">
        <v>0.84310817718505804</v>
      </c>
      <c r="C555" s="1">
        <v>2.4442207813262899</v>
      </c>
      <c r="D555" s="1"/>
      <c r="E555" s="1"/>
      <c r="F555" s="1"/>
      <c r="G555" s="1"/>
    </row>
    <row r="556" spans="1:7" x14ac:dyDescent="0.25">
      <c r="A556" s="1">
        <v>0.942948698997497</v>
      </c>
      <c r="B556" s="1">
        <v>0.84336543083190896</v>
      </c>
      <c r="C556" s="1">
        <v>2.4426119327545099</v>
      </c>
      <c r="D556" s="1"/>
      <c r="E556" s="1"/>
      <c r="F556" s="1"/>
      <c r="G556" s="1"/>
    </row>
    <row r="557" spans="1:7" x14ac:dyDescent="0.25">
      <c r="A557" s="1">
        <v>0.94144105911254805</v>
      </c>
      <c r="B557" s="1">
        <v>0.84338176250457697</v>
      </c>
      <c r="C557" s="1">
        <v>2.4411377906799299</v>
      </c>
      <c r="D557" s="1"/>
      <c r="E557" s="1"/>
      <c r="F557" s="1"/>
      <c r="G557" s="1"/>
    </row>
    <row r="558" spans="1:7" x14ac:dyDescent="0.25">
      <c r="A558" s="1">
        <v>0.93297493457794101</v>
      </c>
      <c r="B558" s="1">
        <v>0.84339874982833796</v>
      </c>
      <c r="C558" s="1">
        <v>2.4501042366027801</v>
      </c>
      <c r="D558" s="1"/>
      <c r="E558" s="1"/>
      <c r="F558" s="1"/>
      <c r="G558" s="1"/>
    </row>
    <row r="559" spans="1:7" x14ac:dyDescent="0.25">
      <c r="A559" s="1">
        <v>0.96364378929138095</v>
      </c>
      <c r="B559" s="1">
        <v>0.84324246644973699</v>
      </c>
      <c r="C559" s="1">
        <v>2.41713213920593</v>
      </c>
      <c r="D559" s="1"/>
      <c r="E559" s="1"/>
      <c r="F559" s="1"/>
      <c r="G559" s="1"/>
    </row>
    <row r="560" spans="1:7" x14ac:dyDescent="0.25">
      <c r="A560" s="1">
        <v>0.95633786916732699</v>
      </c>
      <c r="B560" s="1">
        <v>0.8434419631958</v>
      </c>
      <c r="C560" s="1">
        <v>2.4301373958587602</v>
      </c>
      <c r="D560" s="1"/>
      <c r="E560" s="1"/>
      <c r="F560" s="1"/>
      <c r="G560" s="1"/>
    </row>
    <row r="561" spans="1:7" x14ac:dyDescent="0.25">
      <c r="A561" s="1">
        <v>0.95848554372787398</v>
      </c>
      <c r="B561" s="1">
        <v>0.84355723857879605</v>
      </c>
      <c r="C561" s="1">
        <v>2.4206566810607901</v>
      </c>
      <c r="D561" s="1"/>
      <c r="E561" s="1"/>
      <c r="F561" s="1"/>
      <c r="G561" s="1"/>
    </row>
    <row r="562" spans="1:7" x14ac:dyDescent="0.25">
      <c r="A562" s="1">
        <v>0.95831322669982899</v>
      </c>
      <c r="B562" s="1">
        <v>0.84407538175582797</v>
      </c>
      <c r="C562" s="1">
        <v>2.4045615196228001</v>
      </c>
      <c r="D562" s="1"/>
      <c r="E562" s="1"/>
      <c r="F562" s="1"/>
      <c r="G562" s="1"/>
    </row>
    <row r="563" spans="1:7" x14ac:dyDescent="0.25">
      <c r="A563" s="1">
        <v>0.94508188962936401</v>
      </c>
      <c r="B563" s="1">
        <v>0.84403187036514205</v>
      </c>
      <c r="C563" s="1">
        <v>2.37572813034057</v>
      </c>
      <c r="D563" s="1"/>
      <c r="E563" s="1"/>
      <c r="F563" s="1"/>
      <c r="G563" s="1"/>
    </row>
    <row r="564" spans="1:7" x14ac:dyDescent="0.25">
      <c r="A564" s="1">
        <v>0.96284466981887795</v>
      </c>
      <c r="B564" s="1">
        <v>0.84379404783248901</v>
      </c>
      <c r="C564" s="1">
        <v>2.3986527919769198</v>
      </c>
      <c r="D564" s="1"/>
      <c r="E564" s="1"/>
      <c r="F564" s="1"/>
      <c r="G564" s="1"/>
    </row>
    <row r="565" spans="1:7" x14ac:dyDescent="0.25">
      <c r="A565" s="1">
        <v>0.95995908975601096</v>
      </c>
      <c r="B565" s="1">
        <v>0.84313589334487904</v>
      </c>
      <c r="C565" s="1">
        <v>2.3838477134704501</v>
      </c>
      <c r="D565" s="1"/>
      <c r="E565" s="1"/>
      <c r="F565" s="1"/>
      <c r="G565" s="1"/>
    </row>
    <row r="566" spans="1:7" x14ac:dyDescent="0.25">
      <c r="A566" s="1">
        <v>0.96440684795379605</v>
      </c>
      <c r="B566" s="1">
        <v>0.84309935569763095</v>
      </c>
      <c r="C566" s="1">
        <v>2.4168450832366899</v>
      </c>
      <c r="D566" s="1"/>
      <c r="E566" s="1"/>
      <c r="F566" s="1"/>
      <c r="G566" s="1"/>
    </row>
    <row r="567" spans="1:7" x14ac:dyDescent="0.25">
      <c r="A567" s="1">
        <v>0.95866644382476796</v>
      </c>
      <c r="B567" s="1">
        <v>0.84237533807754505</v>
      </c>
      <c r="C567" s="1">
        <v>2.3945729732513401</v>
      </c>
      <c r="D567" s="1"/>
      <c r="E567" s="1"/>
      <c r="F567" s="1"/>
      <c r="G567" s="1"/>
    </row>
    <row r="568" spans="1:7" x14ac:dyDescent="0.25">
      <c r="A568" s="1">
        <v>0.95773023366928101</v>
      </c>
      <c r="B568" s="1">
        <v>0.84392958879470803</v>
      </c>
      <c r="C568" s="1">
        <v>2.3672246932983301</v>
      </c>
      <c r="D568" s="1"/>
      <c r="E568" s="1"/>
      <c r="F568" s="1"/>
      <c r="G568" s="1"/>
    </row>
    <row r="569" spans="1:7" x14ac:dyDescent="0.25">
      <c r="A569" s="1">
        <v>0.94996416568756104</v>
      </c>
      <c r="B569" s="1">
        <v>0.84309226274490301</v>
      </c>
      <c r="C569" s="1">
        <v>2.3595101833343501</v>
      </c>
      <c r="D569" s="1"/>
      <c r="E569" s="1"/>
      <c r="F569" s="1"/>
      <c r="G569" s="1"/>
    </row>
    <row r="570" spans="1:7" x14ac:dyDescent="0.25">
      <c r="A570" s="1">
        <v>0.94758999347686701</v>
      </c>
      <c r="B570" s="1">
        <v>0.84285336732864302</v>
      </c>
      <c r="C570" s="1">
        <v>2.3777296543121298</v>
      </c>
      <c r="D570" s="1"/>
      <c r="E570" s="1"/>
      <c r="F570" s="1"/>
      <c r="G570" s="1"/>
    </row>
    <row r="571" spans="1:7" x14ac:dyDescent="0.25">
      <c r="A571" s="1">
        <v>0.96939307451248102</v>
      </c>
      <c r="B571" s="1">
        <v>0.84331917762756303</v>
      </c>
      <c r="C571" s="1">
        <v>2.34456062316894</v>
      </c>
      <c r="D571" s="1"/>
      <c r="E571" s="1"/>
      <c r="F571" s="1"/>
      <c r="G571" s="1"/>
    </row>
    <row r="572" spans="1:7" x14ac:dyDescent="0.25">
      <c r="A572" s="1">
        <v>0.97092169523239102</v>
      </c>
      <c r="B572" s="1">
        <v>0.84324419498443604</v>
      </c>
      <c r="C572" s="1">
        <v>2.37227463722229</v>
      </c>
      <c r="D572" s="1"/>
      <c r="E572" s="1"/>
      <c r="F572" s="1"/>
      <c r="G572" s="1"/>
    </row>
    <row r="573" spans="1:7" x14ac:dyDescent="0.25">
      <c r="A573" s="1">
        <v>0.98841607570648105</v>
      </c>
      <c r="B573" s="1">
        <v>0.84415942430496205</v>
      </c>
      <c r="C573" s="1">
        <v>2.3388912677764799</v>
      </c>
      <c r="D573" s="1"/>
      <c r="E573" s="1"/>
      <c r="F573" s="1"/>
      <c r="G573" s="1"/>
    </row>
    <row r="574" spans="1:7" x14ac:dyDescent="0.25">
      <c r="A574" s="1">
        <v>0.97550916671752896</v>
      </c>
      <c r="B574" s="1">
        <v>0.84406012296676602</v>
      </c>
      <c r="C574" s="1">
        <v>2.3695909976959202</v>
      </c>
      <c r="D574" s="1"/>
      <c r="E574" s="1"/>
      <c r="F574" s="1"/>
      <c r="G574" s="1"/>
    </row>
    <row r="575" spans="1:7" x14ac:dyDescent="0.25">
      <c r="A575" s="1">
        <v>0.99521934986114502</v>
      </c>
      <c r="B575" s="1">
        <v>0.84275758266448897</v>
      </c>
      <c r="C575" s="1">
        <v>2.3157105445861799</v>
      </c>
      <c r="D575" s="1"/>
      <c r="E575" s="1"/>
      <c r="F575" s="1"/>
      <c r="G575" s="1"/>
    </row>
    <row r="576" spans="1:7" x14ac:dyDescent="0.25">
      <c r="A576" s="1">
        <v>0.98271811008453303</v>
      </c>
      <c r="B576" s="1">
        <v>0.84301447868347101</v>
      </c>
      <c r="C576" s="1">
        <v>2.36772489547729</v>
      </c>
      <c r="D576" s="1"/>
      <c r="E576" s="1"/>
      <c r="F576" s="1"/>
      <c r="G576" s="1"/>
    </row>
    <row r="577" spans="1:7" x14ac:dyDescent="0.25">
      <c r="A577" s="1">
        <v>0.99270135164260798</v>
      </c>
      <c r="B577" s="1">
        <v>0.84255445003509499</v>
      </c>
      <c r="C577" s="1">
        <v>2.3486795425414999</v>
      </c>
      <c r="D577" s="1"/>
      <c r="E577" s="1"/>
      <c r="F577" s="1"/>
      <c r="G577" s="1"/>
    </row>
    <row r="578" spans="1:7" x14ac:dyDescent="0.25">
      <c r="A578" s="1">
        <v>0.990894615650177</v>
      </c>
      <c r="B578" s="1">
        <v>0.84262478351592995</v>
      </c>
      <c r="C578" s="1">
        <v>2.3683393001556299</v>
      </c>
      <c r="D578" s="1"/>
      <c r="E578" s="1"/>
      <c r="F578" s="1"/>
      <c r="G578" s="1"/>
    </row>
    <row r="579" spans="1:7" x14ac:dyDescent="0.25">
      <c r="A579" s="1">
        <v>0.99534600973129195</v>
      </c>
      <c r="B579" s="1">
        <v>0.84338885545730502</v>
      </c>
      <c r="C579" s="1">
        <v>2.32770371437072</v>
      </c>
      <c r="D579" s="1"/>
      <c r="E579" s="1"/>
      <c r="F579" s="1"/>
      <c r="G579" s="1"/>
    </row>
    <row r="580" spans="1:7" x14ac:dyDescent="0.25">
      <c r="A580" s="1">
        <v>0.99063080549240101</v>
      </c>
      <c r="B580" s="1">
        <v>0.84324198961257901</v>
      </c>
      <c r="C580" s="1">
        <v>2.3579475879669101</v>
      </c>
      <c r="D580" s="1"/>
      <c r="E580" s="1"/>
      <c r="F580" s="1"/>
      <c r="G580" s="1"/>
    </row>
    <row r="581" spans="1:7" x14ac:dyDescent="0.25">
      <c r="A581" s="1">
        <v>0.97020840644836404</v>
      </c>
      <c r="B581" s="1">
        <v>0.84311777353286699</v>
      </c>
      <c r="C581" s="1">
        <v>2.3301734924316402</v>
      </c>
      <c r="D581" s="1"/>
      <c r="E581" s="1"/>
      <c r="F581" s="1"/>
      <c r="G581" s="1"/>
    </row>
    <row r="582" spans="1:7" x14ac:dyDescent="0.25">
      <c r="A582" s="1">
        <v>0.96924680471420199</v>
      </c>
      <c r="B582" s="1">
        <v>0.84329241514205899</v>
      </c>
      <c r="C582" s="1">
        <v>2.3600840568542401</v>
      </c>
      <c r="D582" s="1"/>
      <c r="E582" s="1"/>
      <c r="F582" s="1"/>
      <c r="G582" s="1"/>
    </row>
    <row r="583" spans="1:7" x14ac:dyDescent="0.25">
      <c r="A583" s="1">
        <v>0.97184360027313199</v>
      </c>
      <c r="B583" s="1">
        <v>0.84349662065505904</v>
      </c>
      <c r="C583" s="1">
        <v>2.3177492618560702</v>
      </c>
      <c r="D583" s="1"/>
      <c r="E583" s="1"/>
      <c r="F583" s="1"/>
      <c r="G583" s="1"/>
    </row>
    <row r="584" spans="1:7" x14ac:dyDescent="0.25">
      <c r="A584" s="1">
        <v>0.96847569942474299</v>
      </c>
      <c r="B584" s="1">
        <v>0.84234637022018399</v>
      </c>
      <c r="C584" s="1">
        <v>2.3510723114013601</v>
      </c>
      <c r="D584" s="1"/>
      <c r="E584" s="1"/>
      <c r="F584" s="1"/>
      <c r="G584" s="1"/>
    </row>
    <row r="585" spans="1:7" x14ac:dyDescent="0.25">
      <c r="A585" s="1">
        <v>0.96836775541305498</v>
      </c>
      <c r="B585" s="1">
        <v>0.84280371665954501</v>
      </c>
      <c r="C585" s="1">
        <v>2.3382134437561</v>
      </c>
      <c r="D585" s="1"/>
      <c r="E585" s="1"/>
      <c r="F585" s="1"/>
      <c r="G585" s="1"/>
    </row>
    <row r="586" spans="1:7" x14ac:dyDescent="0.25">
      <c r="A586" s="1">
        <v>0.95621371269225997</v>
      </c>
      <c r="B586" s="1">
        <v>0.843128442764282</v>
      </c>
      <c r="C586" s="1">
        <v>2.3660919666290199</v>
      </c>
      <c r="D586" s="1"/>
      <c r="E586" s="1"/>
      <c r="F586" s="1"/>
      <c r="G586" s="1"/>
    </row>
    <row r="587" spans="1:7" x14ac:dyDescent="0.25">
      <c r="A587" s="1">
        <v>0.96515804529189997</v>
      </c>
      <c r="B587" s="1">
        <v>0.84321588277816695</v>
      </c>
      <c r="C587" s="1">
        <v>2.3209371566772399</v>
      </c>
      <c r="D587" s="1"/>
      <c r="E587" s="1"/>
      <c r="F587" s="1"/>
      <c r="G587" s="1"/>
    </row>
    <row r="588" spans="1:7" x14ac:dyDescent="0.25">
      <c r="A588" s="1">
        <v>0.969859778881072</v>
      </c>
      <c r="B588" s="1">
        <v>0.84316086769104004</v>
      </c>
      <c r="C588" s="1">
        <v>2.3207318782806299</v>
      </c>
      <c r="D588" s="1"/>
      <c r="E588" s="1"/>
      <c r="F588" s="1"/>
      <c r="G588" s="1"/>
    </row>
    <row r="589" spans="1:7" x14ac:dyDescent="0.25">
      <c r="A589" s="1">
        <v>0.97855377197265603</v>
      </c>
      <c r="B589" s="1">
        <v>0.84189742803573597</v>
      </c>
      <c r="C589" s="1">
        <v>2.3148627281188898</v>
      </c>
      <c r="D589" s="1"/>
      <c r="E589" s="1"/>
      <c r="F589" s="1"/>
      <c r="G589" s="1"/>
    </row>
    <row r="590" spans="1:7" x14ac:dyDescent="0.25">
      <c r="A590" s="1">
        <v>0.95718276500701904</v>
      </c>
      <c r="B590" s="1">
        <v>0.84260809421539296</v>
      </c>
      <c r="C590" s="1">
        <v>2.34522080421447</v>
      </c>
      <c r="D590" s="1"/>
      <c r="E590" s="1"/>
      <c r="F590" s="1"/>
      <c r="G590" s="1"/>
    </row>
    <row r="591" spans="1:7" x14ac:dyDescent="0.25">
      <c r="A591" s="1">
        <v>0.98329627513885398</v>
      </c>
      <c r="B591" s="1">
        <v>0.843034267425537</v>
      </c>
      <c r="C591" s="1">
        <v>2.30824518203735</v>
      </c>
      <c r="D591" s="1"/>
      <c r="E591" s="1"/>
      <c r="F591" s="1"/>
      <c r="G591" s="1"/>
    </row>
    <row r="592" spans="1:7" x14ac:dyDescent="0.25">
      <c r="A592" s="1">
        <v>0.95682907104492099</v>
      </c>
      <c r="B592" s="1">
        <v>0.84405666589736905</v>
      </c>
      <c r="C592" s="1">
        <v>2.3202023506164502</v>
      </c>
      <c r="D592" s="1"/>
      <c r="E592" s="1"/>
      <c r="F592" s="1"/>
      <c r="G592" s="1"/>
    </row>
    <row r="593" spans="1:7" x14ac:dyDescent="0.25">
      <c r="A593" s="1">
        <v>0.95315861701965299</v>
      </c>
      <c r="B593" s="1">
        <v>0.84277164936065596</v>
      </c>
      <c r="C593" s="1">
        <v>2.3109445571899401</v>
      </c>
      <c r="D593" s="1"/>
      <c r="E593" s="1"/>
      <c r="F593" s="1"/>
      <c r="G593" s="1"/>
    </row>
    <row r="594" spans="1:7" x14ac:dyDescent="0.25">
      <c r="A594" s="1">
        <v>0.95139122009277299</v>
      </c>
      <c r="B594" s="1">
        <v>0.84362256526946999</v>
      </c>
      <c r="C594" s="1">
        <v>2.3333673477172798</v>
      </c>
      <c r="D594" s="1"/>
      <c r="E594" s="1"/>
      <c r="F594" s="1"/>
      <c r="G594" s="1"/>
    </row>
    <row r="595" spans="1:7" x14ac:dyDescent="0.25">
      <c r="A595" s="1">
        <v>0.93905675411224299</v>
      </c>
      <c r="B595" s="1">
        <v>0.84318614006042403</v>
      </c>
      <c r="C595" s="1">
        <v>2.32545566558837</v>
      </c>
      <c r="D595" s="1"/>
      <c r="E595" s="1"/>
      <c r="F595" s="1"/>
      <c r="G595" s="1"/>
    </row>
    <row r="596" spans="1:7" x14ac:dyDescent="0.25">
      <c r="A596" s="1">
        <v>0.93346416950225797</v>
      </c>
      <c r="B596" s="1">
        <v>0.84359663724899203</v>
      </c>
      <c r="C596" s="1">
        <v>2.3364510536193799</v>
      </c>
      <c r="D596" s="1"/>
      <c r="E596" s="1"/>
      <c r="F596" s="1"/>
      <c r="G596" s="1"/>
    </row>
    <row r="597" spans="1:7" x14ac:dyDescent="0.25">
      <c r="A597" s="1">
        <v>0.91823434829711903</v>
      </c>
      <c r="B597" s="1">
        <v>0.84423309564590399</v>
      </c>
      <c r="C597" s="1">
        <v>2.3222408294677699</v>
      </c>
      <c r="D597" s="1"/>
      <c r="E597" s="1"/>
      <c r="F597" s="1"/>
      <c r="G597" s="1"/>
    </row>
    <row r="598" spans="1:7" x14ac:dyDescent="0.25">
      <c r="A598" s="1">
        <v>0.92086124420166005</v>
      </c>
      <c r="B598" s="1">
        <v>0.84371644258499101</v>
      </c>
      <c r="C598" s="1">
        <v>2.3307435512542698</v>
      </c>
      <c r="D598" s="1"/>
      <c r="E598" s="1"/>
      <c r="F598" s="1"/>
      <c r="G598" s="1"/>
    </row>
    <row r="599" spans="1:7" x14ac:dyDescent="0.25">
      <c r="A599" s="1">
        <v>0.92218661308288497</v>
      </c>
      <c r="B599" s="1">
        <v>0.84375447034835804</v>
      </c>
      <c r="C599" s="1">
        <v>2.31640100479125</v>
      </c>
      <c r="D599" s="1"/>
      <c r="E599" s="1"/>
      <c r="F599" s="1"/>
      <c r="G599" s="1"/>
    </row>
    <row r="600" spans="1:7" x14ac:dyDescent="0.25">
      <c r="A600" s="1">
        <v>0.90851455926895097</v>
      </c>
      <c r="B600" s="1">
        <v>0.84473669528961104</v>
      </c>
      <c r="C600" s="1">
        <v>2.3168413639068599</v>
      </c>
      <c r="D600" s="1"/>
      <c r="E600" s="1"/>
      <c r="F600" s="1"/>
      <c r="G600" s="1"/>
    </row>
    <row r="601" spans="1:7" x14ac:dyDescent="0.25">
      <c r="A601" s="1">
        <v>0.92939484119415205</v>
      </c>
      <c r="B601" s="1">
        <v>0.84458845853805498</v>
      </c>
      <c r="C601" s="1">
        <v>2.3096640110015798</v>
      </c>
      <c r="D601" s="1"/>
      <c r="E601" s="1"/>
      <c r="F601" s="1"/>
      <c r="G601" s="1"/>
    </row>
    <row r="602" spans="1:7" x14ac:dyDescent="0.25">
      <c r="A602" s="1">
        <v>0.93120592832565297</v>
      </c>
      <c r="B602" s="1">
        <v>0.845001339912414</v>
      </c>
      <c r="C602" s="1">
        <v>2.3035717010497998</v>
      </c>
      <c r="D602" s="1"/>
      <c r="E602" s="1"/>
      <c r="F602" s="1"/>
      <c r="G602" s="1"/>
    </row>
    <row r="603" spans="1:7" x14ac:dyDescent="0.25">
      <c r="A603" s="1">
        <v>0.93445521593093805</v>
      </c>
      <c r="B603" s="1">
        <v>0.84425240755081099</v>
      </c>
      <c r="C603" s="1">
        <v>2.2888383865356401</v>
      </c>
      <c r="D603" s="1"/>
      <c r="E603" s="1"/>
      <c r="F603" s="1"/>
      <c r="G603" s="1"/>
    </row>
    <row r="604" spans="1:7" x14ac:dyDescent="0.25">
      <c r="A604" s="1">
        <v>0.92744666337966897</v>
      </c>
      <c r="B604" s="1">
        <v>0.84445047378539995</v>
      </c>
      <c r="C604" s="1">
        <v>2.2933921813964799</v>
      </c>
      <c r="D604" s="1"/>
      <c r="E604" s="1"/>
      <c r="F604" s="1"/>
      <c r="G604" s="1"/>
    </row>
    <row r="605" spans="1:7" x14ac:dyDescent="0.25">
      <c r="A605" s="1">
        <v>0.92010378837585405</v>
      </c>
      <c r="B605" s="1">
        <v>0.84426718950271595</v>
      </c>
      <c r="C605" s="1">
        <v>2.2925648689270002</v>
      </c>
      <c r="D605" s="1"/>
      <c r="E605" s="1"/>
      <c r="F605" s="1"/>
      <c r="G605" s="1"/>
    </row>
    <row r="606" spans="1:7" x14ac:dyDescent="0.25">
      <c r="A606" s="1">
        <v>0.91160875558853105</v>
      </c>
      <c r="B606" s="1">
        <v>0.84486120939254705</v>
      </c>
      <c r="C606" s="1">
        <v>2.2872965335845898</v>
      </c>
      <c r="D606" s="1"/>
      <c r="E606" s="1"/>
      <c r="F606" s="1"/>
      <c r="G606" s="1"/>
    </row>
    <row r="607" spans="1:7" x14ac:dyDescent="0.25">
      <c r="A607" s="1">
        <v>0.87237387895584095</v>
      </c>
      <c r="B607" s="1">
        <v>0.84540289640426602</v>
      </c>
      <c r="C607" s="1">
        <v>2.2881836891174299</v>
      </c>
      <c r="D607" s="1"/>
      <c r="E607" s="1"/>
      <c r="F607" s="1"/>
      <c r="G607" s="1"/>
    </row>
    <row r="608" spans="1:7" x14ac:dyDescent="0.25">
      <c r="A608" s="1">
        <v>0.89524626731872503</v>
      </c>
      <c r="B608" s="1">
        <v>0.844959557056427</v>
      </c>
      <c r="C608" s="1">
        <v>2.2833683490753098</v>
      </c>
      <c r="D608" s="1"/>
      <c r="E608" s="1"/>
      <c r="F608" s="1"/>
      <c r="G608" s="1"/>
    </row>
    <row r="609" spans="1:7" x14ac:dyDescent="0.25">
      <c r="A609" s="1">
        <v>0.89620256423950095</v>
      </c>
      <c r="B609" s="1">
        <v>0.84519237279891901</v>
      </c>
      <c r="C609" s="1">
        <v>2.2791125774383501</v>
      </c>
      <c r="D609" s="1"/>
      <c r="E609" s="1"/>
      <c r="F609" s="1"/>
      <c r="G609" s="1"/>
    </row>
    <row r="610" spans="1:7" x14ac:dyDescent="0.25">
      <c r="A610" s="1">
        <v>0.89643919467926003</v>
      </c>
      <c r="B610" s="1">
        <v>0.84541565179824796</v>
      </c>
      <c r="C610" s="1">
        <v>2.2655684947967498</v>
      </c>
      <c r="D610" s="1"/>
      <c r="E610" s="1"/>
      <c r="F610" s="1"/>
      <c r="G610" s="1"/>
    </row>
    <row r="611" spans="1:7" x14ac:dyDescent="0.25">
      <c r="A611" s="1">
        <v>0.866044521331787</v>
      </c>
      <c r="B611" s="1">
        <v>0.845986127853393</v>
      </c>
      <c r="C611" s="1">
        <v>2.2818107604980402</v>
      </c>
      <c r="D611" s="1"/>
      <c r="E611" s="1"/>
      <c r="F611" s="1"/>
      <c r="G611" s="1"/>
    </row>
    <row r="612" spans="1:7" x14ac:dyDescent="0.25">
      <c r="A612" s="1">
        <v>0.85689848661422696</v>
      </c>
      <c r="B612" s="1">
        <v>0.845375657081604</v>
      </c>
      <c r="C612" s="1">
        <v>2.27327537536621</v>
      </c>
      <c r="D612" s="1"/>
      <c r="E612" s="1"/>
      <c r="F612" s="1"/>
      <c r="G612" s="1"/>
    </row>
    <row r="613" spans="1:7" x14ac:dyDescent="0.25">
      <c r="A613" s="1">
        <v>0.87261295318603505</v>
      </c>
      <c r="B613" s="1">
        <v>0.84475338459014804</v>
      </c>
      <c r="C613" s="1">
        <v>2.2864935398101802</v>
      </c>
      <c r="D613" s="1"/>
      <c r="E613" s="1"/>
      <c r="F613" s="1"/>
      <c r="G613" s="1"/>
    </row>
    <row r="614" spans="1:7" x14ac:dyDescent="0.25">
      <c r="A614" s="1">
        <v>0.86792385578155495</v>
      </c>
      <c r="B614" s="1">
        <v>0.84416848421096802</v>
      </c>
      <c r="C614" s="1">
        <v>2.2828071117401101</v>
      </c>
      <c r="D614" s="1"/>
      <c r="E614" s="1"/>
      <c r="F614" s="1"/>
      <c r="G614" s="1"/>
    </row>
    <row r="615" spans="1:7" x14ac:dyDescent="0.25">
      <c r="A615" s="1">
        <v>0.85594713687896695</v>
      </c>
      <c r="B615" s="1">
        <v>0.84464305639266901</v>
      </c>
      <c r="C615" s="1">
        <v>2.2660892009735099</v>
      </c>
      <c r="D615" s="1"/>
      <c r="E615" s="1"/>
      <c r="F615" s="1"/>
      <c r="G615" s="1"/>
    </row>
    <row r="616" spans="1:7" x14ac:dyDescent="0.25">
      <c r="A616" s="1">
        <v>0.88076180219650202</v>
      </c>
      <c r="B616" s="1">
        <v>0.84483450651168801</v>
      </c>
      <c r="C616" s="1">
        <v>2.26178622245788</v>
      </c>
      <c r="D616" s="1"/>
      <c r="E616" s="1"/>
      <c r="F616" s="1"/>
      <c r="G616" s="1"/>
    </row>
    <row r="617" spans="1:7" x14ac:dyDescent="0.25">
      <c r="A617" s="1">
        <v>0.84835505485534601</v>
      </c>
      <c r="B617" s="1">
        <v>0.84484970569610496</v>
      </c>
      <c r="C617" s="1">
        <v>2.2776572704315101</v>
      </c>
      <c r="D617" s="1"/>
      <c r="E617" s="1"/>
      <c r="F617" s="1"/>
      <c r="G617" s="1"/>
    </row>
    <row r="618" spans="1:7" x14ac:dyDescent="0.25">
      <c r="A618" s="1">
        <v>0.87309235334396296</v>
      </c>
      <c r="B618" s="1">
        <v>0.84275346994400002</v>
      </c>
      <c r="C618" s="1">
        <v>2.2614030838012602</v>
      </c>
      <c r="D618" s="1"/>
      <c r="E618" s="1"/>
      <c r="F618" s="1"/>
      <c r="G618" s="1"/>
    </row>
    <row r="619" spans="1:7" x14ac:dyDescent="0.25">
      <c r="A619" s="1">
        <v>0.842898249626159</v>
      </c>
      <c r="B619" s="1">
        <v>0.844099581241607</v>
      </c>
      <c r="C619" s="1">
        <v>2.2557375431060702</v>
      </c>
      <c r="D619" s="1"/>
      <c r="E619" s="1"/>
      <c r="F619" s="1"/>
      <c r="G619" s="1"/>
    </row>
    <row r="620" spans="1:7" x14ac:dyDescent="0.25">
      <c r="A620" s="1">
        <v>0.85731166601180997</v>
      </c>
      <c r="B620" s="1">
        <v>0.84379500150680498</v>
      </c>
      <c r="C620" s="1">
        <v>2.24647760391235</v>
      </c>
      <c r="D620" s="1"/>
      <c r="E620" s="1"/>
      <c r="F620" s="1"/>
      <c r="G620" s="1"/>
    </row>
    <row r="621" spans="1:7" x14ac:dyDescent="0.25">
      <c r="A621" s="1">
        <v>0.82741540670394798</v>
      </c>
      <c r="B621" s="1">
        <v>0.844715356826782</v>
      </c>
      <c r="C621" s="1">
        <v>2.2543964385986301</v>
      </c>
      <c r="D621" s="1"/>
      <c r="E621" s="1"/>
      <c r="F621" s="1"/>
      <c r="G621" s="1"/>
    </row>
    <row r="622" spans="1:7" x14ac:dyDescent="0.25">
      <c r="A622" s="1">
        <v>0.83667904138564997</v>
      </c>
      <c r="B622" s="1">
        <v>0.84288561344146695</v>
      </c>
      <c r="C622" s="1">
        <v>2.23415780067443</v>
      </c>
      <c r="D622" s="1"/>
      <c r="E622" s="1"/>
      <c r="F622" s="1"/>
      <c r="G622" s="1"/>
    </row>
    <row r="623" spans="1:7" x14ac:dyDescent="0.25">
      <c r="A623" s="1">
        <v>0.81752413511276201</v>
      </c>
      <c r="B623" s="1">
        <v>0.84361076354980402</v>
      </c>
      <c r="C623" s="1">
        <v>2.2486715316772399</v>
      </c>
      <c r="D623" s="1"/>
      <c r="E623" s="1"/>
      <c r="F623" s="1"/>
      <c r="G623" s="1"/>
    </row>
    <row r="624" spans="1:7" x14ac:dyDescent="0.25">
      <c r="A624" s="1">
        <v>0.84281599521636896</v>
      </c>
      <c r="B624" s="1">
        <v>0.84337699413299505</v>
      </c>
      <c r="C624" s="1">
        <v>2.23076295852661</v>
      </c>
      <c r="D624" s="1"/>
      <c r="E624" s="1"/>
      <c r="F624" s="1"/>
      <c r="G624" s="1"/>
    </row>
    <row r="625" spans="1:7" x14ac:dyDescent="0.25">
      <c r="A625" s="1">
        <v>0.81045985221862704</v>
      </c>
      <c r="B625" s="1">
        <v>0.84528958797454801</v>
      </c>
      <c r="C625" s="1">
        <v>2.21169090270996</v>
      </c>
      <c r="D625" s="1"/>
      <c r="E625" s="1"/>
      <c r="F625" s="1"/>
      <c r="G625" s="1"/>
    </row>
    <row r="626" spans="1:7" x14ac:dyDescent="0.25">
      <c r="A626" s="1">
        <v>0.82497465610504095</v>
      </c>
      <c r="B626" s="1">
        <v>0.84413224458694402</v>
      </c>
      <c r="C626" s="1">
        <v>2.1940436363220202</v>
      </c>
      <c r="D626" s="1"/>
      <c r="E626" s="1"/>
      <c r="F626" s="1"/>
      <c r="G626" s="1"/>
    </row>
    <row r="627" spans="1:7" x14ac:dyDescent="0.25">
      <c r="A627" s="1">
        <v>0.79992079734802202</v>
      </c>
      <c r="B627" s="1">
        <v>0.84417200088500899</v>
      </c>
      <c r="C627" s="1">
        <v>2.2031099796295099</v>
      </c>
      <c r="D627" s="1"/>
      <c r="E627" s="1"/>
      <c r="F627" s="1"/>
      <c r="G627" s="1"/>
    </row>
    <row r="628" spans="1:7" x14ac:dyDescent="0.25">
      <c r="A628" s="1">
        <v>0.81817698478698697</v>
      </c>
      <c r="B628" s="1">
        <v>0.84278577566146795</v>
      </c>
      <c r="C628" s="1">
        <v>2.2175500392913801</v>
      </c>
      <c r="D628" s="1"/>
      <c r="E628" s="1"/>
      <c r="F628" s="1"/>
      <c r="G628" s="1"/>
    </row>
    <row r="629" spans="1:7" x14ac:dyDescent="0.25">
      <c r="A629" s="1">
        <v>0.81410032510757402</v>
      </c>
      <c r="B629" s="1">
        <v>0.84526038169860795</v>
      </c>
      <c r="C629" s="1">
        <v>2.2147917747497501</v>
      </c>
      <c r="D629" s="1"/>
      <c r="E629" s="1"/>
      <c r="F629" s="1"/>
      <c r="G629" s="1"/>
    </row>
    <row r="630" spans="1:7" x14ac:dyDescent="0.25">
      <c r="A630" s="1">
        <v>0.82772153615951505</v>
      </c>
      <c r="B630" s="1">
        <v>0.84423452615737904</v>
      </c>
      <c r="C630" s="1">
        <v>2.2069163322448699</v>
      </c>
      <c r="D630" s="1"/>
      <c r="E630" s="1"/>
      <c r="F630" s="1"/>
      <c r="G630" s="1"/>
    </row>
    <row r="631" spans="1:7" x14ac:dyDescent="0.25">
      <c r="A631" s="1">
        <v>0.78497564792633001</v>
      </c>
      <c r="B631" s="1">
        <v>0.84456259012222201</v>
      </c>
      <c r="C631" s="1">
        <v>2.2263090610504102</v>
      </c>
      <c r="D631" s="1"/>
      <c r="E631" s="1"/>
      <c r="F631" s="1"/>
      <c r="G631" s="1"/>
    </row>
    <row r="632" spans="1:7" x14ac:dyDescent="0.25">
      <c r="A632" s="1">
        <v>0.83949619531631403</v>
      </c>
      <c r="B632" s="1">
        <v>0.842601478099822</v>
      </c>
      <c r="C632" s="1">
        <v>2.23362040519714</v>
      </c>
      <c r="D632" s="1"/>
      <c r="E632" s="1"/>
      <c r="F632" s="1"/>
      <c r="G632" s="1"/>
    </row>
    <row r="633" spans="1:7" x14ac:dyDescent="0.25">
      <c r="A633" s="1">
        <v>0.82453638315200795</v>
      </c>
      <c r="B633" s="1">
        <v>0.844407498836517</v>
      </c>
      <c r="C633" s="1">
        <v>2.2452244758605899</v>
      </c>
      <c r="D633" s="1"/>
      <c r="E633" s="1"/>
      <c r="F633" s="1"/>
      <c r="G633" s="1"/>
    </row>
    <row r="634" spans="1:7" x14ac:dyDescent="0.25">
      <c r="A634" s="1">
        <v>0.83072972297668402</v>
      </c>
      <c r="B634" s="1">
        <v>0.84302765130996704</v>
      </c>
      <c r="C634" s="1">
        <v>2.2497746944427401</v>
      </c>
      <c r="D634" s="1"/>
      <c r="E634" s="1"/>
      <c r="F634" s="1"/>
      <c r="G634" s="1"/>
    </row>
    <row r="635" spans="1:7" x14ac:dyDescent="0.25">
      <c r="A635" s="1">
        <v>0.80681461095809903</v>
      </c>
      <c r="B635" s="1">
        <v>0.84525024890899603</v>
      </c>
      <c r="C635" s="1">
        <v>2.2167806625366202</v>
      </c>
      <c r="D635" s="1"/>
      <c r="E635" s="1"/>
      <c r="F635" s="1"/>
      <c r="G635" s="1"/>
    </row>
    <row r="636" spans="1:7" x14ac:dyDescent="0.25">
      <c r="A636" s="1">
        <v>0.83026206493377597</v>
      </c>
      <c r="B636" s="1">
        <v>0.84395712614059404</v>
      </c>
      <c r="C636" s="1">
        <v>2.19763159751892</v>
      </c>
      <c r="D636" s="1"/>
      <c r="E636" s="1"/>
      <c r="F636" s="1"/>
      <c r="G636" s="1"/>
    </row>
    <row r="637" spans="1:7" x14ac:dyDescent="0.25">
      <c r="A637" s="1">
        <v>0.80310189723968495</v>
      </c>
      <c r="B637" s="1">
        <v>0.84457635879516602</v>
      </c>
      <c r="C637" s="1">
        <v>2.23650050163269</v>
      </c>
      <c r="D637" s="1"/>
      <c r="E637" s="1"/>
      <c r="F637" s="1"/>
      <c r="G637" s="1"/>
    </row>
    <row r="638" spans="1:7" x14ac:dyDescent="0.25">
      <c r="A638" s="1">
        <v>0.81970369815826405</v>
      </c>
      <c r="B638" s="1">
        <v>0.844243764877319</v>
      </c>
      <c r="C638" s="1">
        <v>2.2445099353790199</v>
      </c>
      <c r="D638" s="1"/>
      <c r="E638" s="1"/>
      <c r="F638" s="1"/>
      <c r="G638" s="1"/>
    </row>
    <row r="639" spans="1:7" x14ac:dyDescent="0.25">
      <c r="A639" s="1">
        <v>0.82075673341750999</v>
      </c>
      <c r="B639" s="1">
        <v>0.84544175863265902</v>
      </c>
      <c r="C639" s="1">
        <v>2.24712705612182</v>
      </c>
      <c r="D639" s="1"/>
      <c r="E639" s="1"/>
      <c r="F639" s="1"/>
      <c r="G639" s="1"/>
    </row>
    <row r="640" spans="1:7" x14ac:dyDescent="0.25">
      <c r="A640" s="1">
        <v>0.839546918869018</v>
      </c>
      <c r="B640" s="1">
        <v>0.84274673461913996</v>
      </c>
      <c r="C640" s="1">
        <v>2.2441990375518701</v>
      </c>
      <c r="D640" s="1"/>
      <c r="E640" s="1"/>
      <c r="F640" s="1"/>
      <c r="G640" s="1"/>
    </row>
    <row r="641" spans="1:7" x14ac:dyDescent="0.25">
      <c r="A641" s="1">
        <v>0.84323269128799405</v>
      </c>
      <c r="B641" s="1">
        <v>0.84367549419402998</v>
      </c>
      <c r="C641" s="1">
        <v>2.2238380908965998</v>
      </c>
      <c r="D641" s="1"/>
      <c r="E641" s="1"/>
      <c r="F641" s="1"/>
      <c r="G641" s="1"/>
    </row>
    <row r="642" spans="1:7" x14ac:dyDescent="0.25">
      <c r="A642" s="1">
        <v>0.84952849149703902</v>
      </c>
      <c r="B642" s="1">
        <v>0.84283131361007602</v>
      </c>
      <c r="C642" s="1">
        <v>2.23849892616271</v>
      </c>
      <c r="D642" s="1"/>
      <c r="E642" s="1"/>
      <c r="F642" s="1"/>
      <c r="G642" s="1"/>
    </row>
    <row r="643" spans="1:7" x14ac:dyDescent="0.25">
      <c r="A643" s="1">
        <v>0.85456520318984897</v>
      </c>
      <c r="B643" s="1">
        <v>0.844002366065979</v>
      </c>
      <c r="C643" s="1">
        <v>2.2339048385620099</v>
      </c>
      <c r="D643" s="1"/>
      <c r="E643" s="1"/>
      <c r="F643" s="1"/>
      <c r="G643" s="1"/>
    </row>
    <row r="644" spans="1:7" x14ac:dyDescent="0.25">
      <c r="A644" s="1">
        <v>0.86476039886474598</v>
      </c>
      <c r="B644" s="1">
        <v>0.84387272596359197</v>
      </c>
      <c r="C644" s="1">
        <v>2.2250218391418399</v>
      </c>
      <c r="D644" s="1"/>
      <c r="E644" s="1"/>
      <c r="F644" s="1"/>
      <c r="G644" s="1"/>
    </row>
    <row r="645" spans="1:7" x14ac:dyDescent="0.25">
      <c r="A645" s="1">
        <v>0.87895643711089999</v>
      </c>
      <c r="B645" s="1">
        <v>0.84383481740951505</v>
      </c>
      <c r="C645" s="1">
        <v>2.2346596717834402</v>
      </c>
      <c r="D645" s="1"/>
      <c r="E645" s="1"/>
      <c r="F645" s="1"/>
      <c r="G645" s="1"/>
    </row>
    <row r="646" spans="1:7" x14ac:dyDescent="0.25">
      <c r="A646" s="1">
        <v>0.86945217847823997</v>
      </c>
      <c r="B646" s="1">
        <v>0.84298694133758501</v>
      </c>
      <c r="C646" s="1">
        <v>2.2249104976653999</v>
      </c>
      <c r="D646" s="1"/>
      <c r="E646" s="1"/>
      <c r="F646" s="1"/>
      <c r="G646" s="1"/>
    </row>
    <row r="647" spans="1:7" x14ac:dyDescent="0.25">
      <c r="A647" s="1">
        <v>0.85854738950729304</v>
      </c>
      <c r="B647" s="1">
        <v>0.84393799304962103</v>
      </c>
      <c r="C647" s="1">
        <v>2.2453837394714302</v>
      </c>
      <c r="D647" s="1"/>
      <c r="E647" s="1"/>
      <c r="F647" s="1"/>
      <c r="G647" s="1"/>
    </row>
    <row r="648" spans="1:7" x14ac:dyDescent="0.25">
      <c r="A648" s="1">
        <v>0.85272061824798495</v>
      </c>
      <c r="B648" s="1">
        <v>0.84428179264068604</v>
      </c>
      <c r="C648" s="1">
        <v>2.2400951385497998</v>
      </c>
      <c r="D648" s="1"/>
      <c r="E648" s="1"/>
      <c r="F648" s="1"/>
      <c r="G648" s="1"/>
    </row>
    <row r="649" spans="1:7" x14ac:dyDescent="0.25">
      <c r="A649" s="1">
        <v>0.86078453063964799</v>
      </c>
      <c r="B649" s="1">
        <v>0.84410852193832298</v>
      </c>
      <c r="C649" s="1">
        <v>2.2565557956695499</v>
      </c>
      <c r="D649" s="1"/>
      <c r="E649" s="1"/>
      <c r="F649" s="1"/>
      <c r="G649" s="1"/>
    </row>
    <row r="650" spans="1:7" x14ac:dyDescent="0.25">
      <c r="A650" s="1">
        <v>0.85257929563522294</v>
      </c>
      <c r="B650" s="1">
        <v>0.84332954883575395</v>
      </c>
      <c r="C650" s="1">
        <v>2.23876881599426</v>
      </c>
      <c r="D650" s="1"/>
      <c r="E650" s="1"/>
      <c r="F650" s="1"/>
      <c r="G650" s="1"/>
    </row>
    <row r="651" spans="1:7" x14ac:dyDescent="0.25">
      <c r="A651" s="1">
        <v>0.86702203750610296</v>
      </c>
      <c r="B651" s="1">
        <v>0.84351247549056996</v>
      </c>
      <c r="C651" s="1">
        <v>2.2603065967559801</v>
      </c>
      <c r="D651" s="1"/>
      <c r="E651" s="1"/>
      <c r="F651" s="1"/>
      <c r="G651" s="1"/>
    </row>
    <row r="652" spans="1:7" x14ac:dyDescent="0.25">
      <c r="A652" s="1">
        <v>0.86870849132537797</v>
      </c>
      <c r="B652" s="1">
        <v>0.84230870008468595</v>
      </c>
      <c r="C652" s="1">
        <v>2.23080849647521</v>
      </c>
      <c r="D652" s="1"/>
      <c r="E652" s="1"/>
      <c r="F652" s="1"/>
      <c r="G652" s="1"/>
    </row>
    <row r="653" spans="1:7" x14ac:dyDescent="0.25">
      <c r="A653" s="1">
        <v>0.85245239734649603</v>
      </c>
      <c r="B653" s="1">
        <v>0.84314101934432895</v>
      </c>
      <c r="C653" s="1">
        <v>2.2460689544677699</v>
      </c>
      <c r="D653" s="1"/>
      <c r="E653" s="1"/>
      <c r="F653" s="1"/>
      <c r="G653" s="1"/>
    </row>
    <row r="654" spans="1:7" x14ac:dyDescent="0.25">
      <c r="A654" s="1">
        <v>0.85756486654281605</v>
      </c>
      <c r="B654" s="1">
        <v>0.84189087152481001</v>
      </c>
      <c r="C654" s="1">
        <v>2.2421562671661301</v>
      </c>
      <c r="D654" s="1"/>
      <c r="E654" s="1"/>
      <c r="F654" s="1"/>
      <c r="G654" s="1"/>
    </row>
    <row r="655" spans="1:7" x14ac:dyDescent="0.25">
      <c r="A655" s="1">
        <v>0.884288549423217</v>
      </c>
      <c r="B655" s="1">
        <v>0.84283405542373602</v>
      </c>
      <c r="C655" s="1">
        <v>2.2418327331542902</v>
      </c>
      <c r="D655" s="1"/>
      <c r="E655" s="1"/>
      <c r="F655" s="1"/>
      <c r="G655" s="1"/>
    </row>
    <row r="656" spans="1:7" x14ac:dyDescent="0.25">
      <c r="A656" s="1">
        <v>0.86419558525085405</v>
      </c>
      <c r="B656" s="1">
        <v>0.84156680107116599</v>
      </c>
      <c r="C656" s="1">
        <v>2.2079768180847101</v>
      </c>
      <c r="D656" s="1"/>
      <c r="E656" s="1"/>
      <c r="F656" s="1"/>
      <c r="G656" s="1"/>
    </row>
    <row r="657" spans="1:7" x14ac:dyDescent="0.25">
      <c r="A657" s="1">
        <v>0.88007080554962103</v>
      </c>
      <c r="B657" s="1">
        <v>0.84176194667816095</v>
      </c>
      <c r="C657" s="1">
        <v>2.23155641555786</v>
      </c>
      <c r="D657" s="1"/>
      <c r="E657" s="1"/>
      <c r="F657" s="1"/>
      <c r="G657" s="1"/>
    </row>
    <row r="658" spans="1:7" x14ac:dyDescent="0.25">
      <c r="A658" s="1">
        <v>0.85694450139999301</v>
      </c>
      <c r="B658" s="1">
        <v>0.84304052591323797</v>
      </c>
      <c r="C658" s="1">
        <v>2.1840960979461599</v>
      </c>
      <c r="D658" s="1"/>
      <c r="E658" s="1"/>
      <c r="F658" s="1"/>
      <c r="G658" s="1"/>
    </row>
    <row r="659" spans="1:7" x14ac:dyDescent="0.25">
      <c r="A659" s="1">
        <v>0.91059207916259699</v>
      </c>
      <c r="B659" s="1">
        <v>0.841796994209289</v>
      </c>
      <c r="C659" s="1">
        <v>2.21589136123657</v>
      </c>
      <c r="D659" s="1"/>
      <c r="E659" s="1"/>
      <c r="F659" s="1"/>
      <c r="G659" s="1"/>
    </row>
    <row r="660" spans="1:7" x14ac:dyDescent="0.25">
      <c r="A660" s="1">
        <v>0.86521625518798795</v>
      </c>
      <c r="B660" s="1">
        <v>0.84254950284957797</v>
      </c>
      <c r="C660" s="1">
        <v>2.19279932975769</v>
      </c>
      <c r="D660" s="1"/>
      <c r="E660" s="1"/>
      <c r="F660" s="1"/>
      <c r="G660" s="1"/>
    </row>
    <row r="661" spans="1:7" x14ac:dyDescent="0.25">
      <c r="A661" s="1">
        <v>0.88486886024474998</v>
      </c>
      <c r="B661" s="1">
        <v>0.84316068887710505</v>
      </c>
      <c r="C661" s="1">
        <v>2.1858892440795801</v>
      </c>
      <c r="D661" s="1"/>
      <c r="E661" s="1"/>
      <c r="F661" s="1"/>
      <c r="G661" s="1"/>
    </row>
    <row r="662" spans="1:7" x14ac:dyDescent="0.25">
      <c r="A662" s="1">
        <v>0.85980993509292603</v>
      </c>
      <c r="B662" s="1">
        <v>0.84461802244186401</v>
      </c>
      <c r="C662" s="1">
        <v>2.1609442234039302</v>
      </c>
      <c r="D662" s="1"/>
      <c r="E662" s="1"/>
      <c r="F662" s="1"/>
      <c r="G662" s="1"/>
    </row>
    <row r="663" spans="1:7" x14ac:dyDescent="0.25">
      <c r="A663" s="1">
        <v>0.89340847730636497</v>
      </c>
      <c r="B663" s="1">
        <v>0.84204685688018699</v>
      </c>
      <c r="C663" s="1">
        <v>2.1759567260742099</v>
      </c>
      <c r="D663" s="1"/>
      <c r="E663" s="1"/>
      <c r="F663" s="1"/>
      <c r="G663" s="1"/>
    </row>
    <row r="664" spans="1:7" x14ac:dyDescent="0.25">
      <c r="A664" s="1">
        <v>0.86913537979125899</v>
      </c>
      <c r="B664" s="1">
        <v>0.84323799610137895</v>
      </c>
      <c r="C664" s="1">
        <v>2.1461222171783398</v>
      </c>
      <c r="D664" s="1"/>
      <c r="E664" s="1"/>
      <c r="F664" s="1"/>
      <c r="G664" s="1"/>
    </row>
    <row r="665" spans="1:7" x14ac:dyDescent="0.25">
      <c r="A665" s="1">
        <v>0.88254404067993097</v>
      </c>
      <c r="B665" s="1">
        <v>0.84351021051406805</v>
      </c>
      <c r="C665" s="1">
        <v>2.1590592861175502</v>
      </c>
      <c r="D665" s="1"/>
      <c r="E665" s="1"/>
      <c r="F665" s="1"/>
      <c r="G665" s="1"/>
    </row>
    <row r="666" spans="1:7" x14ac:dyDescent="0.25">
      <c r="A666" s="1">
        <v>0.84195017814636197</v>
      </c>
      <c r="B666" s="1">
        <v>0.843306064605712</v>
      </c>
      <c r="C666" s="1">
        <v>2.1605155467986998</v>
      </c>
      <c r="D666" s="1"/>
      <c r="E666" s="1"/>
      <c r="F666" s="1"/>
      <c r="G666" s="1"/>
    </row>
    <row r="667" spans="1:7" x14ac:dyDescent="0.25">
      <c r="A667" s="1">
        <v>0.881503045558929</v>
      </c>
      <c r="B667" s="1">
        <v>0.84261828660964899</v>
      </c>
      <c r="C667" s="1">
        <v>2.1446733474731401</v>
      </c>
      <c r="D667" s="1"/>
      <c r="E667" s="1"/>
      <c r="F667" s="1"/>
      <c r="G667" s="1"/>
    </row>
    <row r="668" spans="1:7" x14ac:dyDescent="0.25">
      <c r="A668" s="1">
        <v>0.84711432456970204</v>
      </c>
      <c r="B668" s="1">
        <v>0.843172967433929</v>
      </c>
      <c r="C668" s="1">
        <v>2.14831471443176</v>
      </c>
      <c r="D668" s="1"/>
      <c r="E668" s="1"/>
      <c r="F668" s="1"/>
      <c r="G668" s="1"/>
    </row>
    <row r="669" spans="1:7" x14ac:dyDescent="0.25">
      <c r="A669" s="1">
        <v>0.88978117704391402</v>
      </c>
      <c r="B669" s="1">
        <v>0.84333348274230902</v>
      </c>
      <c r="C669" s="1">
        <v>2.1618511676788299</v>
      </c>
      <c r="D669" s="1"/>
      <c r="E669" s="1"/>
      <c r="F669" s="1"/>
      <c r="G669" s="1"/>
    </row>
    <row r="670" spans="1:7" x14ac:dyDescent="0.25">
      <c r="A670" s="1">
        <v>0.84503334760665805</v>
      </c>
      <c r="B670" s="1">
        <v>0.844177365303039</v>
      </c>
      <c r="C670" s="1">
        <v>2.15751957893371</v>
      </c>
      <c r="D670" s="1"/>
      <c r="E670" s="1"/>
      <c r="F670" s="1"/>
      <c r="G670" s="1"/>
    </row>
    <row r="671" spans="1:7" x14ac:dyDescent="0.25">
      <c r="A671" s="1">
        <v>0.89453852176666204</v>
      </c>
      <c r="B671" s="1">
        <v>0.84329700469970703</v>
      </c>
      <c r="C671" s="1">
        <v>2.18035793304443</v>
      </c>
      <c r="D671" s="1"/>
      <c r="E671" s="1"/>
      <c r="F671" s="1"/>
      <c r="G671" s="1"/>
    </row>
    <row r="672" spans="1:7" x14ac:dyDescent="0.25">
      <c r="A672" s="1">
        <v>0.85104429721832198</v>
      </c>
      <c r="B672" s="1">
        <v>0.84358006715774503</v>
      </c>
      <c r="C672" s="1">
        <v>2.1555762290954501</v>
      </c>
      <c r="D672" s="1"/>
      <c r="E672" s="1"/>
      <c r="F672" s="1"/>
      <c r="G672" s="1"/>
    </row>
    <row r="673" spans="1:7" x14ac:dyDescent="0.25">
      <c r="A673" s="1">
        <v>0.89771163463592496</v>
      </c>
      <c r="B673" s="1">
        <v>0.84361308813095004</v>
      </c>
      <c r="C673" s="1">
        <v>2.1664686203002899</v>
      </c>
      <c r="D673" s="1"/>
      <c r="E673" s="1"/>
      <c r="F673" s="1"/>
      <c r="G673" s="1"/>
    </row>
    <row r="674" spans="1:7" x14ac:dyDescent="0.25">
      <c r="A674" s="1">
        <v>0.85075652599334695</v>
      </c>
      <c r="B674" s="1">
        <v>0.84417229890823298</v>
      </c>
      <c r="C674" s="1">
        <v>2.18490362167358</v>
      </c>
      <c r="D674" s="1"/>
      <c r="E674" s="1"/>
      <c r="F674" s="1"/>
      <c r="G674" s="1"/>
    </row>
    <row r="675" spans="1:7" x14ac:dyDescent="0.25">
      <c r="A675" s="1">
        <v>0.89097231626510598</v>
      </c>
      <c r="B675" s="1">
        <v>0.84396797418594305</v>
      </c>
      <c r="C675" s="1">
        <v>2.1635789871215798</v>
      </c>
      <c r="D675" s="1"/>
      <c r="E675" s="1"/>
      <c r="F675" s="1"/>
      <c r="G675" s="1"/>
    </row>
    <row r="676" spans="1:7" x14ac:dyDescent="0.25">
      <c r="A676" s="1">
        <v>0.86884558200836104</v>
      </c>
      <c r="B676" s="1">
        <v>0.84486490488052302</v>
      </c>
      <c r="C676" s="1">
        <v>2.14688849449157</v>
      </c>
      <c r="D676" s="1"/>
      <c r="E676" s="1"/>
      <c r="F676" s="1"/>
      <c r="G676" s="1"/>
    </row>
    <row r="677" spans="1:7" x14ac:dyDescent="0.25">
      <c r="A677" s="1">
        <v>0.89867454767227095</v>
      </c>
      <c r="B677" s="1">
        <v>0.84422194957733099</v>
      </c>
      <c r="C677" s="1">
        <v>2.1606433391571001</v>
      </c>
      <c r="D677" s="1"/>
      <c r="E677" s="1"/>
      <c r="F677" s="1"/>
      <c r="G677" s="1"/>
    </row>
    <row r="678" spans="1:7" x14ac:dyDescent="0.25">
      <c r="A678" s="1">
        <v>0.875677049160003</v>
      </c>
      <c r="B678" s="1">
        <v>0.84510451555251997</v>
      </c>
      <c r="C678" s="1">
        <v>2.1508922576904199</v>
      </c>
      <c r="D678" s="1"/>
      <c r="E678" s="1"/>
      <c r="F678" s="1"/>
      <c r="G678" s="1"/>
    </row>
    <row r="679" spans="1:7" x14ac:dyDescent="0.25">
      <c r="A679" s="1">
        <v>0.90200048685073797</v>
      </c>
      <c r="B679" s="1">
        <v>0.84623932838439897</v>
      </c>
      <c r="C679" s="1">
        <v>2.1484358310699401</v>
      </c>
      <c r="D679" s="1"/>
      <c r="E679" s="1"/>
      <c r="F679" s="1"/>
      <c r="G679" s="1"/>
    </row>
    <row r="680" spans="1:7" x14ac:dyDescent="0.25">
      <c r="A680" s="1">
        <v>0.883189916610717</v>
      </c>
      <c r="B680" s="1">
        <v>0.84630775451660101</v>
      </c>
      <c r="C680" s="1">
        <v>2.1596760749816801</v>
      </c>
      <c r="D680" s="1"/>
      <c r="E680" s="1"/>
      <c r="F680" s="1"/>
      <c r="G680" s="1"/>
    </row>
    <row r="681" spans="1:7" x14ac:dyDescent="0.25">
      <c r="A681" s="1">
        <v>0.90772509574890103</v>
      </c>
      <c r="B681" s="1">
        <v>0.84675765037536599</v>
      </c>
      <c r="C681" s="1">
        <v>2.1603987216949401</v>
      </c>
      <c r="D681" s="1"/>
      <c r="E681" s="1"/>
      <c r="F681" s="1"/>
      <c r="G681" s="1"/>
    </row>
    <row r="682" spans="1:7" x14ac:dyDescent="0.25">
      <c r="A682" s="1">
        <v>0.88259869813919001</v>
      </c>
      <c r="B682" s="1">
        <v>0.84785366058349598</v>
      </c>
      <c r="C682" s="1">
        <v>2.1450998783111501</v>
      </c>
      <c r="D682" s="1"/>
      <c r="E682" s="1"/>
      <c r="F682" s="1"/>
      <c r="G682" s="1"/>
    </row>
    <row r="683" spans="1:7" x14ac:dyDescent="0.25">
      <c r="A683" s="1">
        <v>0.90045201778411799</v>
      </c>
      <c r="B683" s="1">
        <v>0.84780949354171697</v>
      </c>
      <c r="C683" s="1">
        <v>2.13377356529235</v>
      </c>
      <c r="D683" s="1"/>
      <c r="E683" s="1"/>
      <c r="F683" s="1"/>
      <c r="G683" s="1"/>
    </row>
    <row r="684" spans="1:7" x14ac:dyDescent="0.25">
      <c r="A684" s="1">
        <v>0.87061470746993996</v>
      </c>
      <c r="B684" s="1">
        <v>0.84769326448440496</v>
      </c>
      <c r="C684" s="1">
        <v>2.1477773189544598</v>
      </c>
      <c r="D684" s="1"/>
      <c r="E684" s="1"/>
      <c r="F684" s="1"/>
      <c r="G684" s="1"/>
    </row>
    <row r="685" spans="1:7" x14ac:dyDescent="0.25">
      <c r="A685" s="1">
        <v>0.90014684200286799</v>
      </c>
      <c r="B685" s="1">
        <v>0.84704768657684304</v>
      </c>
      <c r="C685" s="1">
        <v>2.1566805839538499</v>
      </c>
      <c r="D685" s="1"/>
      <c r="E685" s="1"/>
      <c r="F685" s="1"/>
      <c r="G685" s="1"/>
    </row>
    <row r="686" spans="1:7" x14ac:dyDescent="0.25">
      <c r="A686" s="1">
        <v>0.87393879890441795</v>
      </c>
      <c r="B686" s="1">
        <v>0.84821301698684604</v>
      </c>
      <c r="C686" s="1">
        <v>2.13254618644714</v>
      </c>
      <c r="D686" s="1"/>
      <c r="E686" s="1"/>
      <c r="F686" s="1"/>
      <c r="G686" s="1"/>
    </row>
    <row r="687" spans="1:7" x14ac:dyDescent="0.25">
      <c r="A687" s="1">
        <v>0.89867687225341697</v>
      </c>
      <c r="B687" s="1">
        <v>0.84762203693389804</v>
      </c>
      <c r="C687" s="1">
        <v>2.11958527565002</v>
      </c>
      <c r="D687" s="1"/>
      <c r="E687" s="1"/>
      <c r="F687" s="1"/>
      <c r="G687" s="1"/>
    </row>
    <row r="688" spans="1:7" x14ac:dyDescent="0.25">
      <c r="A688" s="1">
        <v>0.87653017044067305</v>
      </c>
      <c r="B688" s="1">
        <v>0.848635494709014</v>
      </c>
      <c r="C688" s="1">
        <v>2.1210043430328298</v>
      </c>
      <c r="D688" s="1"/>
      <c r="E688" s="1"/>
      <c r="F688" s="1"/>
      <c r="G688" s="1"/>
    </row>
    <row r="689" spans="1:7" x14ac:dyDescent="0.25">
      <c r="A689" s="1">
        <v>0.89490365982055597</v>
      </c>
      <c r="B689" s="1">
        <v>0.84769469499588002</v>
      </c>
      <c r="C689" s="1">
        <v>2.13398814201354</v>
      </c>
      <c r="D689" s="1"/>
      <c r="E689" s="1"/>
      <c r="F689" s="1"/>
      <c r="G689" s="1"/>
    </row>
    <row r="690" spans="1:7" x14ac:dyDescent="0.25">
      <c r="A690" s="1">
        <v>0.87717527151107699</v>
      </c>
      <c r="B690" s="1">
        <v>0.84858775138854903</v>
      </c>
      <c r="C690" s="1">
        <v>2.1354701519012398</v>
      </c>
      <c r="D690" s="1"/>
      <c r="E690" s="1"/>
      <c r="F690" s="1"/>
      <c r="G690" s="1"/>
    </row>
    <row r="691" spans="1:7" x14ac:dyDescent="0.25">
      <c r="A691" s="1">
        <v>0.89070576429366999</v>
      </c>
      <c r="B691" s="1">
        <v>0.84789586067199696</v>
      </c>
      <c r="C691" s="1">
        <v>2.1374270915985099</v>
      </c>
      <c r="D691" s="1"/>
      <c r="E691" s="1"/>
      <c r="F691" s="1"/>
      <c r="G691" s="1"/>
    </row>
    <row r="692" spans="1:7" x14ac:dyDescent="0.25">
      <c r="A692" s="1">
        <v>0.88724809885025002</v>
      </c>
      <c r="B692" s="1">
        <v>0.84868603944778398</v>
      </c>
      <c r="C692" s="1">
        <v>2.11793041229248</v>
      </c>
      <c r="D692" s="1"/>
      <c r="E692" s="1"/>
      <c r="F692" s="1"/>
      <c r="G692" s="1"/>
    </row>
    <row r="693" spans="1:7" x14ac:dyDescent="0.25">
      <c r="A693" s="1">
        <v>0.89585864543914695</v>
      </c>
      <c r="B693" s="1">
        <v>0.84744524955749501</v>
      </c>
      <c r="C693" s="1">
        <v>2.1201834678649898</v>
      </c>
      <c r="D693" s="1"/>
      <c r="E693" s="1"/>
      <c r="F693" s="1"/>
      <c r="G693" s="1"/>
    </row>
    <row r="694" spans="1:7" x14ac:dyDescent="0.25">
      <c r="A694" s="1">
        <v>0.877571761608123</v>
      </c>
      <c r="B694" s="1">
        <v>0.84875935316085804</v>
      </c>
      <c r="C694" s="1">
        <v>2.1017155647277801</v>
      </c>
      <c r="D694" s="1"/>
      <c r="E694" s="1"/>
      <c r="F694" s="1"/>
      <c r="G694" s="1"/>
    </row>
    <row r="695" spans="1:7" x14ac:dyDescent="0.25">
      <c r="A695" s="1">
        <v>0.89774966239929099</v>
      </c>
      <c r="B695" s="1">
        <v>0.84829926490783603</v>
      </c>
      <c r="C695" s="1">
        <v>2.1048636436462398</v>
      </c>
      <c r="D695" s="1"/>
      <c r="E695" s="1"/>
      <c r="F695" s="1"/>
      <c r="G695" s="1"/>
    </row>
    <row r="696" spans="1:7" x14ac:dyDescent="0.25">
      <c r="A696" s="1">
        <v>0.87687736749649003</v>
      </c>
      <c r="B696" s="1">
        <v>0.84918671846389704</v>
      </c>
      <c r="C696" s="1">
        <v>2.12406301498413</v>
      </c>
      <c r="D696" s="1"/>
      <c r="E696" s="1"/>
      <c r="F696" s="1"/>
      <c r="G696" s="1"/>
    </row>
    <row r="697" spans="1:7" x14ac:dyDescent="0.25">
      <c r="A697" s="1">
        <v>0.887919962406158</v>
      </c>
      <c r="B697" s="1">
        <v>0.84776115417480402</v>
      </c>
      <c r="C697" s="1">
        <v>2.12340784072875</v>
      </c>
      <c r="D697" s="1"/>
      <c r="E697" s="1"/>
      <c r="F697" s="1"/>
      <c r="G697" s="1"/>
    </row>
    <row r="698" spans="1:7" x14ac:dyDescent="0.25">
      <c r="A698" s="1">
        <v>0.88894593715667702</v>
      </c>
      <c r="B698" s="1">
        <v>0.85000872611999501</v>
      </c>
      <c r="C698" s="1">
        <v>2.0906310081481898</v>
      </c>
      <c r="D698" s="1"/>
      <c r="E698" s="1"/>
      <c r="F698" s="1"/>
      <c r="G698" s="1"/>
    </row>
    <row r="699" spans="1:7" x14ac:dyDescent="0.25">
      <c r="A699" s="1">
        <v>0.86769843101501398</v>
      </c>
      <c r="B699" s="1">
        <v>0.84879213571548395</v>
      </c>
      <c r="C699" s="1">
        <v>2.0969724655151301</v>
      </c>
      <c r="D699" s="1"/>
      <c r="E699" s="1"/>
      <c r="F699" s="1"/>
      <c r="G699" s="1"/>
    </row>
    <row r="700" spans="1:7" x14ac:dyDescent="0.25">
      <c r="A700" s="1">
        <v>0.89694559574127097</v>
      </c>
      <c r="B700" s="1">
        <v>0.84864544868469205</v>
      </c>
      <c r="C700" s="1">
        <v>2.0943856239318799</v>
      </c>
      <c r="D700" s="1"/>
      <c r="E700" s="1"/>
      <c r="F700" s="1"/>
      <c r="G700" s="1"/>
    </row>
    <row r="701" spans="1:7" x14ac:dyDescent="0.25">
      <c r="A701" s="1">
        <v>0.87342953681945801</v>
      </c>
      <c r="B701" s="1">
        <v>0.84791344404220503</v>
      </c>
      <c r="C701" s="1">
        <v>2.0957622528076101</v>
      </c>
      <c r="D701" s="1"/>
      <c r="E701" s="1"/>
      <c r="F701" s="1"/>
      <c r="G701" s="1"/>
    </row>
    <row r="702" spans="1:7" x14ac:dyDescent="0.25">
      <c r="A702" s="1">
        <v>0.89302378892898504</v>
      </c>
      <c r="B702" s="1">
        <v>0.84892624616622903</v>
      </c>
      <c r="C702" s="1">
        <v>2.0908730030059801</v>
      </c>
      <c r="D702" s="1"/>
      <c r="E702" s="1"/>
      <c r="F702" s="1"/>
      <c r="G702" s="1"/>
    </row>
    <row r="703" spans="1:7" x14ac:dyDescent="0.25">
      <c r="A703" s="1">
        <v>0.89054083824157704</v>
      </c>
      <c r="B703" s="1">
        <v>0.84802824258804299</v>
      </c>
      <c r="C703" s="1">
        <v>2.0831348896026598</v>
      </c>
      <c r="D703" s="1"/>
      <c r="E703" s="1"/>
      <c r="F703" s="1"/>
      <c r="G703" s="1"/>
    </row>
    <row r="704" spans="1:7" x14ac:dyDescent="0.25">
      <c r="A704" s="1">
        <v>0.87832027673721302</v>
      </c>
      <c r="B704" s="1">
        <v>0.85007840394973699</v>
      </c>
      <c r="C704" s="1">
        <v>2.0604329109191801</v>
      </c>
      <c r="D704" s="1"/>
      <c r="E704" s="1"/>
      <c r="F704" s="1"/>
      <c r="G704" s="1"/>
    </row>
    <row r="705" spans="1:7" x14ac:dyDescent="0.25">
      <c r="A705" s="1">
        <v>0.87361782789230302</v>
      </c>
      <c r="B705" s="1">
        <v>0.84918671846389704</v>
      </c>
      <c r="C705" s="1">
        <v>2.0661957263946502</v>
      </c>
      <c r="D705" s="1"/>
      <c r="E705" s="1"/>
      <c r="F705" s="1"/>
      <c r="G705" s="1"/>
    </row>
    <row r="706" spans="1:7" x14ac:dyDescent="0.25">
      <c r="A706" s="1">
        <v>0.88890355825424106</v>
      </c>
      <c r="B706" s="1">
        <v>0.84955930709838801</v>
      </c>
      <c r="C706" s="1">
        <v>2.0603449344635001</v>
      </c>
      <c r="D706" s="1"/>
      <c r="E706" s="1"/>
      <c r="F706" s="1"/>
      <c r="G706" s="1"/>
    </row>
    <row r="707" spans="1:7" x14ac:dyDescent="0.25">
      <c r="A707" s="1">
        <v>0.87301766872405995</v>
      </c>
      <c r="B707" s="1">
        <v>0.84944242238998402</v>
      </c>
      <c r="C707" s="1">
        <v>2.0681769847869802</v>
      </c>
      <c r="D707" s="1"/>
      <c r="E707" s="1"/>
      <c r="F707" s="1"/>
      <c r="G707" s="1"/>
    </row>
    <row r="708" spans="1:7" x14ac:dyDescent="0.25">
      <c r="A708" s="1">
        <v>0.88823533058166504</v>
      </c>
      <c r="B708" s="1">
        <v>0.84922170639037997</v>
      </c>
      <c r="C708" s="1">
        <v>2.0556297302246</v>
      </c>
      <c r="D708" s="1"/>
      <c r="E708" s="1"/>
      <c r="F708" s="1"/>
      <c r="G708" s="1"/>
    </row>
    <row r="709" spans="1:7" x14ac:dyDescent="0.25">
      <c r="A709" s="1">
        <v>0.87219035625457697</v>
      </c>
      <c r="B709" s="1">
        <v>0.84840220212936401</v>
      </c>
      <c r="C709" s="1">
        <v>2.0630791187286301</v>
      </c>
      <c r="D709" s="1"/>
      <c r="E709" s="1"/>
      <c r="F709" s="1"/>
      <c r="G709" s="1"/>
    </row>
    <row r="710" spans="1:7" x14ac:dyDescent="0.25">
      <c r="A710" s="1">
        <v>0.87433236837386996</v>
      </c>
      <c r="B710" s="1">
        <v>0.85085105895996005</v>
      </c>
      <c r="C710" s="1">
        <v>2.0406010150909402</v>
      </c>
      <c r="D710" s="1"/>
      <c r="E710" s="1"/>
      <c r="F710" s="1"/>
      <c r="G710" s="1"/>
    </row>
    <row r="711" spans="1:7" x14ac:dyDescent="0.25">
      <c r="A711" s="1">
        <v>0.86088633537292403</v>
      </c>
      <c r="B711" s="1">
        <v>0.85043287277221602</v>
      </c>
      <c r="C711" s="1">
        <v>2.03605031967163</v>
      </c>
      <c r="D711" s="1"/>
      <c r="E711" s="1"/>
      <c r="F711" s="1"/>
      <c r="G711" s="1"/>
    </row>
    <row r="712" spans="1:7" x14ac:dyDescent="0.25">
      <c r="A712" s="1">
        <v>0.87825071811676003</v>
      </c>
      <c r="B712" s="1">
        <v>0.85059690475463801</v>
      </c>
      <c r="C712" s="1">
        <v>2.0615603923797599</v>
      </c>
      <c r="D712" s="1"/>
      <c r="E712" s="1"/>
      <c r="F712" s="1"/>
      <c r="G712" s="1"/>
    </row>
    <row r="713" spans="1:7" x14ac:dyDescent="0.25">
      <c r="A713" s="1">
        <v>0.86391693353652899</v>
      </c>
      <c r="B713" s="1">
        <v>0.85083192586898804</v>
      </c>
      <c r="C713" s="1">
        <v>2.0390067100524898</v>
      </c>
      <c r="D713" s="1"/>
      <c r="E713" s="1"/>
      <c r="F713" s="1"/>
      <c r="G713" s="1"/>
    </row>
    <row r="714" spans="1:7" x14ac:dyDescent="0.25">
      <c r="A714" s="1">
        <v>0.87783342599868697</v>
      </c>
      <c r="B714" s="1">
        <v>0.85140836238860995</v>
      </c>
      <c r="C714" s="1">
        <v>2.04377961158752</v>
      </c>
      <c r="D714" s="1"/>
      <c r="E714" s="1"/>
      <c r="F714" s="1"/>
      <c r="G714" s="1"/>
    </row>
    <row r="715" spans="1:7" x14ac:dyDescent="0.25">
      <c r="A715" s="1">
        <v>0.86104619503021196</v>
      </c>
      <c r="B715" s="1">
        <v>0.85075342655181796</v>
      </c>
      <c r="C715" s="1">
        <v>2.0408723354339502</v>
      </c>
      <c r="D715" s="1"/>
      <c r="E715" s="1"/>
      <c r="F715" s="1"/>
      <c r="G715" s="1"/>
    </row>
    <row r="716" spans="1:7" x14ac:dyDescent="0.25">
      <c r="A716" s="1">
        <v>0.88226640224456698</v>
      </c>
      <c r="B716" s="1">
        <v>0.850608110427856</v>
      </c>
      <c r="C716" s="1">
        <v>2.04447269439697</v>
      </c>
      <c r="D716" s="1"/>
      <c r="E716" s="1"/>
      <c r="F716" s="1"/>
      <c r="G716" s="1"/>
    </row>
    <row r="717" spans="1:7" x14ac:dyDescent="0.25">
      <c r="A717" s="1">
        <v>0.85066390037536599</v>
      </c>
      <c r="B717" s="1">
        <v>0.85148280858993497</v>
      </c>
      <c r="C717" s="1">
        <v>2.0440483093261701</v>
      </c>
      <c r="D717" s="1"/>
      <c r="E717" s="1"/>
      <c r="F717" s="1"/>
      <c r="G717" s="1"/>
    </row>
    <row r="718" spans="1:7" x14ac:dyDescent="0.25">
      <c r="A718" s="1">
        <v>0.88427358865737904</v>
      </c>
      <c r="B718" s="1">
        <v>0.85192024707794101</v>
      </c>
      <c r="C718" s="1">
        <v>2.0172052383422798</v>
      </c>
      <c r="D718" s="1"/>
      <c r="E718" s="1"/>
      <c r="F718" s="1"/>
      <c r="G718" s="1"/>
    </row>
    <row r="719" spans="1:7" x14ac:dyDescent="0.25">
      <c r="A719" s="1">
        <v>0.86929523944854703</v>
      </c>
      <c r="B719" s="1">
        <v>0.85184484720230103</v>
      </c>
      <c r="C719" s="1">
        <v>2.0102798938751198</v>
      </c>
      <c r="D719" s="1"/>
      <c r="E719" s="1"/>
      <c r="F719" s="1"/>
      <c r="G719" s="1"/>
    </row>
    <row r="720" spans="1:7" x14ac:dyDescent="0.25">
      <c r="A720" s="1">
        <v>0.90053844451904197</v>
      </c>
      <c r="B720" s="1">
        <v>0.85182231664657504</v>
      </c>
      <c r="C720" s="1">
        <v>2.0187802314758301</v>
      </c>
      <c r="D720" s="1"/>
      <c r="E720" s="1"/>
      <c r="F720" s="1"/>
      <c r="G720" s="1"/>
    </row>
    <row r="721" spans="1:7" x14ac:dyDescent="0.25">
      <c r="A721" s="1">
        <v>0.87105697393417303</v>
      </c>
      <c r="B721" s="1">
        <v>0.85254406929016102</v>
      </c>
      <c r="C721" s="1">
        <v>2.0084559917449898</v>
      </c>
      <c r="D721" s="1"/>
      <c r="E721" s="1"/>
      <c r="F721" s="1"/>
      <c r="G721" s="1"/>
    </row>
    <row r="722" spans="1:7" x14ac:dyDescent="0.25">
      <c r="A722" s="1">
        <v>0.89025640487670799</v>
      </c>
      <c r="B722" s="1">
        <v>0.85259884595870905</v>
      </c>
      <c r="C722" s="1">
        <v>2.0247807502746502</v>
      </c>
      <c r="D722" s="1"/>
      <c r="E722" s="1"/>
      <c r="F722" s="1"/>
      <c r="G722" s="1"/>
    </row>
    <row r="723" spans="1:7" x14ac:dyDescent="0.25">
      <c r="A723" s="1">
        <v>0.85632765293121305</v>
      </c>
      <c r="B723" s="1">
        <v>0.85289841890335005</v>
      </c>
      <c r="C723" s="1">
        <v>2.0226244926452601</v>
      </c>
      <c r="D723" s="1"/>
      <c r="E723" s="1"/>
      <c r="F723" s="1"/>
      <c r="G723" s="1"/>
    </row>
    <row r="724" spans="1:7" x14ac:dyDescent="0.25">
      <c r="A724" s="1">
        <v>0.87834280729293801</v>
      </c>
      <c r="B724" s="1">
        <v>0.85183113813400202</v>
      </c>
      <c r="C724" s="1">
        <v>2.0377857685089098</v>
      </c>
      <c r="D724" s="1"/>
      <c r="E724" s="1"/>
      <c r="F724" s="1"/>
      <c r="G724" s="1"/>
    </row>
    <row r="725" spans="1:7" x14ac:dyDescent="0.25">
      <c r="A725" s="1">
        <v>0.84726732969284002</v>
      </c>
      <c r="B725" s="1">
        <v>0.85191351175308205</v>
      </c>
      <c r="C725" s="1">
        <v>2.0365641117095898</v>
      </c>
      <c r="D725" s="1"/>
      <c r="E725" s="1"/>
      <c r="F725" s="1"/>
      <c r="G725" s="1"/>
    </row>
    <row r="726" spans="1:7" x14ac:dyDescent="0.25">
      <c r="A726" s="1">
        <v>0.87006205320358199</v>
      </c>
      <c r="B726" s="1">
        <v>0.85248774290084794</v>
      </c>
      <c r="C726" s="1">
        <v>2.0162925720214799</v>
      </c>
      <c r="D726" s="1"/>
      <c r="E726" s="1"/>
      <c r="F726" s="1"/>
      <c r="G726" s="1"/>
    </row>
    <row r="727" spans="1:7" x14ac:dyDescent="0.25">
      <c r="A727" s="1">
        <v>0.87562781572341897</v>
      </c>
      <c r="B727" s="1">
        <v>0.85302555561065596</v>
      </c>
      <c r="C727" s="1">
        <v>2.0051729679107599</v>
      </c>
      <c r="D727" s="1"/>
      <c r="E727" s="1"/>
      <c r="F727" s="1"/>
      <c r="G727" s="1"/>
    </row>
    <row r="728" spans="1:7" x14ac:dyDescent="0.25">
      <c r="A728" s="1">
        <v>0.89245647192001298</v>
      </c>
      <c r="B728" s="1">
        <v>0.851995408535003</v>
      </c>
      <c r="C728" s="1">
        <v>2.0251336097717201</v>
      </c>
      <c r="D728" s="1"/>
      <c r="E728" s="1"/>
      <c r="F728" s="1"/>
      <c r="G728" s="1"/>
    </row>
    <row r="729" spans="1:7" x14ac:dyDescent="0.25">
      <c r="A729" s="1">
        <v>0.87076985836028997</v>
      </c>
      <c r="B729" s="1">
        <v>0.85350704193115201</v>
      </c>
      <c r="C729" s="1">
        <v>2.0279119014739901</v>
      </c>
      <c r="D729" s="1"/>
      <c r="E729" s="1"/>
      <c r="F729" s="1"/>
      <c r="G729" s="1"/>
    </row>
    <row r="730" spans="1:7" x14ac:dyDescent="0.25">
      <c r="A730" s="1">
        <v>0.88897430896759</v>
      </c>
      <c r="B730" s="1">
        <v>0.85224837064742998</v>
      </c>
      <c r="C730" s="1">
        <v>2.01615214347839</v>
      </c>
      <c r="D730" s="1"/>
      <c r="E730" s="1"/>
      <c r="F730" s="1"/>
      <c r="G730" s="1"/>
    </row>
    <row r="731" spans="1:7" x14ac:dyDescent="0.25">
      <c r="A731" s="1">
        <v>0.86007428169250399</v>
      </c>
      <c r="B731" s="1">
        <v>0.85301232337951605</v>
      </c>
      <c r="C731" s="1">
        <v>2.0342664718627899</v>
      </c>
      <c r="D731" s="1"/>
      <c r="E731" s="1"/>
      <c r="F731" s="1"/>
      <c r="G731" s="1"/>
    </row>
    <row r="732" spans="1:7" x14ac:dyDescent="0.25">
      <c r="A732" s="1">
        <v>0.90204381942749001</v>
      </c>
      <c r="B732" s="1">
        <v>0.85294836759567205</v>
      </c>
      <c r="C732" s="1">
        <v>2.0106711387634202</v>
      </c>
      <c r="D732" s="1"/>
      <c r="E732" s="1"/>
      <c r="F732" s="1"/>
      <c r="G732" s="1"/>
    </row>
    <row r="733" spans="1:7" x14ac:dyDescent="0.25">
      <c r="A733" s="1">
        <v>0.86465072631835904</v>
      </c>
      <c r="B733" s="1">
        <v>0.85236388444900502</v>
      </c>
      <c r="C733" s="1">
        <v>2.0291247367858798</v>
      </c>
      <c r="D733" s="1"/>
      <c r="E733" s="1"/>
      <c r="F733" s="1"/>
      <c r="G733" s="1"/>
    </row>
    <row r="734" spans="1:7" x14ac:dyDescent="0.25">
      <c r="A734" s="1">
        <v>0.896070957183837</v>
      </c>
      <c r="B734" s="1">
        <v>0.85238397121429399</v>
      </c>
      <c r="C734" s="1">
        <v>1.99586534500122</v>
      </c>
      <c r="D734" s="1"/>
      <c r="E734" s="1"/>
      <c r="F734" s="1"/>
      <c r="G734" s="1"/>
    </row>
    <row r="735" spans="1:7" x14ac:dyDescent="0.25">
      <c r="A735" s="1">
        <v>0.87884294986724798</v>
      </c>
      <c r="B735" s="1">
        <v>0.85337054729461603</v>
      </c>
      <c r="C735" s="1">
        <v>1.99846959114074</v>
      </c>
      <c r="D735" s="1"/>
      <c r="E735" s="1"/>
      <c r="F735" s="1"/>
      <c r="G735" s="1"/>
    </row>
    <row r="736" spans="1:7" x14ac:dyDescent="0.25">
      <c r="A736" s="1">
        <v>0.90441799163818304</v>
      </c>
      <c r="B736" s="1">
        <v>0.85236555337905795</v>
      </c>
      <c r="C736" s="1">
        <v>2.0147645473480198</v>
      </c>
      <c r="D736" s="1"/>
      <c r="E736" s="1"/>
      <c r="F736" s="1"/>
      <c r="G736" s="1"/>
    </row>
    <row r="737" spans="1:7" x14ac:dyDescent="0.25">
      <c r="A737" s="1">
        <v>0.875055491924285</v>
      </c>
      <c r="B737" s="1">
        <v>0.85348194837570102</v>
      </c>
      <c r="C737" s="1">
        <v>2.0136578083038299</v>
      </c>
      <c r="D737" s="1"/>
      <c r="E737" s="1"/>
      <c r="F737" s="1"/>
      <c r="G737" s="1"/>
    </row>
    <row r="738" spans="1:7" x14ac:dyDescent="0.25">
      <c r="A738" s="1">
        <v>0.89395838975906305</v>
      </c>
      <c r="B738" s="1">
        <v>0.85313946008682195</v>
      </c>
      <c r="C738" s="1">
        <v>2.0087087154388401</v>
      </c>
      <c r="D738" s="1"/>
      <c r="E738" s="1"/>
      <c r="F738" s="1"/>
      <c r="G738" s="1"/>
    </row>
    <row r="739" spans="1:7" x14ac:dyDescent="0.25">
      <c r="A739" s="1">
        <v>0.85177832841873102</v>
      </c>
      <c r="B739" s="1">
        <v>0.85453146696090598</v>
      </c>
      <c r="C739" s="1">
        <v>1.9979543685912999</v>
      </c>
      <c r="D739" s="1"/>
      <c r="E739" s="1"/>
      <c r="F739" s="1"/>
      <c r="G739" s="1"/>
    </row>
    <row r="740" spans="1:7" x14ac:dyDescent="0.25">
      <c r="A740" s="1">
        <v>0.87927973270416204</v>
      </c>
      <c r="B740" s="1">
        <v>0.85362970829009999</v>
      </c>
      <c r="C740" s="1">
        <v>2.0184679031371999</v>
      </c>
      <c r="D740" s="1"/>
      <c r="E740" s="1"/>
      <c r="F740" s="1"/>
      <c r="G740" s="1"/>
    </row>
    <row r="741" spans="1:7" x14ac:dyDescent="0.25">
      <c r="A741" s="1">
        <v>0.85501003265380804</v>
      </c>
      <c r="B741" s="1">
        <v>0.85347920656204201</v>
      </c>
      <c r="C741" s="1">
        <v>2.0329303741454998</v>
      </c>
      <c r="D741" s="1"/>
      <c r="E741" s="1"/>
      <c r="F741" s="1"/>
      <c r="G741" s="1"/>
    </row>
    <row r="742" spans="1:7" x14ac:dyDescent="0.25">
      <c r="A742" s="1">
        <v>0.88116610050201405</v>
      </c>
      <c r="B742" s="1">
        <v>0.852319777011871</v>
      </c>
      <c r="C742" s="1">
        <v>2.0260977745056099</v>
      </c>
      <c r="D742" s="1"/>
      <c r="E742" s="1"/>
      <c r="F742" s="1"/>
      <c r="G742" s="1"/>
    </row>
    <row r="743" spans="1:7" x14ac:dyDescent="0.25">
      <c r="A743" s="1">
        <v>0.86733770370483299</v>
      </c>
      <c r="B743" s="1">
        <v>0.85312950611114502</v>
      </c>
      <c r="C743" s="1">
        <v>2.0121068954467698</v>
      </c>
      <c r="D743" s="1"/>
      <c r="E743" s="1"/>
      <c r="F743" s="1"/>
      <c r="G743" s="1"/>
    </row>
    <row r="744" spans="1:7" x14ac:dyDescent="0.25">
      <c r="A744" s="1">
        <v>0.89188081026077204</v>
      </c>
      <c r="B744" s="1">
        <v>0.85265076160430897</v>
      </c>
      <c r="C744" s="1">
        <v>2.0076098442077601</v>
      </c>
      <c r="D744" s="1"/>
      <c r="E744" s="1"/>
      <c r="F744" s="1"/>
      <c r="G744" s="1"/>
    </row>
    <row r="745" spans="1:7" x14ac:dyDescent="0.25">
      <c r="A745" s="1">
        <v>0.84181159734725897</v>
      </c>
      <c r="B745" s="1">
        <v>0.85324537754058805</v>
      </c>
      <c r="C745" s="1">
        <v>2.00822854042053</v>
      </c>
      <c r="D745" s="1"/>
      <c r="E745" s="1"/>
      <c r="F745" s="1"/>
      <c r="G745" s="1"/>
    </row>
    <row r="746" spans="1:7" x14ac:dyDescent="0.25">
      <c r="A746" s="1">
        <v>0.88114613294601396</v>
      </c>
      <c r="B746" s="1">
        <v>0.852558374404907</v>
      </c>
      <c r="C746" s="1">
        <v>2.02484107017517</v>
      </c>
      <c r="D746" s="1"/>
      <c r="E746" s="1"/>
      <c r="F746" s="1"/>
      <c r="G746" s="1"/>
    </row>
    <row r="747" spans="1:7" x14ac:dyDescent="0.25">
      <c r="A747" s="1">
        <v>0.86228024959564198</v>
      </c>
      <c r="B747" s="1">
        <v>0.85331469774246205</v>
      </c>
      <c r="C747" s="1">
        <v>2.0277950763702299</v>
      </c>
      <c r="D747" s="1"/>
      <c r="E747" s="1"/>
      <c r="F747" s="1"/>
      <c r="G747" s="1"/>
    </row>
    <row r="748" spans="1:7" x14ac:dyDescent="0.25">
      <c r="A748" s="1">
        <v>0.89241391420364302</v>
      </c>
      <c r="B748" s="1">
        <v>0.852910757064819</v>
      </c>
      <c r="C748" s="1">
        <v>2.02257776260375</v>
      </c>
      <c r="D748" s="1"/>
      <c r="E748" s="1"/>
      <c r="F748" s="1"/>
      <c r="G748" s="1"/>
    </row>
    <row r="749" spans="1:7" x14ac:dyDescent="0.25">
      <c r="A749" s="1">
        <v>0.87766695022582997</v>
      </c>
      <c r="B749" s="1">
        <v>0.85350000858306796</v>
      </c>
      <c r="C749" s="1">
        <v>2.0317571163177401</v>
      </c>
      <c r="D749" s="1"/>
      <c r="E749" s="1"/>
      <c r="F749" s="1"/>
      <c r="G749" s="1"/>
    </row>
    <row r="750" spans="1:7" x14ac:dyDescent="0.25">
      <c r="A750" s="1">
        <v>0.89754772186279197</v>
      </c>
      <c r="B750" s="1">
        <v>0.85196322202682395</v>
      </c>
      <c r="C750" s="1">
        <v>2.06586241722106</v>
      </c>
      <c r="D750" s="1"/>
      <c r="E750" s="1"/>
      <c r="F750" s="1"/>
      <c r="G750" s="1"/>
    </row>
    <row r="751" spans="1:7" x14ac:dyDescent="0.25">
      <c r="A751" s="1">
        <v>0.88377362489700295</v>
      </c>
      <c r="B751" s="1">
        <v>0.85279190540313698</v>
      </c>
      <c r="C751" s="1">
        <v>2.0468060970306299</v>
      </c>
      <c r="D751" s="1"/>
      <c r="E751" s="1"/>
      <c r="F751" s="1"/>
      <c r="G751" s="1"/>
    </row>
    <row r="752" spans="1:7" x14ac:dyDescent="0.25">
      <c r="A752" s="1">
        <v>0.88493466377258301</v>
      </c>
      <c r="B752" s="1">
        <v>0.85284090042114202</v>
      </c>
      <c r="C752" s="1">
        <v>2.0399713516235298</v>
      </c>
      <c r="D752" s="1"/>
      <c r="E752" s="1"/>
      <c r="F752" s="1"/>
      <c r="G752" s="1"/>
    </row>
    <row r="753" spans="1:7" x14ac:dyDescent="0.25">
      <c r="A753" s="1">
        <v>0.863866627216339</v>
      </c>
      <c r="B753" s="1">
        <v>0.85422337055206199</v>
      </c>
      <c r="C753" s="1">
        <v>2.0515151023864702</v>
      </c>
      <c r="D753" s="1"/>
      <c r="E753" s="1"/>
      <c r="F753" s="1"/>
      <c r="G753" s="1"/>
    </row>
    <row r="754" spans="1:7" x14ac:dyDescent="0.25">
      <c r="A754" s="1">
        <v>0.87597179412841697</v>
      </c>
      <c r="B754" s="1">
        <v>0.85255187749862604</v>
      </c>
      <c r="C754" s="1">
        <v>2.0583257675170801</v>
      </c>
      <c r="D754" s="1"/>
      <c r="E754" s="1"/>
      <c r="F754" s="1"/>
      <c r="G754" s="1"/>
    </row>
    <row r="755" spans="1:7" x14ac:dyDescent="0.25">
      <c r="A755" s="1">
        <v>0.87923854589462203</v>
      </c>
      <c r="B755" s="1">
        <v>0.85324597358703602</v>
      </c>
      <c r="C755" s="1">
        <v>2.0434322357177699</v>
      </c>
      <c r="D755" s="1"/>
      <c r="E755" s="1"/>
      <c r="F755" s="1"/>
      <c r="G755" s="1"/>
    </row>
    <row r="756" spans="1:7" x14ac:dyDescent="0.25">
      <c r="A756" s="1">
        <v>0.881527960300445</v>
      </c>
      <c r="B756" s="1">
        <v>0.85205698013305597</v>
      </c>
      <c r="C756" s="1">
        <v>2.0826816558837802</v>
      </c>
      <c r="D756" s="1"/>
      <c r="E756" s="1"/>
      <c r="F756" s="1"/>
      <c r="G756" s="1"/>
    </row>
    <row r="757" spans="1:7" x14ac:dyDescent="0.25">
      <c r="A757" s="1">
        <v>0.87523657083511297</v>
      </c>
      <c r="B757" s="1">
        <v>0.85247594118118197</v>
      </c>
      <c r="C757" s="1">
        <v>2.06744384765625</v>
      </c>
      <c r="D757" s="1"/>
      <c r="E757" s="1"/>
      <c r="F757" s="1"/>
      <c r="G757" s="1"/>
    </row>
    <row r="758" spans="1:7" x14ac:dyDescent="0.25">
      <c r="A758" s="1">
        <v>0.86964714527130105</v>
      </c>
      <c r="B758" s="1">
        <v>0.85218411684036199</v>
      </c>
      <c r="C758" s="1">
        <v>2.04919385910034</v>
      </c>
      <c r="D758" s="1"/>
      <c r="E758" s="1"/>
      <c r="F758" s="1"/>
      <c r="G758" s="1"/>
    </row>
    <row r="759" spans="1:7" x14ac:dyDescent="0.25">
      <c r="A759" s="1">
        <v>0.85963380336761397</v>
      </c>
      <c r="B759" s="1">
        <v>0.85315912961959794</v>
      </c>
      <c r="C759" s="1">
        <v>2.0321304798126198</v>
      </c>
      <c r="D759" s="1"/>
      <c r="E759" s="1"/>
      <c r="F759" s="1"/>
      <c r="G759" s="1"/>
    </row>
    <row r="760" spans="1:7" x14ac:dyDescent="0.25">
      <c r="A760" s="1">
        <v>0.85043108463287298</v>
      </c>
      <c r="B760" s="1">
        <v>0.85263091325759799</v>
      </c>
      <c r="C760" s="1">
        <v>2.06477451324462</v>
      </c>
      <c r="D760" s="1"/>
      <c r="E760" s="1"/>
      <c r="F760" s="1"/>
      <c r="G760" s="1"/>
    </row>
    <row r="761" spans="1:7" x14ac:dyDescent="0.25">
      <c r="A761" s="1">
        <v>0.87414038181304898</v>
      </c>
      <c r="B761" s="1">
        <v>0.853499054908752</v>
      </c>
      <c r="C761" s="1">
        <v>2.07106137275695</v>
      </c>
      <c r="D761" s="1"/>
      <c r="E761" s="1"/>
      <c r="F761" s="1"/>
      <c r="G761" s="1"/>
    </row>
    <row r="762" spans="1:7" x14ac:dyDescent="0.25">
      <c r="A762" s="1">
        <v>0.87826037406921298</v>
      </c>
      <c r="B762" s="1">
        <v>0.85309559106826705</v>
      </c>
      <c r="C762" s="1">
        <v>2.0658800601959202</v>
      </c>
      <c r="D762" s="1"/>
      <c r="E762" s="1"/>
      <c r="F762" s="1"/>
      <c r="G762" s="1"/>
    </row>
    <row r="763" spans="1:7" x14ac:dyDescent="0.25">
      <c r="A763" s="1">
        <v>0.87649613618850697</v>
      </c>
      <c r="B763" s="1">
        <v>0.85382467508315996</v>
      </c>
      <c r="C763" s="1">
        <v>2.06657409667968</v>
      </c>
      <c r="D763" s="1"/>
      <c r="E763" s="1"/>
      <c r="F763" s="1"/>
      <c r="G763" s="1"/>
    </row>
    <row r="764" spans="1:7" x14ac:dyDescent="0.25">
      <c r="A764" s="1">
        <v>0.87336826324462802</v>
      </c>
      <c r="B764" s="1">
        <v>0.85280561447143499</v>
      </c>
      <c r="C764" s="1">
        <v>2.0789985656738201</v>
      </c>
      <c r="D764" s="1"/>
      <c r="E764" s="1"/>
      <c r="F764" s="1"/>
      <c r="G764" s="1"/>
    </row>
    <row r="765" spans="1:7" x14ac:dyDescent="0.25">
      <c r="A765" s="1">
        <v>0.87854725122451705</v>
      </c>
      <c r="B765" s="1">
        <v>0.85289514064788796</v>
      </c>
      <c r="C765" s="1">
        <v>2.0520675182342498</v>
      </c>
      <c r="D765" s="1"/>
      <c r="E765" s="1"/>
      <c r="F765" s="1"/>
      <c r="G765" s="1"/>
    </row>
    <row r="766" spans="1:7" x14ac:dyDescent="0.25">
      <c r="A766" s="1">
        <v>0.89486491680145197</v>
      </c>
      <c r="B766" s="1">
        <v>0.85350817441940297</v>
      </c>
      <c r="C766" s="1">
        <v>2.0847523212432799</v>
      </c>
      <c r="D766" s="1"/>
      <c r="E766" s="1"/>
      <c r="F766" s="1"/>
      <c r="G766" s="1"/>
    </row>
    <row r="767" spans="1:7" x14ac:dyDescent="0.25">
      <c r="A767" s="1">
        <v>0.89472663402557295</v>
      </c>
      <c r="B767" s="1">
        <v>0.85282897949218694</v>
      </c>
      <c r="C767" s="1">
        <v>2.06502342224121</v>
      </c>
      <c r="D767" s="1"/>
      <c r="E767" s="1"/>
      <c r="F767" s="1"/>
      <c r="G767" s="1"/>
    </row>
    <row r="768" spans="1:7" x14ac:dyDescent="0.25">
      <c r="A768" s="1">
        <v>0.86936020851135198</v>
      </c>
      <c r="B768" s="1">
        <v>0.85206884145736606</v>
      </c>
      <c r="C768" s="1">
        <v>2.0878322124481201</v>
      </c>
      <c r="D768" s="1"/>
      <c r="E768" s="1"/>
      <c r="F768" s="1"/>
      <c r="G768" s="1"/>
    </row>
    <row r="769" spans="1:7" x14ac:dyDescent="0.25">
      <c r="A769" s="1">
        <v>0.89466089010238603</v>
      </c>
      <c r="B769" s="1">
        <v>0.85391229391098</v>
      </c>
      <c r="C769" s="1">
        <v>2.07341432571411</v>
      </c>
      <c r="D769" s="1"/>
      <c r="E769" s="1"/>
      <c r="F769" s="1"/>
      <c r="G769" s="1"/>
    </row>
    <row r="770" spans="1:7" x14ac:dyDescent="0.25">
      <c r="A770" s="1">
        <v>0.87006419897079401</v>
      </c>
      <c r="B770" s="1">
        <v>0.85430663824081399</v>
      </c>
      <c r="C770" s="1">
        <v>2.0504870414733798</v>
      </c>
      <c r="D770" s="1"/>
      <c r="E770" s="1"/>
      <c r="F770" s="1"/>
      <c r="G770" s="1"/>
    </row>
    <row r="771" spans="1:7" x14ac:dyDescent="0.25">
      <c r="A771" s="1">
        <v>0.88491857051849299</v>
      </c>
      <c r="B771" s="1">
        <v>0.85324966907501198</v>
      </c>
      <c r="C771" s="1">
        <v>2.0653376579284601</v>
      </c>
      <c r="D771" s="1"/>
      <c r="E771" s="1"/>
      <c r="F771" s="1"/>
      <c r="G771" s="1"/>
    </row>
    <row r="772" spans="1:7" x14ac:dyDescent="0.25">
      <c r="A772" s="1">
        <v>0.85549569129943803</v>
      </c>
      <c r="B772" s="1">
        <v>0.85353243350982599</v>
      </c>
      <c r="C772" s="1">
        <v>2.06750011444091</v>
      </c>
      <c r="D772" s="1"/>
      <c r="E772" s="1"/>
      <c r="F772" s="1"/>
      <c r="G772" s="1"/>
    </row>
    <row r="773" spans="1:7" x14ac:dyDescent="0.25">
      <c r="A773" s="1">
        <v>0.87486255168914695</v>
      </c>
      <c r="B773" s="1">
        <v>0.85311686992645197</v>
      </c>
      <c r="C773" s="1">
        <v>2.06309843063354</v>
      </c>
      <c r="D773" s="1"/>
      <c r="E773" s="1"/>
      <c r="F773" s="1"/>
      <c r="G773" s="1"/>
    </row>
    <row r="774" spans="1:7" x14ac:dyDescent="0.25">
      <c r="A774" s="1">
        <v>0.83820849657058705</v>
      </c>
      <c r="B774" s="1">
        <v>0.85317313671112005</v>
      </c>
      <c r="C774" s="1">
        <v>2.0640487670898402</v>
      </c>
      <c r="D774" s="1"/>
      <c r="E774" s="1"/>
      <c r="F774" s="1"/>
      <c r="G774" s="1"/>
    </row>
    <row r="775" spans="1:7" x14ac:dyDescent="0.25">
      <c r="A775" s="1">
        <v>0.86102443933486905</v>
      </c>
      <c r="B775" s="1">
        <v>0.85325562953948897</v>
      </c>
      <c r="C775" s="1">
        <v>2.0615322589874201</v>
      </c>
      <c r="D775" s="1"/>
      <c r="E775" s="1"/>
      <c r="F775" s="1"/>
      <c r="G775" s="1"/>
    </row>
    <row r="776" spans="1:7" x14ac:dyDescent="0.25">
      <c r="A776" s="1">
        <v>0.818545222282409</v>
      </c>
      <c r="B776" s="1">
        <v>0.85365611314773504</v>
      </c>
      <c r="C776" s="1">
        <v>2.0668408870696999</v>
      </c>
      <c r="D776" s="1"/>
      <c r="E776" s="1"/>
      <c r="F776" s="1"/>
      <c r="G776" s="1"/>
    </row>
    <row r="777" spans="1:7" x14ac:dyDescent="0.25">
      <c r="A777" s="1">
        <v>0.86976861953735296</v>
      </c>
      <c r="B777" s="1">
        <v>0.85372632741928101</v>
      </c>
      <c r="C777" s="1">
        <v>2.0646622180938698</v>
      </c>
      <c r="D777" s="1"/>
      <c r="E777" s="1"/>
      <c r="F777" s="1"/>
      <c r="G777" s="1"/>
    </row>
    <row r="778" spans="1:7" x14ac:dyDescent="0.25">
      <c r="A778" s="1">
        <v>0.82201474905014005</v>
      </c>
      <c r="B778" s="1">
        <v>0.85388112068176203</v>
      </c>
      <c r="C778" s="1">
        <v>2.0721354484558101</v>
      </c>
      <c r="D778" s="1"/>
      <c r="E778" s="1"/>
      <c r="F778" s="1"/>
      <c r="G778" s="1"/>
    </row>
    <row r="779" spans="1:7" x14ac:dyDescent="0.25">
      <c r="A779" s="1">
        <v>0.84113317728042603</v>
      </c>
      <c r="B779" s="1">
        <v>0.853898525238037</v>
      </c>
      <c r="C779" s="1">
        <v>2.05789017677307</v>
      </c>
      <c r="D779" s="1"/>
      <c r="E779" s="1"/>
      <c r="F779" s="1"/>
      <c r="G779" s="1"/>
    </row>
    <row r="780" spans="1:7" x14ac:dyDescent="0.25">
      <c r="A780" s="1">
        <v>0.79483449459075906</v>
      </c>
      <c r="B780" s="1">
        <v>0.85373055934905995</v>
      </c>
      <c r="C780" s="1">
        <v>2.0581686496734601</v>
      </c>
      <c r="D780" s="1"/>
      <c r="E780" s="1"/>
      <c r="F780" s="1"/>
      <c r="G780" s="1"/>
    </row>
    <row r="781" spans="1:7" x14ac:dyDescent="0.25">
      <c r="A781" s="1">
        <v>0.84130036830902</v>
      </c>
      <c r="B781" s="1">
        <v>0.85285115242004295</v>
      </c>
      <c r="C781" s="1">
        <v>2.0538697242736799</v>
      </c>
      <c r="D781" s="1"/>
      <c r="E781" s="1"/>
      <c r="F781" s="1"/>
      <c r="G781" s="1"/>
    </row>
    <row r="782" spans="1:7" x14ac:dyDescent="0.25">
      <c r="A782" s="1">
        <v>0.79531782865524203</v>
      </c>
      <c r="B782" s="1">
        <v>0.85388237237930198</v>
      </c>
      <c r="C782" s="1">
        <v>2.05088782310485</v>
      </c>
      <c r="D782" s="1"/>
      <c r="E782" s="1"/>
      <c r="F782" s="1"/>
      <c r="G782" s="1"/>
    </row>
    <row r="783" spans="1:7" x14ac:dyDescent="0.25">
      <c r="A783" s="1">
        <v>0.81861275434493996</v>
      </c>
      <c r="B783" s="1">
        <v>0.85357040166854803</v>
      </c>
      <c r="C783" s="1">
        <v>2.0298085212707502</v>
      </c>
      <c r="D783" s="1"/>
      <c r="E783" s="1"/>
      <c r="F783" s="1"/>
      <c r="G783" s="1"/>
    </row>
    <row r="784" spans="1:7" x14ac:dyDescent="0.25">
      <c r="A784" s="1">
        <v>0.75298178195953303</v>
      </c>
      <c r="B784" s="1">
        <v>0.85405069589614802</v>
      </c>
      <c r="C784" s="1">
        <v>2.0610892772674498</v>
      </c>
      <c r="D784" s="1"/>
      <c r="E784" s="1"/>
      <c r="F784" s="1"/>
      <c r="G784" s="1"/>
    </row>
    <row r="785" spans="1:7" x14ac:dyDescent="0.25">
      <c r="A785" s="1">
        <v>0.82153189182281405</v>
      </c>
      <c r="B785" s="1">
        <v>0.85348337888717596</v>
      </c>
      <c r="C785" s="1">
        <v>2.0339336395263601</v>
      </c>
      <c r="D785" s="1"/>
      <c r="E785" s="1"/>
      <c r="F785" s="1"/>
      <c r="G785" s="1"/>
    </row>
    <row r="786" spans="1:7" x14ac:dyDescent="0.25">
      <c r="A786" s="1">
        <v>0.76601904630661</v>
      </c>
      <c r="B786" s="1">
        <v>0.85390692949295</v>
      </c>
      <c r="C786" s="1">
        <v>2.04086089134216</v>
      </c>
      <c r="D786" s="1"/>
      <c r="E786" s="1"/>
      <c r="F786" s="1"/>
      <c r="G786" s="1"/>
    </row>
    <row r="787" spans="1:7" x14ac:dyDescent="0.25">
      <c r="A787" s="1">
        <v>0.81527644395828203</v>
      </c>
      <c r="B787" s="1">
        <v>0.85427713394164995</v>
      </c>
      <c r="C787" s="1">
        <v>2.0079221725463801</v>
      </c>
      <c r="D787" s="1"/>
      <c r="E787" s="1"/>
      <c r="F787" s="1"/>
      <c r="G787" s="1"/>
    </row>
    <row r="788" spans="1:7" x14ac:dyDescent="0.25">
      <c r="A788" s="1">
        <v>0.75943768024444502</v>
      </c>
      <c r="B788" s="1">
        <v>0.85408669710159302</v>
      </c>
      <c r="C788" s="1">
        <v>2.0480642318725502</v>
      </c>
      <c r="D788" s="1"/>
      <c r="E788" s="1"/>
      <c r="F788" s="1"/>
      <c r="G788" s="1"/>
    </row>
    <row r="789" spans="1:7" x14ac:dyDescent="0.25">
      <c r="A789" s="1">
        <v>0.80266451835632302</v>
      </c>
      <c r="B789" s="1">
        <v>0.85443377494812001</v>
      </c>
      <c r="C789" s="1">
        <v>2.0069649219512899</v>
      </c>
      <c r="D789" s="1"/>
      <c r="E789" s="1"/>
      <c r="F789" s="1"/>
      <c r="G789" s="1"/>
    </row>
    <row r="790" spans="1:7" x14ac:dyDescent="0.25">
      <c r="A790" s="1">
        <v>0.75622266530990601</v>
      </c>
      <c r="B790" s="1">
        <v>0.85388249158859197</v>
      </c>
      <c r="C790" s="1">
        <v>2.0360870361328098</v>
      </c>
      <c r="D790" s="1"/>
      <c r="E790" s="1"/>
      <c r="F790" s="1"/>
      <c r="G790" s="1"/>
    </row>
    <row r="791" spans="1:7" x14ac:dyDescent="0.25">
      <c r="A791" s="1">
        <v>0.79035437107086104</v>
      </c>
      <c r="B791" s="1">
        <v>0.85353749990463201</v>
      </c>
      <c r="C791" s="1">
        <v>2.0122191905975302</v>
      </c>
      <c r="D791" s="1"/>
      <c r="E791" s="1"/>
      <c r="F791" s="1"/>
      <c r="G791" s="1"/>
    </row>
    <row r="792" spans="1:7" x14ac:dyDescent="0.25">
      <c r="A792" s="1">
        <v>0.73826581239700295</v>
      </c>
      <c r="B792" s="1">
        <v>0.85322368144989003</v>
      </c>
      <c r="C792" s="1">
        <v>2.023859500885</v>
      </c>
      <c r="D792" s="1"/>
      <c r="E792" s="1"/>
      <c r="F792" s="1"/>
      <c r="G792" s="1"/>
    </row>
    <row r="793" spans="1:7" x14ac:dyDescent="0.25">
      <c r="A793" s="1">
        <v>0.809944927692413</v>
      </c>
      <c r="B793" s="1">
        <v>0.853881895542144</v>
      </c>
      <c r="C793" s="1">
        <v>2.0160763263702299</v>
      </c>
      <c r="D793" s="1"/>
      <c r="E793" s="1"/>
      <c r="F793" s="1"/>
      <c r="G793" s="1"/>
    </row>
    <row r="794" spans="1:7" x14ac:dyDescent="0.25">
      <c r="A794" s="1">
        <v>0.74490123987197798</v>
      </c>
      <c r="B794" s="1">
        <v>0.85423618555068903</v>
      </c>
      <c r="C794" s="1">
        <v>2.0261259078979399</v>
      </c>
      <c r="D794" s="1"/>
      <c r="E794" s="1"/>
      <c r="F794" s="1"/>
      <c r="G794" s="1"/>
    </row>
    <row r="795" spans="1:7" x14ac:dyDescent="0.25">
      <c r="A795" s="1">
        <v>0.81491976976394598</v>
      </c>
      <c r="B795" s="1">
        <v>0.85456854104995705</v>
      </c>
      <c r="C795" s="1">
        <v>1.9968831539153999</v>
      </c>
      <c r="D795" s="1"/>
      <c r="E795" s="1"/>
      <c r="F795" s="1"/>
      <c r="G795" s="1"/>
    </row>
    <row r="796" spans="1:7" x14ac:dyDescent="0.25">
      <c r="A796" s="1">
        <v>0.73911571502685502</v>
      </c>
      <c r="B796" s="1">
        <v>0.85387140512466397</v>
      </c>
      <c r="C796" s="1">
        <v>2.0156288146972599</v>
      </c>
      <c r="D796" s="1"/>
      <c r="E796" s="1"/>
      <c r="F796" s="1"/>
      <c r="G796" s="1"/>
    </row>
    <row r="797" spans="1:7" x14ac:dyDescent="0.25">
      <c r="A797" s="1">
        <v>0.78866177797317505</v>
      </c>
      <c r="B797" s="1">
        <v>0.85293740034103305</v>
      </c>
      <c r="C797" s="1">
        <v>1.99795949459075</v>
      </c>
      <c r="D797" s="1"/>
      <c r="E797" s="1"/>
      <c r="F797" s="1"/>
      <c r="G797" s="1"/>
    </row>
    <row r="798" spans="1:7" x14ac:dyDescent="0.25">
      <c r="A798" s="1">
        <v>0.74338126182556097</v>
      </c>
      <c r="B798" s="1">
        <v>0.85333061218261697</v>
      </c>
      <c r="C798" s="1">
        <v>2.0174908638000399</v>
      </c>
      <c r="D798" s="1"/>
      <c r="E798" s="1"/>
      <c r="F798" s="1"/>
      <c r="G798" s="1"/>
    </row>
    <row r="799" spans="1:7" x14ac:dyDescent="0.25">
      <c r="A799" s="1">
        <v>0.800936698913574</v>
      </c>
      <c r="B799" s="1">
        <v>0.85312479734420699</v>
      </c>
      <c r="C799" s="1">
        <v>1.99400770664215</v>
      </c>
      <c r="D799" s="1"/>
      <c r="E799" s="1"/>
      <c r="F799" s="1"/>
      <c r="G799" s="1"/>
    </row>
    <row r="800" spans="1:7" x14ac:dyDescent="0.25">
      <c r="A800" s="1">
        <v>0.72630906105041504</v>
      </c>
      <c r="B800" s="1">
        <v>0.85382837057113603</v>
      </c>
      <c r="C800" s="1">
        <v>2.0313644409179599</v>
      </c>
      <c r="D800" s="1"/>
      <c r="E800" s="1"/>
      <c r="F800" s="1"/>
      <c r="G800" s="1"/>
    </row>
    <row r="801" spans="1:7" x14ac:dyDescent="0.25">
      <c r="A801" s="1">
        <v>0.77553737163543701</v>
      </c>
      <c r="B801" s="1">
        <v>0.85401171445846502</v>
      </c>
      <c r="C801" s="1">
        <v>1.9779847860336299</v>
      </c>
      <c r="D801" s="1"/>
      <c r="E801" s="1"/>
      <c r="F801" s="1"/>
      <c r="G801" s="1"/>
    </row>
    <row r="802" spans="1:7" x14ac:dyDescent="0.25">
      <c r="A802" s="1">
        <v>0.725846648216247</v>
      </c>
      <c r="B802" s="1">
        <v>0.85377800464630105</v>
      </c>
      <c r="C802" s="1">
        <v>2.0254044532775799</v>
      </c>
      <c r="D802" s="1"/>
      <c r="E802" s="1"/>
      <c r="F802" s="1"/>
      <c r="G802" s="1"/>
    </row>
    <row r="803" spans="1:7" x14ac:dyDescent="0.25">
      <c r="A803" s="1">
        <v>0.77662426233291604</v>
      </c>
      <c r="B803" s="1">
        <v>0.85326933860778797</v>
      </c>
      <c r="C803" s="1">
        <v>1.99075067043304</v>
      </c>
      <c r="D803" s="1"/>
      <c r="E803" s="1"/>
      <c r="F803" s="1"/>
      <c r="G803" s="1"/>
    </row>
    <row r="804" spans="1:7" x14ac:dyDescent="0.25">
      <c r="A804" s="1">
        <v>0.72272229194641102</v>
      </c>
      <c r="B804" s="1">
        <v>0.85259854793548495</v>
      </c>
      <c r="C804" s="1">
        <v>2.0167059898376398</v>
      </c>
      <c r="D804" s="1"/>
      <c r="E804" s="1"/>
      <c r="F804" s="1"/>
      <c r="G804" s="1"/>
    </row>
    <row r="805" spans="1:7" x14ac:dyDescent="0.25">
      <c r="A805" s="1">
        <v>0.76711940765380804</v>
      </c>
      <c r="B805" s="1">
        <v>0.85392522811889604</v>
      </c>
      <c r="C805" s="1">
        <v>1.99369609355926</v>
      </c>
      <c r="D805" s="1"/>
      <c r="E805" s="1"/>
      <c r="F805" s="1"/>
      <c r="G805" s="1"/>
    </row>
    <row r="806" spans="1:7" x14ac:dyDescent="0.25">
      <c r="A806" s="1">
        <v>0.69634354114532404</v>
      </c>
      <c r="B806" s="1">
        <v>0.85347419977188099</v>
      </c>
      <c r="C806" s="1">
        <v>2.0148227214813201</v>
      </c>
      <c r="D806" s="1"/>
      <c r="E806" s="1"/>
      <c r="F806" s="1"/>
      <c r="G806" s="1"/>
    </row>
    <row r="807" spans="1:7" x14ac:dyDescent="0.25">
      <c r="A807" s="1">
        <v>0.76755142211913996</v>
      </c>
      <c r="B807" s="1">
        <v>0.85411936044692904</v>
      </c>
      <c r="C807" s="1">
        <v>1.98632788658142</v>
      </c>
      <c r="D807" s="1"/>
      <c r="E807" s="1"/>
      <c r="F807" s="1"/>
      <c r="G807" s="1"/>
    </row>
    <row r="808" spans="1:7" x14ac:dyDescent="0.25">
      <c r="A808" s="1">
        <v>0.70968723297119096</v>
      </c>
      <c r="B808" s="1">
        <v>0.85309231281280495</v>
      </c>
      <c r="C808" s="1">
        <v>2.0136792659759499</v>
      </c>
      <c r="D808" s="1"/>
      <c r="E808" s="1"/>
      <c r="F808" s="1"/>
      <c r="G808" s="1"/>
    </row>
    <row r="809" spans="1:7" x14ac:dyDescent="0.25">
      <c r="A809" s="1">
        <v>0.74328541755676203</v>
      </c>
      <c r="B809" s="1">
        <v>0.85225564241409302</v>
      </c>
      <c r="C809" s="1">
        <v>1.9869637489318801</v>
      </c>
      <c r="D809" s="1"/>
      <c r="E809" s="1"/>
      <c r="F809" s="1"/>
      <c r="G809" s="1"/>
    </row>
    <row r="810" spans="1:7" x14ac:dyDescent="0.25">
      <c r="A810" s="1">
        <v>0.71922260522842396</v>
      </c>
      <c r="B810" s="1">
        <v>0.852822124958038</v>
      </c>
      <c r="C810" s="1">
        <v>2.0079455375671298</v>
      </c>
      <c r="D810" s="1"/>
      <c r="E810" s="1"/>
      <c r="F810" s="1"/>
      <c r="G810" s="1"/>
    </row>
    <row r="811" spans="1:7" x14ac:dyDescent="0.25">
      <c r="A811" s="1">
        <v>0.76629799604415805</v>
      </c>
      <c r="B811" s="1">
        <v>0.85276401042938199</v>
      </c>
      <c r="C811" s="1">
        <v>1.9771549701690601</v>
      </c>
      <c r="D811" s="1"/>
      <c r="E811" s="1"/>
      <c r="F811" s="1"/>
      <c r="G811" s="1"/>
    </row>
    <row r="812" spans="1:7" x14ac:dyDescent="0.25">
      <c r="A812" s="1">
        <v>0.678278267383575</v>
      </c>
      <c r="B812" s="1">
        <v>0.85226917266845703</v>
      </c>
      <c r="C812" s="1">
        <v>2.00523781776428</v>
      </c>
      <c r="D812" s="1"/>
      <c r="E812" s="1"/>
      <c r="F812" s="1"/>
      <c r="G812" s="1"/>
    </row>
    <row r="813" spans="1:7" x14ac:dyDescent="0.25">
      <c r="A813" s="1">
        <v>0.73623389005661</v>
      </c>
      <c r="B813" s="1">
        <v>0.85262125730514504</v>
      </c>
      <c r="C813" s="1">
        <v>1.98258864879608</v>
      </c>
      <c r="D813" s="1"/>
      <c r="E813" s="1"/>
      <c r="F813" s="1"/>
      <c r="G813" s="1"/>
    </row>
    <row r="814" spans="1:7" x14ac:dyDescent="0.25">
      <c r="A814" s="1">
        <v>0.701723933219909</v>
      </c>
      <c r="B814" s="1">
        <v>0.85178899765014604</v>
      </c>
      <c r="C814" s="1">
        <v>1.995943069458</v>
      </c>
      <c r="D814" s="1"/>
      <c r="E814" s="1"/>
      <c r="F814" s="1"/>
      <c r="G814" s="1"/>
    </row>
    <row r="815" spans="1:7" x14ac:dyDescent="0.25">
      <c r="A815" s="1">
        <v>0.73584359884261996</v>
      </c>
      <c r="B815" s="1">
        <v>0.850425064563751</v>
      </c>
      <c r="C815" s="1">
        <v>1.95303571224212</v>
      </c>
      <c r="D815" s="1"/>
      <c r="E815" s="1"/>
      <c r="F815" s="1"/>
      <c r="G815" s="1"/>
    </row>
    <row r="816" spans="1:7" x14ac:dyDescent="0.25">
      <c r="A816" s="1">
        <v>0.68842095136642401</v>
      </c>
      <c r="B816" s="1">
        <v>0.85088926553726096</v>
      </c>
      <c r="C816" s="1">
        <v>1.9880465269088701</v>
      </c>
      <c r="D816" s="1"/>
      <c r="E816" s="1"/>
      <c r="F816" s="1"/>
      <c r="G816" s="1"/>
    </row>
    <row r="817" spans="1:7" x14ac:dyDescent="0.25">
      <c r="A817" s="1">
        <v>0.70429944992065396</v>
      </c>
      <c r="B817" s="1">
        <v>0.85128420591354304</v>
      </c>
      <c r="C817" s="1">
        <v>1.9716559648513701</v>
      </c>
      <c r="D817" s="1"/>
      <c r="E817" s="1"/>
      <c r="F817" s="1"/>
      <c r="G817" s="1"/>
    </row>
    <row r="818" spans="1:7" x14ac:dyDescent="0.25">
      <c r="A818" s="1">
        <v>0.68374460935592596</v>
      </c>
      <c r="B818" s="1">
        <v>0.85146647691726596</v>
      </c>
      <c r="C818" s="1">
        <v>1.97925901412963</v>
      </c>
      <c r="D818" s="1"/>
      <c r="E818" s="1"/>
      <c r="F818" s="1"/>
      <c r="G818" s="1"/>
    </row>
    <row r="819" spans="1:7" x14ac:dyDescent="0.25">
      <c r="A819" s="1">
        <v>0.70681113004684404</v>
      </c>
      <c r="B819" s="1">
        <v>0.851537585258483</v>
      </c>
      <c r="C819" s="1">
        <v>1.9515585899353001</v>
      </c>
      <c r="D819" s="1"/>
      <c r="E819" s="1"/>
      <c r="F819" s="1"/>
      <c r="G819" s="1"/>
    </row>
    <row r="820" spans="1:7" x14ac:dyDescent="0.25">
      <c r="A820" s="1">
        <v>0.71025705337524403</v>
      </c>
      <c r="B820" s="1">
        <v>0.85126698017120295</v>
      </c>
      <c r="C820" s="1">
        <v>1.9708400964736901</v>
      </c>
      <c r="D820" s="1"/>
      <c r="E820" s="1"/>
      <c r="F820" s="1"/>
      <c r="G820" s="1"/>
    </row>
    <row r="821" spans="1:7" x14ac:dyDescent="0.25">
      <c r="A821" s="1">
        <v>0.71191734075546198</v>
      </c>
      <c r="B821" s="1">
        <v>0.85096925497054998</v>
      </c>
      <c r="C821" s="1">
        <v>1.95453906059265</v>
      </c>
      <c r="D821" s="1"/>
      <c r="E821" s="1"/>
      <c r="F821" s="1"/>
      <c r="G821" s="1"/>
    </row>
    <row r="822" spans="1:7" x14ac:dyDescent="0.25">
      <c r="A822" s="1">
        <v>0.70695108175277699</v>
      </c>
      <c r="B822" s="1">
        <v>0.85060441493988004</v>
      </c>
      <c r="C822" s="1">
        <v>1.95573389530181</v>
      </c>
      <c r="D822" s="1"/>
      <c r="E822" s="1"/>
      <c r="F822" s="1"/>
      <c r="G822" s="1"/>
    </row>
    <row r="823" spans="1:7" x14ac:dyDescent="0.25">
      <c r="A823" s="1">
        <v>0.72414940595626798</v>
      </c>
      <c r="B823" s="1">
        <v>0.85162246227264404</v>
      </c>
      <c r="C823" s="1">
        <v>1.9615681171417201</v>
      </c>
      <c r="D823" s="1"/>
      <c r="E823" s="1"/>
      <c r="F823" s="1"/>
      <c r="G823" s="1"/>
    </row>
    <row r="824" spans="1:7" x14ac:dyDescent="0.25">
      <c r="A824" s="1">
        <v>0.69976127147674505</v>
      </c>
      <c r="B824" s="1">
        <v>0.85128390789031905</v>
      </c>
      <c r="C824" s="1">
        <v>1.9708389043807899</v>
      </c>
      <c r="D824" s="1"/>
      <c r="E824" s="1"/>
      <c r="F824" s="1"/>
      <c r="G824" s="1"/>
    </row>
    <row r="825" spans="1:7" x14ac:dyDescent="0.25">
      <c r="A825" s="1">
        <v>0.70873630046844405</v>
      </c>
      <c r="B825" s="1">
        <v>0.85165929794311501</v>
      </c>
      <c r="C825" s="1">
        <v>1.97353374958038</v>
      </c>
      <c r="D825" s="1"/>
      <c r="E825" s="1"/>
      <c r="F825" s="1"/>
      <c r="G825" s="1"/>
    </row>
    <row r="826" spans="1:7" x14ac:dyDescent="0.25">
      <c r="A826" s="1">
        <v>0.69409286975860496</v>
      </c>
      <c r="B826" s="1">
        <v>0.85132747888564997</v>
      </c>
      <c r="C826" s="1">
        <v>1.9600630998611399</v>
      </c>
      <c r="D826" s="1"/>
      <c r="E826" s="1"/>
      <c r="F826" s="1"/>
      <c r="G826" s="1"/>
    </row>
    <row r="827" spans="1:7" x14ac:dyDescent="0.25">
      <c r="A827" s="1">
        <v>0.691475689411163</v>
      </c>
      <c r="B827" s="1">
        <v>0.85193413496017401</v>
      </c>
      <c r="C827" s="1">
        <v>1.9521576166152901</v>
      </c>
      <c r="D827" s="1"/>
      <c r="E827" s="1"/>
      <c r="F827" s="1"/>
      <c r="G827" s="1"/>
    </row>
    <row r="828" spans="1:7" x14ac:dyDescent="0.25">
      <c r="A828" s="1">
        <v>0.69647705554962103</v>
      </c>
      <c r="B828" s="1">
        <v>0.85211974382400502</v>
      </c>
      <c r="C828" s="1">
        <v>1.9456440210342401</v>
      </c>
      <c r="D828" s="1"/>
      <c r="E828" s="1"/>
      <c r="F828" s="1"/>
      <c r="G828" s="1"/>
    </row>
    <row r="829" spans="1:7" x14ac:dyDescent="0.25">
      <c r="A829" s="1">
        <v>0.70030552148818903</v>
      </c>
      <c r="B829" s="1">
        <v>0.85230779647827104</v>
      </c>
      <c r="C829" s="1">
        <v>1.9328963756561199</v>
      </c>
      <c r="D829" s="1"/>
      <c r="E829" s="1"/>
      <c r="F829" s="1"/>
      <c r="G829" s="1"/>
    </row>
    <row r="830" spans="1:7" x14ac:dyDescent="0.25">
      <c r="A830" s="1">
        <v>0.71039569377899103</v>
      </c>
      <c r="B830" s="1">
        <v>0.85206562280654896</v>
      </c>
      <c r="C830" s="1">
        <v>1.9381250143051101</v>
      </c>
      <c r="D830" s="1"/>
      <c r="E830" s="1"/>
      <c r="F830" s="1"/>
      <c r="G830" s="1"/>
    </row>
    <row r="831" spans="1:7" x14ac:dyDescent="0.25">
      <c r="A831" s="1">
        <v>0.70665293931961004</v>
      </c>
      <c r="B831" s="1">
        <v>0.85190790891647294</v>
      </c>
      <c r="C831" s="1">
        <v>1.9541866779327299</v>
      </c>
      <c r="D831" s="1"/>
      <c r="E831" s="1"/>
      <c r="F831" s="1"/>
      <c r="G831" s="1"/>
    </row>
    <row r="832" spans="1:7" x14ac:dyDescent="0.25">
      <c r="A832" s="1">
        <v>0.69643819332122803</v>
      </c>
      <c r="B832" s="1">
        <v>0.85273313522338801</v>
      </c>
      <c r="C832" s="1">
        <v>1.9296183586120601</v>
      </c>
      <c r="D832" s="1"/>
      <c r="E832" s="1"/>
      <c r="F832" s="1"/>
      <c r="G832" s="1"/>
    </row>
    <row r="833" spans="1:7" x14ac:dyDescent="0.25">
      <c r="A833" s="1">
        <v>0.69333523511886497</v>
      </c>
      <c r="B833" s="1">
        <v>0.85192573070526101</v>
      </c>
      <c r="C833" s="1">
        <v>1.9499108791351301</v>
      </c>
      <c r="D833" s="1"/>
      <c r="E833" s="1"/>
      <c r="F833" s="1"/>
      <c r="G833" s="1"/>
    </row>
    <row r="834" spans="1:7" x14ac:dyDescent="0.25">
      <c r="A834" s="1">
        <v>0.69040620326995805</v>
      </c>
      <c r="B834" s="1">
        <v>0.85190188884735096</v>
      </c>
      <c r="C834" s="1">
        <v>1.94176232814788</v>
      </c>
      <c r="D834" s="1"/>
      <c r="E834" s="1"/>
      <c r="F834" s="1"/>
      <c r="G834" s="1"/>
    </row>
    <row r="835" spans="1:7" x14ac:dyDescent="0.25">
      <c r="A835" s="1">
        <v>0.69840633869171098</v>
      </c>
      <c r="B835" s="1">
        <v>0.85218030214309604</v>
      </c>
      <c r="C835" s="1">
        <v>1.95392346382141</v>
      </c>
      <c r="D835" s="1"/>
      <c r="E835" s="1"/>
      <c r="F835" s="1"/>
      <c r="G835" s="1"/>
    </row>
    <row r="836" spans="1:7" x14ac:dyDescent="0.25">
      <c r="A836" s="1">
        <v>0.70075136423110895</v>
      </c>
      <c r="B836" s="1">
        <v>0.85270303487777699</v>
      </c>
      <c r="C836" s="1">
        <v>1.93915367126464</v>
      </c>
      <c r="D836" s="1"/>
      <c r="E836" s="1"/>
      <c r="F836" s="1"/>
      <c r="G836" s="1"/>
    </row>
    <row r="837" spans="1:7" x14ac:dyDescent="0.25">
      <c r="A837" s="1">
        <v>0.68259930610656705</v>
      </c>
      <c r="B837" s="1">
        <v>0.85247504711151101</v>
      </c>
      <c r="C837" s="1">
        <v>1.95831429958343</v>
      </c>
      <c r="D837" s="1"/>
      <c r="E837" s="1"/>
      <c r="F837" s="1"/>
      <c r="G837" s="1"/>
    </row>
    <row r="838" spans="1:7" x14ac:dyDescent="0.25">
      <c r="A838" s="1">
        <v>0.69813978672027499</v>
      </c>
      <c r="B838" s="1">
        <v>0.85273617506027199</v>
      </c>
      <c r="C838" s="1">
        <v>1.9481848478317201</v>
      </c>
      <c r="D838" s="1"/>
      <c r="E838" s="1"/>
      <c r="F838" s="1"/>
      <c r="G838" s="1"/>
    </row>
    <row r="839" spans="1:7" x14ac:dyDescent="0.25">
      <c r="A839" s="1">
        <v>0.68370032310485795</v>
      </c>
      <c r="B839" s="1">
        <v>0.85241907835006703</v>
      </c>
      <c r="C839" s="1">
        <v>1.9650700092315601</v>
      </c>
      <c r="D839" s="1"/>
      <c r="E839" s="1"/>
      <c r="F839" s="1"/>
      <c r="G839" s="1"/>
    </row>
    <row r="840" spans="1:7" x14ac:dyDescent="0.25">
      <c r="A840" s="1">
        <v>0.68872380256652799</v>
      </c>
      <c r="B840" s="1">
        <v>0.85368257761001498</v>
      </c>
      <c r="C840" s="1">
        <v>1.9430459737777701</v>
      </c>
      <c r="D840" s="1"/>
      <c r="E840" s="1"/>
      <c r="F840" s="1"/>
      <c r="G840" s="1"/>
    </row>
    <row r="841" spans="1:7" x14ac:dyDescent="0.25">
      <c r="A841" s="1">
        <v>0.67103278636932295</v>
      </c>
      <c r="B841" s="1">
        <v>0.85254400968551602</v>
      </c>
      <c r="C841" s="1">
        <v>1.9632488489151001</v>
      </c>
      <c r="D841" s="1"/>
      <c r="E841" s="1"/>
      <c r="F841" s="1"/>
      <c r="G841" s="1"/>
    </row>
    <row r="842" spans="1:7" x14ac:dyDescent="0.25">
      <c r="A842" s="1">
        <v>0.68793952465057295</v>
      </c>
      <c r="B842" s="1">
        <v>0.85298806428909302</v>
      </c>
      <c r="C842" s="1">
        <v>1.9456940889358501</v>
      </c>
      <c r="D842" s="1"/>
      <c r="E842" s="1"/>
      <c r="F842" s="1"/>
      <c r="G842" s="1"/>
    </row>
    <row r="843" spans="1:7" x14ac:dyDescent="0.25">
      <c r="A843" s="1">
        <v>-0.840878546237945</v>
      </c>
      <c r="B843" s="1">
        <v>0.86250913143157903</v>
      </c>
      <c r="C843" s="1">
        <v>1.94612312316894</v>
      </c>
      <c r="D843" s="1"/>
      <c r="E843" s="1"/>
      <c r="F843" s="1"/>
      <c r="G843" s="1"/>
    </row>
    <row r="844" spans="1:7" x14ac:dyDescent="0.25">
      <c r="A844" s="1">
        <v>-0.87108200788497903</v>
      </c>
      <c r="B844" s="1">
        <v>0.86091685295104903</v>
      </c>
      <c r="C844" s="1">
        <v>2.01444363594055</v>
      </c>
      <c r="D844" s="1"/>
      <c r="E844" s="1"/>
      <c r="F844" s="1"/>
      <c r="G844" s="1"/>
    </row>
    <row r="845" spans="1:7" x14ac:dyDescent="0.25">
      <c r="A845" s="1">
        <v>-0.83014863729476895</v>
      </c>
      <c r="B845" s="1">
        <v>0.86195248365402199</v>
      </c>
      <c r="C845" s="1">
        <v>1.95779049396514</v>
      </c>
      <c r="D845" s="1"/>
      <c r="E845" s="1"/>
      <c r="F845" s="1"/>
      <c r="G845" s="1"/>
    </row>
    <row r="846" spans="1:7" x14ac:dyDescent="0.25">
      <c r="A846" s="1">
        <v>-0.86339020729064897</v>
      </c>
      <c r="B846" s="1">
        <v>0.86085265874862604</v>
      </c>
      <c r="C846" s="1">
        <v>2.0149188041686998</v>
      </c>
      <c r="D846" s="1"/>
      <c r="E846" s="1"/>
      <c r="F846" s="1"/>
      <c r="G846" s="1"/>
    </row>
    <row r="847" spans="1:7" x14ac:dyDescent="0.25">
      <c r="A847" s="1">
        <v>-0.83395701646804798</v>
      </c>
      <c r="B847" s="1">
        <v>0.86160528659820501</v>
      </c>
      <c r="C847" s="1">
        <v>1.95110428333282</v>
      </c>
      <c r="D847" s="1"/>
      <c r="E847" s="1"/>
      <c r="F847" s="1"/>
      <c r="G847" s="1"/>
    </row>
    <row r="848" spans="1:7" x14ac:dyDescent="0.25">
      <c r="A848" s="1">
        <v>-0.87188547849655096</v>
      </c>
      <c r="B848" s="1">
        <v>0.86072659492492598</v>
      </c>
      <c r="C848" s="1">
        <v>2.02974033355712</v>
      </c>
      <c r="D848" s="1"/>
      <c r="E848" s="1"/>
      <c r="F848" s="1"/>
      <c r="G848" s="1"/>
    </row>
    <row r="849" spans="1:7" x14ac:dyDescent="0.25">
      <c r="A849" s="1">
        <v>-0.832050681114196</v>
      </c>
      <c r="B849" s="1">
        <v>0.86242914199829102</v>
      </c>
      <c r="C849" s="1">
        <v>1.94239950180053</v>
      </c>
      <c r="D849" s="1"/>
      <c r="E849" s="1"/>
      <c r="F849" s="1"/>
      <c r="G849" s="1"/>
    </row>
    <row r="850" spans="1:7" x14ac:dyDescent="0.25">
      <c r="A850" s="1">
        <v>-0.87073987722396795</v>
      </c>
      <c r="B850" s="1">
        <v>0.86116367578506403</v>
      </c>
      <c r="C850" s="1">
        <v>2.0164656639099099</v>
      </c>
      <c r="D850" s="1"/>
      <c r="E850" s="1"/>
      <c r="F850" s="1"/>
      <c r="G850" s="1"/>
    </row>
    <row r="851" spans="1:7" x14ac:dyDescent="0.25">
      <c r="A851" s="1">
        <v>-0.84734624624252297</v>
      </c>
      <c r="B851" s="1">
        <v>0.86241620779037398</v>
      </c>
      <c r="C851" s="1">
        <v>1.9518289566039999</v>
      </c>
      <c r="D851" s="1"/>
      <c r="E851" s="1"/>
      <c r="F851" s="1"/>
      <c r="G851" s="1"/>
    </row>
    <row r="852" spans="1:7" x14ac:dyDescent="0.25">
      <c r="A852" s="1">
        <v>-0.86401468515396096</v>
      </c>
      <c r="B852" s="1">
        <v>0.86100238561630205</v>
      </c>
      <c r="C852" s="1">
        <v>2.0192642211914</v>
      </c>
      <c r="D852" s="1"/>
      <c r="E852" s="1"/>
      <c r="F852" s="1"/>
      <c r="G852" s="1"/>
    </row>
    <row r="853" spans="1:7" x14ac:dyDescent="0.25">
      <c r="A853" s="1">
        <v>-0.85413497686386097</v>
      </c>
      <c r="B853" s="1">
        <v>0.86167317628860396</v>
      </c>
      <c r="C853" s="1">
        <v>1.9668940305709799</v>
      </c>
      <c r="D853" s="1"/>
      <c r="E853" s="1"/>
      <c r="F853" s="1"/>
      <c r="G853" s="1"/>
    </row>
    <row r="854" spans="1:7" x14ac:dyDescent="0.25">
      <c r="A854" s="1">
        <v>-0.85964226722717196</v>
      </c>
      <c r="B854" s="1">
        <v>0.86089110374450595</v>
      </c>
      <c r="C854" s="1">
        <v>2.0176656246185298</v>
      </c>
      <c r="D854" s="1"/>
      <c r="E854" s="1"/>
      <c r="F854" s="1"/>
      <c r="G854" s="1"/>
    </row>
    <row r="855" spans="1:7" x14ac:dyDescent="0.25">
      <c r="A855" s="1">
        <v>-0.84850138425827004</v>
      </c>
      <c r="B855" s="1">
        <v>0.861675024032592</v>
      </c>
      <c r="C855" s="1">
        <v>1.96707928180694</v>
      </c>
      <c r="D855" s="1"/>
      <c r="E855" s="1"/>
      <c r="F855" s="1"/>
      <c r="G855" s="1"/>
    </row>
    <row r="856" spans="1:7" x14ac:dyDescent="0.25">
      <c r="A856" s="1">
        <v>-0.85365241765975897</v>
      </c>
      <c r="B856" s="1">
        <v>0.86101061105728105</v>
      </c>
      <c r="C856" s="1">
        <v>2.0118219852447501</v>
      </c>
      <c r="D856" s="1"/>
      <c r="E856" s="1"/>
      <c r="F856" s="1"/>
      <c r="G856" s="1"/>
    </row>
    <row r="857" spans="1:7" x14ac:dyDescent="0.25">
      <c r="A857" s="1">
        <v>-0.85050088167190496</v>
      </c>
      <c r="B857" s="1">
        <v>0.86173027753829901</v>
      </c>
      <c r="C857" s="1">
        <v>1.9731019735336299</v>
      </c>
      <c r="D857" s="1"/>
      <c r="E857" s="1"/>
      <c r="F857" s="1"/>
      <c r="G857" s="1"/>
    </row>
    <row r="858" spans="1:7" x14ac:dyDescent="0.25">
      <c r="A858" s="1">
        <v>-0.85641837120056097</v>
      </c>
      <c r="B858" s="1">
        <v>0.86146891117095903</v>
      </c>
      <c r="C858" s="1">
        <v>2.0201613903045601</v>
      </c>
      <c r="D858" s="1"/>
      <c r="E858" s="1"/>
      <c r="F858" s="1"/>
      <c r="G858" s="1"/>
    </row>
    <row r="859" spans="1:7" x14ac:dyDescent="0.25">
      <c r="A859" s="1">
        <v>-0.86492449045181197</v>
      </c>
      <c r="B859" s="1">
        <v>0.86202466487884499</v>
      </c>
      <c r="C859" s="1">
        <v>1.96107196807861</v>
      </c>
      <c r="D859" s="1"/>
      <c r="E859" s="1"/>
      <c r="F859" s="1"/>
      <c r="G859" s="1"/>
    </row>
    <row r="860" spans="1:7" x14ac:dyDescent="0.25">
      <c r="A860" s="1">
        <v>-0.85032737255096402</v>
      </c>
      <c r="B860" s="1">
        <v>0.86178636550903298</v>
      </c>
      <c r="C860" s="1">
        <v>2.0030145645141602</v>
      </c>
      <c r="D860" s="1"/>
      <c r="E860" s="1"/>
      <c r="F860" s="1"/>
      <c r="G860" s="1"/>
    </row>
    <row r="861" spans="1:7" x14ac:dyDescent="0.25">
      <c r="A861" s="1">
        <v>-0.85256940126419001</v>
      </c>
      <c r="B861" s="1">
        <v>0.86226832866668701</v>
      </c>
      <c r="C861" s="1">
        <v>1.9768980741500799</v>
      </c>
      <c r="D861" s="1"/>
      <c r="E861" s="1"/>
      <c r="F861" s="1"/>
      <c r="G861" s="1"/>
    </row>
    <row r="862" spans="1:7" x14ac:dyDescent="0.25">
      <c r="A862" s="1">
        <v>-0.86232382059097201</v>
      </c>
      <c r="B862" s="1">
        <v>0.86245924234390203</v>
      </c>
      <c r="C862" s="1">
        <v>2.00196313858032</v>
      </c>
      <c r="D862" s="1"/>
      <c r="E862" s="1"/>
      <c r="F862" s="1"/>
      <c r="G862" s="1"/>
    </row>
    <row r="863" spans="1:7" x14ac:dyDescent="0.25">
      <c r="A863" s="1">
        <v>-0.86366951465606601</v>
      </c>
      <c r="B863" s="1">
        <v>0.86274743080139105</v>
      </c>
      <c r="C863" s="1">
        <v>1.97217953205108</v>
      </c>
      <c r="D863" s="1"/>
      <c r="E863" s="1"/>
      <c r="F863" s="1"/>
      <c r="G863" s="1"/>
    </row>
    <row r="864" spans="1:7" x14ac:dyDescent="0.25">
      <c r="A864" s="1">
        <v>-0.85750097036361606</v>
      </c>
      <c r="B864" s="1">
        <v>0.86310124397277799</v>
      </c>
      <c r="C864" s="1">
        <v>1.99835157394409</v>
      </c>
      <c r="D864" s="1"/>
      <c r="E864" s="1"/>
      <c r="F864" s="1"/>
      <c r="G864" s="1"/>
    </row>
    <row r="865" spans="1:7" x14ac:dyDescent="0.25">
      <c r="A865" s="1">
        <v>-0.88354456424713101</v>
      </c>
      <c r="B865" s="1">
        <v>0.86365652084350497</v>
      </c>
      <c r="C865" s="1">
        <v>1.9776757955551101</v>
      </c>
      <c r="D865" s="1"/>
      <c r="E865" s="1"/>
      <c r="F865" s="1"/>
      <c r="G865" s="1"/>
    </row>
    <row r="866" spans="1:7" x14ac:dyDescent="0.25">
      <c r="A866" s="1">
        <v>-0.86751866340637196</v>
      </c>
      <c r="B866" s="1">
        <v>0.86349636316299405</v>
      </c>
      <c r="C866" s="1">
        <v>2.00018906593322</v>
      </c>
      <c r="D866" s="1"/>
      <c r="E866" s="1"/>
      <c r="F866" s="1"/>
      <c r="G866" s="1"/>
    </row>
    <row r="867" spans="1:7" x14ac:dyDescent="0.25">
      <c r="A867" s="1">
        <v>-0.87337249517440696</v>
      </c>
      <c r="B867" s="1">
        <v>0.86290222406387296</v>
      </c>
      <c r="C867" s="1">
        <v>1.9912753105163501</v>
      </c>
      <c r="D867" s="1"/>
      <c r="E867" s="1"/>
      <c r="F867" s="1"/>
      <c r="G867" s="1"/>
    </row>
    <row r="868" spans="1:7" x14ac:dyDescent="0.25">
      <c r="A868" s="1">
        <v>-0.83871400356292702</v>
      </c>
      <c r="B868" s="1">
        <v>0.86218470335006703</v>
      </c>
      <c r="C868" s="1">
        <v>2.00700712203979</v>
      </c>
      <c r="D868" s="1"/>
      <c r="E868" s="1"/>
      <c r="F868" s="1"/>
      <c r="G868" s="1"/>
    </row>
    <row r="869" spans="1:7" x14ac:dyDescent="0.25">
      <c r="A869" s="1">
        <v>-0.86966747045516901</v>
      </c>
      <c r="B869" s="1">
        <v>0.86163836717605502</v>
      </c>
      <c r="C869" s="1">
        <v>1.9983056783676101</v>
      </c>
      <c r="D869" s="1"/>
      <c r="E869" s="1"/>
      <c r="F869" s="1"/>
      <c r="G869" s="1"/>
    </row>
    <row r="870" spans="1:7" x14ac:dyDescent="0.25">
      <c r="A870" s="1">
        <v>-0.864643454551696</v>
      </c>
      <c r="B870" s="1">
        <v>0.86260205507278398</v>
      </c>
      <c r="C870" s="1">
        <v>1.9995652437210001</v>
      </c>
      <c r="D870" s="1"/>
      <c r="E870" s="1"/>
      <c r="F870" s="1"/>
      <c r="G870" s="1"/>
    </row>
    <row r="871" spans="1:7" x14ac:dyDescent="0.25">
      <c r="A871" s="1">
        <v>-0.86626482009887595</v>
      </c>
      <c r="B871" s="1">
        <v>0.86167836189269997</v>
      </c>
      <c r="C871" s="1">
        <v>1.99936115741729</v>
      </c>
      <c r="D871" s="1"/>
      <c r="E871" s="1"/>
      <c r="F871" s="1"/>
      <c r="G871" s="1"/>
    </row>
    <row r="872" spans="1:7" x14ac:dyDescent="0.25">
      <c r="A872" s="1">
        <v>-0.84636729955673196</v>
      </c>
      <c r="B872" s="1">
        <v>0.86185026168823198</v>
      </c>
      <c r="C872" s="1">
        <v>1.9687749147415099</v>
      </c>
      <c r="D872" s="1"/>
      <c r="E872" s="1"/>
      <c r="F872" s="1"/>
      <c r="G872" s="1"/>
    </row>
    <row r="873" spans="1:7" x14ac:dyDescent="0.25">
      <c r="A873" s="1">
        <v>-0.86984390020370395</v>
      </c>
      <c r="B873" s="1">
        <v>0.86112976074218694</v>
      </c>
      <c r="C873" s="1">
        <v>1.99184906482696</v>
      </c>
      <c r="D873" s="1"/>
      <c r="E873" s="1"/>
      <c r="F873" s="1"/>
      <c r="G873" s="1"/>
    </row>
    <row r="874" spans="1:7" x14ac:dyDescent="0.25">
      <c r="A874" s="1">
        <v>-0.82410919666290205</v>
      </c>
      <c r="B874" s="1">
        <v>0.86128818988800004</v>
      </c>
      <c r="C874" s="1">
        <v>1.9779185056686399</v>
      </c>
      <c r="D874" s="1"/>
      <c r="E874" s="1"/>
      <c r="F874" s="1"/>
      <c r="G874" s="1"/>
    </row>
    <row r="875" spans="1:7" x14ac:dyDescent="0.25">
      <c r="A875" s="1">
        <v>-0.85693168640136697</v>
      </c>
      <c r="B875" s="1">
        <v>0.86115825176239003</v>
      </c>
      <c r="C875" s="1">
        <v>1.99682521820068</v>
      </c>
      <c r="D875" s="1"/>
      <c r="E875" s="1"/>
      <c r="F875" s="1"/>
      <c r="G875" s="1"/>
    </row>
    <row r="876" spans="1:7" x14ac:dyDescent="0.25">
      <c r="A876" s="1">
        <v>-0.83572715520858698</v>
      </c>
      <c r="B876" s="1">
        <v>0.86212956905364901</v>
      </c>
      <c r="C876" s="1">
        <v>1.94442570209503</v>
      </c>
      <c r="D876" s="1"/>
      <c r="E876" s="1"/>
      <c r="F876" s="1"/>
      <c r="G876" s="1"/>
    </row>
    <row r="877" spans="1:7" x14ac:dyDescent="0.25">
      <c r="A877" s="1">
        <v>-0.88152074813842696</v>
      </c>
      <c r="B877" s="1">
        <v>0.86334079504012995</v>
      </c>
      <c r="C877" s="1">
        <v>1.97885882854461</v>
      </c>
      <c r="D877" s="1"/>
      <c r="E877" s="1"/>
      <c r="F877" s="1"/>
      <c r="G877" s="1"/>
    </row>
    <row r="878" spans="1:7" x14ac:dyDescent="0.25">
      <c r="A878" s="1">
        <v>-0.86935663223266602</v>
      </c>
      <c r="B878" s="1">
        <v>0.86421781778335505</v>
      </c>
      <c r="C878" s="1">
        <v>1.9631824493408201</v>
      </c>
      <c r="D878" s="1"/>
      <c r="E878" s="1"/>
      <c r="F878" s="1"/>
      <c r="G878" s="1"/>
    </row>
    <row r="879" spans="1:7" x14ac:dyDescent="0.25">
      <c r="A879" s="1">
        <v>-0.891074419021606</v>
      </c>
      <c r="B879" s="1">
        <v>0.86283499002456598</v>
      </c>
      <c r="C879" s="1">
        <v>2.00282454490661</v>
      </c>
      <c r="D879" s="1"/>
      <c r="E879" s="1"/>
      <c r="F879" s="1"/>
      <c r="G879" s="1"/>
    </row>
    <row r="880" spans="1:7" x14ac:dyDescent="0.25">
      <c r="A880" s="1">
        <v>-0.85349875688552801</v>
      </c>
      <c r="B880" s="1">
        <v>0.86378186941146795</v>
      </c>
      <c r="C880" s="1">
        <v>1.9658405780792201</v>
      </c>
      <c r="D880" s="1"/>
      <c r="E880" s="1"/>
      <c r="F880" s="1"/>
      <c r="G880" s="1"/>
    </row>
    <row r="881" spans="1:7" x14ac:dyDescent="0.25">
      <c r="A881" s="1">
        <v>-0.87436372041702204</v>
      </c>
      <c r="B881" s="1">
        <v>0.86257994174957198</v>
      </c>
      <c r="C881" s="1">
        <v>2.01717901229858</v>
      </c>
      <c r="D881" s="1"/>
      <c r="E881" s="1"/>
      <c r="F881" s="1"/>
      <c r="G881" s="1"/>
    </row>
    <row r="882" spans="1:7" x14ac:dyDescent="0.25">
      <c r="A882" s="1">
        <v>-0.83682417869567804</v>
      </c>
      <c r="B882" s="1">
        <v>0.86336046457290605</v>
      </c>
      <c r="C882" s="1">
        <v>1.9564846754073999</v>
      </c>
      <c r="D882" s="1"/>
      <c r="E882" s="1"/>
      <c r="F882" s="1"/>
      <c r="G882" s="1"/>
    </row>
    <row r="883" spans="1:7" x14ac:dyDescent="0.25">
      <c r="A883" s="1">
        <v>-0.86682635545730502</v>
      </c>
      <c r="B883" s="1">
        <v>0.86153811216354304</v>
      </c>
      <c r="C883" s="1">
        <v>2.02170205116271</v>
      </c>
      <c r="D883" s="1"/>
      <c r="E883" s="1"/>
      <c r="F883" s="1"/>
      <c r="G883" s="1"/>
    </row>
    <row r="884" spans="1:7" x14ac:dyDescent="0.25">
      <c r="A884" s="1">
        <v>-0.83318555355071999</v>
      </c>
      <c r="B884" s="1">
        <v>0.86260873079299905</v>
      </c>
      <c r="C884" s="1">
        <v>1.96534347534179</v>
      </c>
      <c r="D884" s="1"/>
      <c r="E884" s="1"/>
      <c r="F884" s="1"/>
      <c r="G884" s="1"/>
    </row>
    <row r="885" spans="1:7" x14ac:dyDescent="0.25">
      <c r="A885" s="1">
        <v>-0.85879117250442505</v>
      </c>
      <c r="B885" s="1">
        <v>0.860784292221069</v>
      </c>
      <c r="C885" s="1">
        <v>2.0157728195190399</v>
      </c>
      <c r="D885" s="1"/>
      <c r="E885" s="1"/>
      <c r="F885" s="1"/>
      <c r="G885" s="1"/>
    </row>
    <row r="886" spans="1:7" x14ac:dyDescent="0.25">
      <c r="A886" s="1">
        <v>-0.82101738452911299</v>
      </c>
      <c r="B886" s="1">
        <v>0.86213910579681297</v>
      </c>
      <c r="C886" s="1">
        <v>1.9556733369827199</v>
      </c>
      <c r="D886" s="1"/>
      <c r="E886" s="1"/>
      <c r="F886" s="1"/>
      <c r="G886" s="1"/>
    </row>
    <row r="887" spans="1:7" x14ac:dyDescent="0.25">
      <c r="A887" s="1">
        <v>-0.87046277523040705</v>
      </c>
      <c r="B887" s="1">
        <v>0.86078017950057895</v>
      </c>
      <c r="C887" s="1">
        <v>1.9959981441497801</v>
      </c>
      <c r="D887" s="1"/>
      <c r="E887" s="1"/>
      <c r="F887" s="1"/>
      <c r="G887" s="1"/>
    </row>
    <row r="888" spans="1:7" x14ac:dyDescent="0.25">
      <c r="A888" s="1">
        <v>-0.83012861013412398</v>
      </c>
      <c r="B888" s="1">
        <v>0.86273938417434604</v>
      </c>
      <c r="C888" s="1">
        <v>1.93627274036407</v>
      </c>
      <c r="D888" s="1"/>
      <c r="E888" s="1"/>
      <c r="F888" s="1"/>
      <c r="G888" s="1"/>
    </row>
    <row r="889" spans="1:7" x14ac:dyDescent="0.25">
      <c r="A889" s="1">
        <v>-0.87109988927841098</v>
      </c>
      <c r="B889" s="1">
        <v>0.86104071140289296</v>
      </c>
      <c r="C889" s="1">
        <v>2.0177929401397701</v>
      </c>
      <c r="D889" s="1"/>
      <c r="E889" s="1"/>
      <c r="F889" s="1"/>
      <c r="G889" s="1"/>
    </row>
    <row r="890" spans="1:7" x14ac:dyDescent="0.25">
      <c r="A890" s="1">
        <v>-0.83464300632476796</v>
      </c>
      <c r="B890" s="1">
        <v>0.862962245941162</v>
      </c>
      <c r="C890" s="1">
        <v>1.93493628501892</v>
      </c>
      <c r="D890" s="1"/>
      <c r="E890" s="1"/>
      <c r="F890" s="1"/>
      <c r="G890" s="1"/>
    </row>
    <row r="891" spans="1:7" x14ac:dyDescent="0.25">
      <c r="A891" s="1">
        <v>-0.85506796836853005</v>
      </c>
      <c r="B891" s="1">
        <v>0.861627638339996</v>
      </c>
      <c r="C891" s="1">
        <v>2.0172851085662802</v>
      </c>
      <c r="D891" s="1"/>
      <c r="E891" s="1"/>
      <c r="F891" s="1"/>
      <c r="G891" s="1"/>
    </row>
    <row r="892" spans="1:7" x14ac:dyDescent="0.25">
      <c r="A892" s="1">
        <v>-0.82898885011672896</v>
      </c>
      <c r="B892" s="1">
        <v>0.86319547891616799</v>
      </c>
      <c r="C892" s="1">
        <v>1.9387332201003999</v>
      </c>
      <c r="D892" s="1"/>
      <c r="E892" s="1"/>
      <c r="F892" s="1"/>
      <c r="G892" s="1"/>
    </row>
    <row r="893" spans="1:7" x14ac:dyDescent="0.25">
      <c r="A893" s="1">
        <v>-0.87713277339935303</v>
      </c>
      <c r="B893" s="1">
        <v>0.86120265722274703</v>
      </c>
      <c r="C893" s="1">
        <v>2.0352377891540501</v>
      </c>
      <c r="D893" s="1"/>
      <c r="E893" s="1"/>
      <c r="F893" s="1"/>
      <c r="G893" s="1"/>
    </row>
    <row r="894" spans="1:7" x14ac:dyDescent="0.25">
      <c r="A894" s="1">
        <v>-0.84404373168945301</v>
      </c>
      <c r="B894" s="1">
        <v>0.86256593465804998</v>
      </c>
      <c r="C894" s="1">
        <v>1.95620489120483</v>
      </c>
      <c r="D894" s="1"/>
      <c r="E894" s="1"/>
      <c r="F894" s="1"/>
      <c r="G894" s="1"/>
    </row>
    <row r="895" spans="1:7" x14ac:dyDescent="0.25">
      <c r="A895" s="1">
        <v>-0.85995596647262496</v>
      </c>
      <c r="B895" s="1">
        <v>0.86059772968292203</v>
      </c>
      <c r="C895" s="1">
        <v>2.0139234066009499</v>
      </c>
      <c r="D895" s="1"/>
      <c r="E895" s="1"/>
      <c r="F895" s="1"/>
      <c r="G895" s="1"/>
    </row>
    <row r="896" spans="1:7" x14ac:dyDescent="0.25">
      <c r="A896" s="1">
        <v>-0.82952415943145696</v>
      </c>
      <c r="B896" s="1">
        <v>0.86147540807723899</v>
      </c>
      <c r="C896" s="1">
        <v>1.95872950553894</v>
      </c>
      <c r="D896" s="1"/>
      <c r="E896" s="1"/>
      <c r="F896" s="1"/>
      <c r="G896" s="1"/>
    </row>
    <row r="897" spans="1:7" x14ac:dyDescent="0.25">
      <c r="A897" s="1">
        <v>-0.85580497980117698</v>
      </c>
      <c r="B897" s="1">
        <v>0.86013579368591297</v>
      </c>
      <c r="C897" s="1">
        <v>2.0152549743652299</v>
      </c>
      <c r="D897" s="1"/>
      <c r="E897" s="1"/>
      <c r="F897" s="1"/>
      <c r="G897" s="1"/>
    </row>
    <row r="898" spans="1:7" x14ac:dyDescent="0.25">
      <c r="A898" s="1">
        <v>-0.84050107002258301</v>
      </c>
      <c r="B898" s="1">
        <v>0.86126172542571999</v>
      </c>
      <c r="C898" s="1">
        <v>1.9511085748672401</v>
      </c>
      <c r="D898" s="1"/>
      <c r="E898" s="1"/>
      <c r="F898" s="1"/>
      <c r="G898" s="1"/>
    </row>
    <row r="899" spans="1:7" x14ac:dyDescent="0.25">
      <c r="A899" s="1">
        <v>-0.859943866729736</v>
      </c>
      <c r="B899" s="1">
        <v>0.86056274175643899</v>
      </c>
      <c r="C899" s="1">
        <v>2.0004317760467498</v>
      </c>
      <c r="D899" s="1"/>
      <c r="E899" s="1"/>
      <c r="F899" s="1"/>
      <c r="G899" s="1"/>
    </row>
    <row r="900" spans="1:7" x14ac:dyDescent="0.25">
      <c r="A900" s="1">
        <v>-0.84106659889221103</v>
      </c>
      <c r="B900" s="1">
        <v>0.86150825023651101</v>
      </c>
      <c r="C900" s="1">
        <v>1.94378662109375</v>
      </c>
      <c r="D900" s="1"/>
      <c r="E900" s="1"/>
      <c r="F900" s="1"/>
      <c r="G900" s="1"/>
    </row>
    <row r="901" spans="1:7" x14ac:dyDescent="0.25">
      <c r="A901" s="1">
        <v>-0.85322797298431297</v>
      </c>
      <c r="B901" s="1">
        <v>0.86093765497207597</v>
      </c>
      <c r="C901" s="1">
        <v>2.0160741806030198</v>
      </c>
      <c r="D901" s="1"/>
      <c r="E901" s="1"/>
      <c r="F901" s="1"/>
      <c r="G901" s="1"/>
    </row>
    <row r="902" spans="1:7" x14ac:dyDescent="0.25">
      <c r="A902" s="1">
        <v>-0.84856939315795799</v>
      </c>
      <c r="B902" s="1">
        <v>0.86167627573013295</v>
      </c>
      <c r="C902" s="1">
        <v>1.9552694559097199</v>
      </c>
      <c r="D902" s="1"/>
      <c r="E902" s="1"/>
      <c r="F902" s="1"/>
      <c r="G902" s="1"/>
    </row>
    <row r="903" spans="1:7" x14ac:dyDescent="0.25">
      <c r="A903" s="1">
        <v>-0.84830904006957997</v>
      </c>
      <c r="B903" s="1">
        <v>0.86103701591491599</v>
      </c>
      <c r="C903" s="1">
        <v>2.0055878162384002</v>
      </c>
      <c r="D903" s="1"/>
      <c r="E903" s="1"/>
      <c r="F903" s="1"/>
      <c r="G903" s="1"/>
    </row>
    <row r="904" spans="1:7" x14ac:dyDescent="0.25">
      <c r="A904" s="1">
        <v>-0.83931028842926003</v>
      </c>
      <c r="B904" s="1">
        <v>0.86189353466033902</v>
      </c>
      <c r="C904" s="1">
        <v>1.97098624706268</v>
      </c>
      <c r="D904" s="1"/>
      <c r="E904" s="1"/>
      <c r="F904" s="1"/>
      <c r="G904" s="1"/>
    </row>
    <row r="905" spans="1:7" x14ac:dyDescent="0.25">
      <c r="A905" s="1">
        <v>-0.85611778497695901</v>
      </c>
      <c r="B905" s="1">
        <v>0.86086046695709195</v>
      </c>
      <c r="C905" s="1">
        <v>2.00585865974426</v>
      </c>
      <c r="D905" s="1"/>
      <c r="E905" s="1"/>
      <c r="F905" s="1"/>
      <c r="G905" s="1"/>
    </row>
    <row r="906" spans="1:7" x14ac:dyDescent="0.25">
      <c r="A906" s="1">
        <v>-0.85295659303665095</v>
      </c>
      <c r="B906" s="1">
        <v>0.86152303218841497</v>
      </c>
      <c r="C906" s="1">
        <v>1.9949538707733101</v>
      </c>
      <c r="D906" s="1"/>
      <c r="E906" s="1"/>
      <c r="F906" s="1"/>
      <c r="G906" s="1"/>
    </row>
    <row r="907" spans="1:7" x14ac:dyDescent="0.25">
      <c r="A907" s="1">
        <v>-0.85598605871200495</v>
      </c>
      <c r="B907" s="1">
        <v>0.860884189605712</v>
      </c>
      <c r="C907" s="1">
        <v>2.0268530845642001</v>
      </c>
      <c r="D907" s="1"/>
      <c r="E907" s="1"/>
      <c r="F907" s="1"/>
      <c r="G907" s="1"/>
    </row>
    <row r="908" spans="1:7" x14ac:dyDescent="0.25">
      <c r="A908" s="1">
        <v>-0.86562907695770197</v>
      </c>
      <c r="B908" s="1">
        <v>0.86201727390289296</v>
      </c>
      <c r="C908" s="1">
        <v>1.98555171489715</v>
      </c>
      <c r="D908" s="1"/>
      <c r="E908" s="1"/>
      <c r="F908" s="1"/>
      <c r="G908" s="1"/>
    </row>
    <row r="909" spans="1:7" x14ac:dyDescent="0.25">
      <c r="A909" s="1">
        <v>-0.86121106147766102</v>
      </c>
      <c r="B909" s="1">
        <v>0.86182314157485895</v>
      </c>
      <c r="C909" s="1">
        <v>2.0012292861938401</v>
      </c>
      <c r="D909" s="1"/>
      <c r="E909" s="1"/>
      <c r="F909" s="1"/>
      <c r="G909" s="1"/>
    </row>
    <row r="910" spans="1:7" x14ac:dyDescent="0.25">
      <c r="A910" s="1">
        <v>-0.873737573623657</v>
      </c>
      <c r="B910" s="1">
        <v>0.86128342151641801</v>
      </c>
      <c r="C910" s="1">
        <v>1.98485231399536</v>
      </c>
      <c r="D910" s="1"/>
      <c r="E910" s="1"/>
      <c r="F910" s="1"/>
      <c r="G910" s="1"/>
    </row>
    <row r="911" spans="1:7" x14ac:dyDescent="0.25">
      <c r="A911" s="1">
        <v>-0.83959937095642001</v>
      </c>
      <c r="B911" s="1">
        <v>0.86100775003433205</v>
      </c>
      <c r="C911" s="1">
        <v>1.98956966400146</v>
      </c>
      <c r="D911" s="1"/>
      <c r="E911" s="1"/>
      <c r="F911" s="1"/>
      <c r="G911" s="1"/>
    </row>
    <row r="912" spans="1:7" x14ac:dyDescent="0.25">
      <c r="A912" s="1">
        <v>-0.85635846853256203</v>
      </c>
      <c r="B912" s="1">
        <v>0.86177265644073398</v>
      </c>
      <c r="C912" s="1">
        <v>1.9952321052551201</v>
      </c>
      <c r="D912" s="1"/>
      <c r="E912" s="1"/>
      <c r="F912" s="1"/>
      <c r="G912" s="1"/>
    </row>
    <row r="913" spans="1:7" x14ac:dyDescent="0.25">
      <c r="A913" s="1">
        <v>-0.839896440505981</v>
      </c>
      <c r="B913" s="1">
        <v>0.86169570684432895</v>
      </c>
      <c r="C913" s="1">
        <v>2.0008883476257302</v>
      </c>
      <c r="D913" s="1"/>
      <c r="E913" s="1"/>
      <c r="F913" s="1"/>
      <c r="G913" s="1"/>
    </row>
    <row r="914" spans="1:7" x14ac:dyDescent="0.25">
      <c r="A914" s="1">
        <v>-0.86354666948318404</v>
      </c>
      <c r="B914" s="1">
        <v>0.86286705732345503</v>
      </c>
      <c r="C914" s="1">
        <v>1.99793052673339</v>
      </c>
      <c r="D914" s="1"/>
      <c r="E914" s="1"/>
      <c r="F914" s="1"/>
      <c r="G914" s="1"/>
    </row>
    <row r="915" spans="1:7" x14ac:dyDescent="0.25">
      <c r="A915" s="1">
        <v>-0.85022711753845204</v>
      </c>
      <c r="B915" s="1">
        <v>0.86241346597671498</v>
      </c>
      <c r="C915" s="1">
        <v>1.9852981567382799</v>
      </c>
      <c r="D915" s="1"/>
      <c r="E915" s="1"/>
      <c r="F915" s="1"/>
      <c r="G915" s="1"/>
    </row>
    <row r="916" spans="1:7" x14ac:dyDescent="0.25">
      <c r="A916" s="1">
        <v>-0.85262537002563399</v>
      </c>
      <c r="B916" s="1">
        <v>0.86121696233749301</v>
      </c>
      <c r="C916" s="1">
        <v>2.0075380802154501</v>
      </c>
      <c r="D916" s="1"/>
      <c r="E916" s="1"/>
      <c r="F916" s="1"/>
      <c r="G916" s="1"/>
    </row>
    <row r="917" spans="1:7" x14ac:dyDescent="0.25">
      <c r="A917" s="1">
        <v>-0.81978905200958196</v>
      </c>
      <c r="B917" s="1">
        <v>0.86174958944320601</v>
      </c>
      <c r="C917" s="1">
        <v>1.99730241298675</v>
      </c>
      <c r="D917" s="1"/>
      <c r="E917" s="1"/>
      <c r="F917" s="1"/>
      <c r="G917" s="1"/>
    </row>
    <row r="918" spans="1:7" x14ac:dyDescent="0.25">
      <c r="A918" s="1">
        <v>-0.83894503116607599</v>
      </c>
      <c r="B918" s="1">
        <v>0.86135011911392201</v>
      </c>
      <c r="C918" s="1">
        <v>2.0069844722747798</v>
      </c>
      <c r="D918" s="1"/>
      <c r="E918" s="1"/>
      <c r="F918" s="1"/>
      <c r="G918" s="1"/>
    </row>
    <row r="919" spans="1:7" x14ac:dyDescent="0.25">
      <c r="A919" s="1">
        <v>-0.79359984397888095</v>
      </c>
      <c r="B919" s="1">
        <v>0.86162096261978105</v>
      </c>
      <c r="C919" s="1">
        <v>1.98965275287628</v>
      </c>
      <c r="D919" s="1"/>
      <c r="E919" s="1"/>
      <c r="F919" s="1"/>
      <c r="G919" s="1"/>
    </row>
    <row r="920" spans="1:7" x14ac:dyDescent="0.25">
      <c r="A920" s="1">
        <v>-0.81003659963607699</v>
      </c>
      <c r="B920" s="1">
        <v>0.86141079664230302</v>
      </c>
      <c r="C920" s="1">
        <v>1.9899255037307699</v>
      </c>
      <c r="D920" s="1"/>
      <c r="E920" s="1"/>
      <c r="F920" s="1"/>
      <c r="G920" s="1"/>
    </row>
    <row r="921" spans="1:7" x14ac:dyDescent="0.25">
      <c r="A921" s="1">
        <v>-0.81150931119918801</v>
      </c>
      <c r="B921" s="1">
        <v>0.86225932836532504</v>
      </c>
      <c r="C921" s="1">
        <v>1.97813332080841</v>
      </c>
      <c r="D921" s="1"/>
      <c r="E921" s="1"/>
      <c r="F921" s="1"/>
      <c r="G921" s="1"/>
    </row>
    <row r="922" spans="1:7" x14ac:dyDescent="0.25">
      <c r="A922" s="1">
        <v>-0.82204818725585904</v>
      </c>
      <c r="B922" s="1">
        <v>0.86135411262512196</v>
      </c>
      <c r="C922" s="1">
        <v>2.0042328834533598</v>
      </c>
      <c r="D922" s="1"/>
      <c r="E922" s="1"/>
      <c r="F922" s="1"/>
      <c r="G922" s="1"/>
    </row>
    <row r="923" spans="1:7" x14ac:dyDescent="0.25">
      <c r="A923" s="1">
        <v>-0.79087644815444902</v>
      </c>
      <c r="B923" s="1">
        <v>0.86173492670059204</v>
      </c>
      <c r="C923" s="1">
        <v>1.99098908901214</v>
      </c>
      <c r="D923" s="1"/>
      <c r="E923" s="1"/>
      <c r="F923" s="1"/>
      <c r="G923" s="1"/>
    </row>
    <row r="924" spans="1:7" x14ac:dyDescent="0.25">
      <c r="A924" s="1">
        <v>-0.81258916854858299</v>
      </c>
      <c r="B924" s="1">
        <v>0.86161166429519598</v>
      </c>
      <c r="C924" s="1">
        <v>2.00893950462341</v>
      </c>
      <c r="D924" s="1"/>
      <c r="E924" s="1"/>
      <c r="F924" s="1"/>
      <c r="G924" s="1"/>
    </row>
    <row r="925" spans="1:7" x14ac:dyDescent="0.25">
      <c r="A925" s="1">
        <v>-0.77419281005859297</v>
      </c>
      <c r="B925" s="1">
        <v>0.86188685894012396</v>
      </c>
      <c r="C925" s="1">
        <v>1.9714273214340201</v>
      </c>
      <c r="D925" s="1"/>
      <c r="E925" s="1"/>
      <c r="F925" s="1"/>
      <c r="G925" s="1"/>
    </row>
    <row r="926" spans="1:7" x14ac:dyDescent="0.25">
      <c r="A926" s="1">
        <v>-0.81588232517242398</v>
      </c>
      <c r="B926" s="1">
        <v>0.86110907793045</v>
      </c>
      <c r="C926" s="1">
        <v>1.99898982048034</v>
      </c>
      <c r="D926" s="1"/>
      <c r="E926" s="1"/>
      <c r="F926" s="1"/>
      <c r="G926" s="1"/>
    </row>
    <row r="927" spans="1:7" x14ac:dyDescent="0.25">
      <c r="A927" s="1">
        <v>-0.77756595611572199</v>
      </c>
      <c r="B927" s="1">
        <v>0.86212056875228804</v>
      </c>
      <c r="C927" s="1">
        <v>1.9679415225982599</v>
      </c>
      <c r="D927" s="1"/>
      <c r="E927" s="1"/>
      <c r="F927" s="1"/>
      <c r="G927" s="1"/>
    </row>
    <row r="928" spans="1:7" x14ac:dyDescent="0.25">
      <c r="A928" s="1">
        <v>-0.80222988128662098</v>
      </c>
      <c r="B928" s="1">
        <v>0.86136120557785001</v>
      </c>
      <c r="C928" s="1">
        <v>2.0210611820220898</v>
      </c>
      <c r="D928" s="1"/>
      <c r="E928" s="1"/>
      <c r="F928" s="1"/>
      <c r="G928" s="1"/>
    </row>
    <row r="929" spans="1:7" x14ac:dyDescent="0.25">
      <c r="A929" s="1">
        <v>-0.77683663368224998</v>
      </c>
      <c r="B929" s="1">
        <v>0.86139786243438698</v>
      </c>
      <c r="C929" s="1">
        <v>1.98421943187713</v>
      </c>
      <c r="D929" s="1"/>
      <c r="E929" s="1"/>
      <c r="F929" s="1"/>
      <c r="G929" s="1"/>
    </row>
    <row r="930" spans="1:7" x14ac:dyDescent="0.25">
      <c r="A930" s="1">
        <v>-0.81122052669525102</v>
      </c>
      <c r="B930" s="1">
        <v>0.86126279830932595</v>
      </c>
      <c r="C930" s="1">
        <v>2.01962065696716</v>
      </c>
      <c r="D930" s="1"/>
      <c r="E930" s="1"/>
      <c r="F930" s="1"/>
      <c r="G930" s="1"/>
    </row>
    <row r="931" spans="1:7" x14ac:dyDescent="0.25">
      <c r="A931" s="1">
        <v>-0.77478545904159501</v>
      </c>
      <c r="B931" s="1">
        <v>0.86159074306488004</v>
      </c>
      <c r="C931" s="1">
        <v>1.9815524816512999</v>
      </c>
      <c r="D931" s="1"/>
      <c r="E931" s="1"/>
      <c r="F931" s="1"/>
      <c r="G931" s="1"/>
    </row>
    <row r="932" spans="1:7" x14ac:dyDescent="0.25">
      <c r="A932" s="1">
        <v>-0.80822288990020696</v>
      </c>
      <c r="B932" s="1">
        <v>0.86153751611709495</v>
      </c>
      <c r="C932" s="1">
        <v>2.0286617279052699</v>
      </c>
      <c r="D932" s="1"/>
      <c r="E932" s="1"/>
      <c r="F932" s="1"/>
      <c r="G932" s="1"/>
    </row>
    <row r="933" spans="1:7" x14ac:dyDescent="0.25">
      <c r="A933" s="1">
        <v>-0.761424779891967</v>
      </c>
      <c r="B933" s="1">
        <v>0.86241543292999201</v>
      </c>
      <c r="C933" s="1">
        <v>1.9844220876693699</v>
      </c>
      <c r="D933" s="1"/>
      <c r="E933" s="1"/>
      <c r="F933" s="1"/>
      <c r="G933" s="1"/>
    </row>
    <row r="934" spans="1:7" x14ac:dyDescent="0.25">
      <c r="A934" s="1">
        <v>-0.80933982133865301</v>
      </c>
      <c r="B934" s="1">
        <v>0.86096495389938299</v>
      </c>
      <c r="C934" s="1">
        <v>2.0202240943908598</v>
      </c>
      <c r="D934" s="1"/>
      <c r="E934" s="1"/>
      <c r="F934" s="1"/>
      <c r="G934" s="1"/>
    </row>
    <row r="935" spans="1:7" x14ac:dyDescent="0.25">
      <c r="A935" s="1">
        <v>-0.75174373388290405</v>
      </c>
      <c r="B935" s="1">
        <v>0.86214131116866999</v>
      </c>
      <c r="C935" s="1">
        <v>1.97748386859893</v>
      </c>
      <c r="D935" s="1"/>
      <c r="E935" s="1"/>
      <c r="F935" s="1"/>
      <c r="G935" s="1"/>
    </row>
    <row r="936" spans="1:7" x14ac:dyDescent="0.25">
      <c r="A936" s="1">
        <v>-0.78749531507491999</v>
      </c>
      <c r="B936" s="1">
        <v>0.86053425073623602</v>
      </c>
      <c r="C936" s="1">
        <v>2.0181181430816602</v>
      </c>
      <c r="D936" s="1"/>
      <c r="E936" s="1"/>
      <c r="F936" s="1"/>
      <c r="G936" s="1"/>
    </row>
    <row r="937" spans="1:7" x14ac:dyDescent="0.25">
      <c r="A937" s="1">
        <v>-0.75957161188125599</v>
      </c>
      <c r="B937" s="1">
        <v>0.86116355657577504</v>
      </c>
      <c r="C937" s="1">
        <v>1.9770661592483501</v>
      </c>
      <c r="D937" s="1"/>
      <c r="E937" s="1"/>
      <c r="F937" s="1"/>
      <c r="G937" s="1"/>
    </row>
    <row r="938" spans="1:7" x14ac:dyDescent="0.25">
      <c r="A938" s="1">
        <v>-0.81477469205856301</v>
      </c>
      <c r="B938" s="1">
        <v>0.86036950349807695</v>
      </c>
      <c r="C938" s="1">
        <v>2.01259446144104</v>
      </c>
      <c r="D938" s="1"/>
      <c r="E938" s="1"/>
      <c r="F938" s="1"/>
      <c r="G938" s="1"/>
    </row>
    <row r="939" spans="1:7" x14ac:dyDescent="0.25">
      <c r="A939" s="1">
        <v>-0.764570832252502</v>
      </c>
      <c r="B939" s="1">
        <v>0.86042356491088801</v>
      </c>
      <c r="C939" s="1">
        <v>1.97560274600982</v>
      </c>
      <c r="D939" s="1"/>
      <c r="E939" s="1"/>
      <c r="F939" s="1"/>
      <c r="G939" s="1"/>
    </row>
    <row r="940" spans="1:7" x14ac:dyDescent="0.25">
      <c r="A940" s="1">
        <v>-0.79788732528686501</v>
      </c>
      <c r="B940" s="1">
        <v>0.85977834463119496</v>
      </c>
      <c r="C940" s="1">
        <v>2.0161571502685498</v>
      </c>
      <c r="D940" s="1"/>
      <c r="E940" s="1"/>
      <c r="F940" s="1"/>
      <c r="G940" s="1"/>
    </row>
    <row r="941" spans="1:7" x14ac:dyDescent="0.25">
      <c r="A941" s="1">
        <v>-0.77580177783965998</v>
      </c>
      <c r="B941" s="1">
        <v>0.86114710569381703</v>
      </c>
      <c r="C941" s="1">
        <v>1.9882552623748699</v>
      </c>
      <c r="D941" s="1"/>
      <c r="E941" s="1"/>
      <c r="F941" s="1"/>
      <c r="G941" s="1"/>
    </row>
    <row r="942" spans="1:7" x14ac:dyDescent="0.25">
      <c r="A942" s="1">
        <v>-0.78511041402816695</v>
      </c>
      <c r="B942" s="1">
        <v>0.86028885841369596</v>
      </c>
      <c r="C942" s="1">
        <v>2.0097353458404501</v>
      </c>
      <c r="D942" s="1"/>
      <c r="E942" s="1"/>
      <c r="F942" s="1"/>
      <c r="G942" s="1"/>
    </row>
    <row r="943" spans="1:7" x14ac:dyDescent="0.25">
      <c r="A943" s="1">
        <v>-0.75885498523712103</v>
      </c>
      <c r="B943" s="1">
        <v>0.86084157228469804</v>
      </c>
      <c r="C943" s="1">
        <v>1.97881984710693</v>
      </c>
      <c r="D943" s="1"/>
      <c r="E943" s="1"/>
      <c r="F943" s="1"/>
      <c r="G943" s="1"/>
    </row>
    <row r="944" spans="1:7" x14ac:dyDescent="0.25">
      <c r="A944" s="1">
        <v>-0.79944539070129295</v>
      </c>
      <c r="B944" s="1">
        <v>0.85982692241668701</v>
      </c>
      <c r="C944" s="1">
        <v>2.0384094715118399</v>
      </c>
      <c r="D944" s="1"/>
      <c r="E944" s="1"/>
      <c r="F944" s="1"/>
      <c r="G944" s="1"/>
    </row>
    <row r="945" spans="1:7" x14ac:dyDescent="0.25">
      <c r="A945" s="1">
        <v>-0.77602666616439797</v>
      </c>
      <c r="B945" s="1">
        <v>0.86132955551147405</v>
      </c>
      <c r="C945" s="1">
        <v>1.9952354431152299</v>
      </c>
      <c r="D945" s="1"/>
      <c r="E945" s="1"/>
      <c r="F945" s="1"/>
      <c r="G945" s="1"/>
    </row>
    <row r="946" spans="1:7" x14ac:dyDescent="0.25">
      <c r="A946" s="1">
        <v>-0.80000317096710205</v>
      </c>
      <c r="B946" s="1">
        <v>0.86117702722549405</v>
      </c>
      <c r="C946" s="1">
        <v>2.0064508914947501</v>
      </c>
      <c r="D946" s="1"/>
      <c r="E946" s="1"/>
      <c r="F946" s="1"/>
      <c r="G946" s="1"/>
    </row>
    <row r="947" spans="1:7" x14ac:dyDescent="0.25">
      <c r="A947" s="1">
        <v>-0.79129415750503496</v>
      </c>
      <c r="B947" s="1">
        <v>0.86200690269470204</v>
      </c>
      <c r="C947" s="1">
        <v>1.9886286258697501</v>
      </c>
      <c r="D947" s="1"/>
      <c r="E947" s="1"/>
      <c r="F947" s="1"/>
      <c r="G947" s="1"/>
    </row>
    <row r="948" spans="1:7" x14ac:dyDescent="0.25">
      <c r="A948" s="1">
        <v>-0.80114877223968495</v>
      </c>
      <c r="B948" s="1">
        <v>0.86094540357589699</v>
      </c>
      <c r="C948" s="1">
        <v>2.0136420726776101</v>
      </c>
      <c r="D948" s="1"/>
      <c r="E948" s="1"/>
      <c r="F948" s="1"/>
      <c r="G948" s="1"/>
    </row>
    <row r="949" spans="1:7" x14ac:dyDescent="0.25">
      <c r="A949" s="1">
        <v>-0.78126263618469205</v>
      </c>
      <c r="B949" s="1">
        <v>0.86193162202835005</v>
      </c>
      <c r="C949" s="1">
        <v>1.9906471967697099</v>
      </c>
      <c r="D949" s="1"/>
      <c r="E949" s="1"/>
      <c r="F949" s="1"/>
      <c r="G949" s="1"/>
    </row>
    <row r="950" spans="1:7" x14ac:dyDescent="0.25">
      <c r="A950" s="1">
        <v>-0.81248664855956998</v>
      </c>
      <c r="B950" s="1">
        <v>0.86136502027511497</v>
      </c>
      <c r="C950" s="1">
        <v>2.0094342231750399</v>
      </c>
      <c r="D950" s="1"/>
      <c r="E950" s="1"/>
      <c r="F950" s="1"/>
      <c r="G950" s="1"/>
    </row>
    <row r="951" spans="1:7" x14ac:dyDescent="0.25">
      <c r="A951" s="1">
        <v>-0.79891824722289995</v>
      </c>
      <c r="B951" s="1">
        <v>0.86158919334411599</v>
      </c>
      <c r="C951" s="1">
        <v>1.99088823795318</v>
      </c>
      <c r="D951" s="1"/>
      <c r="E951" s="1"/>
      <c r="F951" s="1"/>
      <c r="G951" s="1"/>
    </row>
    <row r="952" spans="1:7" x14ac:dyDescent="0.25">
      <c r="A952" s="1">
        <v>-0.80612176656723</v>
      </c>
      <c r="B952" s="1">
        <v>0.86120665073394698</v>
      </c>
      <c r="C952" s="1">
        <v>1.9968516826629601</v>
      </c>
      <c r="D952" s="1"/>
      <c r="E952" s="1"/>
      <c r="F952" s="1"/>
      <c r="G952" s="1"/>
    </row>
    <row r="953" spans="1:7" x14ac:dyDescent="0.25">
      <c r="A953" s="1">
        <v>-0.80256104469299305</v>
      </c>
      <c r="B953" s="1">
        <v>0.86111944913864102</v>
      </c>
      <c r="C953" s="1">
        <v>1.9849317073821999</v>
      </c>
      <c r="D953" s="1"/>
      <c r="E953" s="1"/>
      <c r="F953" s="1"/>
      <c r="G953" s="1"/>
    </row>
    <row r="954" spans="1:7" x14ac:dyDescent="0.25">
      <c r="A954" s="1">
        <v>-0.81677615642547596</v>
      </c>
      <c r="B954" s="1">
        <v>0.86070287227630604</v>
      </c>
      <c r="C954" s="1">
        <v>1.98486769199371</v>
      </c>
      <c r="D954" s="1"/>
      <c r="E954" s="1"/>
      <c r="F954" s="1"/>
      <c r="G954" s="1"/>
    </row>
    <row r="955" spans="1:7" x14ac:dyDescent="0.25">
      <c r="A955" s="1">
        <v>-0.82565116882324197</v>
      </c>
      <c r="B955" s="1">
        <v>0.86110848188400202</v>
      </c>
      <c r="C955" s="1">
        <v>1.9938217401504501</v>
      </c>
      <c r="D955" s="1"/>
      <c r="E955" s="1"/>
      <c r="F955" s="1"/>
      <c r="G955" s="1"/>
    </row>
    <row r="956" spans="1:7" x14ac:dyDescent="0.25">
      <c r="A956" s="1">
        <v>-0.81207573413848799</v>
      </c>
      <c r="B956" s="1">
        <v>0.86070704460143999</v>
      </c>
      <c r="C956" s="1">
        <v>1.9886449575424101</v>
      </c>
      <c r="D956" s="1"/>
      <c r="E956" s="1"/>
      <c r="F956" s="1"/>
      <c r="G956" s="1"/>
    </row>
    <row r="957" spans="1:7" x14ac:dyDescent="0.25">
      <c r="A957" s="1">
        <v>-0.82105553150177002</v>
      </c>
      <c r="B957" s="1">
        <v>0.86090815067291204</v>
      </c>
      <c r="C957" s="1">
        <v>1.99686586856842</v>
      </c>
      <c r="D957" s="1"/>
      <c r="E957" s="1"/>
      <c r="F957" s="1"/>
      <c r="G957" s="1"/>
    </row>
    <row r="958" spans="1:7" x14ac:dyDescent="0.25">
      <c r="A958" s="1">
        <v>-0.80880993604660001</v>
      </c>
      <c r="B958" s="1">
        <v>0.86099594831466597</v>
      </c>
      <c r="C958" s="1">
        <v>1.9946308135986299</v>
      </c>
      <c r="D958" s="1"/>
      <c r="E958" s="1"/>
      <c r="F958" s="1"/>
      <c r="G958" s="1"/>
    </row>
    <row r="959" spans="1:7" x14ac:dyDescent="0.25">
      <c r="A959" s="1">
        <v>-0.80844467878341597</v>
      </c>
      <c r="B959" s="1">
        <v>0.86115956306457497</v>
      </c>
      <c r="C959" s="1">
        <v>2.0042772293090798</v>
      </c>
      <c r="D959" s="1"/>
      <c r="E959" s="1"/>
      <c r="F959" s="1"/>
      <c r="G959" s="1"/>
    </row>
    <row r="960" spans="1:7" x14ac:dyDescent="0.25">
      <c r="A960" s="1">
        <v>-0.82078486680984397</v>
      </c>
      <c r="B960" s="1">
        <v>0.86086505651473899</v>
      </c>
      <c r="C960" s="1">
        <v>1.9936114549636801</v>
      </c>
      <c r="D960" s="1"/>
      <c r="E960" s="1"/>
      <c r="F960" s="1"/>
      <c r="G960" s="1"/>
    </row>
    <row r="961" spans="1:7" x14ac:dyDescent="0.25">
      <c r="A961" s="1">
        <v>-0.82397282123565596</v>
      </c>
      <c r="B961" s="1">
        <v>0.86087751388549805</v>
      </c>
      <c r="C961" s="1">
        <v>1.98904764652252</v>
      </c>
      <c r="D961" s="1"/>
      <c r="E961" s="1"/>
      <c r="F961" s="1"/>
      <c r="G961" s="1"/>
    </row>
    <row r="962" spans="1:7" x14ac:dyDescent="0.25">
      <c r="A962" s="1">
        <v>-0.79603874683380105</v>
      </c>
      <c r="B962" s="1">
        <v>0.86054778099060003</v>
      </c>
      <c r="C962" s="1">
        <v>1.9850977659225399</v>
      </c>
      <c r="D962" s="1"/>
      <c r="E962" s="1"/>
      <c r="F962" s="1"/>
      <c r="G962" s="1"/>
    </row>
    <row r="963" spans="1:7" x14ac:dyDescent="0.25">
      <c r="A963" s="1">
        <v>-0.82536119222640902</v>
      </c>
      <c r="B963" s="1">
        <v>0.86064058542251498</v>
      </c>
      <c r="C963" s="1">
        <v>1.99734330177307</v>
      </c>
      <c r="D963" s="1"/>
      <c r="E963" s="1"/>
      <c r="F963" s="1"/>
      <c r="G963" s="1"/>
    </row>
    <row r="964" spans="1:7" x14ac:dyDescent="0.25">
      <c r="A964" s="1">
        <v>-0.82046175003051702</v>
      </c>
      <c r="B964" s="1">
        <v>0.86093771457672097</v>
      </c>
      <c r="C964" s="1">
        <v>1.99420750141143</v>
      </c>
      <c r="D964" s="1"/>
      <c r="E964" s="1"/>
      <c r="F964" s="1"/>
      <c r="G964" s="1"/>
    </row>
    <row r="965" spans="1:7" x14ac:dyDescent="0.25">
      <c r="A965" s="1">
        <v>-0.82950431108474698</v>
      </c>
      <c r="B965" s="1">
        <v>0.86026239395141602</v>
      </c>
      <c r="C965" s="1">
        <v>2.0004005432128902</v>
      </c>
      <c r="D965" s="1"/>
      <c r="E965" s="1"/>
      <c r="F965" s="1"/>
      <c r="G965" s="1"/>
    </row>
    <row r="966" spans="1:7" x14ac:dyDescent="0.25">
      <c r="A966" s="1">
        <v>-0.82843804359436002</v>
      </c>
      <c r="B966" s="1">
        <v>0.86119824647903398</v>
      </c>
      <c r="C966" s="1">
        <v>1.9793176651000901</v>
      </c>
      <c r="D966" s="1"/>
      <c r="E966" s="1"/>
      <c r="F966" s="1"/>
      <c r="G966" s="1"/>
    </row>
    <row r="967" spans="1:7" x14ac:dyDescent="0.25">
      <c r="A967" s="1">
        <v>-0.83911257982253995</v>
      </c>
      <c r="B967" s="1">
        <v>0.86084389686584395</v>
      </c>
      <c r="C967" s="1">
        <v>1.9833340644836399</v>
      </c>
      <c r="D967" s="1"/>
      <c r="E967" s="1"/>
      <c r="F967" s="1"/>
      <c r="G967" s="1"/>
    </row>
    <row r="968" spans="1:7" x14ac:dyDescent="0.25">
      <c r="A968" s="1">
        <v>-0.81866472959518399</v>
      </c>
      <c r="B968" s="1">
        <v>0.86129564046859697</v>
      </c>
      <c r="C968" s="1">
        <v>1.9543384313583301</v>
      </c>
      <c r="D968" s="1"/>
      <c r="E968" s="1"/>
      <c r="F968" s="1"/>
      <c r="G968" s="1"/>
    </row>
    <row r="969" spans="1:7" x14ac:dyDescent="0.25">
      <c r="A969" s="1">
        <v>-0.83327949047088601</v>
      </c>
      <c r="B969" s="1">
        <v>0.86103373765945401</v>
      </c>
      <c r="C969" s="1">
        <v>1.97176873683929</v>
      </c>
      <c r="D969" s="1"/>
      <c r="E969" s="1"/>
      <c r="F969" s="1"/>
      <c r="G969" s="1"/>
    </row>
    <row r="970" spans="1:7" x14ac:dyDescent="0.25">
      <c r="A970" s="1">
        <v>-0.81718677282333296</v>
      </c>
      <c r="B970" s="1">
        <v>0.861408650875091</v>
      </c>
      <c r="C970" s="1">
        <v>1.95231389999389</v>
      </c>
      <c r="D970" s="1"/>
      <c r="E970" s="1"/>
      <c r="F970" s="1"/>
      <c r="G970" s="1"/>
    </row>
    <row r="971" spans="1:7" x14ac:dyDescent="0.25">
      <c r="A971" s="1">
        <v>-0.84167325496673495</v>
      </c>
      <c r="B971" s="1">
        <v>0.86138695478439298</v>
      </c>
      <c r="C971" s="1">
        <v>1.9688864946365301</v>
      </c>
      <c r="D971" s="1"/>
      <c r="E971" s="1"/>
      <c r="F971" s="1"/>
      <c r="G971" s="1"/>
    </row>
    <row r="972" spans="1:7" x14ac:dyDescent="0.25">
      <c r="A972" s="1">
        <v>-0.82750266790390004</v>
      </c>
      <c r="B972" s="1">
        <v>0.86108386516571001</v>
      </c>
      <c r="C972" s="1">
        <v>1.9536982774734399</v>
      </c>
      <c r="D972" s="1"/>
      <c r="E972" s="1"/>
      <c r="F972" s="1"/>
      <c r="G972" s="1"/>
    </row>
    <row r="973" spans="1:7" x14ac:dyDescent="0.25">
      <c r="A973" s="1">
        <v>-0.84320187568664495</v>
      </c>
      <c r="B973" s="1">
        <v>0.86011314392089799</v>
      </c>
      <c r="C973" s="1">
        <v>1.9750940799713099</v>
      </c>
      <c r="D973" s="1"/>
      <c r="E973" s="1"/>
      <c r="F973" s="1"/>
      <c r="G973" s="1"/>
    </row>
    <row r="974" spans="1:7" x14ac:dyDescent="0.25">
      <c r="A974" s="1">
        <v>-0.83653235435485795</v>
      </c>
      <c r="B974" s="1">
        <v>0.86034750938415505</v>
      </c>
      <c r="C974" s="1">
        <v>1.9590421915054299</v>
      </c>
      <c r="D974" s="1"/>
      <c r="E974" s="1"/>
      <c r="F974" s="1"/>
      <c r="G974" s="1"/>
    </row>
    <row r="975" spans="1:7" x14ac:dyDescent="0.25">
      <c r="A975" s="1">
        <v>-0.85841655731201105</v>
      </c>
      <c r="B975" s="1">
        <v>0.85945743322372403</v>
      </c>
      <c r="C975" s="1">
        <v>1.9787234067916799</v>
      </c>
      <c r="D975" s="1"/>
      <c r="E975" s="1"/>
      <c r="F975" s="1"/>
      <c r="G975" s="1"/>
    </row>
    <row r="976" spans="1:7" x14ac:dyDescent="0.25">
      <c r="A976" s="1">
        <v>-0.83995842933654696</v>
      </c>
      <c r="B976" s="1">
        <v>0.86023432016372603</v>
      </c>
      <c r="C976" s="1">
        <v>1.96158182621002</v>
      </c>
      <c r="D976" s="1"/>
      <c r="E976" s="1"/>
      <c r="F976" s="1"/>
      <c r="G976" s="1"/>
    </row>
    <row r="977" spans="1:7" x14ac:dyDescent="0.25">
      <c r="A977" s="1">
        <v>-0.85916715860366799</v>
      </c>
      <c r="B977" s="1">
        <v>0.86045378446578902</v>
      </c>
      <c r="C977" s="1">
        <v>1.97591209411621</v>
      </c>
      <c r="D977" s="1"/>
      <c r="E977" s="1"/>
      <c r="F977" s="1"/>
      <c r="G977" s="1"/>
    </row>
    <row r="978" spans="1:7" x14ac:dyDescent="0.25">
      <c r="A978" s="1">
        <v>-0.84868615865707298</v>
      </c>
      <c r="B978" s="1">
        <v>0.86035078763961703</v>
      </c>
      <c r="C978" s="1">
        <v>1.9526219367980899</v>
      </c>
      <c r="D978" s="1"/>
      <c r="E978" s="1"/>
      <c r="F978" s="1"/>
      <c r="G978" s="1"/>
    </row>
    <row r="979" spans="1:7" x14ac:dyDescent="0.25">
      <c r="A979" s="1">
        <v>-0.85838913917541504</v>
      </c>
      <c r="B979" s="1">
        <v>0.85982328653335505</v>
      </c>
      <c r="C979" s="1">
        <v>1.97768282890319</v>
      </c>
      <c r="D979" s="1"/>
      <c r="E979" s="1"/>
      <c r="F979" s="1"/>
      <c r="G979" s="1"/>
    </row>
    <row r="980" spans="1:7" x14ac:dyDescent="0.25">
      <c r="A980" s="1">
        <v>-0.83965146541595403</v>
      </c>
      <c r="B980" s="1">
        <v>0.86117088794708196</v>
      </c>
      <c r="C980" s="1">
        <v>1.9394341707229601</v>
      </c>
      <c r="D980" s="1"/>
      <c r="E980" s="1"/>
      <c r="F980" s="1"/>
      <c r="G980" s="1"/>
    </row>
    <row r="981" spans="1:7" x14ac:dyDescent="0.25">
      <c r="A981" s="1">
        <v>-0.839513540267944</v>
      </c>
      <c r="B981" s="1">
        <v>0.86083024740219105</v>
      </c>
      <c r="C981" s="1">
        <v>1.95813477039337</v>
      </c>
      <c r="D981" s="1"/>
      <c r="E981" s="1"/>
      <c r="F981" s="1"/>
      <c r="G981" s="1"/>
    </row>
    <row r="982" spans="1:7" x14ac:dyDescent="0.25">
      <c r="A982" s="1">
        <v>-0.83726978302001898</v>
      </c>
      <c r="B982" s="1">
        <v>0.86106401681900002</v>
      </c>
      <c r="C982" s="1">
        <v>1.94642782211303</v>
      </c>
      <c r="D982" s="1"/>
      <c r="E982" s="1"/>
      <c r="F982" s="1"/>
      <c r="G982" s="1"/>
    </row>
    <row r="983" spans="1:7" x14ac:dyDescent="0.25">
      <c r="A983" s="1">
        <v>-0.83914834260940496</v>
      </c>
      <c r="B983" s="1">
        <v>0.86086648702621404</v>
      </c>
      <c r="C983" s="1">
        <v>1.9668397903442301</v>
      </c>
      <c r="D983" s="1"/>
      <c r="E983" s="1"/>
      <c r="F983" s="1"/>
      <c r="G983" s="1"/>
    </row>
    <row r="984" spans="1:7" x14ac:dyDescent="0.25">
      <c r="A984" s="1">
        <v>-0.83923453092574996</v>
      </c>
      <c r="B984" s="1">
        <v>0.86094325780868497</v>
      </c>
      <c r="C984" s="1">
        <v>1.9548282623291</v>
      </c>
      <c r="D984" s="1"/>
      <c r="E984" s="1"/>
      <c r="F984" s="1"/>
      <c r="G984" s="1"/>
    </row>
    <row r="985" spans="1:7" x14ac:dyDescent="0.25">
      <c r="A985" s="1">
        <v>-0.84352350234985296</v>
      </c>
      <c r="B985" s="1">
        <v>0.860182285308837</v>
      </c>
      <c r="C985" s="1">
        <v>1.9708716869354199</v>
      </c>
      <c r="D985" s="1"/>
      <c r="E985" s="1"/>
      <c r="F985" s="1"/>
      <c r="G985" s="1"/>
    </row>
    <row r="986" spans="1:7" x14ac:dyDescent="0.25">
      <c r="A986" s="1">
        <v>-0.84961074590682895</v>
      </c>
      <c r="B986" s="1">
        <v>0.86042851209640503</v>
      </c>
      <c r="C986" s="1">
        <v>1.9640020132064799</v>
      </c>
      <c r="D986" s="1"/>
      <c r="E986" s="1"/>
      <c r="F986" s="1"/>
      <c r="G986" s="1"/>
    </row>
    <row r="987" spans="1:7" x14ac:dyDescent="0.25">
      <c r="A987" s="1">
        <v>-0.84820342063903797</v>
      </c>
      <c r="B987" s="1">
        <v>0.86010342836380005</v>
      </c>
      <c r="C987" s="1">
        <v>1.9781900644302299</v>
      </c>
      <c r="D987" s="1"/>
      <c r="E987" s="1"/>
      <c r="F987" s="1"/>
      <c r="G987" s="1"/>
    </row>
    <row r="988" spans="1:7" x14ac:dyDescent="0.25">
      <c r="A988" s="1">
        <v>-0.85609537363052302</v>
      </c>
      <c r="B988" s="1">
        <v>0.86035627126693703</v>
      </c>
      <c r="C988" s="1">
        <v>1.9600956439971899</v>
      </c>
      <c r="D988" s="1"/>
      <c r="E988" s="1"/>
      <c r="F988" s="1"/>
      <c r="G988" s="1"/>
    </row>
    <row r="989" spans="1:7" x14ac:dyDescent="0.25">
      <c r="A989" s="1">
        <v>-0.871129930019378</v>
      </c>
      <c r="B989" s="1">
        <v>0.86042821407318104</v>
      </c>
      <c r="C989" s="1">
        <v>1.9641586542129501</v>
      </c>
      <c r="D989" s="1"/>
      <c r="E989" s="1"/>
      <c r="F989" s="1"/>
      <c r="G989" s="1"/>
    </row>
    <row r="990" spans="1:7" x14ac:dyDescent="0.25">
      <c r="A990" s="1">
        <v>-0.866724133491516</v>
      </c>
      <c r="B990" s="1">
        <v>0.86036777496337802</v>
      </c>
      <c r="C990" s="1">
        <v>1.96616542339324</v>
      </c>
      <c r="D990" s="1"/>
      <c r="E990" s="1"/>
      <c r="F990" s="1"/>
      <c r="G990" s="1"/>
    </row>
    <row r="991" spans="1:7" x14ac:dyDescent="0.25">
      <c r="A991" s="1">
        <v>-0.85644054412841697</v>
      </c>
      <c r="B991" s="1">
        <v>0.85994124412536599</v>
      </c>
      <c r="C991" s="1">
        <v>1.98878633975982</v>
      </c>
      <c r="D991" s="1"/>
      <c r="E991" s="1"/>
      <c r="F991" s="1"/>
      <c r="G991" s="1"/>
    </row>
    <row r="992" spans="1:7" x14ac:dyDescent="0.25">
      <c r="A992" s="1">
        <v>-0.85653430223464899</v>
      </c>
      <c r="B992" s="1">
        <v>0.86002498865127497</v>
      </c>
      <c r="C992" s="1">
        <v>1.9546592235565099</v>
      </c>
      <c r="D992" s="1"/>
      <c r="E992" s="1"/>
      <c r="F992" s="1"/>
      <c r="G992" s="1"/>
    </row>
    <row r="993" spans="1:7" x14ac:dyDescent="0.25">
      <c r="A993" s="1">
        <v>-0.84313225746154696</v>
      </c>
      <c r="B993" s="1">
        <v>0.85993868112563998</v>
      </c>
      <c r="C993" s="1">
        <v>1.9648400545120199</v>
      </c>
      <c r="D993" s="1"/>
      <c r="E993" s="1"/>
      <c r="F993" s="1"/>
      <c r="G993" s="1"/>
    </row>
    <row r="994" spans="1:7" x14ac:dyDescent="0.25">
      <c r="A994" s="1">
        <v>-0.87326157093047996</v>
      </c>
      <c r="B994" s="1">
        <v>0.86067265272140503</v>
      </c>
      <c r="C994" s="1">
        <v>1.9564732313156099</v>
      </c>
      <c r="D994" s="1"/>
      <c r="E994" s="1"/>
      <c r="F994" s="1"/>
      <c r="G994" s="1"/>
    </row>
    <row r="995" spans="1:7" x14ac:dyDescent="0.25">
      <c r="A995" s="1">
        <v>-0.85192370414733798</v>
      </c>
      <c r="B995" s="1">
        <v>0.86088794469833296</v>
      </c>
      <c r="C995" s="1">
        <v>1.9671114683151201</v>
      </c>
      <c r="D995" s="1"/>
      <c r="E995" s="1"/>
      <c r="F995" s="1"/>
      <c r="G995" s="1"/>
    </row>
    <row r="996" spans="1:7" x14ac:dyDescent="0.25">
      <c r="A996" s="1">
        <v>-0.87363547086715598</v>
      </c>
      <c r="B996" s="1">
        <v>0.86117774248123102</v>
      </c>
      <c r="C996" s="1">
        <v>1.9618893861770601</v>
      </c>
      <c r="D996" s="1"/>
      <c r="E996" s="1"/>
      <c r="F996" s="1"/>
      <c r="G996" s="1"/>
    </row>
    <row r="997" spans="1:7" x14ac:dyDescent="0.25">
      <c r="A997" s="1">
        <v>-0.84416663646697898</v>
      </c>
      <c r="B997" s="1">
        <v>0.86063855886459295</v>
      </c>
      <c r="C997" s="1">
        <v>1.9736788272857599</v>
      </c>
      <c r="D997" s="1"/>
      <c r="E997" s="1"/>
      <c r="F997" s="1"/>
      <c r="G997" s="1"/>
    </row>
    <row r="998" spans="1:7" x14ac:dyDescent="0.25">
      <c r="A998" s="1">
        <v>-0.86873579025268499</v>
      </c>
      <c r="B998" s="1">
        <v>0.86150938272476096</v>
      </c>
      <c r="C998" s="1">
        <v>1.9761661291122401</v>
      </c>
      <c r="D998" s="1"/>
      <c r="E998" s="1"/>
      <c r="F998" s="1"/>
      <c r="G998" s="1"/>
    </row>
    <row r="999" spans="1:7" x14ac:dyDescent="0.25">
      <c r="A999" s="1">
        <v>-0.82716941833496005</v>
      </c>
      <c r="B999" s="1">
        <v>0.86130422353744496</v>
      </c>
      <c r="C999" s="1">
        <v>1.9677100181579501</v>
      </c>
      <c r="D999" s="1"/>
      <c r="E999" s="1"/>
      <c r="F999" s="1"/>
      <c r="G999" s="1"/>
    </row>
    <row r="1000" spans="1:7" x14ac:dyDescent="0.25">
      <c r="A1000" s="1">
        <v>-0.850658178329467</v>
      </c>
      <c r="B1000" s="1">
        <v>0.86116361618041903</v>
      </c>
      <c r="C1000" s="1">
        <v>1.9689706563949501</v>
      </c>
      <c r="D1000" s="1"/>
      <c r="E1000" s="1"/>
      <c r="F1000" s="1"/>
      <c r="G1000" s="1"/>
    </row>
    <row r="1001" spans="1:7" x14ac:dyDescent="0.25">
      <c r="A1001" s="1">
        <v>-0.83469009399413996</v>
      </c>
      <c r="B1001" s="1">
        <v>0.86109578609466497</v>
      </c>
      <c r="C1001" s="1">
        <v>1.9555275440216</v>
      </c>
      <c r="D1001" s="1"/>
      <c r="E1001" s="1"/>
      <c r="F1001" s="1"/>
      <c r="G1001" s="1"/>
    </row>
    <row r="1002" spans="1:7" x14ac:dyDescent="0.25">
      <c r="A1002" s="1">
        <v>-0.87389397621154696</v>
      </c>
      <c r="B1002" s="1">
        <v>0.86100482940673795</v>
      </c>
      <c r="C1002" s="1">
        <v>1.97708940505981</v>
      </c>
      <c r="D1002" s="1"/>
      <c r="E1002" s="1"/>
      <c r="F1002" s="1"/>
      <c r="G1002" s="1"/>
    </row>
    <row r="1003" spans="1:7" x14ac:dyDescent="0.25">
      <c r="A1003" s="1">
        <v>-0.86143940687179499</v>
      </c>
      <c r="B1003" s="1">
        <v>0.86123716831207198</v>
      </c>
      <c r="C1003" s="1">
        <v>1.97281682491302</v>
      </c>
      <c r="D1003" s="1"/>
      <c r="E1003" s="1"/>
      <c r="F1003" s="1"/>
      <c r="G1003" s="1"/>
    </row>
    <row r="1004" spans="1:7" x14ac:dyDescent="0.25">
      <c r="A1004" s="1">
        <v>-0.86936008930206199</v>
      </c>
      <c r="B1004" s="1">
        <v>0.86129599809646595</v>
      </c>
      <c r="C1004" s="1">
        <v>1.9688469171523999</v>
      </c>
      <c r="D1004" s="1"/>
      <c r="E1004" s="1"/>
      <c r="F1004" s="1"/>
      <c r="G1004" s="1"/>
    </row>
    <row r="1005" spans="1:7" x14ac:dyDescent="0.25">
      <c r="A1005" s="1">
        <v>-0.84467309713363603</v>
      </c>
      <c r="B1005" s="1">
        <v>0.86166703701019198</v>
      </c>
      <c r="C1005" s="1">
        <v>1.96187436580657</v>
      </c>
      <c r="D1005" s="1"/>
      <c r="E1005" s="1"/>
      <c r="F1005" s="1"/>
      <c r="G1005" s="1"/>
    </row>
    <row r="1006" spans="1:7" x14ac:dyDescent="0.25">
      <c r="A1006" s="1">
        <v>-0.87982666492462103</v>
      </c>
      <c r="B1006" s="1">
        <v>0.86171531677246005</v>
      </c>
      <c r="C1006" s="1">
        <v>1.9733868837356501</v>
      </c>
      <c r="D1006" s="1"/>
      <c r="E1006" s="1"/>
      <c r="F1006" s="1"/>
      <c r="G1006" s="1"/>
    </row>
    <row r="1007" spans="1:7" x14ac:dyDescent="0.25">
      <c r="A1007" s="1">
        <v>-0.83519864082336404</v>
      </c>
      <c r="B1007" s="1">
        <v>0.86212915182113603</v>
      </c>
      <c r="C1007" s="1">
        <v>1.94621682167053</v>
      </c>
      <c r="D1007" s="1"/>
      <c r="E1007" s="1"/>
      <c r="F1007" s="1"/>
      <c r="G1007" s="1"/>
    </row>
    <row r="1008" spans="1:7" x14ac:dyDescent="0.25">
      <c r="A1008" s="1">
        <v>-0.86827480792999201</v>
      </c>
      <c r="B1008" s="1">
        <v>0.86194199323654097</v>
      </c>
      <c r="C1008" s="1">
        <v>1.9551413059234599</v>
      </c>
      <c r="D1008" s="1"/>
      <c r="E1008" s="1"/>
      <c r="F1008" s="1"/>
      <c r="G1008" s="1"/>
    </row>
    <row r="1009" spans="1:7" x14ac:dyDescent="0.25">
      <c r="A1009" s="1">
        <v>-0.86551785469055098</v>
      </c>
      <c r="B1009" s="1">
        <v>0.86172109842300404</v>
      </c>
      <c r="C1009" s="1">
        <v>1.9521347284317001</v>
      </c>
      <c r="D1009" s="1"/>
      <c r="E1009" s="1"/>
      <c r="F1009" s="1"/>
      <c r="G1009" s="1"/>
    </row>
    <row r="1010" spans="1:7" x14ac:dyDescent="0.25">
      <c r="A1010" s="1">
        <v>-0.87439423799514704</v>
      </c>
      <c r="B1010" s="1">
        <v>0.86117303371429399</v>
      </c>
      <c r="C1010" s="1">
        <v>1.9616187810897801</v>
      </c>
      <c r="D1010" s="1"/>
      <c r="E1010" s="1"/>
      <c r="F1010" s="1"/>
      <c r="G1010" s="1"/>
    </row>
    <row r="1011" spans="1:7" x14ac:dyDescent="0.25">
      <c r="A1011" s="1">
        <v>-0.87650144100189198</v>
      </c>
      <c r="B1011" s="1">
        <v>0.86158519983291604</v>
      </c>
      <c r="C1011" s="1">
        <v>1.9618178606033301</v>
      </c>
      <c r="D1011" s="1"/>
      <c r="E1011" s="1"/>
      <c r="F1011" s="1"/>
      <c r="G1011" s="1"/>
    </row>
    <row r="1012" spans="1:7" x14ac:dyDescent="0.25">
      <c r="A1012" s="1">
        <v>-0.878945112228393</v>
      </c>
      <c r="B1012" s="1">
        <v>0.86137223243713301</v>
      </c>
      <c r="C1012" s="1">
        <v>1.947838306427</v>
      </c>
      <c r="D1012" s="1"/>
      <c r="E1012" s="1"/>
      <c r="F1012" s="1"/>
      <c r="G1012" s="1"/>
    </row>
    <row r="1013" spans="1:7" x14ac:dyDescent="0.25">
      <c r="A1013" s="1">
        <v>-0.87823039293289096</v>
      </c>
      <c r="B1013" s="1">
        <v>0.86179262399673395</v>
      </c>
      <c r="C1013" s="1">
        <v>1.9321594238281199</v>
      </c>
      <c r="D1013" s="1"/>
      <c r="E1013" s="1"/>
      <c r="F1013" s="1"/>
      <c r="G1013" s="1"/>
    </row>
    <row r="1014" spans="1:7" x14ac:dyDescent="0.25">
      <c r="A1014" s="1">
        <v>-0.88827908039092995</v>
      </c>
      <c r="B1014" s="1">
        <v>0.86200326681136996</v>
      </c>
      <c r="C1014" s="1">
        <v>1.9370155334472601</v>
      </c>
      <c r="D1014" s="1"/>
      <c r="E1014" s="1"/>
      <c r="F1014" s="1"/>
      <c r="G1014" s="1"/>
    </row>
    <row r="1015" spans="1:7" x14ac:dyDescent="0.25">
      <c r="A1015" s="1">
        <v>-0.88786214590072599</v>
      </c>
      <c r="B1015" s="1">
        <v>0.86207908391952504</v>
      </c>
      <c r="C1015" s="1">
        <v>1.93668401241302</v>
      </c>
      <c r="D1015" s="1"/>
      <c r="E1015" s="1"/>
      <c r="F1015" s="1"/>
      <c r="G1015" s="1"/>
    </row>
    <row r="1016" spans="1:7" x14ac:dyDescent="0.25">
      <c r="A1016" s="1">
        <v>-0.87640827894210804</v>
      </c>
      <c r="B1016" s="1">
        <v>0.86123615503311102</v>
      </c>
      <c r="C1016" s="1">
        <v>1.9486624002456601</v>
      </c>
      <c r="D1016" s="1"/>
      <c r="E1016" s="1"/>
      <c r="F1016" s="1"/>
      <c r="G1016" s="1"/>
    </row>
    <row r="1017" spans="1:7" x14ac:dyDescent="0.25">
      <c r="A1017" s="1">
        <v>-0.88638782501220703</v>
      </c>
      <c r="B1017" s="1">
        <v>0.86163127422332697</v>
      </c>
      <c r="C1017" s="1">
        <v>1.92869365215301</v>
      </c>
      <c r="D1017" s="1"/>
      <c r="E1017" s="1"/>
      <c r="F1017" s="1"/>
      <c r="G1017" s="1"/>
    </row>
    <row r="1018" spans="1:7" x14ac:dyDescent="0.25">
      <c r="A1018" s="1">
        <v>-0.89349877834320002</v>
      </c>
      <c r="B1018" s="1">
        <v>0.86258226633071799</v>
      </c>
      <c r="C1018" s="1">
        <v>1.9348748922348</v>
      </c>
      <c r="D1018" s="1"/>
      <c r="E1018" s="1"/>
      <c r="F1018" s="1"/>
      <c r="G1018" s="1"/>
    </row>
    <row r="1019" spans="1:7" x14ac:dyDescent="0.25">
      <c r="A1019" s="1">
        <v>-0.89050817489624001</v>
      </c>
      <c r="B1019" s="1">
        <v>0.86267030239105202</v>
      </c>
      <c r="C1019" s="1">
        <v>1.92890524864196</v>
      </c>
      <c r="D1019" s="1"/>
      <c r="E1019" s="1"/>
      <c r="F1019" s="1"/>
      <c r="G1019" s="1"/>
    </row>
    <row r="1020" spans="1:7" x14ac:dyDescent="0.25">
      <c r="A1020" s="1">
        <v>-0.89285051822662298</v>
      </c>
      <c r="B1020" s="1">
        <v>0.86302804946899403</v>
      </c>
      <c r="C1020" s="1">
        <v>1.93494653701782</v>
      </c>
      <c r="D1020" s="1"/>
      <c r="E1020" s="1"/>
      <c r="F1020" s="1"/>
      <c r="G1020" s="1"/>
    </row>
    <row r="1021" spans="1:7" x14ac:dyDescent="0.25">
      <c r="A1021" s="1">
        <v>-0.90627646446228005</v>
      </c>
      <c r="B1021" s="1">
        <v>0.863725185394287</v>
      </c>
      <c r="C1021" s="1">
        <v>1.9086987972259499</v>
      </c>
      <c r="D1021" s="1"/>
      <c r="E1021" s="1"/>
      <c r="F1021" s="1"/>
      <c r="G1021" s="1"/>
    </row>
    <row r="1022" spans="1:7" x14ac:dyDescent="0.25">
      <c r="A1022" s="1">
        <v>-0.88212776184081998</v>
      </c>
      <c r="B1022" s="1">
        <v>0.86246597766876198</v>
      </c>
      <c r="C1022" s="1">
        <v>1.91707456111907</v>
      </c>
      <c r="D1022" s="1"/>
      <c r="E1022" s="1"/>
      <c r="F1022" s="1"/>
      <c r="G1022" s="1"/>
    </row>
    <row r="1023" spans="1:7" x14ac:dyDescent="0.25">
      <c r="A1023" s="1">
        <v>-0.892217516899108</v>
      </c>
      <c r="B1023" s="1">
        <v>0.86254638433456399</v>
      </c>
      <c r="C1023" s="1">
        <v>1.9154909849166799</v>
      </c>
      <c r="D1023" s="1"/>
      <c r="E1023" s="1"/>
      <c r="F1023" s="1"/>
      <c r="G1023" s="1"/>
    </row>
    <row r="1024" spans="1:7" x14ac:dyDescent="0.25">
      <c r="A1024" s="1">
        <v>-0.90287894010543801</v>
      </c>
      <c r="B1024" s="1">
        <v>0.86268776655197099</v>
      </c>
      <c r="C1024" s="1">
        <v>1.9163118600845299</v>
      </c>
      <c r="D1024" s="1"/>
      <c r="E1024" s="1"/>
      <c r="F1024" s="1"/>
      <c r="G1024" s="1"/>
    </row>
    <row r="1025" spans="1:7" x14ac:dyDescent="0.25">
      <c r="A1025" s="1">
        <v>-0.89477461576461703</v>
      </c>
      <c r="B1025" s="1">
        <v>0.86368101835250799</v>
      </c>
      <c r="C1025" s="1">
        <v>1.91633784770965</v>
      </c>
      <c r="D1025" s="1"/>
      <c r="E1025" s="1"/>
      <c r="F1025" s="1"/>
      <c r="G1025" s="1"/>
    </row>
    <row r="1026" spans="1:7" x14ac:dyDescent="0.25">
      <c r="A1026" s="1">
        <v>-0.89498490095138505</v>
      </c>
      <c r="B1026" s="1">
        <v>0.86322367191314597</v>
      </c>
      <c r="C1026" s="1">
        <v>1.9276884794235201</v>
      </c>
      <c r="D1026" s="1"/>
      <c r="E1026" s="1"/>
      <c r="F1026" s="1"/>
      <c r="G1026" s="1"/>
    </row>
    <row r="1027" spans="1:7" x14ac:dyDescent="0.25">
      <c r="A1027" s="1">
        <v>-0.87880575656890803</v>
      </c>
      <c r="B1027" s="1">
        <v>0.86443108320236195</v>
      </c>
      <c r="C1027" s="1">
        <v>1.9037681818008401</v>
      </c>
      <c r="D1027" s="1"/>
      <c r="E1027" s="1"/>
      <c r="F1027" s="1"/>
      <c r="G1027" s="1"/>
    </row>
    <row r="1028" spans="1:7" x14ac:dyDescent="0.25">
      <c r="A1028" s="1">
        <v>-0.88423800468444802</v>
      </c>
      <c r="B1028" s="1">
        <v>0.86392349004745395</v>
      </c>
      <c r="C1028" s="1">
        <v>1.91375744342803</v>
      </c>
      <c r="D1028" s="1"/>
      <c r="E1028" s="1"/>
      <c r="F1028" s="1"/>
      <c r="G1028" s="1"/>
    </row>
    <row r="1029" spans="1:7" x14ac:dyDescent="0.25">
      <c r="A1029" s="1">
        <v>-0.89966809749603205</v>
      </c>
      <c r="B1029" s="1">
        <v>0.86452239751815696</v>
      </c>
      <c r="C1029" s="1">
        <v>1.9072343111038199</v>
      </c>
      <c r="D1029" s="1"/>
      <c r="E1029" s="1"/>
      <c r="F1029" s="1"/>
      <c r="G1029" s="1"/>
    </row>
    <row r="1030" spans="1:7" x14ac:dyDescent="0.25">
      <c r="A1030" s="1">
        <v>-0.90879112482070901</v>
      </c>
      <c r="B1030" s="1">
        <v>0.86338257789611805</v>
      </c>
      <c r="C1030" s="1">
        <v>1.93563473224639</v>
      </c>
      <c r="D1030" s="1"/>
      <c r="E1030" s="1"/>
      <c r="F1030" s="1"/>
      <c r="G1030" s="1"/>
    </row>
    <row r="1031" spans="1:7" x14ac:dyDescent="0.25">
      <c r="A1031" s="1">
        <v>-0.89966535568237305</v>
      </c>
      <c r="B1031" s="1">
        <v>0.86413180828094405</v>
      </c>
      <c r="C1031" s="1">
        <v>1.92739069461822</v>
      </c>
      <c r="D1031" s="1"/>
      <c r="E1031" s="1"/>
      <c r="F1031" s="1"/>
      <c r="G1031" s="1"/>
    </row>
    <row r="1032" spans="1:7" x14ac:dyDescent="0.25">
      <c r="A1032" s="1">
        <v>-0.90961903333663896</v>
      </c>
      <c r="B1032" s="1">
        <v>0.863561391830444</v>
      </c>
      <c r="C1032" s="1">
        <v>1.921604514122</v>
      </c>
      <c r="D1032" s="1"/>
      <c r="E1032" s="1"/>
      <c r="F1032" s="1"/>
      <c r="G1032" s="1"/>
    </row>
    <row r="1033" spans="1:7" x14ac:dyDescent="0.25">
      <c r="A1033" s="1">
        <v>-0.89908969402313199</v>
      </c>
      <c r="B1033" s="1">
        <v>0.86384934186935403</v>
      </c>
      <c r="C1033" s="1">
        <v>1.9315719604492101</v>
      </c>
      <c r="D1033" s="1"/>
      <c r="E1033" s="1"/>
      <c r="F1033" s="1"/>
      <c r="G1033" s="1"/>
    </row>
    <row r="1034" spans="1:7" x14ac:dyDescent="0.25">
      <c r="A1034" s="1">
        <v>-0.92737293243408203</v>
      </c>
      <c r="B1034" s="1">
        <v>0.86404991149902299</v>
      </c>
      <c r="C1034" s="1">
        <v>1.9351503849029501</v>
      </c>
      <c r="D1034" s="1"/>
      <c r="E1034" s="1"/>
      <c r="F1034" s="1"/>
      <c r="G1034" s="1"/>
    </row>
    <row r="1035" spans="1:7" x14ac:dyDescent="0.25">
      <c r="A1035" s="1">
        <v>-0.92228645086288397</v>
      </c>
      <c r="B1035" s="1">
        <v>0.86484616994857699</v>
      </c>
      <c r="C1035" s="1">
        <v>1.92764556407928</v>
      </c>
      <c r="D1035" s="1"/>
      <c r="E1035" s="1"/>
      <c r="F1035" s="1"/>
      <c r="G1035" s="1"/>
    </row>
    <row r="1036" spans="1:7" x14ac:dyDescent="0.25">
      <c r="A1036" s="1">
        <v>-0.90306609869003196</v>
      </c>
      <c r="B1036" s="1">
        <v>0.86386609077453602</v>
      </c>
      <c r="C1036" s="1">
        <v>1.9377909898757899</v>
      </c>
      <c r="D1036" s="1"/>
      <c r="E1036" s="1"/>
      <c r="F1036" s="1"/>
      <c r="G1036" s="1"/>
    </row>
    <row r="1037" spans="1:7" x14ac:dyDescent="0.25">
      <c r="A1037" s="1">
        <v>-0.90707540512084905</v>
      </c>
      <c r="B1037" s="1">
        <v>0.86348402500152499</v>
      </c>
      <c r="C1037" s="1">
        <v>1.9395394325256301</v>
      </c>
      <c r="D1037" s="1"/>
      <c r="E1037" s="1"/>
      <c r="F1037" s="1"/>
      <c r="G1037" s="1"/>
    </row>
    <row r="1038" spans="1:7" x14ac:dyDescent="0.25">
      <c r="A1038" s="1">
        <v>-0.935860335826873</v>
      </c>
      <c r="B1038" s="1">
        <v>0.86388421058654696</v>
      </c>
      <c r="C1038" s="1">
        <v>1.95293140411376</v>
      </c>
      <c r="D1038" s="1"/>
      <c r="E1038" s="1"/>
      <c r="F1038" s="1"/>
      <c r="G1038" s="1"/>
    </row>
    <row r="1039" spans="1:7" x14ac:dyDescent="0.25">
      <c r="A1039" s="1">
        <v>-0.91977947950363104</v>
      </c>
      <c r="B1039" s="1">
        <v>0.86381441354751498</v>
      </c>
      <c r="C1039" s="1">
        <v>1.9211409091949401</v>
      </c>
      <c r="D1039" s="1"/>
      <c r="E1039" s="1"/>
      <c r="F1039" s="1"/>
      <c r="G1039" s="1"/>
    </row>
    <row r="1040" spans="1:7" x14ac:dyDescent="0.25">
      <c r="A1040" s="1">
        <v>-0.923744857311248</v>
      </c>
      <c r="B1040" s="1">
        <v>0.86408424377441395</v>
      </c>
      <c r="C1040" s="1">
        <v>1.9353104829788199</v>
      </c>
      <c r="D1040" s="1"/>
      <c r="E1040" s="1"/>
      <c r="F1040" s="1"/>
      <c r="G1040" s="1"/>
    </row>
    <row r="1041" spans="1:7" x14ac:dyDescent="0.25">
      <c r="A1041" s="1">
        <v>-0.95128434896469105</v>
      </c>
      <c r="B1041" s="1">
        <v>0.86463958024978604</v>
      </c>
      <c r="C1041" s="1">
        <v>1.90852606296539</v>
      </c>
      <c r="D1041" s="1"/>
      <c r="E1041" s="1"/>
      <c r="F1041" s="1"/>
      <c r="G1041" s="1"/>
    </row>
    <row r="1042" spans="1:7" x14ac:dyDescent="0.25">
      <c r="A1042" s="1">
        <v>-0.91927582025527899</v>
      </c>
      <c r="B1042" s="1">
        <v>0.86419278383255005</v>
      </c>
      <c r="C1042" s="1">
        <v>1.9260016679763701</v>
      </c>
      <c r="D1042" s="1"/>
      <c r="E1042" s="1"/>
      <c r="F1042" s="1"/>
      <c r="G1042" s="1"/>
    </row>
    <row r="1043" spans="1:7" x14ac:dyDescent="0.25">
      <c r="A1043" s="1">
        <v>-0.93354588747024503</v>
      </c>
      <c r="B1043" s="1">
        <v>0.86390060186386097</v>
      </c>
      <c r="C1043" s="1">
        <v>1.92670202255249</v>
      </c>
      <c r="D1043" s="1"/>
      <c r="E1043" s="1"/>
      <c r="F1043" s="1"/>
      <c r="G1043" s="1"/>
    </row>
    <row r="1044" spans="1:7" x14ac:dyDescent="0.25">
      <c r="A1044" s="1">
        <v>-0.92038369178771895</v>
      </c>
      <c r="B1044" s="1">
        <v>0.86384564638137795</v>
      </c>
      <c r="C1044" s="1">
        <v>1.9234920740127499</v>
      </c>
      <c r="D1044" s="1"/>
      <c r="E1044" s="1"/>
      <c r="F1044" s="1"/>
      <c r="G1044" s="1"/>
    </row>
    <row r="1045" spans="1:7" x14ac:dyDescent="0.25">
      <c r="A1045" s="1">
        <v>-0.94244360923767001</v>
      </c>
      <c r="B1045" s="1">
        <v>0.86389291286468495</v>
      </c>
      <c r="C1045" s="1">
        <v>1.9250099658966</v>
      </c>
      <c r="D1045" s="1"/>
      <c r="E1045" s="1"/>
      <c r="F1045" s="1"/>
      <c r="G1045" s="1"/>
    </row>
    <row r="1046" spans="1:7" x14ac:dyDescent="0.25">
      <c r="A1046" s="1">
        <v>-0.92420661449432295</v>
      </c>
      <c r="B1046" s="1">
        <v>0.86408346891403098</v>
      </c>
      <c r="C1046" s="1">
        <v>1.9222455024719201</v>
      </c>
      <c r="D1046" s="1"/>
      <c r="E1046" s="1"/>
      <c r="F1046" s="1"/>
      <c r="G1046" s="1"/>
    </row>
    <row r="1047" spans="1:7" x14ac:dyDescent="0.25">
      <c r="A1047" s="1">
        <v>-0.94586896896362305</v>
      </c>
      <c r="B1047" s="1">
        <v>0.86386495828628496</v>
      </c>
      <c r="C1047" s="1">
        <v>1.9111701250076201</v>
      </c>
      <c r="D1047" s="1"/>
      <c r="E1047" s="1"/>
      <c r="F1047" s="1"/>
      <c r="G1047" s="1"/>
    </row>
    <row r="1048" spans="1:7" x14ac:dyDescent="0.25">
      <c r="A1048" s="1">
        <v>-0.92903721332550004</v>
      </c>
      <c r="B1048" s="1">
        <v>0.86374646425247104</v>
      </c>
      <c r="C1048" s="1">
        <v>1.9266322851180999</v>
      </c>
      <c r="D1048" s="1"/>
      <c r="E1048" s="1"/>
      <c r="F1048" s="1"/>
      <c r="G1048" s="1"/>
    </row>
    <row r="1049" spans="1:7" x14ac:dyDescent="0.25">
      <c r="A1049" s="1">
        <v>-0.955730199813842</v>
      </c>
      <c r="B1049" s="1">
        <v>0.86422294378280595</v>
      </c>
      <c r="C1049" s="1">
        <v>1.9322839975357</v>
      </c>
      <c r="D1049" s="1"/>
      <c r="E1049" s="1"/>
      <c r="F1049" s="1"/>
      <c r="G1049" s="1"/>
    </row>
    <row r="1050" spans="1:7" x14ac:dyDescent="0.25">
      <c r="A1050" s="1">
        <v>-0.93525248765945401</v>
      </c>
      <c r="B1050" s="1">
        <v>0.86480104923248202</v>
      </c>
      <c r="C1050" s="1">
        <v>1.9377259016036901</v>
      </c>
      <c r="D1050" s="1"/>
      <c r="E1050" s="1"/>
      <c r="F1050" s="1"/>
      <c r="G1050" s="1"/>
    </row>
    <row r="1051" spans="1:7" x14ac:dyDescent="0.25">
      <c r="A1051" s="1">
        <v>-0.95621705055236805</v>
      </c>
      <c r="B1051" s="1">
        <v>0.86416614055633501</v>
      </c>
      <c r="C1051" s="1">
        <v>1.93919897079467</v>
      </c>
      <c r="D1051" s="1"/>
      <c r="E1051" s="1"/>
      <c r="F1051" s="1"/>
      <c r="G1051" s="1"/>
    </row>
    <row r="1052" spans="1:7" x14ac:dyDescent="0.25">
      <c r="A1052" s="1">
        <v>-0.94968903064727705</v>
      </c>
      <c r="B1052" s="1">
        <v>0.86392259597778298</v>
      </c>
      <c r="C1052" s="1">
        <v>1.94568943977355</v>
      </c>
      <c r="D1052" s="1"/>
      <c r="E1052" s="1"/>
      <c r="F1052" s="1"/>
      <c r="G1052" s="1"/>
    </row>
    <row r="1053" spans="1:7" x14ac:dyDescent="0.25">
      <c r="A1053" s="1">
        <v>-0.95871829986572199</v>
      </c>
      <c r="B1053" s="1">
        <v>0.86435180902481001</v>
      </c>
      <c r="C1053" s="1">
        <v>1.95366406440734</v>
      </c>
      <c r="D1053" s="1"/>
      <c r="E1053" s="1"/>
      <c r="F1053" s="1"/>
      <c r="G1053" s="1"/>
    </row>
    <row r="1054" spans="1:7" x14ac:dyDescent="0.25">
      <c r="A1054" s="1">
        <v>-0.96654921770095803</v>
      </c>
      <c r="B1054" s="1">
        <v>0.86404609680175704</v>
      </c>
      <c r="C1054" s="1">
        <v>1.9484778642654399</v>
      </c>
      <c r="D1054" s="1"/>
      <c r="E1054" s="1"/>
      <c r="F1054" s="1"/>
      <c r="G1054" s="1"/>
    </row>
    <row r="1055" spans="1:7" x14ac:dyDescent="0.25">
      <c r="A1055" s="1">
        <v>-0.95279318094253496</v>
      </c>
      <c r="B1055" s="1">
        <v>0.86440443992614702</v>
      </c>
      <c r="C1055" s="1">
        <v>1.94135522842407</v>
      </c>
      <c r="D1055" s="1"/>
      <c r="E1055" s="1"/>
      <c r="F1055" s="1"/>
      <c r="G1055" s="1"/>
    </row>
    <row r="1056" spans="1:7" x14ac:dyDescent="0.25">
      <c r="A1056" s="1">
        <v>-0.94619733095169001</v>
      </c>
      <c r="B1056" s="1">
        <v>0.86401051282882602</v>
      </c>
      <c r="C1056" s="1">
        <v>1.9679590463638299</v>
      </c>
      <c r="D1056" s="1"/>
      <c r="E1056" s="1"/>
      <c r="F1056" s="1"/>
      <c r="G1056" s="1"/>
    </row>
    <row r="1057" spans="1:7" x14ac:dyDescent="0.25">
      <c r="A1057" s="1">
        <v>-0.976734638214111</v>
      </c>
      <c r="B1057" s="1">
        <v>0.86408746242523105</v>
      </c>
      <c r="C1057" s="1">
        <v>1.97495973110198</v>
      </c>
      <c r="D1057" s="1"/>
      <c r="E1057" s="1"/>
      <c r="F1057" s="1"/>
      <c r="G1057" s="1"/>
    </row>
    <row r="1058" spans="1:7" x14ac:dyDescent="0.25">
      <c r="A1058" s="1">
        <v>-0.965562224388122</v>
      </c>
      <c r="B1058" s="1">
        <v>0.86450332403182895</v>
      </c>
      <c r="C1058" s="1">
        <v>1.9514466524124101</v>
      </c>
      <c r="D1058" s="1"/>
      <c r="E1058" s="1"/>
      <c r="F1058" s="1"/>
      <c r="G1058" s="1"/>
    </row>
    <row r="1059" spans="1:7" x14ac:dyDescent="0.25">
      <c r="A1059" s="1">
        <v>-0.96116268634796098</v>
      </c>
      <c r="B1059" s="1">
        <v>0.86468207836151101</v>
      </c>
      <c r="C1059" s="1">
        <v>1.9562506675720199</v>
      </c>
      <c r="D1059" s="1"/>
      <c r="E1059" s="1"/>
      <c r="F1059" s="1"/>
      <c r="G1059" s="1"/>
    </row>
    <row r="1060" spans="1:7" x14ac:dyDescent="0.25">
      <c r="A1060" s="1">
        <v>-0.95107859373092596</v>
      </c>
      <c r="B1060" s="1">
        <v>0.86392390727996804</v>
      </c>
      <c r="C1060" s="1">
        <v>1.9584686756134</v>
      </c>
      <c r="D1060" s="1"/>
      <c r="E1060" s="1"/>
      <c r="F1060" s="1"/>
      <c r="G1060" s="1"/>
    </row>
    <row r="1061" spans="1:7" x14ac:dyDescent="0.25">
      <c r="A1061" s="1">
        <v>-0.94323390722274703</v>
      </c>
      <c r="B1061" s="1">
        <v>0.86487782001495295</v>
      </c>
      <c r="C1061" s="1">
        <v>1.93788397312164</v>
      </c>
      <c r="D1061" s="1"/>
      <c r="E1061" s="1"/>
      <c r="F1061" s="1"/>
      <c r="G1061" s="1"/>
    </row>
    <row r="1062" spans="1:7" x14ac:dyDescent="0.25">
      <c r="A1062" s="1">
        <v>-0.944535672664642</v>
      </c>
      <c r="B1062" s="1">
        <v>0.86458575725555398</v>
      </c>
      <c r="C1062" s="1">
        <v>1.95856249332427</v>
      </c>
      <c r="D1062" s="1"/>
      <c r="E1062" s="1"/>
      <c r="F1062" s="1"/>
      <c r="G1062" s="1"/>
    </row>
    <row r="1063" spans="1:7" x14ac:dyDescent="0.25">
      <c r="A1063" s="1">
        <v>-0.94575250148773105</v>
      </c>
      <c r="B1063" s="1">
        <v>0.86455398797988803</v>
      </c>
      <c r="C1063" s="1">
        <v>1.9423474073410001</v>
      </c>
      <c r="D1063" s="1"/>
      <c r="E1063" s="1"/>
      <c r="F1063" s="1"/>
      <c r="G1063" s="1"/>
    </row>
    <row r="1064" spans="1:7" x14ac:dyDescent="0.25">
      <c r="A1064" s="1">
        <v>-0.94022345542907704</v>
      </c>
      <c r="B1064" s="1">
        <v>0.86431729793548495</v>
      </c>
      <c r="C1064" s="1">
        <v>1.96238684654235</v>
      </c>
      <c r="D1064" s="1"/>
      <c r="E1064" s="1"/>
      <c r="F1064" s="1"/>
      <c r="G1064" s="1"/>
    </row>
    <row r="1065" spans="1:7" x14ac:dyDescent="0.25">
      <c r="A1065" s="1">
        <v>-0.943775534629821</v>
      </c>
      <c r="B1065" s="1">
        <v>0.86399549245834295</v>
      </c>
      <c r="C1065" s="1">
        <v>1.9778356552123999</v>
      </c>
      <c r="D1065" s="1"/>
      <c r="E1065" s="1"/>
      <c r="F1065" s="1"/>
      <c r="G1065" s="1"/>
    </row>
    <row r="1066" spans="1:7" x14ac:dyDescent="0.25">
      <c r="A1066" s="1">
        <v>-0.96263927221298196</v>
      </c>
      <c r="B1066" s="1">
        <v>0.864077389240264</v>
      </c>
      <c r="C1066" s="1">
        <v>1.9487456083297701</v>
      </c>
      <c r="D1066" s="1"/>
      <c r="E1066" s="1"/>
      <c r="F1066" s="1"/>
      <c r="G1066" s="1"/>
    </row>
    <row r="1067" spans="1:7" x14ac:dyDescent="0.25">
      <c r="A1067" s="1">
        <v>-0.95750427246093694</v>
      </c>
      <c r="B1067" s="1">
        <v>0.86447918415069502</v>
      </c>
      <c r="C1067" s="1">
        <v>1.94924700260162</v>
      </c>
      <c r="D1067" s="1"/>
      <c r="E1067" s="1"/>
      <c r="F1067" s="1"/>
      <c r="G1067" s="1"/>
    </row>
    <row r="1068" spans="1:7" x14ac:dyDescent="0.25">
      <c r="A1068" s="1">
        <v>-0.92550712823867698</v>
      </c>
      <c r="B1068" s="1">
        <v>0.86431628465652399</v>
      </c>
      <c r="C1068" s="1">
        <v>1.95490503311157</v>
      </c>
      <c r="D1068" s="1"/>
      <c r="E1068" s="1"/>
      <c r="F1068" s="1"/>
      <c r="G1068" s="1"/>
    </row>
    <row r="1069" spans="1:7" x14ac:dyDescent="0.25">
      <c r="A1069" s="1">
        <v>-0.93719810247421198</v>
      </c>
      <c r="B1069" s="1">
        <v>0.86380761861801103</v>
      </c>
      <c r="C1069" s="1">
        <v>1.9674371480941699</v>
      </c>
      <c r="D1069" s="1"/>
      <c r="E1069" s="1"/>
      <c r="F1069" s="1"/>
      <c r="G1069" s="1"/>
    </row>
    <row r="1070" spans="1:7" x14ac:dyDescent="0.25">
      <c r="A1070" s="1">
        <v>-0.94261246919631902</v>
      </c>
      <c r="B1070" s="1">
        <v>0.86406260728836004</v>
      </c>
      <c r="C1070" s="1">
        <v>1.9438173770904501</v>
      </c>
      <c r="D1070" s="1"/>
      <c r="E1070" s="1"/>
      <c r="F1070" s="1"/>
      <c r="G1070" s="1"/>
    </row>
    <row r="1071" spans="1:7" x14ac:dyDescent="0.25">
      <c r="A1071" s="1">
        <v>-0.94266408681869496</v>
      </c>
      <c r="B1071" s="1">
        <v>0.86353236436843805</v>
      </c>
      <c r="C1071" s="1">
        <v>1.9480353593826201</v>
      </c>
      <c r="D1071" s="1"/>
      <c r="E1071" s="1"/>
      <c r="F1071" s="1"/>
      <c r="G1071" s="1"/>
    </row>
    <row r="1072" spans="1:7" x14ac:dyDescent="0.25">
      <c r="A1072" s="1">
        <v>-0.93203336000442505</v>
      </c>
      <c r="B1072" s="1">
        <v>0.86336749792098899</v>
      </c>
      <c r="C1072" s="1">
        <v>1.96808886528015</v>
      </c>
      <c r="D1072" s="1"/>
      <c r="E1072" s="1"/>
      <c r="F1072" s="1"/>
      <c r="G1072" s="1"/>
    </row>
    <row r="1073" spans="1:7" x14ac:dyDescent="0.25">
      <c r="A1073" s="1">
        <v>-0.95518797636032104</v>
      </c>
      <c r="B1073" s="1">
        <v>0.86424100399017301</v>
      </c>
      <c r="C1073" s="1">
        <v>1.9528731107711701</v>
      </c>
      <c r="D1073" s="1"/>
      <c r="E1073" s="1"/>
      <c r="F1073" s="1"/>
      <c r="G1073" s="1"/>
    </row>
    <row r="1074" spans="1:7" x14ac:dyDescent="0.25">
      <c r="A1074" s="1">
        <v>-0.94140815734863204</v>
      </c>
      <c r="B1074" s="1">
        <v>0.86349719762802102</v>
      </c>
      <c r="C1074" s="1">
        <v>1.9425144195556601</v>
      </c>
      <c r="D1074" s="1"/>
      <c r="E1074" s="1"/>
      <c r="F1074" s="1"/>
      <c r="G1074" s="1"/>
    </row>
    <row r="1075" spans="1:7" x14ac:dyDescent="0.25">
      <c r="A1075" s="1">
        <v>-0.91094875335693304</v>
      </c>
      <c r="B1075" s="1">
        <v>0.86371171474456698</v>
      </c>
      <c r="C1075" s="1">
        <v>1.9656008481979299</v>
      </c>
      <c r="D1075" s="1"/>
      <c r="E1075" s="1"/>
      <c r="F1075" s="1"/>
      <c r="G1075" s="1"/>
    </row>
    <row r="1076" spans="1:7" x14ac:dyDescent="0.25">
      <c r="A1076" s="1">
        <v>-0.92995494604110696</v>
      </c>
      <c r="B1076" s="1">
        <v>0.86301505565643299</v>
      </c>
      <c r="C1076" s="1">
        <v>1.9537895917892401</v>
      </c>
      <c r="D1076" s="1"/>
      <c r="E1076" s="1"/>
      <c r="F1076" s="1"/>
      <c r="G1076" s="1"/>
    </row>
    <row r="1077" spans="1:7" x14ac:dyDescent="0.25">
      <c r="A1077" s="1">
        <v>-0.93985658884048395</v>
      </c>
      <c r="B1077" s="1">
        <v>0.86357772350311202</v>
      </c>
      <c r="C1077" s="1">
        <v>1.9650754928588801</v>
      </c>
      <c r="D1077" s="1"/>
      <c r="E1077" s="1"/>
      <c r="F1077" s="1"/>
      <c r="G1077" s="1"/>
    </row>
    <row r="1078" spans="1:7" x14ac:dyDescent="0.25">
      <c r="A1078" s="1">
        <v>-0.95303690433502097</v>
      </c>
      <c r="B1078" s="1">
        <v>0.86374884843826205</v>
      </c>
      <c r="C1078" s="1">
        <v>1.94619584083557</v>
      </c>
      <c r="D1078" s="1"/>
      <c r="E1078" s="1"/>
      <c r="F1078" s="1"/>
      <c r="G1078" s="1"/>
    </row>
    <row r="1079" spans="1:7" x14ac:dyDescent="0.25">
      <c r="A1079" s="1">
        <v>-0.933174729347229</v>
      </c>
      <c r="B1079" s="1">
        <v>0.86343234777450495</v>
      </c>
      <c r="C1079" s="1">
        <v>1.9462648630142201</v>
      </c>
      <c r="D1079" s="1"/>
      <c r="E1079" s="1"/>
      <c r="F1079" s="1"/>
      <c r="G1079" s="1"/>
    </row>
    <row r="1080" spans="1:7" x14ac:dyDescent="0.25">
      <c r="A1080" s="1">
        <v>-0.91160678863525302</v>
      </c>
      <c r="B1080" s="1">
        <v>0.86300921440124501</v>
      </c>
      <c r="C1080" s="1">
        <v>1.9385997056961</v>
      </c>
      <c r="D1080" s="1"/>
      <c r="E1080" s="1"/>
      <c r="F1080" s="1"/>
      <c r="G1080" s="1"/>
    </row>
    <row r="1081" spans="1:7" x14ac:dyDescent="0.25">
      <c r="A1081" s="1">
        <v>-0.91182214021682695</v>
      </c>
      <c r="B1081" s="1">
        <v>0.86382269859313898</v>
      </c>
      <c r="C1081" s="1">
        <v>1.9714211225509599</v>
      </c>
      <c r="D1081" s="1"/>
      <c r="E1081" s="1"/>
      <c r="F1081" s="1"/>
      <c r="G1081" s="1"/>
    </row>
    <row r="1082" spans="1:7" x14ac:dyDescent="0.25">
      <c r="A1082" s="1">
        <v>-0.94109678268432595</v>
      </c>
      <c r="B1082" s="1">
        <v>0.86400401592254605</v>
      </c>
      <c r="C1082" s="1">
        <v>1.9533492326736399</v>
      </c>
      <c r="D1082" s="1"/>
      <c r="E1082" s="1"/>
      <c r="F1082" s="1"/>
      <c r="G1082" s="1"/>
    </row>
    <row r="1083" spans="1:7" x14ac:dyDescent="0.25">
      <c r="A1083" s="1">
        <v>-0.93611323833465498</v>
      </c>
      <c r="B1083" s="1">
        <v>0.863972008228302</v>
      </c>
      <c r="C1083" s="1">
        <v>1.9734424352645801</v>
      </c>
      <c r="D1083" s="1"/>
      <c r="E1083" s="1"/>
      <c r="F1083" s="1"/>
      <c r="G1083" s="1"/>
    </row>
    <row r="1084" spans="1:7" x14ac:dyDescent="0.25">
      <c r="A1084" s="1">
        <v>-0.95083707571029596</v>
      </c>
      <c r="B1084" s="1">
        <v>0.86369049549102705</v>
      </c>
      <c r="C1084" s="1">
        <v>1.9470952749252299</v>
      </c>
      <c r="D1084" s="1"/>
      <c r="E1084" s="1"/>
      <c r="F1084" s="1"/>
      <c r="G1084" s="1"/>
    </row>
    <row r="1085" spans="1:7" x14ac:dyDescent="0.25">
      <c r="A1085" s="1">
        <v>-0.93050754070281905</v>
      </c>
      <c r="B1085" s="1">
        <v>0.86355996131896895</v>
      </c>
      <c r="C1085" s="1">
        <v>1.96109318733215</v>
      </c>
      <c r="D1085" s="1"/>
      <c r="E1085" s="1"/>
      <c r="F1085" s="1"/>
      <c r="G1085" s="1"/>
    </row>
    <row r="1086" spans="1:7" x14ac:dyDescent="0.25">
      <c r="A1086" s="1">
        <v>-0.92886811494827204</v>
      </c>
      <c r="B1086" s="1">
        <v>0.86328864097595204</v>
      </c>
      <c r="C1086" s="1">
        <v>1.9476279020309399</v>
      </c>
      <c r="D1086" s="1"/>
      <c r="E1086" s="1"/>
      <c r="F1086" s="1"/>
      <c r="G1086" s="1"/>
    </row>
    <row r="1087" spans="1:7" x14ac:dyDescent="0.25">
      <c r="A1087" s="1">
        <v>-0.93558382987975997</v>
      </c>
      <c r="B1087" s="1">
        <v>0.86419385671615601</v>
      </c>
      <c r="C1087" s="1">
        <v>1.9680432081222501</v>
      </c>
      <c r="D1087" s="1"/>
      <c r="E1087" s="1"/>
      <c r="F1087" s="1"/>
      <c r="G1087" s="1"/>
    </row>
    <row r="1088" spans="1:7" x14ac:dyDescent="0.25">
      <c r="A1088" s="1">
        <v>-0.94368618726730302</v>
      </c>
      <c r="B1088" s="1">
        <v>0.86336034536361606</v>
      </c>
      <c r="C1088" s="1">
        <v>1.94685506820678</v>
      </c>
      <c r="D1088" s="1"/>
      <c r="E1088" s="1"/>
      <c r="F1088" s="1"/>
      <c r="G1088" s="1"/>
    </row>
    <row r="1089" spans="1:7" x14ac:dyDescent="0.25">
      <c r="A1089" s="1">
        <v>-0.94119733572006203</v>
      </c>
      <c r="B1089" s="1">
        <v>0.86365813016891402</v>
      </c>
      <c r="C1089" s="1">
        <v>1.98806047439575</v>
      </c>
      <c r="D1089" s="1"/>
      <c r="E1089" s="1"/>
      <c r="F1089" s="1"/>
      <c r="G1089" s="1"/>
    </row>
    <row r="1090" spans="1:7" x14ac:dyDescent="0.25">
      <c r="A1090" s="1">
        <v>-0.97040677070617598</v>
      </c>
      <c r="B1090" s="1">
        <v>0.86244857311248702</v>
      </c>
      <c r="C1090" s="1">
        <v>1.97133684158325</v>
      </c>
      <c r="D1090" s="1"/>
      <c r="E1090" s="1"/>
      <c r="F1090" s="1"/>
      <c r="G1090" s="1"/>
    </row>
    <row r="1091" spans="1:7" x14ac:dyDescent="0.25">
      <c r="A1091" s="1">
        <v>-0.94605386257171598</v>
      </c>
      <c r="B1091" s="1">
        <v>0.86322140693664495</v>
      </c>
      <c r="C1091" s="1">
        <v>2.0151393413543701</v>
      </c>
      <c r="D1091" s="1"/>
      <c r="E1091" s="1"/>
      <c r="F1091" s="1"/>
      <c r="G1091" s="1"/>
    </row>
    <row r="1092" spans="1:7" x14ac:dyDescent="0.25">
      <c r="A1092" s="1">
        <v>-0.96891230344772294</v>
      </c>
      <c r="B1092" s="1">
        <v>0.86325204372405995</v>
      </c>
      <c r="C1092" s="1">
        <v>1.9789575338363601</v>
      </c>
      <c r="D1092" s="1"/>
      <c r="E1092" s="1"/>
      <c r="F1092" s="1"/>
      <c r="G1092" s="1"/>
    </row>
    <row r="1093" spans="1:7" x14ac:dyDescent="0.25">
      <c r="A1093" s="1">
        <v>-0.97483092546463002</v>
      </c>
      <c r="B1093" s="1">
        <v>0.862784564495086</v>
      </c>
      <c r="C1093" s="1">
        <v>2.0274727344512899</v>
      </c>
      <c r="D1093" s="1"/>
      <c r="E1093" s="1"/>
      <c r="F1093" s="1"/>
      <c r="G1093" s="1"/>
    </row>
    <row r="1094" spans="1:7" x14ac:dyDescent="0.25">
      <c r="A1094" s="1">
        <v>-0.97319579124450595</v>
      </c>
      <c r="B1094" s="1">
        <v>0.86270314455032304</v>
      </c>
      <c r="C1094" s="1">
        <v>1.9843336343765201</v>
      </c>
      <c r="D1094" s="1"/>
      <c r="E1094" s="1"/>
      <c r="F1094" s="1"/>
      <c r="G1094" s="1"/>
    </row>
    <row r="1095" spans="1:7" x14ac:dyDescent="0.25">
      <c r="A1095" s="1">
        <v>-0.97519552707672097</v>
      </c>
      <c r="B1095" s="1">
        <v>0.86227864027023304</v>
      </c>
      <c r="C1095" s="1">
        <v>2.0192289352416899</v>
      </c>
      <c r="D1095" s="1"/>
      <c r="E1095" s="1"/>
      <c r="F1095" s="1"/>
      <c r="G1095" s="1"/>
    </row>
    <row r="1096" spans="1:7" x14ac:dyDescent="0.25">
      <c r="A1096" s="1">
        <v>-0.99581450223922696</v>
      </c>
      <c r="B1096" s="1">
        <v>0.86341136693954401</v>
      </c>
      <c r="C1096" s="1">
        <v>1.99972915649414</v>
      </c>
      <c r="D1096" s="1"/>
      <c r="E1096" s="1"/>
      <c r="F1096" s="1"/>
      <c r="G1096" s="1"/>
    </row>
    <row r="1097" spans="1:7" x14ac:dyDescent="0.25">
      <c r="A1097" s="1">
        <v>-0.98379063606262196</v>
      </c>
      <c r="B1097" s="1">
        <v>0.86392349004745395</v>
      </c>
      <c r="C1097" s="1">
        <v>2.0220694541931099</v>
      </c>
      <c r="D1097" s="1"/>
      <c r="E1097" s="1"/>
      <c r="F1097" s="1"/>
      <c r="G1097" s="1"/>
    </row>
    <row r="1098" spans="1:7" x14ac:dyDescent="0.25">
      <c r="A1098" s="1">
        <v>-1.0090348720550499</v>
      </c>
      <c r="B1098" s="1">
        <v>0.86389422416687001</v>
      </c>
      <c r="C1098" s="1">
        <v>1.9960122108459399</v>
      </c>
      <c r="D1098" s="1"/>
      <c r="E1098" s="1"/>
      <c r="F1098" s="1"/>
      <c r="G1098" s="1"/>
    </row>
    <row r="1099" spans="1:7" x14ac:dyDescent="0.25">
      <c r="A1099" s="1">
        <v>-1.01582586765289</v>
      </c>
      <c r="B1099" s="1">
        <v>0.86309134960174505</v>
      </c>
      <c r="C1099" s="1">
        <v>2.0290963649749698</v>
      </c>
      <c r="D1099" s="1"/>
      <c r="E1099" s="1"/>
      <c r="F1099" s="1"/>
      <c r="G1099" s="1"/>
    </row>
    <row r="1100" spans="1:7" x14ac:dyDescent="0.25">
      <c r="A1100" s="1">
        <v>-1.02236008644104</v>
      </c>
      <c r="B1100" s="1">
        <v>0.86280649900436401</v>
      </c>
      <c r="C1100" s="1">
        <v>2.0087523460388099</v>
      </c>
      <c r="D1100" s="1"/>
      <c r="E1100" s="1"/>
      <c r="F1100" s="1"/>
      <c r="G1100" s="1"/>
    </row>
    <row r="1101" spans="1:7" x14ac:dyDescent="0.25">
      <c r="A1101" s="1">
        <v>-0.996867895126342</v>
      </c>
      <c r="B1101" s="1">
        <v>0.86371904611587502</v>
      </c>
      <c r="C1101" s="1">
        <v>2.0222716331481898</v>
      </c>
      <c r="D1101" s="1"/>
      <c r="E1101" s="1"/>
      <c r="F1101" s="1"/>
      <c r="G1101" s="1"/>
    </row>
    <row r="1102" spans="1:7" x14ac:dyDescent="0.25">
      <c r="A1102" s="1">
        <v>-1.01480376720428</v>
      </c>
      <c r="B1102" s="1">
        <v>0.86338537931442205</v>
      </c>
      <c r="C1102" s="1">
        <v>2.0091016292571999</v>
      </c>
      <c r="D1102" s="1"/>
      <c r="E1102" s="1"/>
      <c r="F1102" s="1"/>
      <c r="G1102" s="1"/>
    </row>
    <row r="1103" spans="1:7" x14ac:dyDescent="0.25">
      <c r="A1103" s="1">
        <v>-1.0188568830490099</v>
      </c>
      <c r="B1103" s="1">
        <v>0.86254256963729803</v>
      </c>
      <c r="C1103" s="1">
        <v>2.0190184116363499</v>
      </c>
      <c r="D1103" s="1"/>
      <c r="E1103" s="1"/>
      <c r="F1103" s="1"/>
      <c r="G1103" s="1"/>
    </row>
    <row r="1104" spans="1:7" x14ac:dyDescent="0.25">
      <c r="A1104" s="1">
        <v>-1.04791235923767</v>
      </c>
      <c r="B1104" s="1">
        <v>0.86361759901046697</v>
      </c>
      <c r="C1104" s="1">
        <v>2.01573181152343</v>
      </c>
      <c r="D1104" s="1"/>
      <c r="E1104" s="1"/>
      <c r="F1104" s="1"/>
      <c r="G1104" s="1"/>
    </row>
    <row r="1105" spans="1:7" x14ac:dyDescent="0.25">
      <c r="A1105" s="1">
        <v>-1.04826891422271</v>
      </c>
      <c r="B1105" s="1">
        <v>0.86297935247421198</v>
      </c>
      <c r="C1105" s="1">
        <v>2.0074422359466499</v>
      </c>
      <c r="D1105" s="1"/>
      <c r="E1105" s="1"/>
      <c r="F1105" s="1"/>
      <c r="G1105" s="1"/>
    </row>
    <row r="1106" spans="1:7" x14ac:dyDescent="0.25">
      <c r="A1106" s="1">
        <v>-1.0413028001785201</v>
      </c>
      <c r="B1106" s="1">
        <v>0.86294293403625399</v>
      </c>
      <c r="C1106" s="1">
        <v>2.01262998580932</v>
      </c>
      <c r="D1106" s="1"/>
      <c r="E1106" s="1"/>
      <c r="F1106" s="1"/>
      <c r="G1106" s="1"/>
    </row>
    <row r="1107" spans="1:7" x14ac:dyDescent="0.25">
      <c r="A1107" s="1">
        <v>-1.0210088491439799</v>
      </c>
      <c r="B1107" s="1">
        <v>0.86321640014648404</v>
      </c>
      <c r="C1107" s="1">
        <v>2.0259985923767001</v>
      </c>
      <c r="D1107" s="1"/>
      <c r="E1107" s="1"/>
      <c r="F1107" s="1"/>
      <c r="G1107" s="1"/>
    </row>
    <row r="1108" spans="1:7" x14ac:dyDescent="0.25">
      <c r="A1108" s="1">
        <v>-1.0526438951492301</v>
      </c>
      <c r="B1108" s="1">
        <v>0.86210787296295099</v>
      </c>
      <c r="C1108" s="1">
        <v>2.04200839996337</v>
      </c>
      <c r="D1108" s="1"/>
      <c r="E1108" s="1"/>
      <c r="F1108" s="1"/>
      <c r="G1108" s="1"/>
    </row>
    <row r="1109" spans="1:7" x14ac:dyDescent="0.25">
      <c r="A1109" s="1">
        <v>-1.0412354469299301</v>
      </c>
      <c r="B1109" s="1">
        <v>0.86250072717666604</v>
      </c>
      <c r="C1109" s="1">
        <v>2.0632112026214502</v>
      </c>
      <c r="D1109" s="1"/>
      <c r="E1109" s="1"/>
      <c r="F1109" s="1"/>
      <c r="G1109" s="1"/>
    </row>
    <row r="1110" spans="1:7" x14ac:dyDescent="0.25">
      <c r="A1110" s="1">
        <v>-1.06355512142181</v>
      </c>
      <c r="B1110" s="1">
        <v>0.86272829771041804</v>
      </c>
      <c r="C1110" s="1">
        <v>2.0381274223327601</v>
      </c>
      <c r="D1110" s="1"/>
      <c r="E1110" s="1"/>
      <c r="F1110" s="1"/>
      <c r="G1110" s="1"/>
    </row>
    <row r="1111" spans="1:7" x14ac:dyDescent="0.25">
      <c r="A1111" s="1">
        <v>-1.04847359657287</v>
      </c>
      <c r="B1111" s="1">
        <v>0.86204588413238503</v>
      </c>
      <c r="C1111" s="1">
        <v>2.04803013801574</v>
      </c>
      <c r="D1111" s="1"/>
      <c r="E1111" s="1"/>
      <c r="F1111" s="1"/>
      <c r="G1111" s="1"/>
    </row>
    <row r="1112" spans="1:7" x14ac:dyDescent="0.25">
      <c r="A1112" s="1">
        <v>-1.0384894609451201</v>
      </c>
      <c r="B1112" s="1">
        <v>0.86253660917282104</v>
      </c>
      <c r="C1112" s="1">
        <v>2.0521030426025302</v>
      </c>
      <c r="D1112" s="1"/>
      <c r="E1112" s="1"/>
      <c r="F1112" s="1"/>
      <c r="G1112" s="1"/>
    </row>
    <row r="1113" spans="1:7" x14ac:dyDescent="0.25">
      <c r="A1113" s="1">
        <v>-1.03648746013641</v>
      </c>
      <c r="B1113" s="1">
        <v>0.86275035142898504</v>
      </c>
      <c r="C1113" s="1">
        <v>2.0661754608154199</v>
      </c>
      <c r="D1113" s="1"/>
      <c r="E1113" s="1"/>
      <c r="F1113" s="1"/>
      <c r="G1113" s="1"/>
    </row>
    <row r="1114" spans="1:7" x14ac:dyDescent="0.25">
      <c r="A1114" s="1">
        <v>-1.0496957302093499</v>
      </c>
      <c r="B1114" s="1">
        <v>0.86262547969818104</v>
      </c>
      <c r="C1114" s="1">
        <v>2.0877692699432302</v>
      </c>
      <c r="D1114" s="1"/>
      <c r="E1114" s="1"/>
      <c r="F1114" s="1"/>
      <c r="G1114" s="1"/>
    </row>
    <row r="1115" spans="1:7" x14ac:dyDescent="0.25">
      <c r="A1115" s="1">
        <v>-1.0334222316741899</v>
      </c>
      <c r="B1115" s="1">
        <v>0.86189162731170599</v>
      </c>
      <c r="C1115" s="1">
        <v>2.0406308174133301</v>
      </c>
      <c r="D1115" s="1"/>
      <c r="E1115" s="1"/>
      <c r="F1115" s="1"/>
      <c r="G1115" s="1"/>
    </row>
    <row r="1116" spans="1:7" x14ac:dyDescent="0.25">
      <c r="A1116" s="1">
        <v>-1.0725289583206099</v>
      </c>
      <c r="B1116" s="1">
        <v>0.86246651411056496</v>
      </c>
      <c r="C1116" s="1">
        <v>2.0575573444366402</v>
      </c>
      <c r="D1116" s="1"/>
      <c r="E1116" s="1"/>
      <c r="F1116" s="1"/>
      <c r="G1116" s="1"/>
    </row>
    <row r="1117" spans="1:7" x14ac:dyDescent="0.25">
      <c r="A1117" s="1">
        <v>-1.02686667442321</v>
      </c>
      <c r="B1117" s="1">
        <v>0.86225581169128396</v>
      </c>
      <c r="C1117" s="1">
        <v>2.0533070564270002</v>
      </c>
      <c r="D1117" s="1"/>
      <c r="E1117" s="1"/>
      <c r="F1117" s="1"/>
      <c r="G1117" s="1"/>
    </row>
    <row r="1118" spans="1:7" x14ac:dyDescent="0.25">
      <c r="A1118" s="1">
        <v>-1.0339924097061099</v>
      </c>
      <c r="B1118" s="1">
        <v>0.86247199773788397</v>
      </c>
      <c r="C1118" s="1">
        <v>2.0948293209075901</v>
      </c>
      <c r="D1118" s="1"/>
      <c r="E1118" s="1"/>
      <c r="F1118" s="1"/>
      <c r="G1118" s="1"/>
    </row>
    <row r="1119" spans="1:7" x14ac:dyDescent="0.25">
      <c r="A1119" s="1">
        <v>-1.0231021642684901</v>
      </c>
      <c r="B1119" s="1">
        <v>0.86263942718505804</v>
      </c>
      <c r="C1119" s="1">
        <v>2.0622880458831698</v>
      </c>
      <c r="D1119" s="1"/>
      <c r="E1119" s="1"/>
      <c r="F1119" s="1"/>
      <c r="G1119" s="1"/>
    </row>
    <row r="1120" spans="1:7" x14ac:dyDescent="0.25">
      <c r="A1120" s="1">
        <v>-1.0424182415008501</v>
      </c>
      <c r="B1120" s="1">
        <v>0.86239850521087602</v>
      </c>
      <c r="C1120" s="1">
        <v>2.1050851345062198</v>
      </c>
      <c r="D1120" s="1"/>
      <c r="E1120" s="1"/>
      <c r="F1120" s="1"/>
      <c r="G1120" s="1"/>
    </row>
    <row r="1121" spans="1:7" x14ac:dyDescent="0.25">
      <c r="A1121" s="1">
        <v>-1.0614548921585001</v>
      </c>
      <c r="B1121" s="1">
        <v>0.86124515533447199</v>
      </c>
      <c r="C1121" s="1">
        <v>2.0504980087280198</v>
      </c>
      <c r="D1121" s="1"/>
      <c r="E1121" s="1"/>
      <c r="F1121" s="1"/>
      <c r="G1121" s="1"/>
    </row>
    <row r="1122" spans="1:7" x14ac:dyDescent="0.25">
      <c r="A1122" s="1">
        <v>-1.0784704685211099</v>
      </c>
      <c r="B1122" s="1">
        <v>0.86172610521316495</v>
      </c>
      <c r="C1122" s="1">
        <v>2.1084432601928702</v>
      </c>
      <c r="D1122" s="1"/>
      <c r="E1122" s="1"/>
      <c r="F1122" s="1"/>
      <c r="G1122" s="1"/>
    </row>
    <row r="1123" spans="1:7" x14ac:dyDescent="0.25">
      <c r="A1123" s="1">
        <v>-1.0429323911666799</v>
      </c>
      <c r="B1123" s="1">
        <v>0.862074315547943</v>
      </c>
      <c r="C1123" s="1">
        <v>2.0814778804778999</v>
      </c>
      <c r="D1123" s="1"/>
      <c r="E1123" s="1"/>
      <c r="F1123" s="1"/>
      <c r="G1123" s="1"/>
    </row>
    <row r="1124" spans="1:7" x14ac:dyDescent="0.25">
      <c r="A1124" s="1">
        <v>-1.04587733745574</v>
      </c>
      <c r="B1124" s="1">
        <v>0.86314648389816195</v>
      </c>
      <c r="C1124" s="1">
        <v>2.1215794086456201</v>
      </c>
      <c r="D1124" s="1"/>
      <c r="E1124" s="1"/>
      <c r="F1124" s="1"/>
      <c r="G1124" s="1"/>
    </row>
    <row r="1125" spans="1:7" x14ac:dyDescent="0.25">
      <c r="A1125" s="1">
        <v>-1.0533032417297301</v>
      </c>
      <c r="B1125" s="1">
        <v>0.86346930265426602</v>
      </c>
      <c r="C1125" s="1">
        <v>2.0895719528198198</v>
      </c>
      <c r="D1125" s="1"/>
      <c r="E1125" s="1"/>
      <c r="F1125" s="1"/>
      <c r="G1125" s="1"/>
    </row>
    <row r="1126" spans="1:7" x14ac:dyDescent="0.25">
      <c r="A1126" s="1">
        <v>-1.05436074733734</v>
      </c>
      <c r="B1126" s="1">
        <v>0.86294680833816495</v>
      </c>
      <c r="C1126" s="1">
        <v>2.0937192440032901</v>
      </c>
      <c r="D1126" s="1"/>
      <c r="E1126" s="1"/>
      <c r="F1126" s="1"/>
      <c r="G1126" s="1"/>
    </row>
    <row r="1127" spans="1:7" x14ac:dyDescent="0.25">
      <c r="A1127" s="1">
        <v>-1.05195176601409</v>
      </c>
      <c r="B1127" s="1">
        <v>0.86244755983352595</v>
      </c>
      <c r="C1127" s="1">
        <v>2.0817482471465998</v>
      </c>
      <c r="D1127" s="1"/>
      <c r="E1127" s="1"/>
      <c r="F1127" s="1"/>
      <c r="G1127" s="1"/>
    </row>
    <row r="1128" spans="1:7" x14ac:dyDescent="0.25">
      <c r="A1128" s="1">
        <v>-1.0724250078201201</v>
      </c>
      <c r="B1128" s="1">
        <v>0.86322087049484197</v>
      </c>
      <c r="C1128" s="1">
        <v>2.10813117027282</v>
      </c>
      <c r="D1128" s="1"/>
      <c r="E1128" s="1"/>
      <c r="F1128" s="1"/>
      <c r="G1128" s="1"/>
    </row>
    <row r="1129" spans="1:7" x14ac:dyDescent="0.25">
      <c r="A1129" s="1">
        <v>-1.0692945718765201</v>
      </c>
      <c r="B1129" s="1">
        <v>0.86156481504440297</v>
      </c>
      <c r="C1129" s="1">
        <v>2.0826950073242099</v>
      </c>
      <c r="D1129" s="1"/>
      <c r="E1129" s="1"/>
      <c r="F1129" s="1"/>
      <c r="G1129" s="1"/>
    </row>
    <row r="1130" spans="1:7" x14ac:dyDescent="0.25">
      <c r="A1130" s="1">
        <v>-1.0626806020736601</v>
      </c>
      <c r="B1130" s="1">
        <v>0.86179238557815496</v>
      </c>
      <c r="C1130" s="1">
        <v>2.14140653610229</v>
      </c>
      <c r="D1130" s="1"/>
      <c r="E1130" s="1"/>
      <c r="F1130" s="1"/>
      <c r="G1130" s="1"/>
    </row>
    <row r="1131" spans="1:7" x14ac:dyDescent="0.25">
      <c r="A1131" s="1">
        <v>-1.0676554441452</v>
      </c>
      <c r="B1131" s="1">
        <v>0.861550033092498</v>
      </c>
      <c r="C1131" s="1">
        <v>2.1105353832244802</v>
      </c>
      <c r="D1131" s="1"/>
      <c r="E1131" s="1"/>
      <c r="F1131" s="1"/>
      <c r="G1131" s="1"/>
    </row>
    <row r="1132" spans="1:7" x14ac:dyDescent="0.25">
      <c r="A1132" s="1">
        <v>-1.0611834526062001</v>
      </c>
      <c r="B1132" s="1">
        <v>0.862338066101074</v>
      </c>
      <c r="C1132" s="1">
        <v>2.1537191867828298</v>
      </c>
      <c r="D1132" s="1"/>
      <c r="E1132" s="1"/>
      <c r="F1132" s="1"/>
      <c r="G1132" s="1"/>
    </row>
    <row r="1133" spans="1:7" x14ac:dyDescent="0.25">
      <c r="A1133" s="1">
        <v>-1.0721232891082699</v>
      </c>
      <c r="B1133" s="1">
        <v>0.86130714416503895</v>
      </c>
      <c r="C1133" s="1">
        <v>2.1171400547027499</v>
      </c>
      <c r="D1133" s="1"/>
      <c r="E1133" s="1"/>
      <c r="F1133" s="1"/>
      <c r="G1133" s="1"/>
    </row>
    <row r="1134" spans="1:7" x14ac:dyDescent="0.25">
      <c r="A1134" s="1">
        <v>-1.0684514045715301</v>
      </c>
      <c r="B1134" s="1">
        <v>0.86190968751907304</v>
      </c>
      <c r="C1134" s="1">
        <v>2.15364146232604</v>
      </c>
      <c r="D1134" s="1"/>
      <c r="E1134" s="1"/>
      <c r="F1134" s="1"/>
      <c r="G1134" s="1"/>
    </row>
    <row r="1135" spans="1:7" x14ac:dyDescent="0.25">
      <c r="A1135" s="1">
        <v>-1.0658438205718901</v>
      </c>
      <c r="B1135" s="1">
        <v>0.86091005802154497</v>
      </c>
      <c r="C1135" s="1">
        <v>2.0938420295715301</v>
      </c>
      <c r="D1135" s="1"/>
      <c r="E1135" s="1"/>
      <c r="F1135" s="1"/>
      <c r="G1135" s="1"/>
    </row>
    <row r="1136" spans="1:7" x14ac:dyDescent="0.25">
      <c r="A1136" s="1">
        <v>-1.06244397163391</v>
      </c>
      <c r="B1136" s="1">
        <v>0.86124622821807795</v>
      </c>
      <c r="C1136" s="1">
        <v>2.14814233779907</v>
      </c>
      <c r="D1136" s="1"/>
      <c r="E1136" s="1"/>
      <c r="F1136" s="1"/>
      <c r="G1136" s="1"/>
    </row>
    <row r="1137" spans="1:7" x14ac:dyDescent="0.25">
      <c r="A1137" s="1">
        <v>-1.05480468273162</v>
      </c>
      <c r="B1137" s="1">
        <v>0.86082655191421498</v>
      </c>
      <c r="C1137" s="1">
        <v>2.0945670604705802</v>
      </c>
      <c r="D1137" s="1"/>
      <c r="E1137" s="1"/>
      <c r="F1137" s="1"/>
      <c r="G1137" s="1"/>
    </row>
    <row r="1138" spans="1:7" x14ac:dyDescent="0.25">
      <c r="A1138" s="1">
        <v>-1.07789838314056</v>
      </c>
      <c r="B1138" s="1">
        <v>0.86183625459670998</v>
      </c>
      <c r="C1138" s="1">
        <v>2.16822290420532</v>
      </c>
      <c r="D1138" s="1"/>
      <c r="E1138" s="1"/>
      <c r="F1138" s="1"/>
      <c r="G1138" s="1"/>
    </row>
    <row r="1139" spans="1:7" x14ac:dyDescent="0.25">
      <c r="A1139" s="1">
        <v>-1.0915938615798899</v>
      </c>
      <c r="B1139" s="1">
        <v>0.86185383796691795</v>
      </c>
      <c r="C1139" s="1">
        <v>2.1096699237823402</v>
      </c>
      <c r="D1139" s="1"/>
      <c r="E1139" s="1"/>
      <c r="F1139" s="1"/>
      <c r="G1139" s="1"/>
    </row>
    <row r="1140" spans="1:7" x14ac:dyDescent="0.25">
      <c r="A1140" s="1">
        <v>-1.0821001529693599</v>
      </c>
      <c r="B1140" s="1">
        <v>0.86137205362319902</v>
      </c>
      <c r="C1140" s="1">
        <v>2.1535563468933101</v>
      </c>
      <c r="D1140" s="1"/>
      <c r="E1140" s="1"/>
      <c r="F1140" s="1"/>
      <c r="G1140" s="1"/>
    </row>
    <row r="1141" spans="1:7" x14ac:dyDescent="0.25">
      <c r="A1141" s="1">
        <v>-1.0934971570968599</v>
      </c>
      <c r="B1141" s="1">
        <v>0.861408710479736</v>
      </c>
      <c r="C1141" s="1">
        <v>2.0995554924011199</v>
      </c>
      <c r="D1141" s="1"/>
      <c r="E1141" s="1"/>
      <c r="F1141" s="1"/>
      <c r="G1141" s="1"/>
    </row>
    <row r="1142" spans="1:7" x14ac:dyDescent="0.25">
      <c r="A1142" s="1">
        <v>-1.0776133537292401</v>
      </c>
      <c r="B1142" s="1">
        <v>0.861150503158569</v>
      </c>
      <c r="C1142" s="1">
        <v>2.1594917774200399</v>
      </c>
      <c r="D1142" s="1"/>
      <c r="E1142" s="1"/>
      <c r="F1142" s="1"/>
      <c r="G1142" s="1"/>
    </row>
    <row r="1143" spans="1:7" x14ac:dyDescent="0.25">
      <c r="A1143" s="1">
        <v>-1.07128274440765</v>
      </c>
      <c r="B1143" s="1">
        <v>0.86070907115936202</v>
      </c>
      <c r="C1143" s="1">
        <v>2.1254255771636901</v>
      </c>
      <c r="D1143" s="1"/>
      <c r="E1143" s="1"/>
      <c r="F1143" s="1"/>
      <c r="G1143" s="1"/>
    </row>
    <row r="1144" spans="1:7" x14ac:dyDescent="0.25">
      <c r="A1144" s="1">
        <v>-1.0639578104019101</v>
      </c>
      <c r="B1144" s="1">
        <v>0.86182785034179599</v>
      </c>
      <c r="C1144" s="1">
        <v>2.1297349929809499</v>
      </c>
      <c r="D1144" s="1"/>
      <c r="E1144" s="1"/>
      <c r="F1144" s="1"/>
      <c r="G1144" s="1"/>
    </row>
    <row r="1145" spans="1:7" x14ac:dyDescent="0.25">
      <c r="A1145" s="1">
        <v>-1.07314300537109</v>
      </c>
      <c r="B1145" s="1">
        <v>0.86075288057327204</v>
      </c>
      <c r="C1145" s="1">
        <v>2.1007592678070002</v>
      </c>
      <c r="D1145" s="1"/>
      <c r="E1145" s="1"/>
      <c r="F1145" s="1"/>
      <c r="G1145" s="1"/>
    </row>
    <row r="1146" spans="1:7" x14ac:dyDescent="0.25">
      <c r="A1146" s="1">
        <v>-1.06158399581909</v>
      </c>
      <c r="B1146" s="1">
        <v>0.86010956764221103</v>
      </c>
      <c r="C1146" s="1">
        <v>2.1312887668609601</v>
      </c>
      <c r="D1146" s="1"/>
      <c r="E1146" s="1"/>
      <c r="F1146" s="1"/>
      <c r="G1146" s="1"/>
    </row>
    <row r="1147" spans="1:7" x14ac:dyDescent="0.25">
      <c r="A1147" s="1">
        <v>-1.07890737056732</v>
      </c>
      <c r="B1147" s="1">
        <v>0.86079424619674605</v>
      </c>
      <c r="C1147" s="1">
        <v>2.0890233516693102</v>
      </c>
      <c r="D1147" s="1"/>
      <c r="E1147" s="1"/>
      <c r="F1147" s="1"/>
      <c r="G1147" s="1"/>
    </row>
    <row r="1148" spans="1:7" x14ac:dyDescent="0.25">
      <c r="A1148" s="1">
        <v>-1.06601727008819</v>
      </c>
      <c r="B1148" s="1">
        <v>0.86161524057388295</v>
      </c>
      <c r="C1148" s="1">
        <v>2.1297352313995299</v>
      </c>
      <c r="D1148" s="1"/>
      <c r="E1148" s="1"/>
      <c r="F1148" s="1"/>
      <c r="G1148" s="1"/>
    </row>
    <row r="1149" spans="1:7" x14ac:dyDescent="0.25">
      <c r="A1149" s="1">
        <v>-1.0530480146407999</v>
      </c>
      <c r="B1149" s="1">
        <v>0.86247533559799106</v>
      </c>
      <c r="C1149" s="1">
        <v>2.11528396606445</v>
      </c>
      <c r="D1149" s="1"/>
      <c r="E1149" s="1"/>
      <c r="F1149" s="1"/>
      <c r="G1149" s="1"/>
    </row>
    <row r="1150" spans="1:7" x14ac:dyDescent="0.25">
      <c r="A1150" s="1">
        <v>-1.0568939447402901</v>
      </c>
      <c r="B1150" s="1">
        <v>0.86284118890762296</v>
      </c>
      <c r="C1150" s="1">
        <v>2.1290991306304901</v>
      </c>
      <c r="D1150" s="1"/>
      <c r="E1150" s="1"/>
      <c r="F1150" s="1"/>
      <c r="G1150" s="1"/>
    </row>
    <row r="1151" spans="1:7" x14ac:dyDescent="0.25">
      <c r="A1151" s="1">
        <v>-1.0671141147613501</v>
      </c>
      <c r="B1151" s="1">
        <v>0.86216568946838301</v>
      </c>
      <c r="C1151" s="1">
        <v>2.1087465286254798</v>
      </c>
      <c r="D1151" s="1"/>
      <c r="E1151" s="1"/>
      <c r="F1151" s="1"/>
      <c r="G1151" s="1"/>
    </row>
    <row r="1152" spans="1:7" x14ac:dyDescent="0.25">
      <c r="A1152" s="1">
        <v>-1.0523927211761399</v>
      </c>
      <c r="B1152" s="1">
        <v>0.86163562536239602</v>
      </c>
      <c r="C1152" s="1">
        <v>2.1239874362945499</v>
      </c>
      <c r="D1152" s="1"/>
      <c r="E1152" s="1"/>
      <c r="F1152" s="1"/>
      <c r="G1152" s="1"/>
    </row>
    <row r="1153" spans="1:7" x14ac:dyDescent="0.25">
      <c r="A1153" s="1">
        <v>-1.0547082424163801</v>
      </c>
      <c r="B1153" s="1">
        <v>0.86195546388625999</v>
      </c>
      <c r="C1153" s="1">
        <v>2.1117887496948198</v>
      </c>
      <c r="D1153" s="1"/>
      <c r="E1153" s="1"/>
      <c r="F1153" s="1"/>
      <c r="G1153" s="1"/>
    </row>
    <row r="1154" spans="1:7" x14ac:dyDescent="0.25">
      <c r="A1154" s="1">
        <v>-1.05914437770843</v>
      </c>
      <c r="B1154" s="1">
        <v>0.86207097768783503</v>
      </c>
      <c r="C1154" s="1">
        <v>2.1257138252258301</v>
      </c>
      <c r="D1154" s="1"/>
      <c r="E1154" s="1"/>
      <c r="F1154" s="1"/>
      <c r="G1154" s="1"/>
    </row>
    <row r="1155" spans="1:7" x14ac:dyDescent="0.25">
      <c r="A1155" s="1">
        <v>-1.0570884943008401</v>
      </c>
      <c r="B1155" s="1">
        <v>0.86185359954833896</v>
      </c>
      <c r="C1155" s="1">
        <v>2.12559914588928</v>
      </c>
      <c r="D1155" s="1"/>
      <c r="E1155" s="1"/>
      <c r="F1155" s="1"/>
      <c r="G1155" s="1"/>
    </row>
    <row r="1156" spans="1:7" x14ac:dyDescent="0.25">
      <c r="A1156" s="1">
        <v>-1.0439028739929099</v>
      </c>
      <c r="B1156" s="1">
        <v>0.86242556571960405</v>
      </c>
      <c r="C1156" s="1">
        <v>2.1218292713165199</v>
      </c>
      <c r="D1156" s="1"/>
      <c r="E1156" s="1"/>
      <c r="F1156" s="1"/>
      <c r="G1156" s="1"/>
    </row>
    <row r="1157" spans="1:7" x14ac:dyDescent="0.25">
      <c r="A1157" s="1">
        <v>-1.0450137853622401</v>
      </c>
      <c r="B1157" s="1">
        <v>0.86066168546676602</v>
      </c>
      <c r="C1157" s="1">
        <v>2.1343371868133501</v>
      </c>
      <c r="D1157" s="1"/>
      <c r="E1157" s="1"/>
      <c r="F1157" s="1"/>
      <c r="G1157" s="1"/>
    </row>
    <row r="1158" spans="1:7" x14ac:dyDescent="0.25">
      <c r="A1158" s="1">
        <v>-1.04797327518463</v>
      </c>
      <c r="B1158" s="1">
        <v>0.86048960685729903</v>
      </c>
      <c r="C1158" s="1">
        <v>2.1264829635620099</v>
      </c>
      <c r="D1158" s="1"/>
      <c r="E1158" s="1"/>
      <c r="F1158" s="1"/>
      <c r="G1158" s="1"/>
    </row>
    <row r="1159" spans="1:7" x14ac:dyDescent="0.25">
      <c r="A1159" s="1">
        <v>-1.0398706197738601</v>
      </c>
      <c r="B1159" s="1">
        <v>0.86050558090209905</v>
      </c>
      <c r="C1159" s="1">
        <v>2.1084859371185298</v>
      </c>
      <c r="D1159" s="1"/>
      <c r="E1159" s="1"/>
      <c r="F1159" s="1"/>
      <c r="G1159" s="1"/>
    </row>
    <row r="1160" spans="1:7" x14ac:dyDescent="0.25">
      <c r="A1160" s="1">
        <v>-1.0424118041992101</v>
      </c>
      <c r="B1160" s="1">
        <v>0.86094892024993797</v>
      </c>
      <c r="C1160" s="1">
        <v>2.1266102790832502</v>
      </c>
      <c r="D1160" s="1"/>
      <c r="E1160" s="1"/>
      <c r="F1160" s="1"/>
      <c r="G1160" s="1"/>
    </row>
    <row r="1161" spans="1:7" x14ac:dyDescent="0.25">
      <c r="A1161" s="1">
        <v>-1.05321180820465</v>
      </c>
      <c r="B1161" s="1">
        <v>0.86151373386383001</v>
      </c>
      <c r="C1161" s="1">
        <v>2.1334712505340501</v>
      </c>
      <c r="D1161" s="1"/>
      <c r="E1161" s="1"/>
      <c r="F1161" s="1"/>
      <c r="G1161" s="1"/>
    </row>
    <row r="1162" spans="1:7" x14ac:dyDescent="0.25">
      <c r="A1162" s="1">
        <v>-1.04087138175964</v>
      </c>
      <c r="B1162" s="1">
        <v>0.861053526401519</v>
      </c>
      <c r="C1162" s="1">
        <v>2.1159892082214302</v>
      </c>
      <c r="D1162" s="1"/>
      <c r="E1162" s="1"/>
      <c r="F1162" s="1"/>
      <c r="G1162" s="1"/>
    </row>
    <row r="1163" spans="1:7" x14ac:dyDescent="0.25">
      <c r="A1163" s="1">
        <v>-1.04763579368591</v>
      </c>
      <c r="B1163" s="1">
        <v>0.860853731632232</v>
      </c>
      <c r="C1163" s="1">
        <v>2.1375856399536102</v>
      </c>
      <c r="D1163" s="1"/>
      <c r="E1163" s="1"/>
      <c r="F1163" s="1"/>
      <c r="G1163" s="1"/>
    </row>
    <row r="1164" spans="1:7" x14ac:dyDescent="0.25">
      <c r="A1164" s="1">
        <v>-1.05236327648162</v>
      </c>
      <c r="B1164" s="1">
        <v>0.86067658662795998</v>
      </c>
      <c r="C1164" s="1">
        <v>2.11842417716979</v>
      </c>
      <c r="D1164" s="1"/>
      <c r="E1164" s="1"/>
      <c r="F1164" s="1"/>
      <c r="G1164" s="1"/>
    </row>
    <row r="1165" spans="1:7" x14ac:dyDescent="0.25">
      <c r="A1165" s="1">
        <v>-1.0399758815765301</v>
      </c>
      <c r="B1165" s="1">
        <v>0.861328125</v>
      </c>
      <c r="C1165" s="1">
        <v>2.1550831794738698</v>
      </c>
      <c r="D1165" s="1"/>
      <c r="E1165" s="1"/>
      <c r="F1165" s="1"/>
      <c r="G1165" s="1"/>
    </row>
    <row r="1166" spans="1:7" x14ac:dyDescent="0.25">
      <c r="A1166" s="1">
        <v>-1.03507304191589</v>
      </c>
      <c r="B1166" s="1">
        <v>0.86143505573272705</v>
      </c>
      <c r="C1166" s="1">
        <v>2.1572735309600799</v>
      </c>
      <c r="D1166" s="1"/>
      <c r="E1166" s="1"/>
      <c r="F1166" s="1"/>
      <c r="G1166" s="1"/>
    </row>
    <row r="1167" spans="1:7" x14ac:dyDescent="0.25">
      <c r="A1167" s="1">
        <v>-1.03719758987426</v>
      </c>
      <c r="B1167" s="1">
        <v>0.86199241876602095</v>
      </c>
      <c r="C1167" s="1">
        <v>2.18007159233093</v>
      </c>
      <c r="D1167" s="1"/>
      <c r="E1167" s="1"/>
      <c r="F1167" s="1"/>
      <c r="G1167" s="1"/>
    </row>
    <row r="1168" spans="1:7" x14ac:dyDescent="0.25">
      <c r="A1168" s="1">
        <v>-1.0571478605270299</v>
      </c>
      <c r="B1168" s="1">
        <v>0.86126005649566595</v>
      </c>
      <c r="C1168" s="1">
        <v>2.16891169548034</v>
      </c>
      <c r="D1168" s="1"/>
      <c r="E1168" s="1"/>
      <c r="F1168" s="1"/>
      <c r="G1168" s="1"/>
    </row>
    <row r="1169" spans="1:7" x14ac:dyDescent="0.25">
      <c r="A1169" s="1">
        <v>-1.05571866035461</v>
      </c>
      <c r="B1169" s="1">
        <v>0.86092644929885798</v>
      </c>
      <c r="C1169" s="1">
        <v>2.1955120563507</v>
      </c>
      <c r="D1169" s="1"/>
      <c r="E1169" s="1"/>
      <c r="F1169" s="1"/>
      <c r="G1169" s="1"/>
    </row>
    <row r="1170" spans="1:7" x14ac:dyDescent="0.25">
      <c r="A1170" s="1">
        <v>-1.0606112480163501</v>
      </c>
      <c r="B1170" s="1">
        <v>0.85974937677383401</v>
      </c>
      <c r="C1170" s="1">
        <v>2.1558749675750701</v>
      </c>
      <c r="D1170" s="1"/>
      <c r="E1170" s="1"/>
      <c r="F1170" s="1"/>
      <c r="G1170" s="1"/>
    </row>
    <row r="1171" spans="1:7" x14ac:dyDescent="0.25">
      <c r="A1171" s="1">
        <v>-1.0529817342758101</v>
      </c>
      <c r="B1171" s="1">
        <v>0.86070239543914695</v>
      </c>
      <c r="C1171" s="1">
        <v>2.1666622161865199</v>
      </c>
      <c r="D1171" s="1"/>
      <c r="E1171" s="1"/>
      <c r="F1171" s="1"/>
      <c r="G1171" s="1"/>
    </row>
    <row r="1172" spans="1:7" x14ac:dyDescent="0.25">
      <c r="A1172" s="1">
        <v>-1.03318130970001</v>
      </c>
      <c r="B1172" s="1">
        <v>0.86053085327148404</v>
      </c>
      <c r="C1172" s="1">
        <v>2.1571147441864</v>
      </c>
      <c r="D1172" s="1"/>
      <c r="E1172" s="1"/>
      <c r="F1172" s="1"/>
      <c r="G1172" s="1"/>
    </row>
    <row r="1173" spans="1:7" x14ac:dyDescent="0.25">
      <c r="A1173" s="1">
        <v>-1.0391199588775599</v>
      </c>
      <c r="B1173" s="1">
        <v>0.86152905225753695</v>
      </c>
      <c r="C1173" s="1">
        <v>2.1882233619689901</v>
      </c>
      <c r="D1173" s="1"/>
      <c r="E1173" s="1"/>
      <c r="F1173" s="1"/>
      <c r="G1173" s="1"/>
    </row>
    <row r="1174" spans="1:7" x14ac:dyDescent="0.25">
      <c r="A1174" s="1">
        <v>-1.04115951061248</v>
      </c>
      <c r="B1174" s="1">
        <v>0.86021381616592396</v>
      </c>
      <c r="C1174" s="1">
        <v>2.17739534378051</v>
      </c>
      <c r="D1174" s="1"/>
      <c r="E1174" s="1"/>
      <c r="F1174" s="1"/>
      <c r="G1174" s="1"/>
    </row>
    <row r="1175" spans="1:7" x14ac:dyDescent="0.25">
      <c r="A1175" s="1">
        <v>-1.0449624061584399</v>
      </c>
      <c r="B1175" s="1">
        <v>0.86064440011978105</v>
      </c>
      <c r="C1175" s="1">
        <v>2.21962237358093</v>
      </c>
      <c r="D1175" s="1"/>
      <c r="E1175" s="1"/>
      <c r="F1175" s="1"/>
      <c r="G1175" s="1"/>
    </row>
    <row r="1176" spans="1:7" x14ac:dyDescent="0.25">
      <c r="A1176" s="1">
        <v>-1.0584857463836601</v>
      </c>
      <c r="B1176" s="1">
        <v>0.86021387577056796</v>
      </c>
      <c r="C1176" s="1">
        <v>2.1663384437561</v>
      </c>
      <c r="D1176" s="1"/>
      <c r="E1176" s="1"/>
      <c r="F1176" s="1"/>
      <c r="G1176" s="1"/>
    </row>
    <row r="1177" spans="1:7" x14ac:dyDescent="0.25">
      <c r="A1177" s="1">
        <v>-1.04283475875854</v>
      </c>
      <c r="B1177" s="1">
        <v>0.86002248525619496</v>
      </c>
      <c r="C1177" s="1">
        <v>2.2328386306762602</v>
      </c>
      <c r="D1177" s="1"/>
      <c r="E1177" s="1"/>
      <c r="F1177" s="1"/>
      <c r="G1177" s="1"/>
    </row>
    <row r="1178" spans="1:7" x14ac:dyDescent="0.25">
      <c r="A1178" s="1">
        <v>-1.0565925836563099</v>
      </c>
      <c r="B1178" s="1">
        <v>0.85975092649459794</v>
      </c>
      <c r="C1178" s="1">
        <v>2.16368556022644</v>
      </c>
      <c r="D1178" s="1"/>
      <c r="E1178" s="1"/>
      <c r="F1178" s="1"/>
      <c r="G1178" s="1"/>
    </row>
    <row r="1179" spans="1:7" x14ac:dyDescent="0.25">
      <c r="A1179" s="1">
        <v>-1.0532147884368801</v>
      </c>
      <c r="B1179" s="1">
        <v>0.86084395647048895</v>
      </c>
      <c r="C1179" s="1">
        <v>2.2118773460388099</v>
      </c>
      <c r="D1179" s="1"/>
      <c r="E1179" s="1"/>
      <c r="F1179" s="1"/>
      <c r="G1179" s="1"/>
    </row>
    <row r="1180" spans="1:7" x14ac:dyDescent="0.25">
      <c r="A1180" s="1">
        <v>-1.0694006681442201</v>
      </c>
      <c r="B1180" s="1">
        <v>0.86042696237563998</v>
      </c>
      <c r="C1180" s="1">
        <v>2.1496808528900102</v>
      </c>
      <c r="D1180" s="1"/>
      <c r="E1180" s="1"/>
      <c r="F1180" s="1"/>
      <c r="G1180" s="1"/>
    </row>
    <row r="1181" spans="1:7" x14ac:dyDescent="0.25">
      <c r="A1181" s="1">
        <v>-1.0309600830078101</v>
      </c>
      <c r="B1181" s="1">
        <v>0.86100059747695901</v>
      </c>
      <c r="C1181" s="1">
        <v>2.2182843685150102</v>
      </c>
      <c r="D1181" s="1"/>
      <c r="E1181" s="1"/>
      <c r="F1181" s="1"/>
      <c r="G1181" s="1"/>
    </row>
    <row r="1182" spans="1:7" x14ac:dyDescent="0.25">
      <c r="A1182" s="1">
        <v>-1.0496648550033501</v>
      </c>
      <c r="B1182" s="1">
        <v>0.8607177734375</v>
      </c>
      <c r="C1182" s="1">
        <v>2.1806075572967498</v>
      </c>
      <c r="D1182" s="1"/>
      <c r="E1182" s="1"/>
      <c r="F1182" s="1"/>
      <c r="G1182" s="1"/>
    </row>
    <row r="1183" spans="1:7" x14ac:dyDescent="0.25">
      <c r="A1183" s="1">
        <v>-1.05477166175842</v>
      </c>
      <c r="B1183" s="1">
        <v>0.86076915264129605</v>
      </c>
      <c r="C1183" s="1">
        <v>2.2457826137542698</v>
      </c>
      <c r="D1183" s="1"/>
      <c r="E1183" s="1"/>
      <c r="F1183" s="1"/>
      <c r="G1183" s="1"/>
    </row>
    <row r="1184" spans="1:7" x14ac:dyDescent="0.25">
      <c r="A1184" s="1">
        <v>-1.0567536354064899</v>
      </c>
      <c r="B1184" s="1">
        <v>0.86143887042999201</v>
      </c>
      <c r="C1184" s="1">
        <v>2.1491994857788002</v>
      </c>
      <c r="D1184" s="1"/>
      <c r="E1184" s="1"/>
      <c r="F1184" s="1"/>
      <c r="G1184" s="1"/>
    </row>
    <row r="1185" spans="1:7" x14ac:dyDescent="0.25">
      <c r="A1185" s="1">
        <v>-1.03991258144378</v>
      </c>
      <c r="B1185" s="1">
        <v>0.86136889457702603</v>
      </c>
      <c r="C1185" s="1">
        <v>2.2267096042632999</v>
      </c>
      <c r="D1185" s="1"/>
      <c r="E1185" s="1"/>
      <c r="F1185" s="1"/>
      <c r="G1185" s="1"/>
    </row>
    <row r="1186" spans="1:7" x14ac:dyDescent="0.25">
      <c r="A1186" s="1">
        <v>-1.0532693862914999</v>
      </c>
      <c r="B1186" s="1">
        <v>0.86042809486389105</v>
      </c>
      <c r="C1186" s="1">
        <v>2.15693926811218</v>
      </c>
      <c r="D1186" s="1"/>
      <c r="E1186" s="1"/>
      <c r="F1186" s="1"/>
      <c r="G1186" s="1"/>
    </row>
    <row r="1187" spans="1:7" x14ac:dyDescent="0.25">
      <c r="A1187" s="1">
        <v>-1.05707395076751</v>
      </c>
      <c r="B1187" s="1">
        <v>0.86112296581268299</v>
      </c>
      <c r="C1187" s="1">
        <v>2.2088418006896902</v>
      </c>
      <c r="D1187" s="1"/>
      <c r="E1187" s="1"/>
      <c r="F1187" s="1"/>
      <c r="G1187" s="1"/>
    </row>
    <row r="1188" spans="1:7" x14ac:dyDescent="0.25">
      <c r="A1188" s="1">
        <v>-1.05268347263336</v>
      </c>
      <c r="B1188" s="1">
        <v>0.86100775003433205</v>
      </c>
      <c r="C1188" s="1">
        <v>2.1818957328796298</v>
      </c>
      <c r="D1188" s="1"/>
      <c r="E1188" s="1"/>
      <c r="F1188" s="1"/>
      <c r="G1188" s="1"/>
    </row>
    <row r="1189" spans="1:7" x14ac:dyDescent="0.25">
      <c r="A1189" s="1">
        <v>-1.03294837474822</v>
      </c>
      <c r="B1189" s="1">
        <v>0.86151331663131703</v>
      </c>
      <c r="C1189" s="1">
        <v>2.2143852710723801</v>
      </c>
      <c r="D1189" s="1"/>
      <c r="E1189" s="1"/>
      <c r="F1189" s="1"/>
      <c r="G1189" s="1"/>
    </row>
    <row r="1190" spans="1:7" x14ac:dyDescent="0.25">
      <c r="A1190" s="1">
        <v>-1.0485862493514999</v>
      </c>
      <c r="B1190" s="1">
        <v>0.861394822597503</v>
      </c>
      <c r="C1190" s="1">
        <v>2.2020487785339302</v>
      </c>
      <c r="D1190" s="1"/>
      <c r="E1190" s="1"/>
      <c r="F1190" s="1"/>
      <c r="G1190" s="1"/>
    </row>
    <row r="1191" spans="1:7" x14ac:dyDescent="0.25">
      <c r="A1191" s="1">
        <v>-1.03678786754608</v>
      </c>
      <c r="B1191" s="1">
        <v>0.86183536052703802</v>
      </c>
      <c r="C1191" s="1">
        <v>2.2447488307952801</v>
      </c>
      <c r="D1191" s="1"/>
      <c r="E1191" s="1"/>
      <c r="F1191" s="1"/>
      <c r="G1191" s="1"/>
    </row>
    <row r="1192" spans="1:7" x14ac:dyDescent="0.25">
      <c r="A1192" s="1">
        <v>-1.0397325754165601</v>
      </c>
      <c r="B1192" s="1">
        <v>0.86055165529250999</v>
      </c>
      <c r="C1192" s="1">
        <v>2.2190868854522701</v>
      </c>
      <c r="D1192" s="1"/>
      <c r="E1192" s="1"/>
      <c r="F1192" s="1"/>
      <c r="G1192" s="1"/>
    </row>
    <row r="1193" spans="1:7" x14ac:dyDescent="0.25">
      <c r="A1193" s="1">
        <v>-1.03890752792358</v>
      </c>
      <c r="B1193" s="1">
        <v>0.86068236827850297</v>
      </c>
      <c r="C1193" s="1">
        <v>2.2192535400390598</v>
      </c>
      <c r="D1193" s="1"/>
      <c r="E1193" s="1"/>
      <c r="F1193" s="1"/>
      <c r="G1193" s="1"/>
    </row>
    <row r="1194" spans="1:7" x14ac:dyDescent="0.25">
      <c r="A1194" s="1">
        <v>-1.03944432735443</v>
      </c>
      <c r="B1194" s="1">
        <v>0.86027145385742099</v>
      </c>
      <c r="C1194" s="1">
        <v>2.20961070060729</v>
      </c>
      <c r="D1194" s="1"/>
      <c r="E1194" s="1"/>
      <c r="F1194" s="1"/>
      <c r="G1194" s="1"/>
    </row>
    <row r="1195" spans="1:7" x14ac:dyDescent="0.25">
      <c r="A1195" s="1">
        <v>-1.0050071477889999</v>
      </c>
      <c r="B1195" s="1">
        <v>0.861242115497589</v>
      </c>
      <c r="C1195" s="1">
        <v>2.2286188602447501</v>
      </c>
      <c r="D1195" s="1"/>
      <c r="E1195" s="1"/>
      <c r="F1195" s="1"/>
      <c r="G1195" s="1"/>
    </row>
    <row r="1196" spans="1:7" x14ac:dyDescent="0.25">
      <c r="A1196" s="1">
        <v>-1.01326048374176</v>
      </c>
      <c r="B1196" s="1">
        <v>0.861225485801696</v>
      </c>
      <c r="C1196" s="1">
        <v>2.2321412563323899</v>
      </c>
      <c r="D1196" s="1"/>
      <c r="E1196" s="1"/>
      <c r="F1196" s="1"/>
      <c r="G1196" s="1"/>
    </row>
    <row r="1197" spans="1:7" x14ac:dyDescent="0.25">
      <c r="A1197" s="1">
        <v>-1.00953865051269</v>
      </c>
      <c r="B1197" s="1">
        <v>0.86125117540359397</v>
      </c>
      <c r="C1197" s="1">
        <v>2.2412695884704501</v>
      </c>
      <c r="D1197" s="1"/>
      <c r="E1197" s="1"/>
      <c r="F1197" s="1"/>
      <c r="G1197" s="1"/>
    </row>
    <row r="1198" spans="1:7" x14ac:dyDescent="0.25">
      <c r="A1198" s="1">
        <v>-1.0226900577545099</v>
      </c>
      <c r="B1198" s="1">
        <v>0.862007796764373</v>
      </c>
      <c r="C1198" s="1">
        <v>2.2284467220306299</v>
      </c>
      <c r="D1198" s="1"/>
      <c r="E1198" s="1"/>
      <c r="F1198" s="1"/>
      <c r="G1198" s="1"/>
    </row>
    <row r="1199" spans="1:7" x14ac:dyDescent="0.25">
      <c r="A1199" s="1">
        <v>-1.0064289569854701</v>
      </c>
      <c r="B1199" s="1">
        <v>0.86107712984085005</v>
      </c>
      <c r="C1199" s="1">
        <v>2.2485942840576101</v>
      </c>
      <c r="D1199" s="1"/>
      <c r="E1199" s="1"/>
      <c r="F1199" s="1"/>
      <c r="G1199" s="1"/>
    </row>
    <row r="1200" spans="1:7" x14ac:dyDescent="0.25">
      <c r="A1200" s="1">
        <v>-1.01145136356353</v>
      </c>
      <c r="B1200" s="1">
        <v>0.86068147420883101</v>
      </c>
      <c r="C1200" s="1">
        <v>2.2708871364593501</v>
      </c>
      <c r="D1200" s="1"/>
      <c r="E1200" s="1"/>
      <c r="F1200" s="1"/>
      <c r="G1200" s="1"/>
    </row>
    <row r="1201" spans="1:7" x14ac:dyDescent="0.25">
      <c r="A1201" s="1">
        <v>-1.0028210878372099</v>
      </c>
      <c r="B1201" s="1">
        <v>0.86121630668640103</v>
      </c>
      <c r="C1201" s="1">
        <v>2.2499117851257302</v>
      </c>
      <c r="D1201" s="1"/>
      <c r="E1201" s="1"/>
      <c r="F1201" s="1"/>
      <c r="G1201" s="1"/>
    </row>
    <row r="1202" spans="1:7" x14ac:dyDescent="0.25">
      <c r="A1202" s="1">
        <v>-1.01147449016571</v>
      </c>
      <c r="B1202" s="1">
        <v>0.86171734333038297</v>
      </c>
      <c r="C1202" s="1">
        <v>2.2535986900329501</v>
      </c>
      <c r="D1202" s="1"/>
      <c r="E1202" s="1"/>
      <c r="F1202" s="1"/>
      <c r="G1202" s="1"/>
    </row>
    <row r="1203" spans="1:7" x14ac:dyDescent="0.25">
      <c r="A1203" s="1">
        <v>-0.99688363075256303</v>
      </c>
      <c r="B1203" s="1">
        <v>0.86055082082748402</v>
      </c>
      <c r="C1203" s="1">
        <v>2.26107549667358</v>
      </c>
      <c r="D1203" s="1"/>
      <c r="E1203" s="1"/>
      <c r="F1203" s="1"/>
      <c r="G1203" s="1"/>
    </row>
    <row r="1204" spans="1:7" x14ac:dyDescent="0.25">
      <c r="A1204" s="1">
        <v>-1.00930571556091</v>
      </c>
      <c r="B1204" s="1">
        <v>0.86118072271347001</v>
      </c>
      <c r="C1204" s="1">
        <v>2.2556047439575102</v>
      </c>
      <c r="D1204" s="1"/>
      <c r="E1204" s="1"/>
      <c r="F1204" s="1"/>
      <c r="G1204" s="1"/>
    </row>
    <row r="1205" spans="1:7" x14ac:dyDescent="0.25">
      <c r="A1205" s="1">
        <v>-1.00415539741516</v>
      </c>
      <c r="B1205" s="1">
        <v>0.86051458120346003</v>
      </c>
      <c r="C1205" s="1">
        <v>2.2526638507843</v>
      </c>
      <c r="D1205" s="1"/>
      <c r="E1205" s="1"/>
      <c r="F1205" s="1"/>
      <c r="G1205" s="1"/>
    </row>
    <row r="1206" spans="1:7" x14ac:dyDescent="0.25">
      <c r="A1206" s="1">
        <v>-1.00427865982055</v>
      </c>
      <c r="B1206" s="1">
        <v>0.86119949817657404</v>
      </c>
      <c r="C1206" s="1">
        <v>2.27598929405212</v>
      </c>
      <c r="D1206" s="1"/>
      <c r="E1206" s="1"/>
      <c r="F1206" s="1"/>
      <c r="G1206" s="1"/>
    </row>
    <row r="1207" spans="1:7" x14ac:dyDescent="0.25">
      <c r="A1207" s="1">
        <v>-1.00119876861572</v>
      </c>
      <c r="B1207" s="1">
        <v>0.86128669977188099</v>
      </c>
      <c r="C1207" s="1">
        <v>2.2709436416625901</v>
      </c>
      <c r="D1207" s="1"/>
      <c r="E1207" s="1"/>
      <c r="F1207" s="1"/>
      <c r="G1207" s="1"/>
    </row>
    <row r="1208" spans="1:7" x14ac:dyDescent="0.25">
      <c r="A1208" s="1">
        <v>-1.0301759243011399</v>
      </c>
      <c r="B1208" s="1">
        <v>0.86183798313140803</v>
      </c>
      <c r="C1208" s="1">
        <v>2.2737514972686701</v>
      </c>
      <c r="D1208" s="1"/>
      <c r="E1208" s="1"/>
      <c r="F1208" s="1"/>
      <c r="G1208" s="1"/>
    </row>
    <row r="1209" spans="1:7" x14ac:dyDescent="0.25">
      <c r="A1209" s="1">
        <v>-0.97488516569137496</v>
      </c>
      <c r="B1209" s="1">
        <v>0.86044770479202204</v>
      </c>
      <c r="C1209" s="1">
        <v>2.2702822685241602</v>
      </c>
      <c r="D1209" s="1"/>
      <c r="E1209" s="1"/>
      <c r="F1209" s="1"/>
      <c r="G1209" s="1"/>
    </row>
    <row r="1210" spans="1:7" x14ac:dyDescent="0.25">
      <c r="A1210" s="1">
        <v>-0.98928874731063798</v>
      </c>
      <c r="B1210" s="1">
        <v>0.86112314462661699</v>
      </c>
      <c r="C1210" s="1">
        <v>2.2567291259765598</v>
      </c>
      <c r="D1210" s="1"/>
      <c r="E1210" s="1"/>
      <c r="F1210" s="1"/>
      <c r="G1210" s="1"/>
    </row>
    <row r="1211" spans="1:7" x14ac:dyDescent="0.25">
      <c r="A1211" s="1">
        <v>-0.97914224863052302</v>
      </c>
      <c r="B1211" s="1">
        <v>0.86116975545883101</v>
      </c>
      <c r="C1211" s="1">
        <v>2.2410221099853498</v>
      </c>
      <c r="D1211" s="1"/>
      <c r="E1211" s="1"/>
      <c r="F1211" s="1"/>
      <c r="G1211" s="1"/>
    </row>
    <row r="1212" spans="1:7" x14ac:dyDescent="0.25">
      <c r="A1212" s="1">
        <v>-1.0059497356414699</v>
      </c>
      <c r="B1212" s="1">
        <v>0.86065351963043202</v>
      </c>
      <c r="C1212" s="1">
        <v>2.2764778137207</v>
      </c>
      <c r="D1212" s="1"/>
      <c r="E1212" s="1"/>
      <c r="F1212" s="1"/>
      <c r="G1212" s="1"/>
    </row>
    <row r="1213" spans="1:7" x14ac:dyDescent="0.25">
      <c r="A1213" s="1">
        <v>-0.99488598108291604</v>
      </c>
      <c r="B1213" s="1">
        <v>0.86125922203063898</v>
      </c>
      <c r="C1213" s="1">
        <v>2.21687459945678</v>
      </c>
      <c r="D1213" s="1"/>
      <c r="E1213" s="1"/>
      <c r="F1213" s="1"/>
      <c r="G1213" s="1"/>
    </row>
    <row r="1214" spans="1:7" x14ac:dyDescent="0.25">
      <c r="A1214" s="1">
        <v>-1.0006735324859599</v>
      </c>
      <c r="B1214" s="1">
        <v>0.86095279455184903</v>
      </c>
      <c r="C1214" s="1">
        <v>2.2695834636688201</v>
      </c>
      <c r="D1214" s="1"/>
      <c r="E1214" s="1"/>
      <c r="F1214" s="1"/>
      <c r="G1214" s="1"/>
    </row>
    <row r="1215" spans="1:7" x14ac:dyDescent="0.25">
      <c r="A1215" s="1">
        <v>-0.96702849864959695</v>
      </c>
      <c r="B1215" s="1">
        <v>0.86037462949752797</v>
      </c>
      <c r="C1215" s="1">
        <v>2.2438204288482599</v>
      </c>
      <c r="D1215" s="1"/>
      <c r="E1215" s="1"/>
      <c r="F1215" s="1"/>
      <c r="G1215" s="1"/>
    </row>
    <row r="1216" spans="1:7" x14ac:dyDescent="0.25">
      <c r="A1216" s="1">
        <v>-0.98906540870666504</v>
      </c>
      <c r="B1216" s="1">
        <v>0.86070621013641302</v>
      </c>
      <c r="C1216" s="1">
        <v>2.2657611370086599</v>
      </c>
      <c r="D1216" s="1"/>
      <c r="E1216" s="1"/>
      <c r="F1216" s="1"/>
      <c r="G1216" s="1"/>
    </row>
    <row r="1217" spans="1:7" x14ac:dyDescent="0.25">
      <c r="A1217" s="1">
        <v>-0.97234600782394398</v>
      </c>
      <c r="B1217" s="1">
        <v>0.86035233736038197</v>
      </c>
      <c r="C1217" s="1">
        <v>2.2501633167266801</v>
      </c>
      <c r="D1217" s="1"/>
      <c r="E1217" s="1"/>
      <c r="F1217" s="1"/>
      <c r="G1217" s="1"/>
    </row>
    <row r="1218" spans="1:7" x14ac:dyDescent="0.25">
      <c r="A1218" s="1">
        <v>-0.97974306344985895</v>
      </c>
      <c r="B1218" s="1">
        <v>0.86021530628204301</v>
      </c>
      <c r="C1218" s="1">
        <v>2.28869581222534</v>
      </c>
      <c r="D1218" s="1"/>
      <c r="E1218" s="1"/>
      <c r="F1218" s="1"/>
      <c r="G1218" s="1"/>
    </row>
    <row r="1219" spans="1:7" x14ac:dyDescent="0.25">
      <c r="A1219" s="1">
        <v>-0.98174118995666504</v>
      </c>
      <c r="B1219" s="1">
        <v>0.86063760519027699</v>
      </c>
      <c r="C1219" s="1">
        <v>2.2492895126342698</v>
      </c>
      <c r="D1219" s="1"/>
      <c r="E1219" s="1"/>
      <c r="F1219" s="1"/>
      <c r="G1219" s="1"/>
    </row>
    <row r="1220" spans="1:7" x14ac:dyDescent="0.25">
      <c r="A1220" s="1">
        <v>-0.99356621503829901</v>
      </c>
      <c r="B1220" s="1">
        <v>0.860554218292236</v>
      </c>
      <c r="C1220" s="1">
        <v>2.2923705577850302</v>
      </c>
      <c r="D1220" s="1"/>
      <c r="E1220" s="1"/>
      <c r="F1220" s="1"/>
      <c r="G1220" s="1"/>
    </row>
    <row r="1221" spans="1:7" x14ac:dyDescent="0.25">
      <c r="A1221" s="1">
        <v>-0.98309266567230202</v>
      </c>
      <c r="B1221" s="1">
        <v>0.86009806394577004</v>
      </c>
      <c r="C1221" s="1">
        <v>2.2732403278350799</v>
      </c>
      <c r="D1221" s="1"/>
      <c r="E1221" s="1"/>
      <c r="F1221" s="1"/>
      <c r="G1221" s="1"/>
    </row>
    <row r="1222" spans="1:7" x14ac:dyDescent="0.25">
      <c r="A1222" s="1">
        <v>-0.98155844211578303</v>
      </c>
      <c r="B1222" s="1">
        <v>0.85937875509261996</v>
      </c>
      <c r="C1222" s="1">
        <v>2.32017517089843</v>
      </c>
      <c r="D1222" s="1"/>
      <c r="E1222" s="1"/>
      <c r="F1222" s="1"/>
      <c r="G1222" s="1"/>
    </row>
    <row r="1223" spans="1:7" x14ac:dyDescent="0.25">
      <c r="A1223" s="1">
        <v>-0.97033840417861905</v>
      </c>
      <c r="B1223" s="1">
        <v>0.85948115587234397</v>
      </c>
      <c r="C1223" s="1">
        <v>2.2597374916076598</v>
      </c>
      <c r="D1223" s="1"/>
      <c r="E1223" s="1"/>
      <c r="F1223" s="1"/>
      <c r="G1223" s="1"/>
    </row>
    <row r="1224" spans="1:7" x14ac:dyDescent="0.25">
      <c r="A1224" s="1">
        <v>-0.98069280385971003</v>
      </c>
      <c r="B1224" s="1">
        <v>0.85979992151260298</v>
      </c>
      <c r="C1224" s="1">
        <v>2.3126966953277499</v>
      </c>
      <c r="D1224" s="1"/>
      <c r="E1224" s="1"/>
      <c r="F1224" s="1"/>
      <c r="G1224" s="1"/>
    </row>
    <row r="1225" spans="1:7" x14ac:dyDescent="0.25">
      <c r="A1225" s="1">
        <v>-0.95451748371124201</v>
      </c>
      <c r="B1225" s="1">
        <v>0.85887163877487105</v>
      </c>
      <c r="C1225" s="1">
        <v>2.2989957332611</v>
      </c>
      <c r="D1225" s="1"/>
      <c r="E1225" s="1"/>
      <c r="F1225" s="1"/>
      <c r="G1225" s="1"/>
    </row>
    <row r="1226" spans="1:7" x14ac:dyDescent="0.25">
      <c r="A1226" s="1">
        <v>-0.96024006605148304</v>
      </c>
      <c r="B1226" s="1">
        <v>0.85964632034301702</v>
      </c>
      <c r="C1226" s="1">
        <v>2.3328249454498202</v>
      </c>
      <c r="D1226" s="1"/>
      <c r="E1226" s="1"/>
      <c r="F1226" s="1"/>
      <c r="G1226" s="1"/>
    </row>
    <row r="1227" spans="1:7" x14ac:dyDescent="0.25">
      <c r="A1227" s="1">
        <v>-0.96258360147476096</v>
      </c>
      <c r="B1227" s="1">
        <v>0.85938030481338501</v>
      </c>
      <c r="C1227" s="1">
        <v>2.26154112815856</v>
      </c>
      <c r="D1227" s="1"/>
      <c r="E1227" s="1"/>
      <c r="F1227" s="1"/>
      <c r="G1227" s="1"/>
    </row>
    <row r="1228" spans="1:7" x14ac:dyDescent="0.25">
      <c r="A1228" s="1">
        <v>-0.98723638057708696</v>
      </c>
      <c r="B1228" s="1">
        <v>0.85979521274566595</v>
      </c>
      <c r="C1228" s="1">
        <v>2.3189251422882</v>
      </c>
      <c r="D1228" s="1"/>
      <c r="E1228" s="1"/>
      <c r="F1228" s="1"/>
      <c r="G1228" s="1"/>
    </row>
    <row r="1229" spans="1:7" x14ac:dyDescent="0.25">
      <c r="A1229" s="1">
        <v>-0.97838616371154696</v>
      </c>
      <c r="B1229" s="1">
        <v>0.859080970287322</v>
      </c>
      <c r="C1229" s="1">
        <v>2.2897126674652002</v>
      </c>
      <c r="D1229" s="1"/>
      <c r="E1229" s="1"/>
      <c r="F1229" s="1"/>
      <c r="G1229" s="1"/>
    </row>
    <row r="1230" spans="1:7" x14ac:dyDescent="0.25">
      <c r="A1230" s="1">
        <v>-0.971299648284912</v>
      </c>
      <c r="B1230" s="1">
        <v>0.85943353176116899</v>
      </c>
      <c r="C1230" s="1">
        <v>2.3043582439422599</v>
      </c>
      <c r="D1230" s="1"/>
      <c r="E1230" s="1"/>
      <c r="F1230" s="1"/>
      <c r="G1230" s="1"/>
    </row>
    <row r="1231" spans="1:7" x14ac:dyDescent="0.25">
      <c r="A1231" s="1">
        <v>-0.94939517974853505</v>
      </c>
      <c r="B1231" s="1">
        <v>0.85827326774597101</v>
      </c>
      <c r="C1231" s="1">
        <v>2.28253841400146</v>
      </c>
      <c r="D1231" s="1"/>
      <c r="E1231" s="1"/>
      <c r="F1231" s="1"/>
      <c r="G1231" s="1"/>
    </row>
    <row r="1232" spans="1:7" x14ac:dyDescent="0.25">
      <c r="A1232" s="1">
        <v>-0.95661479234695401</v>
      </c>
      <c r="B1232" s="1">
        <v>0.85880821943283003</v>
      </c>
      <c r="C1232" s="1">
        <v>2.3159818649291899</v>
      </c>
      <c r="D1232" s="1"/>
      <c r="E1232" s="1"/>
      <c r="F1232" s="1"/>
      <c r="G1232" s="1"/>
    </row>
    <row r="1233" spans="1:7" x14ac:dyDescent="0.25">
      <c r="A1233" s="1">
        <v>-0.95925623178482</v>
      </c>
      <c r="B1233" s="1">
        <v>0.85836726427078203</v>
      </c>
      <c r="C1233" s="1">
        <v>2.2944164276122998</v>
      </c>
      <c r="D1233" s="1"/>
      <c r="E1233" s="1"/>
      <c r="F1233" s="1"/>
      <c r="G1233" s="1"/>
    </row>
    <row r="1234" spans="1:7" x14ac:dyDescent="0.25">
      <c r="A1234" s="1">
        <v>-0.94835180044174106</v>
      </c>
      <c r="B1234" s="1">
        <v>0.85853940248489302</v>
      </c>
      <c r="C1234" s="1">
        <v>2.3314278125762899</v>
      </c>
      <c r="D1234" s="1"/>
      <c r="E1234" s="1"/>
      <c r="F1234" s="1"/>
      <c r="G1234" s="1"/>
    </row>
    <row r="1235" spans="1:7" x14ac:dyDescent="0.25">
      <c r="A1235" s="1">
        <v>-0.96213310956954901</v>
      </c>
      <c r="B1235" s="1">
        <v>0.85870957374572698</v>
      </c>
      <c r="C1235" s="1">
        <v>2.2914512157440101</v>
      </c>
      <c r="D1235" s="1"/>
      <c r="E1235" s="1"/>
      <c r="F1235" s="1"/>
      <c r="G1235" s="1"/>
    </row>
    <row r="1236" spans="1:7" x14ac:dyDescent="0.25">
      <c r="A1236" s="1">
        <v>-0.94939422607421797</v>
      </c>
      <c r="B1236" s="1">
        <v>0.85866445302963201</v>
      </c>
      <c r="C1236" s="1">
        <v>2.3339757919311501</v>
      </c>
      <c r="D1236" s="1"/>
      <c r="E1236" s="1"/>
      <c r="F1236" s="1"/>
      <c r="G1236" s="1"/>
    </row>
    <row r="1237" spans="1:7" x14ac:dyDescent="0.25">
      <c r="A1237" s="1">
        <v>-0.95209139585494895</v>
      </c>
      <c r="B1237" s="1">
        <v>0.85935330390930098</v>
      </c>
      <c r="C1237" s="1">
        <v>2.30218076705932</v>
      </c>
      <c r="D1237" s="1"/>
      <c r="E1237" s="1"/>
      <c r="F1237" s="1"/>
      <c r="G1237" s="1"/>
    </row>
    <row r="1238" spans="1:7" x14ac:dyDescent="0.25">
      <c r="A1238" s="1">
        <v>-0.939691722393035</v>
      </c>
      <c r="B1238" s="1">
        <v>0.85787171125411898</v>
      </c>
      <c r="C1238" s="1">
        <v>2.31847071647644</v>
      </c>
      <c r="D1238" s="1"/>
      <c r="E1238" s="1"/>
      <c r="F1238" s="1"/>
      <c r="G1238" s="1"/>
    </row>
    <row r="1239" spans="1:7" x14ac:dyDescent="0.25">
      <c r="A1239" s="1">
        <v>-0.961156606674194</v>
      </c>
      <c r="B1239" s="1">
        <v>0.85762798786163297</v>
      </c>
      <c r="C1239" s="1">
        <v>2.3021438121795601</v>
      </c>
      <c r="D1239" s="1"/>
      <c r="E1239" s="1"/>
      <c r="F1239" s="1"/>
      <c r="G1239" s="1"/>
    </row>
    <row r="1240" spans="1:7" x14ac:dyDescent="0.25">
      <c r="A1240" s="1">
        <v>-0.94828349351882901</v>
      </c>
      <c r="B1240" s="1">
        <v>0.85766088962554898</v>
      </c>
      <c r="C1240" s="1">
        <v>2.3394241333007799</v>
      </c>
      <c r="D1240" s="1"/>
      <c r="E1240" s="1"/>
      <c r="F1240" s="1"/>
      <c r="G1240" s="1"/>
    </row>
    <row r="1241" spans="1:7" x14ac:dyDescent="0.25">
      <c r="A1241" s="1">
        <v>-0.94607669115066495</v>
      </c>
      <c r="B1241" s="1">
        <v>0.85811251401901201</v>
      </c>
      <c r="C1241" s="1">
        <v>2.3229560852050701</v>
      </c>
      <c r="D1241" s="1"/>
      <c r="E1241" s="1"/>
      <c r="F1241" s="1"/>
      <c r="G1241" s="1"/>
    </row>
    <row r="1242" spans="1:7" x14ac:dyDescent="0.25">
      <c r="A1242" s="1">
        <v>-0.94023334980010898</v>
      </c>
      <c r="B1242" s="1">
        <v>0.85871863365173295</v>
      </c>
      <c r="C1242" s="1">
        <v>2.3176238536834699</v>
      </c>
      <c r="D1242" s="1"/>
      <c r="E1242" s="1"/>
      <c r="F1242" s="1"/>
      <c r="G1242" s="1"/>
    </row>
    <row r="1243" spans="1:7" x14ac:dyDescent="0.25">
      <c r="A1243" s="1">
        <v>-0.93696922063827504</v>
      </c>
      <c r="B1243" s="1">
        <v>0.85823976993560702</v>
      </c>
      <c r="C1243" s="1">
        <v>2.2923774719238201</v>
      </c>
      <c r="D1243" s="1"/>
      <c r="E1243" s="1"/>
      <c r="F1243" s="1"/>
      <c r="G1243" s="1"/>
    </row>
    <row r="1244" spans="1:7" x14ac:dyDescent="0.25">
      <c r="A1244" s="1">
        <v>-0.92633205652236905</v>
      </c>
      <c r="B1244" s="1">
        <v>0.85822451114654497</v>
      </c>
      <c r="C1244" s="1">
        <v>2.3217849731445299</v>
      </c>
      <c r="D1244" s="1"/>
      <c r="E1244" s="1"/>
      <c r="F1244" s="1"/>
      <c r="G1244" s="1"/>
    </row>
    <row r="1245" spans="1:7" x14ac:dyDescent="0.25">
      <c r="A1245" s="1">
        <v>-0.95003324747085505</v>
      </c>
      <c r="B1245" s="1">
        <v>0.857685446739196</v>
      </c>
      <c r="C1245" s="1">
        <v>2.3276622295379599</v>
      </c>
      <c r="D1245" s="1"/>
      <c r="E1245" s="1"/>
      <c r="F1245" s="1"/>
      <c r="G1245" s="1"/>
    </row>
    <row r="1246" spans="1:7" x14ac:dyDescent="0.25">
      <c r="A1246" s="1">
        <v>-0.93250036239624001</v>
      </c>
      <c r="B1246" s="1">
        <v>0.85822117328643699</v>
      </c>
      <c r="C1246" s="1">
        <v>2.33255863189697</v>
      </c>
      <c r="D1246" s="1"/>
      <c r="E1246" s="1"/>
      <c r="F1246" s="1"/>
      <c r="G1246" s="1"/>
    </row>
    <row r="1247" spans="1:7" x14ac:dyDescent="0.25">
      <c r="A1247" s="1">
        <v>-0.95617789030074996</v>
      </c>
      <c r="B1247" s="1">
        <v>0.85788166522979703</v>
      </c>
      <c r="C1247" s="1">
        <v>2.34034919738769</v>
      </c>
      <c r="D1247" s="1"/>
      <c r="E1247" s="1"/>
      <c r="F1247" s="1"/>
      <c r="G1247" s="1"/>
    </row>
    <row r="1248" spans="1:7" x14ac:dyDescent="0.25">
      <c r="A1248" s="1">
        <v>-0.944829821586608</v>
      </c>
      <c r="B1248" s="1">
        <v>0.85791057348251298</v>
      </c>
      <c r="C1248" s="1">
        <v>2.3026816844940101</v>
      </c>
      <c r="D1248" s="1"/>
      <c r="E1248" s="1"/>
      <c r="F1248" s="1"/>
      <c r="G1248" s="1"/>
    </row>
    <row r="1249" spans="1:7" x14ac:dyDescent="0.25">
      <c r="A1249" s="1">
        <v>-0.94199335575103704</v>
      </c>
      <c r="B1249" s="1">
        <v>0.85753512382507302</v>
      </c>
      <c r="C1249" s="1">
        <v>2.3015451431274401</v>
      </c>
      <c r="D1249" s="1"/>
      <c r="E1249" s="1"/>
      <c r="F1249" s="1"/>
      <c r="G1249" s="1"/>
    </row>
    <row r="1250" spans="1:7" x14ac:dyDescent="0.25">
      <c r="A1250" s="1">
        <v>-0.92752140760421697</v>
      </c>
      <c r="B1250" s="1">
        <v>0.85697054862975997</v>
      </c>
      <c r="C1250" s="1">
        <v>2.3155443668365399</v>
      </c>
      <c r="D1250" s="1"/>
      <c r="E1250" s="1"/>
      <c r="F1250" s="1"/>
      <c r="G1250" s="1"/>
    </row>
    <row r="1251" spans="1:7" x14ac:dyDescent="0.25">
      <c r="A1251" s="1">
        <v>-0.95606267452239901</v>
      </c>
      <c r="B1251" s="1">
        <v>0.85780018568038896</v>
      </c>
      <c r="C1251" s="1">
        <v>2.3138978481292698</v>
      </c>
      <c r="D1251" s="1"/>
      <c r="E1251" s="1"/>
      <c r="F1251" s="1"/>
      <c r="G1251" s="1"/>
    </row>
    <row r="1252" spans="1:7" x14ac:dyDescent="0.25">
      <c r="A1252" s="1">
        <v>-0.94071912765502896</v>
      </c>
      <c r="B1252" s="1">
        <v>0.85853856801986606</v>
      </c>
      <c r="C1252" s="1">
        <v>2.30459332466125</v>
      </c>
      <c r="D1252" s="1"/>
      <c r="E1252" s="1"/>
      <c r="F1252" s="1"/>
      <c r="G1252" s="1"/>
    </row>
    <row r="1253" spans="1:7" x14ac:dyDescent="0.25">
      <c r="A1253" s="1">
        <v>-0.96266978979110696</v>
      </c>
      <c r="B1253" s="1">
        <v>0.857618927955627</v>
      </c>
      <c r="C1253" s="1">
        <v>2.33118295669555</v>
      </c>
      <c r="D1253" s="1"/>
      <c r="E1253" s="1"/>
      <c r="F1253" s="1"/>
      <c r="G1253" s="1"/>
    </row>
    <row r="1254" spans="1:7" x14ac:dyDescent="0.25">
      <c r="A1254" s="1">
        <v>-0.94043755531311002</v>
      </c>
      <c r="B1254" s="1">
        <v>0.85717791318893399</v>
      </c>
      <c r="C1254" s="1">
        <v>2.2976696491241402</v>
      </c>
      <c r="D1254" s="1"/>
      <c r="E1254" s="1"/>
      <c r="F1254" s="1"/>
      <c r="G1254" s="1"/>
    </row>
    <row r="1255" spans="1:7" x14ac:dyDescent="0.25">
      <c r="A1255" s="1">
        <v>-0.95794141292571999</v>
      </c>
      <c r="B1255" s="1">
        <v>0.85739451646804798</v>
      </c>
      <c r="C1255" s="1">
        <v>2.3008286952972399</v>
      </c>
      <c r="D1255" s="1"/>
      <c r="E1255" s="1"/>
      <c r="F1255" s="1"/>
      <c r="G1255" s="1"/>
    </row>
    <row r="1256" spans="1:7" x14ac:dyDescent="0.25">
      <c r="A1256" s="1">
        <v>-0.95327281951904197</v>
      </c>
      <c r="B1256" s="1">
        <v>0.85720652341842596</v>
      </c>
      <c r="C1256" s="1">
        <v>2.3015460968017498</v>
      </c>
      <c r="D1256" s="1"/>
      <c r="E1256" s="1"/>
      <c r="F1256" s="1"/>
      <c r="G1256" s="1"/>
    </row>
    <row r="1257" spans="1:7" x14ac:dyDescent="0.25">
      <c r="A1257" s="1">
        <v>-0.98612928390502896</v>
      </c>
      <c r="B1257" s="1">
        <v>0.85838627815246504</v>
      </c>
      <c r="C1257" s="1">
        <v>2.3129861354827801</v>
      </c>
      <c r="D1257" s="1"/>
      <c r="E1257" s="1"/>
      <c r="F1257" s="1"/>
      <c r="G1257" s="1"/>
    </row>
    <row r="1258" spans="1:7" x14ac:dyDescent="0.25">
      <c r="A1258" s="1">
        <v>-0.96481108665466297</v>
      </c>
      <c r="B1258" s="1">
        <v>0.85809445381164495</v>
      </c>
      <c r="C1258" s="1">
        <v>2.2991058826446502</v>
      </c>
      <c r="D1258" s="1"/>
      <c r="E1258" s="1"/>
      <c r="F1258" s="1"/>
      <c r="G1258" s="1"/>
    </row>
    <row r="1259" spans="1:7" x14ac:dyDescent="0.25">
      <c r="A1259" s="1">
        <v>-0.98861205577850297</v>
      </c>
      <c r="B1259" s="1">
        <v>0.85914486646652199</v>
      </c>
      <c r="C1259" s="1">
        <v>2.3036079406738201</v>
      </c>
      <c r="D1259" s="1"/>
      <c r="E1259" s="1"/>
      <c r="F1259" s="1"/>
      <c r="G1259" s="1"/>
    </row>
    <row r="1260" spans="1:7" x14ac:dyDescent="0.25">
      <c r="A1260" s="1">
        <v>-0.97121381759643499</v>
      </c>
      <c r="B1260" s="1">
        <v>0.85754036903381303</v>
      </c>
      <c r="C1260" s="1">
        <v>2.2724187374114901</v>
      </c>
      <c r="D1260" s="1"/>
      <c r="E1260" s="1"/>
      <c r="F1260" s="1"/>
      <c r="G1260" s="1"/>
    </row>
    <row r="1261" spans="1:7" x14ac:dyDescent="0.25">
      <c r="A1261" s="1">
        <v>-0.99453079700469904</v>
      </c>
      <c r="B1261" s="1">
        <v>0.85884898900985696</v>
      </c>
      <c r="C1261" s="1">
        <v>2.3091645240783598</v>
      </c>
      <c r="D1261" s="1"/>
      <c r="E1261" s="1"/>
      <c r="F1261" s="1"/>
      <c r="G1261" s="1"/>
    </row>
    <row r="1262" spans="1:7" x14ac:dyDescent="0.25">
      <c r="A1262" s="1">
        <v>-0.99045944213867099</v>
      </c>
      <c r="B1262" s="1">
        <v>0.85905778408050504</v>
      </c>
      <c r="C1262" s="1">
        <v>2.2593350410461399</v>
      </c>
      <c r="D1262" s="1"/>
      <c r="E1262" s="1"/>
      <c r="F1262" s="1"/>
      <c r="G1262" s="1"/>
    </row>
    <row r="1263" spans="1:7" x14ac:dyDescent="0.25">
      <c r="A1263" s="1">
        <v>-0.99836790561676003</v>
      </c>
      <c r="B1263" s="1">
        <v>0.85846441984176602</v>
      </c>
      <c r="C1263" s="1">
        <v>2.31238794326782</v>
      </c>
      <c r="D1263" s="1"/>
      <c r="E1263" s="1"/>
      <c r="F1263" s="1"/>
      <c r="G1263" s="1"/>
    </row>
    <row r="1264" spans="1:7" x14ac:dyDescent="0.25">
      <c r="A1264" s="1">
        <v>-0.99175494909286399</v>
      </c>
      <c r="B1264" s="1">
        <v>0.85797971487045199</v>
      </c>
      <c r="C1264" s="1">
        <v>2.2818901538848801</v>
      </c>
      <c r="D1264" s="1"/>
      <c r="E1264" s="1"/>
      <c r="F1264" s="1"/>
      <c r="G1264" s="1"/>
    </row>
    <row r="1265" spans="1:7" x14ac:dyDescent="0.25">
      <c r="A1265" s="1">
        <v>-0.97753477096557595</v>
      </c>
      <c r="B1265" s="1">
        <v>0.85806918144225997</v>
      </c>
      <c r="C1265" s="1">
        <v>2.3199315071105899</v>
      </c>
      <c r="D1265" s="1"/>
      <c r="E1265" s="1"/>
      <c r="F1265" s="1"/>
      <c r="G1265" s="1"/>
    </row>
    <row r="1266" spans="1:7" x14ac:dyDescent="0.25">
      <c r="A1266" s="1">
        <v>-0.97828865051269498</v>
      </c>
      <c r="B1266" s="1">
        <v>0.85804003477096502</v>
      </c>
      <c r="C1266" s="1">
        <v>2.2667987346649099</v>
      </c>
      <c r="D1266" s="1"/>
      <c r="E1266" s="1"/>
      <c r="F1266" s="1"/>
      <c r="G1266" s="1"/>
    </row>
    <row r="1267" spans="1:7" x14ac:dyDescent="0.25">
      <c r="A1267" s="1">
        <v>-0.98004907369613603</v>
      </c>
      <c r="B1267" s="1">
        <v>0.85789674520492498</v>
      </c>
      <c r="C1267" s="1">
        <v>2.3104183673858598</v>
      </c>
      <c r="D1267" s="1"/>
      <c r="E1267" s="1"/>
      <c r="F1267" s="1"/>
      <c r="G1267" s="1"/>
    </row>
    <row r="1268" spans="1:7" x14ac:dyDescent="0.25">
      <c r="A1268" s="1">
        <v>-0.95925486087798995</v>
      </c>
      <c r="B1268" s="1">
        <v>0.85742491483688299</v>
      </c>
      <c r="C1268" s="1">
        <v>2.3003344535827601</v>
      </c>
      <c r="D1268" s="1"/>
      <c r="E1268" s="1"/>
      <c r="F1268" s="1"/>
      <c r="G1268" s="1"/>
    </row>
    <row r="1269" spans="1:7" x14ac:dyDescent="0.25">
      <c r="A1269" s="1">
        <v>-0.971635222434997</v>
      </c>
      <c r="B1269" s="1">
        <v>0.85857272148132302</v>
      </c>
      <c r="C1269" s="1">
        <v>2.3357877731323198</v>
      </c>
      <c r="D1269" s="1"/>
      <c r="E1269" s="1"/>
      <c r="F1269" s="1"/>
      <c r="G1269" s="1"/>
    </row>
    <row r="1270" spans="1:7" x14ac:dyDescent="0.25">
      <c r="A1270" s="1">
        <v>-0.94253206253051702</v>
      </c>
      <c r="B1270" s="1">
        <v>0.857383012771606</v>
      </c>
      <c r="C1270" s="1">
        <v>2.28559947013854</v>
      </c>
      <c r="D1270" s="1"/>
      <c r="E1270" s="1"/>
      <c r="F1270" s="1"/>
      <c r="G1270" s="1"/>
    </row>
    <row r="1271" spans="1:7" x14ac:dyDescent="0.25">
      <c r="A1271" s="1">
        <v>-0.956615209579467</v>
      </c>
      <c r="B1271" s="1">
        <v>0.85754460096359197</v>
      </c>
      <c r="C1271" s="1">
        <v>2.3289306163787802</v>
      </c>
      <c r="D1271" s="1"/>
      <c r="E1271" s="1"/>
      <c r="F1271" s="1"/>
      <c r="G1271" s="1"/>
    </row>
    <row r="1272" spans="1:7" x14ac:dyDescent="0.25">
      <c r="A1272" s="1">
        <v>-0.97076338529586703</v>
      </c>
      <c r="B1272" s="1">
        <v>0.85695964097976596</v>
      </c>
      <c r="C1272" s="1">
        <v>2.30487632751464</v>
      </c>
      <c r="D1272" s="1"/>
      <c r="E1272" s="1"/>
      <c r="F1272" s="1"/>
      <c r="G1272" s="1"/>
    </row>
    <row r="1273" spans="1:7" x14ac:dyDescent="0.25">
      <c r="A1273" s="1">
        <v>-0.94072258472442605</v>
      </c>
      <c r="B1273" s="1">
        <v>0.85744094848632801</v>
      </c>
      <c r="C1273" s="1">
        <v>2.3620903491973801</v>
      </c>
      <c r="D1273" s="1"/>
      <c r="E1273" s="1"/>
      <c r="F1273" s="1"/>
      <c r="G1273" s="1"/>
    </row>
    <row r="1274" spans="1:7" x14ac:dyDescent="0.25">
      <c r="A1274" s="1">
        <v>-0.93512535095214799</v>
      </c>
      <c r="B1274" s="1">
        <v>0.85741543769836404</v>
      </c>
      <c r="C1274" s="1">
        <v>2.2973492145538299</v>
      </c>
      <c r="D1274" s="1"/>
      <c r="E1274" s="1"/>
      <c r="F1274" s="1"/>
      <c r="G1274" s="1"/>
    </row>
    <row r="1275" spans="1:7" x14ac:dyDescent="0.25">
      <c r="A1275" s="1">
        <v>-0.93286174535751298</v>
      </c>
      <c r="B1275" s="1">
        <v>0.85859590768813998</v>
      </c>
      <c r="C1275" s="1">
        <v>2.31323790550231</v>
      </c>
      <c r="D1275" s="1"/>
      <c r="E1275" s="1"/>
      <c r="F1275" s="1"/>
      <c r="G1275" s="1"/>
    </row>
    <row r="1276" spans="1:7" x14ac:dyDescent="0.25">
      <c r="A1276" s="1">
        <v>-0.940554440021514</v>
      </c>
      <c r="B1276" s="1">
        <v>0.85803246498107899</v>
      </c>
      <c r="C1276" s="1">
        <v>2.2933502197265598</v>
      </c>
      <c r="D1276" s="1"/>
      <c r="E1276" s="1"/>
      <c r="F1276" s="1"/>
      <c r="G1276" s="1"/>
    </row>
    <row r="1277" spans="1:7" x14ac:dyDescent="0.25">
      <c r="A1277" s="1">
        <v>-0.94811534881591697</v>
      </c>
      <c r="B1277" s="1">
        <v>0.85780555009841897</v>
      </c>
      <c r="C1277" s="1">
        <v>2.3239710330963099</v>
      </c>
      <c r="D1277" s="1"/>
      <c r="E1277" s="1"/>
      <c r="F1277" s="1"/>
      <c r="G1277" s="1"/>
    </row>
    <row r="1278" spans="1:7" x14ac:dyDescent="0.25">
      <c r="A1278" s="1">
        <v>-0.92055267095565696</v>
      </c>
      <c r="B1278" s="1">
        <v>0.85752308368682795</v>
      </c>
      <c r="C1278" s="1">
        <v>2.3001332283020002</v>
      </c>
      <c r="D1278" s="1"/>
      <c r="E1278" s="1"/>
      <c r="F1278" s="1"/>
      <c r="G1278" s="1"/>
    </row>
    <row r="1279" spans="1:7" x14ac:dyDescent="0.25">
      <c r="A1279" s="1">
        <v>-0.89914292097091597</v>
      </c>
      <c r="B1279" s="1">
        <v>0.85809737443923895</v>
      </c>
      <c r="C1279" s="1">
        <v>2.3102791309356601</v>
      </c>
      <c r="D1279" s="1"/>
      <c r="E1279" s="1"/>
      <c r="F1279" s="1"/>
      <c r="G1279" s="1"/>
    </row>
    <row r="1280" spans="1:7" x14ac:dyDescent="0.25">
      <c r="A1280" s="1">
        <v>-0.92903947830200095</v>
      </c>
      <c r="B1280" s="1">
        <v>0.85753488540649403</v>
      </c>
      <c r="C1280" s="1">
        <v>2.2766211032867401</v>
      </c>
      <c r="D1280" s="1"/>
      <c r="E1280" s="1"/>
      <c r="F1280" s="1"/>
      <c r="G1280" s="1"/>
    </row>
    <row r="1281" spans="1:7" x14ac:dyDescent="0.25">
      <c r="A1281" s="1">
        <v>-0.91446077823638905</v>
      </c>
      <c r="B1281" s="1">
        <v>0.85913115739822299</v>
      </c>
      <c r="C1281" s="1">
        <v>2.2934324741363499</v>
      </c>
      <c r="D1281" s="1"/>
      <c r="E1281" s="1"/>
      <c r="F1281" s="1"/>
      <c r="G1281" s="1"/>
    </row>
    <row r="1282" spans="1:7" x14ac:dyDescent="0.25">
      <c r="A1282" s="1">
        <v>-0.922990262508392</v>
      </c>
      <c r="B1282" s="1">
        <v>0.857058525085449</v>
      </c>
      <c r="C1282" s="1">
        <v>2.27415871620178</v>
      </c>
      <c r="D1282" s="1"/>
      <c r="E1282" s="1"/>
      <c r="F1282" s="1"/>
      <c r="G1282" s="1"/>
    </row>
    <row r="1283" spans="1:7" x14ac:dyDescent="0.25">
      <c r="A1283" s="1">
        <v>-0.90082788467407204</v>
      </c>
      <c r="B1283" s="1">
        <v>0.85748440027236905</v>
      </c>
      <c r="C1283" s="1">
        <v>2.2997176647186199</v>
      </c>
      <c r="D1283" s="1"/>
      <c r="E1283" s="1"/>
      <c r="F1283" s="1"/>
      <c r="G1283" s="1"/>
    </row>
    <row r="1284" spans="1:7" x14ac:dyDescent="0.25">
      <c r="A1284" s="1">
        <v>-0.909401655197143</v>
      </c>
      <c r="B1284" s="1">
        <v>0.85703682899474998</v>
      </c>
      <c r="C1284" s="1">
        <v>2.30629110336303</v>
      </c>
      <c r="D1284" s="1"/>
      <c r="E1284" s="1"/>
      <c r="F1284" s="1"/>
      <c r="G1284" s="1"/>
    </row>
    <row r="1285" spans="1:7" x14ac:dyDescent="0.25">
      <c r="A1285" s="1">
        <v>-0.90168672800063998</v>
      </c>
      <c r="B1285" s="1">
        <v>0.85816913843154896</v>
      </c>
      <c r="C1285" s="1">
        <v>2.3067729473114</v>
      </c>
      <c r="D1285" s="1"/>
      <c r="E1285" s="1"/>
      <c r="F1285" s="1"/>
      <c r="G1285" s="1"/>
    </row>
    <row r="1286" spans="1:7" x14ac:dyDescent="0.25">
      <c r="A1286" s="1">
        <v>-0.91959434747695901</v>
      </c>
      <c r="B1286" s="1">
        <v>0.85821592807769698</v>
      </c>
      <c r="C1286" s="1">
        <v>2.2931210994720401</v>
      </c>
      <c r="D1286" s="1"/>
      <c r="E1286" s="1"/>
      <c r="F1286" s="1"/>
      <c r="G1286" s="1"/>
    </row>
    <row r="1287" spans="1:7" x14ac:dyDescent="0.25">
      <c r="A1287" s="1">
        <v>-0.92691797018051103</v>
      </c>
      <c r="B1287" s="1">
        <v>0.85804146528243996</v>
      </c>
      <c r="C1287" s="1">
        <v>2.3110001087188698</v>
      </c>
      <c r="D1287" s="1"/>
      <c r="E1287" s="1"/>
      <c r="F1287" s="1"/>
      <c r="G1287" s="1"/>
    </row>
    <row r="1288" spans="1:7" x14ac:dyDescent="0.25">
      <c r="A1288" s="1">
        <v>-0.91597747802734297</v>
      </c>
      <c r="B1288" s="1">
        <v>0.85780239105224598</v>
      </c>
      <c r="C1288" s="1">
        <v>2.3101036548614502</v>
      </c>
      <c r="D1288" s="1"/>
      <c r="E1288" s="1"/>
      <c r="F1288" s="1"/>
      <c r="G1288" s="1"/>
    </row>
    <row r="1289" spans="1:7" x14ac:dyDescent="0.25">
      <c r="A1289" s="1">
        <v>-0.90145903825759799</v>
      </c>
      <c r="B1289" s="1">
        <v>0.85838431119918801</v>
      </c>
      <c r="C1289" s="1">
        <v>2.2976427078246999</v>
      </c>
      <c r="D1289" s="1"/>
      <c r="E1289" s="1"/>
      <c r="F1289" s="1"/>
      <c r="G1289" s="1"/>
    </row>
    <row r="1290" spans="1:7" x14ac:dyDescent="0.25">
      <c r="A1290" s="1">
        <v>-0.92583703994750899</v>
      </c>
      <c r="B1290" s="1">
        <v>0.85824894905090299</v>
      </c>
      <c r="C1290" s="1">
        <v>2.31460404396057</v>
      </c>
      <c r="D1290" s="1"/>
      <c r="E1290" s="1"/>
      <c r="F1290" s="1"/>
      <c r="G1290" s="1"/>
    </row>
    <row r="1291" spans="1:7" x14ac:dyDescent="0.25">
      <c r="A1291" s="1">
        <v>-0.89789694547653098</v>
      </c>
      <c r="B1291" s="1">
        <v>0.85930669307708696</v>
      </c>
      <c r="C1291" s="1">
        <v>2.3018612861633301</v>
      </c>
      <c r="D1291" s="1"/>
      <c r="E1291" s="1"/>
      <c r="F1291" s="1"/>
      <c r="G1291" s="1"/>
    </row>
    <row r="1292" spans="1:7" x14ac:dyDescent="0.25">
      <c r="A1292" s="1">
        <v>-0.91862756013870195</v>
      </c>
      <c r="B1292" s="1">
        <v>0.85859197378158503</v>
      </c>
      <c r="C1292" s="1">
        <v>2.30489802360534</v>
      </c>
      <c r="D1292" s="1"/>
      <c r="E1292" s="1"/>
      <c r="F1292" s="1"/>
      <c r="G1292" s="1"/>
    </row>
    <row r="1293" spans="1:7" x14ac:dyDescent="0.25">
      <c r="A1293" s="1">
        <v>-0.89545965194702104</v>
      </c>
      <c r="B1293" s="1">
        <v>0.85757434368133501</v>
      </c>
      <c r="C1293" s="1">
        <v>2.3025643825531001</v>
      </c>
      <c r="D1293" s="1"/>
      <c r="E1293" s="1"/>
      <c r="F1293" s="1"/>
      <c r="G1293" s="1"/>
    </row>
    <row r="1294" spans="1:7" x14ac:dyDescent="0.25">
      <c r="A1294" s="1">
        <v>-0.89647710323333696</v>
      </c>
      <c r="B1294" s="1">
        <v>0.85838681459426802</v>
      </c>
      <c r="C1294" s="1">
        <v>2.3172929286956698</v>
      </c>
      <c r="D1294" s="1"/>
      <c r="E1294" s="1"/>
      <c r="F1294" s="1"/>
      <c r="G1294" s="1"/>
    </row>
    <row r="1295" spans="1:7" x14ac:dyDescent="0.25">
      <c r="A1295" s="1">
        <v>-0.88159364461898804</v>
      </c>
      <c r="B1295" s="1">
        <v>0.85890632867813099</v>
      </c>
      <c r="C1295" s="1">
        <v>2.2732732295989901</v>
      </c>
      <c r="D1295" s="1"/>
      <c r="E1295" s="1"/>
      <c r="F1295" s="1"/>
      <c r="G1295" s="1"/>
    </row>
    <row r="1296" spans="1:7" x14ac:dyDescent="0.25">
      <c r="A1296" s="1">
        <v>-0.872214496135711</v>
      </c>
      <c r="B1296" s="1">
        <v>0.85950320959091098</v>
      </c>
      <c r="C1296" s="1">
        <v>2.2922658920288002</v>
      </c>
      <c r="D1296" s="1"/>
      <c r="E1296" s="1"/>
      <c r="F1296" s="1"/>
      <c r="G1296" s="1"/>
    </row>
    <row r="1297" spans="1:7" x14ac:dyDescent="0.25">
      <c r="A1297" s="1">
        <v>-0.89595651626586903</v>
      </c>
      <c r="B1297" s="1">
        <v>0.85844224691390902</v>
      </c>
      <c r="C1297" s="1">
        <v>2.27899837493896</v>
      </c>
      <c r="D1297" s="1"/>
      <c r="E1297" s="1"/>
      <c r="F1297" s="1"/>
      <c r="G1297" s="1"/>
    </row>
    <row r="1298" spans="1:7" x14ac:dyDescent="0.25">
      <c r="A1298" s="1">
        <v>-0.88595354557037298</v>
      </c>
      <c r="B1298" s="1">
        <v>0.8588507771492</v>
      </c>
      <c r="C1298" s="1">
        <v>2.2954246997833199</v>
      </c>
      <c r="D1298" s="1"/>
      <c r="E1298" s="1"/>
      <c r="F1298" s="1"/>
      <c r="G1298" s="1"/>
    </row>
    <row r="1299" spans="1:7" x14ac:dyDescent="0.25">
      <c r="A1299" s="1">
        <v>-0.87564164400100697</v>
      </c>
      <c r="B1299" s="1">
        <v>0.85750347375869695</v>
      </c>
      <c r="C1299" s="1">
        <v>2.2914521694183301</v>
      </c>
      <c r="D1299" s="1"/>
      <c r="E1299" s="1"/>
      <c r="F1299" s="1"/>
      <c r="G1299" s="1"/>
    </row>
    <row r="1300" spans="1:7" x14ac:dyDescent="0.25">
      <c r="A1300" s="1">
        <v>-0.87207162380218495</v>
      </c>
      <c r="B1300" s="1">
        <v>0.85868638753890902</v>
      </c>
      <c r="C1300" s="1">
        <v>2.33725881576538</v>
      </c>
      <c r="D1300" s="1"/>
      <c r="E1300" s="1"/>
      <c r="F1300" s="1"/>
      <c r="G1300" s="1"/>
    </row>
    <row r="1301" spans="1:7" x14ac:dyDescent="0.25">
      <c r="A1301" s="1">
        <v>-0.84913152456283503</v>
      </c>
      <c r="B1301" s="1">
        <v>0.858359575271606</v>
      </c>
      <c r="C1301" s="1">
        <v>2.3102056980132999</v>
      </c>
      <c r="D1301" s="1"/>
      <c r="E1301" s="1"/>
      <c r="F1301" s="1"/>
      <c r="G1301" s="1"/>
    </row>
    <row r="1302" spans="1:7" x14ac:dyDescent="0.25">
      <c r="A1302" s="1">
        <v>-0.88641828298568703</v>
      </c>
      <c r="B1302" s="1">
        <v>0.85936093330383301</v>
      </c>
      <c r="C1302" s="1">
        <v>2.3237624168395898</v>
      </c>
      <c r="D1302" s="1"/>
      <c r="E1302" s="1"/>
      <c r="F1302" s="1"/>
      <c r="G1302" s="1"/>
    </row>
    <row r="1303" spans="1:7" x14ac:dyDescent="0.25">
      <c r="A1303" s="1">
        <v>-0.83700674772262496</v>
      </c>
      <c r="B1303" s="1">
        <v>0.85775154829025202</v>
      </c>
      <c r="C1303" s="1">
        <v>2.30950927734375</v>
      </c>
      <c r="D1303" s="1"/>
      <c r="E1303" s="1"/>
      <c r="F1303" s="1"/>
      <c r="G1303" s="1"/>
    </row>
    <row r="1304" spans="1:7" x14ac:dyDescent="0.25">
      <c r="A1304" s="1">
        <v>-0.86105835437774603</v>
      </c>
      <c r="B1304" s="1">
        <v>0.85808986425399703</v>
      </c>
      <c r="C1304" s="1">
        <v>2.35525321960449</v>
      </c>
      <c r="D1304" s="1"/>
      <c r="E1304" s="1"/>
      <c r="F1304" s="1"/>
      <c r="G1304" s="1"/>
    </row>
    <row r="1305" spans="1:7" x14ac:dyDescent="0.25">
      <c r="A1305" s="1">
        <v>-0.865120589733123</v>
      </c>
      <c r="B1305" s="1">
        <v>0.85747414827346802</v>
      </c>
      <c r="C1305" s="1">
        <v>2.3318321704864502</v>
      </c>
      <c r="D1305" s="1"/>
      <c r="E1305" s="1"/>
      <c r="F1305" s="1"/>
      <c r="G1305" s="1"/>
    </row>
    <row r="1306" spans="1:7" x14ac:dyDescent="0.25">
      <c r="A1306" s="1">
        <v>-0.86791002750396695</v>
      </c>
      <c r="B1306" s="1">
        <v>0.85918575525283802</v>
      </c>
      <c r="C1306" s="1">
        <v>2.3481025695800701</v>
      </c>
      <c r="D1306" s="1"/>
      <c r="E1306" s="1"/>
      <c r="F1306" s="1"/>
      <c r="G1306" s="1"/>
    </row>
    <row r="1307" spans="1:7" x14ac:dyDescent="0.25">
      <c r="A1307" s="1">
        <v>-0.88406270742416304</v>
      </c>
      <c r="B1307" s="1">
        <v>0.858975529670715</v>
      </c>
      <c r="C1307" s="1">
        <v>2.3382194042205802</v>
      </c>
      <c r="D1307" s="1"/>
      <c r="E1307" s="1"/>
      <c r="F1307" s="1"/>
      <c r="G1307" s="1"/>
    </row>
    <row r="1308" spans="1:7" x14ac:dyDescent="0.25">
      <c r="A1308" s="1">
        <v>-0.88802736997604304</v>
      </c>
      <c r="B1308" s="1">
        <v>0.85815167427062899</v>
      </c>
      <c r="C1308" s="1">
        <v>2.3778645992278999</v>
      </c>
      <c r="D1308" s="1"/>
      <c r="E1308" s="1"/>
      <c r="F1308" s="1"/>
      <c r="G1308" s="1"/>
    </row>
    <row r="1309" spans="1:7" x14ac:dyDescent="0.25">
      <c r="A1309" s="1">
        <v>-0.86705875396728505</v>
      </c>
      <c r="B1309" s="1">
        <v>0.85696607828140203</v>
      </c>
      <c r="C1309" s="1">
        <v>2.3402173519134499</v>
      </c>
      <c r="D1309" s="1"/>
      <c r="E1309" s="1"/>
      <c r="F1309" s="1"/>
      <c r="G1309" s="1"/>
    </row>
    <row r="1310" spans="1:7" x14ac:dyDescent="0.25">
      <c r="A1310" s="1">
        <v>-0.86912298202514604</v>
      </c>
      <c r="B1310" s="1">
        <v>0.85623639822006203</v>
      </c>
      <c r="C1310" s="1">
        <v>2.3862786293029701</v>
      </c>
      <c r="D1310" s="1"/>
      <c r="E1310" s="1"/>
      <c r="F1310" s="1"/>
      <c r="G1310" s="1"/>
    </row>
    <row r="1311" spans="1:7" x14ac:dyDescent="0.25">
      <c r="A1311" s="1">
        <v>-0.852392077445983</v>
      </c>
      <c r="B1311" s="1">
        <v>0.85687780380249001</v>
      </c>
      <c r="C1311" s="1">
        <v>2.3353304862975999</v>
      </c>
      <c r="D1311" s="1"/>
      <c r="E1311" s="1"/>
      <c r="F1311" s="1"/>
      <c r="G1311" s="1"/>
    </row>
    <row r="1312" spans="1:7" x14ac:dyDescent="0.25">
      <c r="A1312" s="1">
        <v>-0.85484540462493797</v>
      </c>
      <c r="B1312" s="1">
        <v>0.857915759086608</v>
      </c>
      <c r="C1312" s="1">
        <v>2.34776639938354</v>
      </c>
      <c r="D1312" s="1"/>
      <c r="E1312" s="1"/>
      <c r="F1312" s="1"/>
      <c r="G1312" s="1"/>
    </row>
    <row r="1313" spans="1:7" x14ac:dyDescent="0.25">
      <c r="A1313" s="1">
        <v>-0.84037423133849998</v>
      </c>
      <c r="B1313" s="1">
        <v>0.85868191719055098</v>
      </c>
      <c r="C1313" s="1">
        <v>2.2990584373474099</v>
      </c>
      <c r="D1313" s="1"/>
      <c r="E1313" s="1"/>
      <c r="F1313" s="1"/>
      <c r="G1313" s="1"/>
    </row>
    <row r="1314" spans="1:7" x14ac:dyDescent="0.25">
      <c r="A1314" s="1">
        <v>-0.86735296249389604</v>
      </c>
      <c r="B1314" s="1">
        <v>0.85782635211944502</v>
      </c>
      <c r="C1314" s="1">
        <v>2.3604393005371</v>
      </c>
      <c r="D1314" s="1"/>
      <c r="E1314" s="1"/>
      <c r="F1314" s="1"/>
      <c r="G1314" s="1"/>
    </row>
    <row r="1315" spans="1:7" x14ac:dyDescent="0.25">
      <c r="A1315" s="1">
        <v>-0.84324163198471003</v>
      </c>
      <c r="B1315" s="1">
        <v>0.85712909698486295</v>
      </c>
      <c r="C1315" s="1">
        <v>2.3214938640594398</v>
      </c>
      <c r="D1315" s="1"/>
      <c r="E1315" s="1"/>
      <c r="F1315" s="1"/>
      <c r="G1315" s="1"/>
    </row>
    <row r="1316" spans="1:7" x14ac:dyDescent="0.25">
      <c r="A1316" s="1">
        <v>-0.857294380664825</v>
      </c>
      <c r="B1316" s="1">
        <v>0.857224822044372</v>
      </c>
      <c r="C1316" s="1">
        <v>2.3721449375152499</v>
      </c>
      <c r="D1316" s="1"/>
      <c r="E1316" s="1"/>
      <c r="F1316" s="1"/>
      <c r="G1316" s="1"/>
    </row>
    <row r="1317" spans="1:7" x14ac:dyDescent="0.25">
      <c r="A1317" s="1">
        <v>-0.84228074550628595</v>
      </c>
      <c r="B1317" s="1">
        <v>0.85606920719146695</v>
      </c>
      <c r="C1317" s="1">
        <v>2.3143150806427002</v>
      </c>
      <c r="D1317" s="1"/>
      <c r="E1317" s="1"/>
      <c r="F1317" s="1"/>
      <c r="G1317" s="1"/>
    </row>
    <row r="1318" spans="1:7" x14ac:dyDescent="0.25">
      <c r="A1318" s="1">
        <v>-0.85522770881652799</v>
      </c>
      <c r="B1318" s="1">
        <v>0.85737401247024503</v>
      </c>
      <c r="C1318" s="1">
        <v>2.3611762523651101</v>
      </c>
      <c r="D1318" s="1"/>
      <c r="E1318" s="1"/>
      <c r="F1318" s="1"/>
      <c r="G1318" s="1"/>
    </row>
    <row r="1319" spans="1:7" x14ac:dyDescent="0.25">
      <c r="A1319" s="1">
        <v>-0.81719911098480202</v>
      </c>
      <c r="B1319" s="1">
        <v>0.85682564973831099</v>
      </c>
      <c r="C1319" s="1">
        <v>2.3213732242584202</v>
      </c>
      <c r="D1319" s="1"/>
      <c r="E1319" s="1"/>
      <c r="F1319" s="1"/>
      <c r="G1319" s="1"/>
    </row>
    <row r="1320" spans="1:7" x14ac:dyDescent="0.25">
      <c r="A1320" s="1">
        <v>-0.84116792678832997</v>
      </c>
      <c r="B1320" s="1">
        <v>0.85759681463241499</v>
      </c>
      <c r="C1320" s="1">
        <v>2.37844634056091</v>
      </c>
      <c r="D1320" s="1"/>
      <c r="E1320" s="1"/>
      <c r="F1320" s="1"/>
      <c r="G1320" s="1"/>
    </row>
    <row r="1321" spans="1:7" x14ac:dyDescent="0.25">
      <c r="A1321" s="1">
        <v>-0.848061323165893</v>
      </c>
      <c r="B1321" s="1">
        <v>0.85642451047897294</v>
      </c>
      <c r="C1321" s="1">
        <v>2.32858085632324</v>
      </c>
      <c r="D1321" s="1"/>
      <c r="E1321" s="1"/>
      <c r="F1321" s="1"/>
      <c r="G1321" s="1"/>
    </row>
    <row r="1322" spans="1:7" x14ac:dyDescent="0.25">
      <c r="A1322" s="1">
        <v>-0.84038019180297796</v>
      </c>
      <c r="B1322" s="1">
        <v>0.85705280303955</v>
      </c>
      <c r="C1322" s="1">
        <v>2.3745920658111501</v>
      </c>
      <c r="D1322" s="1"/>
      <c r="E1322" s="1"/>
      <c r="F1322" s="1"/>
      <c r="G1322" s="1"/>
    </row>
    <row r="1323" spans="1:7" x14ac:dyDescent="0.25">
      <c r="A1323" s="1">
        <v>-0.81947720050811701</v>
      </c>
      <c r="B1323" s="1">
        <v>0.85591840744018499</v>
      </c>
      <c r="C1323" s="1">
        <v>2.3087599277496298</v>
      </c>
      <c r="D1323" s="1"/>
      <c r="E1323" s="1"/>
      <c r="F1323" s="1"/>
      <c r="G1323" s="1"/>
    </row>
    <row r="1324" spans="1:7" x14ac:dyDescent="0.25">
      <c r="A1324" s="1">
        <v>-0.84477704763412398</v>
      </c>
      <c r="B1324" s="1">
        <v>0.855635166168212</v>
      </c>
      <c r="C1324" s="1">
        <v>2.3679335117339999</v>
      </c>
      <c r="D1324" s="1"/>
      <c r="E1324" s="1"/>
      <c r="F1324" s="1"/>
      <c r="G1324" s="1"/>
    </row>
    <row r="1325" spans="1:7" x14ac:dyDescent="0.25">
      <c r="A1325" s="1">
        <v>-0.81147497892379705</v>
      </c>
      <c r="B1325" s="1">
        <v>0.85548025369644098</v>
      </c>
      <c r="C1325" s="1">
        <v>2.2971987724304102</v>
      </c>
      <c r="D1325" s="1"/>
      <c r="E1325" s="1"/>
      <c r="F1325" s="1"/>
      <c r="G1325" s="1"/>
    </row>
    <row r="1326" spans="1:7" x14ac:dyDescent="0.25">
      <c r="A1326" s="1">
        <v>-0.82015669345855702</v>
      </c>
      <c r="B1326" s="1">
        <v>0.85673815011978105</v>
      </c>
      <c r="C1326" s="1">
        <v>2.3344471454620299</v>
      </c>
      <c r="D1326" s="1"/>
      <c r="E1326" s="1"/>
      <c r="F1326" s="1"/>
      <c r="G1326" s="1"/>
    </row>
    <row r="1327" spans="1:7" x14ac:dyDescent="0.25">
      <c r="A1327" s="1">
        <v>-0.81361114978790205</v>
      </c>
      <c r="B1327" s="1">
        <v>0.855621397495269</v>
      </c>
      <c r="C1327" s="1">
        <v>2.3178405761718701</v>
      </c>
      <c r="D1327" s="1"/>
      <c r="E1327" s="1"/>
      <c r="F1327" s="1"/>
      <c r="G1327" s="1"/>
    </row>
    <row r="1328" spans="1:7" x14ac:dyDescent="0.25">
      <c r="A1328" s="1">
        <v>-0.83370923995971602</v>
      </c>
      <c r="B1328" s="1">
        <v>0.85579782724380404</v>
      </c>
      <c r="C1328" s="1">
        <v>2.3688731193542401</v>
      </c>
      <c r="D1328" s="1"/>
      <c r="E1328" s="1"/>
      <c r="F1328" s="1"/>
      <c r="G1328" s="1"/>
    </row>
    <row r="1329" spans="1:7" x14ac:dyDescent="0.25">
      <c r="A1329" s="1">
        <v>-0.81219565868377597</v>
      </c>
      <c r="B1329" s="1">
        <v>0.85431909561157204</v>
      </c>
      <c r="C1329" s="1">
        <v>2.3631739616393999</v>
      </c>
      <c r="D1329" s="1"/>
      <c r="E1329" s="1"/>
      <c r="F1329" s="1"/>
      <c r="G1329" s="1"/>
    </row>
    <row r="1330" spans="1:7" x14ac:dyDescent="0.25">
      <c r="A1330" s="1">
        <v>-0.82243722677230802</v>
      </c>
      <c r="B1330" s="1">
        <v>0.85455578565597501</v>
      </c>
      <c r="C1330" s="1">
        <v>2.3738391399383501</v>
      </c>
      <c r="D1330" s="1"/>
      <c r="E1330" s="1"/>
      <c r="F1330" s="1"/>
      <c r="G1330" s="1"/>
    </row>
    <row r="1331" spans="1:7" x14ac:dyDescent="0.25">
      <c r="A1331" s="1">
        <v>-0.81315445899963301</v>
      </c>
      <c r="B1331" s="1">
        <v>0.85424518585205</v>
      </c>
      <c r="C1331" s="1">
        <v>2.3581614494323699</v>
      </c>
      <c r="D1331" s="1"/>
      <c r="E1331" s="1"/>
      <c r="F1331" s="1"/>
      <c r="G1331" s="1"/>
    </row>
    <row r="1332" spans="1:7" x14ac:dyDescent="0.25">
      <c r="A1332" s="1">
        <v>-0.81132888793945301</v>
      </c>
      <c r="B1332" s="1">
        <v>0.85485500097274703</v>
      </c>
      <c r="C1332" s="1">
        <v>2.3726623058318999</v>
      </c>
      <c r="D1332" s="1"/>
      <c r="E1332" s="1"/>
      <c r="F1332" s="1"/>
      <c r="G1332" s="1"/>
    </row>
    <row r="1333" spans="1:7" x14ac:dyDescent="0.25">
      <c r="A1333" s="1">
        <v>-0.809980928897857</v>
      </c>
      <c r="B1333" s="1">
        <v>0.85595947504043501</v>
      </c>
      <c r="C1333" s="1">
        <v>2.3321564197540199</v>
      </c>
      <c r="D1333" s="1"/>
      <c r="E1333" s="1"/>
      <c r="F1333" s="1"/>
      <c r="G1333" s="1"/>
    </row>
    <row r="1334" spans="1:7" x14ac:dyDescent="0.25">
      <c r="A1334" s="1">
        <v>-0.82537943124771096</v>
      </c>
      <c r="B1334" s="1">
        <v>0.85603690147399902</v>
      </c>
      <c r="C1334" s="1">
        <v>2.3739149570464999</v>
      </c>
      <c r="D1334" s="1"/>
      <c r="E1334" s="1"/>
      <c r="F1334" s="1"/>
      <c r="G1334" s="1"/>
    </row>
    <row r="1335" spans="1:7" x14ac:dyDescent="0.25">
      <c r="A1335" s="1">
        <v>-0.81543844938278098</v>
      </c>
      <c r="B1335" s="1">
        <v>0.85450381040573098</v>
      </c>
      <c r="C1335" s="1">
        <v>2.3637902736663801</v>
      </c>
      <c r="D1335" s="1"/>
      <c r="E1335" s="1"/>
      <c r="F1335" s="1"/>
      <c r="G1335" s="1"/>
    </row>
    <row r="1336" spans="1:7" x14ac:dyDescent="0.25">
      <c r="A1336" s="1">
        <v>-0.80030643939971902</v>
      </c>
      <c r="B1336" s="1">
        <v>0.85497170686721802</v>
      </c>
      <c r="C1336" s="1">
        <v>2.3977837562561</v>
      </c>
      <c r="D1336" s="1"/>
      <c r="E1336" s="1"/>
      <c r="F1336" s="1"/>
      <c r="G1336" s="1"/>
    </row>
    <row r="1337" spans="1:7" x14ac:dyDescent="0.25">
      <c r="A1337" s="1">
        <v>-0.79579597711563099</v>
      </c>
      <c r="B1337" s="1">
        <v>0.854705929756164</v>
      </c>
      <c r="C1337" s="1">
        <v>2.3815205097198402</v>
      </c>
      <c r="D1337" s="1"/>
      <c r="E1337" s="1"/>
      <c r="F1337" s="1"/>
      <c r="G1337" s="1"/>
    </row>
    <row r="1338" spans="1:7" x14ac:dyDescent="0.25">
      <c r="A1338" s="1">
        <v>-0.80721819400787298</v>
      </c>
      <c r="B1338" s="1">
        <v>0.85590010881423895</v>
      </c>
      <c r="C1338" s="1">
        <v>2.3840680122375399</v>
      </c>
      <c r="D1338" s="1"/>
      <c r="E1338" s="1"/>
      <c r="F1338" s="1"/>
      <c r="G1338" s="1"/>
    </row>
    <row r="1339" spans="1:7" x14ac:dyDescent="0.25">
      <c r="A1339" s="1">
        <v>-0.78488457202911299</v>
      </c>
      <c r="B1339" s="1">
        <v>0.85603207349777199</v>
      </c>
      <c r="C1339" s="1">
        <v>2.3764126300811701</v>
      </c>
      <c r="D1339" s="1"/>
      <c r="E1339" s="1"/>
      <c r="F1339" s="1"/>
      <c r="G1339" s="1"/>
    </row>
    <row r="1340" spans="1:7" x14ac:dyDescent="0.25">
      <c r="A1340" s="1">
        <v>-0.82319176197052002</v>
      </c>
      <c r="B1340" s="1">
        <v>0.85673916339874201</v>
      </c>
      <c r="C1340" s="1">
        <v>2.3914601802825901</v>
      </c>
      <c r="D1340" s="1"/>
      <c r="E1340" s="1"/>
      <c r="F1340" s="1"/>
      <c r="G1340" s="1"/>
    </row>
    <row r="1341" spans="1:7" x14ac:dyDescent="0.25">
      <c r="A1341" s="1">
        <v>-0.79683029651641801</v>
      </c>
      <c r="B1341" s="1">
        <v>0.85559207201003995</v>
      </c>
      <c r="C1341" s="1">
        <v>2.4054498672485298</v>
      </c>
      <c r="D1341" s="1"/>
      <c r="E1341" s="1"/>
      <c r="F1341" s="1"/>
      <c r="G1341" s="1"/>
    </row>
    <row r="1342" spans="1:7" x14ac:dyDescent="0.25">
      <c r="A1342" s="1">
        <v>-0.78949713706970204</v>
      </c>
      <c r="B1342" s="1">
        <v>0.85590517520904497</v>
      </c>
      <c r="C1342" s="1">
        <v>2.3918564319610498</v>
      </c>
      <c r="D1342" s="1"/>
      <c r="E1342" s="1"/>
      <c r="F1342" s="1"/>
      <c r="G1342" s="1"/>
    </row>
    <row r="1343" spans="1:7" x14ac:dyDescent="0.25">
      <c r="A1343" s="1">
        <v>-0.80719089508056596</v>
      </c>
      <c r="B1343" s="1">
        <v>0.85565918684005704</v>
      </c>
      <c r="C1343" s="1">
        <v>2.4226598739624001</v>
      </c>
      <c r="D1343" s="1"/>
      <c r="E1343" s="1"/>
      <c r="F1343" s="1"/>
      <c r="G1343" s="1"/>
    </row>
    <row r="1344" spans="1:7" x14ac:dyDescent="0.25">
      <c r="A1344" s="1">
        <v>-0.78615343570709195</v>
      </c>
      <c r="B1344" s="1">
        <v>0.85512977838516202</v>
      </c>
      <c r="C1344" s="1">
        <v>2.3717269897460902</v>
      </c>
      <c r="D1344" s="1"/>
      <c r="E1344" s="1"/>
      <c r="F1344" s="1"/>
      <c r="G1344" s="1"/>
    </row>
    <row r="1345" spans="1:7" x14ac:dyDescent="0.25">
      <c r="A1345" s="1">
        <v>-0.80698788166046098</v>
      </c>
      <c r="B1345" s="1">
        <v>0.85536110401153498</v>
      </c>
      <c r="C1345" s="1">
        <v>2.4036297798156698</v>
      </c>
      <c r="D1345" s="1"/>
      <c r="E1345" s="1"/>
      <c r="F1345" s="1"/>
      <c r="G1345" s="1"/>
    </row>
    <row r="1346" spans="1:7" x14ac:dyDescent="0.25">
      <c r="A1346" s="1">
        <v>-0.78942757844924905</v>
      </c>
      <c r="B1346" s="1">
        <v>0.85630065202713002</v>
      </c>
      <c r="C1346" s="1">
        <v>2.3993554115295401</v>
      </c>
      <c r="D1346" s="1"/>
      <c r="E1346" s="1"/>
      <c r="F1346" s="1"/>
      <c r="G1346" s="1"/>
    </row>
    <row r="1347" spans="1:7" x14ac:dyDescent="0.25">
      <c r="A1347" s="1">
        <v>-0.81080323457717796</v>
      </c>
      <c r="B1347" s="1">
        <v>0.85616058111190696</v>
      </c>
      <c r="C1347" s="1">
        <v>2.4096908569335902</v>
      </c>
      <c r="D1347" s="1"/>
      <c r="E1347" s="1"/>
      <c r="F1347" s="1"/>
      <c r="G1347" s="1"/>
    </row>
    <row r="1348" spans="1:7" x14ac:dyDescent="0.25">
      <c r="A1348" s="1">
        <v>-0.79874813556671098</v>
      </c>
      <c r="B1348" s="1">
        <v>0.85574758052825906</v>
      </c>
      <c r="C1348" s="1">
        <v>2.3881578445434499</v>
      </c>
      <c r="D1348" s="1"/>
      <c r="E1348" s="1"/>
      <c r="F1348" s="1"/>
      <c r="G1348" s="1"/>
    </row>
    <row r="1349" spans="1:7" x14ac:dyDescent="0.25">
      <c r="A1349" s="1">
        <v>-0.80012977123260398</v>
      </c>
      <c r="B1349" s="1">
        <v>0.85583454370498602</v>
      </c>
      <c r="C1349" s="1">
        <v>2.4009025096893302</v>
      </c>
      <c r="D1349" s="1"/>
      <c r="E1349" s="1"/>
      <c r="F1349" s="1"/>
      <c r="G1349" s="1"/>
    </row>
    <row r="1350" spans="1:7" x14ac:dyDescent="0.25">
      <c r="A1350" s="1">
        <v>-0.78981220722198398</v>
      </c>
      <c r="B1350" s="1">
        <v>0.85453778505325295</v>
      </c>
      <c r="C1350" s="1">
        <v>2.3888456821441602</v>
      </c>
      <c r="D1350" s="1"/>
      <c r="E1350" s="1"/>
      <c r="F1350" s="1"/>
      <c r="G1350" s="1"/>
    </row>
    <row r="1351" spans="1:7" x14ac:dyDescent="0.25">
      <c r="A1351" s="1">
        <v>-0.79957842826843195</v>
      </c>
      <c r="B1351" s="1">
        <v>0.85423237085342396</v>
      </c>
      <c r="C1351" s="1">
        <v>2.4152846336364702</v>
      </c>
      <c r="D1351" s="1"/>
      <c r="E1351" s="1"/>
      <c r="F1351" s="1"/>
      <c r="G1351" s="1"/>
    </row>
    <row r="1352" spans="1:7" x14ac:dyDescent="0.25">
      <c r="A1352" s="1">
        <v>-0.78463107347488403</v>
      </c>
      <c r="B1352" s="1">
        <v>0.85583961009979204</v>
      </c>
      <c r="C1352" s="1">
        <v>2.3835237026214502</v>
      </c>
      <c r="D1352" s="1"/>
      <c r="E1352" s="1"/>
      <c r="F1352" s="1"/>
      <c r="G1352" s="1"/>
    </row>
    <row r="1353" spans="1:7" x14ac:dyDescent="0.25">
      <c r="A1353" s="1">
        <v>-0.806141138076782</v>
      </c>
      <c r="B1353" s="1">
        <v>0.85631185770034701</v>
      </c>
      <c r="C1353" s="1">
        <v>2.4187345504760698</v>
      </c>
      <c r="D1353" s="1"/>
      <c r="E1353" s="1"/>
      <c r="F1353" s="1"/>
      <c r="G1353" s="1"/>
    </row>
    <row r="1354" spans="1:7" x14ac:dyDescent="0.25">
      <c r="A1354" s="1">
        <v>-0.77938741445541304</v>
      </c>
      <c r="B1354" s="1">
        <v>0.85564470291137595</v>
      </c>
      <c r="C1354" s="1">
        <v>2.38890075683593</v>
      </c>
      <c r="D1354" s="1"/>
      <c r="E1354" s="1"/>
      <c r="F1354" s="1"/>
      <c r="G1354" s="1"/>
    </row>
    <row r="1355" spans="1:7" x14ac:dyDescent="0.25">
      <c r="A1355" s="1">
        <v>-0.80799496173858598</v>
      </c>
      <c r="B1355" s="1">
        <v>0.85542625188827504</v>
      </c>
      <c r="C1355" s="1">
        <v>2.3953778743743799</v>
      </c>
      <c r="D1355" s="1"/>
      <c r="E1355" s="1"/>
      <c r="F1355" s="1"/>
      <c r="G1355" s="1"/>
    </row>
    <row r="1356" spans="1:7" x14ac:dyDescent="0.25">
      <c r="A1356" s="1">
        <v>-0.79561877250671298</v>
      </c>
      <c r="B1356" s="1">
        <v>0.85566174983978205</v>
      </c>
      <c r="C1356" s="1">
        <v>2.3825891017913801</v>
      </c>
      <c r="D1356" s="1"/>
      <c r="E1356" s="1"/>
      <c r="F1356" s="1"/>
      <c r="G1356" s="1"/>
    </row>
    <row r="1357" spans="1:7" x14ac:dyDescent="0.25">
      <c r="A1357" s="1">
        <v>-0.82057934999465898</v>
      </c>
      <c r="B1357" s="1">
        <v>0.85514301061630205</v>
      </c>
      <c r="C1357" s="1">
        <v>2.3967096805572501</v>
      </c>
      <c r="D1357" s="1"/>
      <c r="E1357" s="1"/>
      <c r="F1357" s="1"/>
      <c r="G1357" s="1"/>
    </row>
    <row r="1358" spans="1:7" x14ac:dyDescent="0.25">
      <c r="A1358" s="1">
        <v>-0.80021476745605402</v>
      </c>
      <c r="B1358" s="1">
        <v>0.85642147064208896</v>
      </c>
      <c r="C1358" s="1">
        <v>2.3701651096343901</v>
      </c>
      <c r="D1358" s="1"/>
      <c r="E1358" s="1"/>
      <c r="F1358" s="1"/>
      <c r="G1358" s="1"/>
    </row>
    <row r="1359" spans="1:7" x14ac:dyDescent="0.25">
      <c r="A1359" s="1">
        <v>-0.79276806116104104</v>
      </c>
      <c r="B1359" s="1">
        <v>0.85674029588699296</v>
      </c>
      <c r="C1359" s="1">
        <v>2.4217903614044101</v>
      </c>
      <c r="D1359" s="1"/>
      <c r="E1359" s="1"/>
      <c r="F1359" s="1"/>
      <c r="G1359" s="1"/>
    </row>
    <row r="1360" spans="1:7" x14ac:dyDescent="0.25">
      <c r="A1360" s="1">
        <v>-0.76419740915298395</v>
      </c>
      <c r="B1360" s="1">
        <v>0.85594731569290095</v>
      </c>
      <c r="C1360" s="1">
        <v>2.3853576183318999</v>
      </c>
      <c r="D1360" s="1"/>
      <c r="E1360" s="1"/>
      <c r="F1360" s="1"/>
      <c r="G1360" s="1"/>
    </row>
    <row r="1361" spans="1:7" x14ac:dyDescent="0.25">
      <c r="A1361" s="1">
        <v>-0.78027546405792203</v>
      </c>
      <c r="B1361" s="1">
        <v>0.85600680112838701</v>
      </c>
      <c r="C1361" s="1">
        <v>2.4114568233489901</v>
      </c>
      <c r="D1361" s="1"/>
      <c r="E1361" s="1"/>
      <c r="F1361" s="1"/>
      <c r="G1361" s="1"/>
    </row>
    <row r="1362" spans="1:7" x14ac:dyDescent="0.25">
      <c r="A1362" s="1">
        <v>-0.76542228460311801</v>
      </c>
      <c r="B1362" s="1">
        <v>0.85532867908477705</v>
      </c>
      <c r="C1362" s="1">
        <v>2.3782393932342498</v>
      </c>
      <c r="D1362" s="1"/>
      <c r="E1362" s="1"/>
      <c r="F1362" s="1"/>
      <c r="G1362" s="1"/>
    </row>
    <row r="1363" spans="1:7" x14ac:dyDescent="0.25">
      <c r="A1363" s="1">
        <v>-0.79987633228302002</v>
      </c>
      <c r="B1363" s="1">
        <v>0.85541743040084794</v>
      </c>
      <c r="C1363" s="1">
        <v>2.4115123748779199</v>
      </c>
      <c r="D1363" s="1"/>
      <c r="E1363" s="1"/>
      <c r="F1363" s="1"/>
      <c r="G1363" s="1"/>
    </row>
    <row r="1364" spans="1:7" x14ac:dyDescent="0.25">
      <c r="A1364" s="1">
        <v>-0.74815595149993797</v>
      </c>
      <c r="B1364" s="1">
        <v>0.85475683212280196</v>
      </c>
      <c r="C1364" s="1">
        <v>2.39342737197875</v>
      </c>
      <c r="D1364" s="1"/>
      <c r="E1364" s="1"/>
      <c r="F1364" s="1"/>
      <c r="G1364" s="1"/>
    </row>
    <row r="1365" spans="1:7" x14ac:dyDescent="0.25">
      <c r="A1365" s="1">
        <v>-0.79050076007842995</v>
      </c>
      <c r="B1365" s="1">
        <v>0.85596609115600497</v>
      </c>
      <c r="C1365" s="1">
        <v>2.4109191894531201</v>
      </c>
      <c r="D1365" s="1"/>
      <c r="E1365" s="1"/>
      <c r="F1365" s="1"/>
      <c r="G1365" s="1"/>
    </row>
    <row r="1366" spans="1:7" x14ac:dyDescent="0.25">
      <c r="A1366" s="1">
        <v>-0.73720663785934404</v>
      </c>
      <c r="B1366" s="1">
        <v>0.855590879917144</v>
      </c>
      <c r="C1366" s="1">
        <v>2.37547612190246</v>
      </c>
      <c r="D1366" s="1"/>
      <c r="E1366" s="1"/>
      <c r="F1366" s="1"/>
      <c r="G1366" s="1"/>
    </row>
    <row r="1367" spans="1:7" x14ac:dyDescent="0.25">
      <c r="A1367" s="1">
        <v>-0.755282282829284</v>
      </c>
      <c r="B1367" s="1">
        <v>0.85591053962707497</v>
      </c>
      <c r="C1367" s="1">
        <v>2.41052222251892</v>
      </c>
      <c r="D1367" s="1"/>
      <c r="E1367" s="1"/>
      <c r="F1367" s="1"/>
      <c r="G1367" s="1"/>
    </row>
    <row r="1368" spans="1:7" x14ac:dyDescent="0.25">
      <c r="A1368" s="1">
        <v>-0.74264574050903298</v>
      </c>
      <c r="B1368" s="1">
        <v>0.85522246360778797</v>
      </c>
      <c r="C1368" s="1">
        <v>2.3693168163299498</v>
      </c>
      <c r="D1368" s="1"/>
      <c r="E1368" s="1"/>
      <c r="F1368" s="1"/>
      <c r="G1368" s="1"/>
    </row>
    <row r="1369" spans="1:7" x14ac:dyDescent="0.25">
      <c r="A1369" s="1">
        <v>-0.76223587989807096</v>
      </c>
      <c r="B1369" s="1">
        <v>0.855232894420623</v>
      </c>
      <c r="C1369" s="1">
        <v>2.4197521209716699</v>
      </c>
      <c r="D1369" s="1"/>
      <c r="E1369" s="1"/>
      <c r="F1369" s="1"/>
      <c r="G1369" s="1"/>
    </row>
    <row r="1370" spans="1:7" x14ac:dyDescent="0.25">
      <c r="A1370" s="1">
        <v>-0.74108946323394698</v>
      </c>
      <c r="B1370" s="1">
        <v>0.85418653488159102</v>
      </c>
      <c r="C1370" s="1">
        <v>2.3909983634948699</v>
      </c>
      <c r="D1370" s="1"/>
      <c r="E1370" s="1"/>
      <c r="F1370" s="1"/>
      <c r="G1370" s="1"/>
    </row>
    <row r="1371" spans="1:7" x14ac:dyDescent="0.25">
      <c r="A1371" s="1">
        <v>-0.73228335380554099</v>
      </c>
      <c r="B1371" s="1">
        <v>0.855746150016784</v>
      </c>
      <c r="C1371" s="1">
        <v>2.4038002490997301</v>
      </c>
      <c r="D1371" s="1"/>
      <c r="E1371" s="1"/>
      <c r="F1371" s="1"/>
      <c r="G1371" s="1"/>
    </row>
    <row r="1372" spans="1:7" x14ac:dyDescent="0.25">
      <c r="A1372" s="1">
        <v>-0.73379129171371404</v>
      </c>
      <c r="B1372" s="1">
        <v>0.85439616441726596</v>
      </c>
      <c r="C1372" s="1">
        <v>2.3910872936248699</v>
      </c>
      <c r="D1372" s="1"/>
      <c r="E1372" s="1"/>
      <c r="F1372" s="1"/>
      <c r="G1372" s="1"/>
    </row>
    <row r="1373" spans="1:7" x14ac:dyDescent="0.25">
      <c r="A1373" s="1">
        <v>-0.75597661733627297</v>
      </c>
      <c r="B1373" s="1">
        <v>0.85548508167266801</v>
      </c>
      <c r="C1373" s="1">
        <v>2.37135434150695</v>
      </c>
      <c r="D1373" s="1"/>
      <c r="E1373" s="1"/>
      <c r="F1373" s="1"/>
      <c r="G1373" s="1"/>
    </row>
    <row r="1374" spans="1:7" x14ac:dyDescent="0.25">
      <c r="A1374" s="1">
        <v>-0.74097096920013406</v>
      </c>
      <c r="B1374" s="1">
        <v>0.85443466901779097</v>
      </c>
      <c r="C1374" s="1">
        <v>2.3613140583038299</v>
      </c>
      <c r="D1374" s="1"/>
      <c r="E1374" s="1"/>
      <c r="F1374" s="1"/>
      <c r="G1374" s="1"/>
    </row>
    <row r="1375" spans="1:7" x14ac:dyDescent="0.25">
      <c r="A1375" s="1">
        <v>-0.74496531486511197</v>
      </c>
      <c r="B1375" s="1">
        <v>0.85343986749649003</v>
      </c>
      <c r="C1375" s="1">
        <v>2.3981158733367902</v>
      </c>
      <c r="D1375" s="1"/>
      <c r="E1375" s="1"/>
      <c r="F1375" s="1"/>
      <c r="G1375" s="1"/>
    </row>
    <row r="1376" spans="1:7" x14ac:dyDescent="0.25">
      <c r="A1376" s="1">
        <v>-0.74327713251113803</v>
      </c>
      <c r="B1376" s="1">
        <v>0.85392028093338002</v>
      </c>
      <c r="C1376" s="1">
        <v>2.3380901813507</v>
      </c>
      <c r="D1376" s="1"/>
      <c r="E1376" s="1"/>
      <c r="F1376" s="1"/>
      <c r="G1376" s="1"/>
    </row>
    <row r="1377" spans="1:7" x14ac:dyDescent="0.25">
      <c r="A1377" s="1">
        <v>-0.72205650806427002</v>
      </c>
      <c r="B1377" s="1">
        <v>0.85470664501190097</v>
      </c>
      <c r="C1377" s="1">
        <v>2.37419486045837</v>
      </c>
      <c r="D1377" s="1"/>
      <c r="E1377" s="1"/>
      <c r="F1377" s="1"/>
      <c r="G1377" s="1"/>
    </row>
    <row r="1378" spans="1:7" x14ac:dyDescent="0.25">
      <c r="A1378" s="1">
        <v>-0.73526626825332597</v>
      </c>
      <c r="B1378" s="1">
        <v>0.85450249910354603</v>
      </c>
      <c r="C1378" s="1">
        <v>2.3501007556915199</v>
      </c>
      <c r="D1378" s="1"/>
      <c r="E1378" s="1"/>
      <c r="F1378" s="1"/>
      <c r="G1378" s="1"/>
    </row>
    <row r="1379" spans="1:7" x14ac:dyDescent="0.25">
      <c r="A1379" s="1">
        <v>-0.75440025329589799</v>
      </c>
      <c r="B1379" s="1">
        <v>0.85522723197937001</v>
      </c>
      <c r="C1379" s="1">
        <v>2.35928106307983</v>
      </c>
      <c r="D1379" s="1"/>
      <c r="E1379" s="1"/>
      <c r="F1379" s="1"/>
      <c r="G1379" s="1"/>
    </row>
    <row r="1380" spans="1:7" x14ac:dyDescent="0.25">
      <c r="A1380" s="1">
        <v>-0.73155415058135898</v>
      </c>
      <c r="B1380" s="1">
        <v>0.85476881265640203</v>
      </c>
      <c r="C1380" s="1">
        <v>2.3520443439483598</v>
      </c>
      <c r="D1380" s="1"/>
      <c r="E1380" s="1"/>
      <c r="F1380" s="1"/>
      <c r="G1380" s="1"/>
    </row>
    <row r="1381" spans="1:7" x14ac:dyDescent="0.25">
      <c r="A1381" s="1">
        <v>-0.73354822397232</v>
      </c>
      <c r="B1381" s="1">
        <v>0.85438776016235296</v>
      </c>
      <c r="C1381" s="1">
        <v>2.33556652069091</v>
      </c>
      <c r="D1381" s="1"/>
      <c r="E1381" s="1"/>
      <c r="F1381" s="1"/>
      <c r="G1381" s="1"/>
    </row>
    <row r="1382" spans="1:7" x14ac:dyDescent="0.25">
      <c r="A1382" s="1">
        <v>-0.74691432714462203</v>
      </c>
      <c r="B1382" s="1">
        <v>0.85512071847915605</v>
      </c>
      <c r="C1382" s="1">
        <v>2.3087975978851301</v>
      </c>
      <c r="D1382" s="1"/>
      <c r="E1382" s="1"/>
      <c r="F1382" s="1"/>
      <c r="G1382" s="1"/>
    </row>
    <row r="1383" spans="1:7" x14ac:dyDescent="0.25">
      <c r="A1383" s="1">
        <v>-0.73095870018005304</v>
      </c>
      <c r="B1383" s="1">
        <v>0.85527569055557195</v>
      </c>
      <c r="C1383" s="1">
        <v>2.3681254386901802</v>
      </c>
      <c r="D1383" s="1"/>
      <c r="E1383" s="1"/>
      <c r="F1383" s="1"/>
      <c r="G1383" s="1"/>
    </row>
    <row r="1384" spans="1:7" x14ac:dyDescent="0.25">
      <c r="A1384" s="1">
        <v>-0.74097126722335804</v>
      </c>
      <c r="B1384" s="1">
        <v>0.85508388280868497</v>
      </c>
      <c r="C1384" s="1">
        <v>2.3502731323242099</v>
      </c>
      <c r="D1384" s="1"/>
      <c r="E1384" s="1"/>
      <c r="F1384" s="1"/>
      <c r="G1384" s="1"/>
    </row>
    <row r="1385" spans="1:7" x14ac:dyDescent="0.25">
      <c r="A1385" s="1">
        <v>-0.75099015235900801</v>
      </c>
      <c r="B1385" s="1">
        <v>0.85500019788741999</v>
      </c>
      <c r="C1385" s="1">
        <v>2.3688099384307799</v>
      </c>
      <c r="D1385" s="1"/>
      <c r="E1385" s="1"/>
      <c r="F1385" s="1"/>
      <c r="G1385" s="1"/>
    </row>
    <row r="1386" spans="1:7" x14ac:dyDescent="0.25">
      <c r="A1386" s="1">
        <v>-0.73140317201614302</v>
      </c>
      <c r="B1386" s="1">
        <v>0.85395473241805997</v>
      </c>
      <c r="C1386" s="1">
        <v>2.3638281822204501</v>
      </c>
      <c r="D1386" s="1"/>
      <c r="E1386" s="1"/>
      <c r="F1386" s="1"/>
      <c r="G1386" s="1"/>
    </row>
    <row r="1387" spans="1:7" x14ac:dyDescent="0.25">
      <c r="A1387" s="1">
        <v>-0.72432273626327504</v>
      </c>
      <c r="B1387" s="1">
        <v>0.85340887308120705</v>
      </c>
      <c r="C1387" s="1">
        <v>2.3927817344665501</v>
      </c>
      <c r="D1387" s="1"/>
      <c r="E1387" s="1"/>
      <c r="F1387" s="1"/>
      <c r="G1387" s="1"/>
    </row>
    <row r="1388" spans="1:7" x14ac:dyDescent="0.25">
      <c r="A1388" s="1">
        <v>-0.74119275808334295</v>
      </c>
      <c r="B1388" s="1">
        <v>0.85474127531051602</v>
      </c>
      <c r="C1388" s="1">
        <v>2.3771641254425</v>
      </c>
      <c r="D1388" s="1"/>
      <c r="E1388" s="1"/>
      <c r="F1388" s="1"/>
      <c r="G1388" s="1"/>
    </row>
    <row r="1389" spans="1:7" x14ac:dyDescent="0.25">
      <c r="A1389" s="1">
        <v>-0.735737323760986</v>
      </c>
      <c r="B1389" s="1">
        <v>0.85534375905990601</v>
      </c>
      <c r="C1389" s="1">
        <v>2.3759694099426198</v>
      </c>
      <c r="D1389" s="1"/>
      <c r="E1389" s="1"/>
      <c r="F1389" s="1"/>
      <c r="G1389" s="1"/>
    </row>
    <row r="1390" spans="1:7" x14ac:dyDescent="0.25">
      <c r="A1390" s="1">
        <v>-0.75713878870010298</v>
      </c>
      <c r="B1390" s="1">
        <v>0.85494768619537298</v>
      </c>
      <c r="C1390" s="1">
        <v>2.3877265453338601</v>
      </c>
      <c r="D1390" s="1"/>
      <c r="E1390" s="1"/>
      <c r="F1390" s="1"/>
      <c r="G1390" s="1"/>
    </row>
    <row r="1391" spans="1:7" x14ac:dyDescent="0.25">
      <c r="A1391" s="1">
        <v>-0.74242955446243197</v>
      </c>
      <c r="B1391" s="1">
        <v>0.854955554008483</v>
      </c>
      <c r="C1391" s="1">
        <v>2.3976309299468901</v>
      </c>
      <c r="D1391" s="1"/>
      <c r="E1391" s="1"/>
      <c r="F1391" s="1"/>
      <c r="G1391" s="1"/>
    </row>
    <row r="1392" spans="1:7" x14ac:dyDescent="0.25">
      <c r="A1392" s="1">
        <v>-0.74999004602432195</v>
      </c>
      <c r="B1392" s="1">
        <v>0.85448706150054898</v>
      </c>
      <c r="C1392" s="1">
        <v>2.3973131179809499</v>
      </c>
      <c r="D1392" s="1"/>
      <c r="E1392" s="1"/>
      <c r="F1392" s="1"/>
      <c r="G1392" s="1"/>
    </row>
    <row r="1393" spans="1:7" x14ac:dyDescent="0.25">
      <c r="A1393" s="1">
        <v>-0.74623501300811701</v>
      </c>
      <c r="B1393" s="1">
        <v>0.85465335845947199</v>
      </c>
      <c r="C1393" s="1">
        <v>2.3872914314270002</v>
      </c>
      <c r="D1393" s="1"/>
      <c r="E1393" s="1"/>
      <c r="F1393" s="1"/>
      <c r="G1393" s="1"/>
    </row>
    <row r="1394" spans="1:7" x14ac:dyDescent="0.25">
      <c r="A1394" s="1">
        <v>-0.76471149921417203</v>
      </c>
      <c r="B1394" s="1">
        <v>0.85433626174926702</v>
      </c>
      <c r="C1394" s="1">
        <v>2.40712118148803</v>
      </c>
      <c r="D1394" s="1"/>
      <c r="E1394" s="1"/>
      <c r="F1394" s="1"/>
      <c r="G1394" s="1"/>
    </row>
    <row r="1395" spans="1:7" x14ac:dyDescent="0.25">
      <c r="A1395" s="1">
        <v>-0.74749720096588101</v>
      </c>
      <c r="B1395" s="1">
        <v>0.85442745685577304</v>
      </c>
      <c r="C1395" s="1">
        <v>2.4257724285125701</v>
      </c>
      <c r="D1395" s="1"/>
      <c r="E1395" s="1"/>
      <c r="F1395" s="1"/>
      <c r="G1395" s="1"/>
    </row>
    <row r="1396" spans="1:7" x14ac:dyDescent="0.25">
      <c r="A1396" s="1">
        <v>-0.74400871992111195</v>
      </c>
      <c r="B1396" s="1">
        <v>0.85418915748596103</v>
      </c>
      <c r="C1396" s="1">
        <v>2.4195349216461102</v>
      </c>
      <c r="D1396" s="1"/>
      <c r="E1396" s="1"/>
      <c r="F1396" s="1"/>
      <c r="G1396" s="1"/>
    </row>
    <row r="1397" spans="1:7" x14ac:dyDescent="0.25">
      <c r="A1397" s="1">
        <v>-0.72732496261596602</v>
      </c>
      <c r="B1397" s="1">
        <v>0.85473942756652799</v>
      </c>
      <c r="C1397" s="1">
        <v>2.4034581184387198</v>
      </c>
      <c r="D1397" s="1"/>
      <c r="E1397" s="1"/>
      <c r="F1397" s="1"/>
      <c r="G1397" s="1"/>
    </row>
    <row r="1398" spans="1:7" x14ac:dyDescent="0.25">
      <c r="A1398" s="1">
        <v>-0.73691302537918002</v>
      </c>
      <c r="B1398" s="1">
        <v>0.85443323850631703</v>
      </c>
      <c r="C1398" s="1">
        <v>2.3898136615753098</v>
      </c>
      <c r="D1398" s="1"/>
      <c r="E1398" s="1"/>
      <c r="F1398" s="1"/>
      <c r="G1398" s="1"/>
    </row>
    <row r="1399" spans="1:7" x14ac:dyDescent="0.25">
      <c r="A1399" s="1">
        <v>-0.72001457214355402</v>
      </c>
      <c r="B1399" s="1">
        <v>0.85383635759353604</v>
      </c>
      <c r="C1399" s="1">
        <v>2.3916416168212802</v>
      </c>
      <c r="D1399" s="1"/>
      <c r="E1399" s="1"/>
      <c r="F1399" s="1"/>
      <c r="G1399" s="1"/>
    </row>
    <row r="1400" spans="1:7" x14ac:dyDescent="0.25">
      <c r="A1400" s="1">
        <v>-0.74964451789855902</v>
      </c>
      <c r="B1400" s="1">
        <v>0.85320472717285101</v>
      </c>
      <c r="C1400" s="1">
        <v>2.4302279949188201</v>
      </c>
      <c r="D1400" s="1"/>
      <c r="E1400" s="1"/>
      <c r="F1400" s="1"/>
      <c r="G1400" s="1"/>
    </row>
    <row r="1401" spans="1:7" x14ac:dyDescent="0.25">
      <c r="A1401" s="1">
        <v>-0.72690784931182795</v>
      </c>
      <c r="B1401" s="1">
        <v>0.85327541828155495</v>
      </c>
      <c r="C1401" s="1">
        <v>2.4160516262054399</v>
      </c>
      <c r="D1401" s="1"/>
      <c r="E1401" s="1"/>
      <c r="F1401" s="1"/>
      <c r="G1401" s="1"/>
    </row>
    <row r="1402" spans="1:7" x14ac:dyDescent="0.25">
      <c r="A1402" s="1">
        <v>-0.77125453948974598</v>
      </c>
      <c r="B1402" s="1">
        <v>0.85329550504684404</v>
      </c>
      <c r="C1402" s="1">
        <v>2.4401581287384002</v>
      </c>
      <c r="D1402" s="1"/>
      <c r="E1402" s="1"/>
      <c r="F1402" s="1"/>
      <c r="G1402" s="1"/>
    </row>
    <row r="1403" spans="1:7" x14ac:dyDescent="0.25">
      <c r="A1403" s="1">
        <v>-0.73817414045333796</v>
      </c>
      <c r="B1403" s="1">
        <v>0.85477882623672397</v>
      </c>
      <c r="C1403" s="1">
        <v>2.3928620815277002</v>
      </c>
      <c r="D1403" s="1"/>
      <c r="E1403" s="1"/>
      <c r="F1403" s="1"/>
      <c r="G1403" s="1"/>
    </row>
    <row r="1404" spans="1:7" x14ac:dyDescent="0.25">
      <c r="A1404" s="1">
        <v>-0.73563593626022294</v>
      </c>
      <c r="B1404" s="1">
        <v>0.85446262359619096</v>
      </c>
      <c r="C1404" s="1">
        <v>2.4113810062408398</v>
      </c>
      <c r="D1404" s="1"/>
      <c r="E1404" s="1"/>
      <c r="F1404" s="1"/>
      <c r="G1404" s="1"/>
    </row>
    <row r="1405" spans="1:7" x14ac:dyDescent="0.25">
      <c r="A1405" s="1">
        <v>-0.72618669271469105</v>
      </c>
      <c r="B1405" s="1">
        <v>0.85402262210845903</v>
      </c>
      <c r="C1405" s="1">
        <v>2.4048435688018701</v>
      </c>
      <c r="D1405" s="1"/>
      <c r="E1405" s="1"/>
      <c r="F1405" s="1"/>
      <c r="G1405" s="1"/>
    </row>
    <row r="1406" spans="1:7" x14ac:dyDescent="0.25">
      <c r="A1406" s="1">
        <v>-0.75722563266754095</v>
      </c>
      <c r="B1406" s="1">
        <v>0.85402023792266801</v>
      </c>
      <c r="C1406" s="1">
        <v>2.44280910491943</v>
      </c>
      <c r="D1406" s="1"/>
      <c r="E1406" s="1"/>
      <c r="F1406" s="1"/>
      <c r="G1406" s="1"/>
    </row>
    <row r="1407" spans="1:7" x14ac:dyDescent="0.25">
      <c r="A1407" s="1">
        <v>-0.72159737348556496</v>
      </c>
      <c r="B1407" s="1">
        <v>0.85321956872939997</v>
      </c>
      <c r="C1407" s="1">
        <v>2.4211218357086102</v>
      </c>
      <c r="D1407" s="1"/>
      <c r="E1407" s="1"/>
      <c r="F1407" s="1"/>
      <c r="G1407" s="1"/>
    </row>
    <row r="1408" spans="1:7" x14ac:dyDescent="0.25">
      <c r="A1408" s="1">
        <v>-0.73593533039092995</v>
      </c>
      <c r="B1408" s="1">
        <v>0.85279679298400801</v>
      </c>
      <c r="C1408" s="1">
        <v>2.4428925514221098</v>
      </c>
      <c r="D1408" s="1"/>
      <c r="E1408" s="1"/>
      <c r="F1408" s="1"/>
      <c r="G1408" s="1"/>
    </row>
    <row r="1409" spans="1:7" x14ac:dyDescent="0.25">
      <c r="A1409" s="1">
        <v>-0.71530234813690097</v>
      </c>
      <c r="B1409" s="1">
        <v>0.85361236333847001</v>
      </c>
      <c r="C1409" s="1">
        <v>2.4283194541931099</v>
      </c>
      <c r="D1409" s="1"/>
      <c r="E1409" s="1"/>
      <c r="F1409" s="1"/>
      <c r="G1409" s="1"/>
    </row>
    <row r="1410" spans="1:7" x14ac:dyDescent="0.25">
      <c r="A1410" s="1">
        <v>-0.74285674095153797</v>
      </c>
      <c r="B1410" s="1">
        <v>0.85446423292160001</v>
      </c>
      <c r="C1410" s="1">
        <v>2.4189882278442298</v>
      </c>
      <c r="D1410" s="1"/>
      <c r="E1410" s="1"/>
      <c r="F1410" s="1"/>
      <c r="G1410" s="1"/>
    </row>
    <row r="1411" spans="1:7" x14ac:dyDescent="0.25">
      <c r="A1411" s="1">
        <v>-0.73936122655868497</v>
      </c>
      <c r="B1411" s="1">
        <v>0.85370671749114901</v>
      </c>
      <c r="C1411" s="1">
        <v>2.4006395339965798</v>
      </c>
      <c r="D1411" s="1"/>
      <c r="E1411" s="1"/>
      <c r="F1411" s="1"/>
      <c r="G1411" s="1"/>
    </row>
    <row r="1412" spans="1:7" x14ac:dyDescent="0.25">
      <c r="A1412" s="1">
        <v>-0.75210934877395597</v>
      </c>
      <c r="B1412" s="1">
        <v>0.85410875082015902</v>
      </c>
      <c r="C1412" s="1">
        <v>2.41999888420104</v>
      </c>
      <c r="D1412" s="1"/>
      <c r="E1412" s="1"/>
      <c r="F1412" s="1"/>
      <c r="G1412" s="1"/>
    </row>
    <row r="1413" spans="1:7" x14ac:dyDescent="0.25">
      <c r="A1413" s="1">
        <v>-0.73378181457519498</v>
      </c>
      <c r="B1413" s="1">
        <v>0.85338425636291504</v>
      </c>
      <c r="C1413" s="1">
        <v>2.4009428024291899</v>
      </c>
      <c r="D1413" s="1"/>
      <c r="E1413" s="1"/>
      <c r="F1413" s="1"/>
      <c r="G1413" s="1"/>
    </row>
    <row r="1414" spans="1:7" x14ac:dyDescent="0.25">
      <c r="A1414" s="1">
        <v>-0.75604510307312001</v>
      </c>
      <c r="B1414" s="1">
        <v>0.85415178537368697</v>
      </c>
      <c r="C1414" s="1">
        <v>2.4350109100341699</v>
      </c>
      <c r="D1414" s="1"/>
      <c r="E1414" s="1"/>
      <c r="F1414" s="1"/>
      <c r="G1414" s="1"/>
    </row>
    <row r="1415" spans="1:7" x14ac:dyDescent="0.25">
      <c r="A1415" s="1">
        <v>-0.72220605611801103</v>
      </c>
      <c r="B1415" s="1">
        <v>0.85380834341049106</v>
      </c>
      <c r="C1415" s="1">
        <v>2.4262909889221098</v>
      </c>
      <c r="D1415" s="1"/>
      <c r="E1415" s="1"/>
      <c r="F1415" s="1"/>
      <c r="G1415" s="1"/>
    </row>
    <row r="1416" spans="1:7" x14ac:dyDescent="0.25">
      <c r="A1416" s="1">
        <v>-0.73253029584884599</v>
      </c>
      <c r="B1416" s="1">
        <v>0.85457020998000999</v>
      </c>
      <c r="C1416" s="1">
        <v>2.4253859519958398</v>
      </c>
      <c r="D1416" s="1"/>
      <c r="E1416" s="1"/>
      <c r="F1416" s="1"/>
      <c r="G1416" s="1"/>
    </row>
    <row r="1417" spans="1:7" x14ac:dyDescent="0.25">
      <c r="A1417" s="1">
        <v>-0.71235930919647195</v>
      </c>
      <c r="B1417" s="1">
        <v>0.85459637641906705</v>
      </c>
      <c r="C1417" s="1">
        <v>2.4056603908538801</v>
      </c>
      <c r="D1417" s="1"/>
      <c r="E1417" s="1"/>
      <c r="F1417" s="1"/>
      <c r="G1417" s="1"/>
    </row>
    <row r="1418" spans="1:7" x14ac:dyDescent="0.25">
      <c r="A1418" s="1">
        <v>-0.72404003143310502</v>
      </c>
      <c r="B1418" s="1">
        <v>0.85451602935791005</v>
      </c>
      <c r="C1418" s="1">
        <v>2.4279475212097101</v>
      </c>
      <c r="D1418" s="1"/>
      <c r="E1418" s="1"/>
      <c r="F1418" s="1"/>
      <c r="G1418" s="1"/>
    </row>
    <row r="1419" spans="1:7" x14ac:dyDescent="0.25">
      <c r="A1419" s="1">
        <v>-0.72099131345748901</v>
      </c>
      <c r="B1419" s="1">
        <v>0.85438466072082497</v>
      </c>
      <c r="C1419" s="1">
        <v>2.4047100543975799</v>
      </c>
      <c r="D1419" s="1"/>
      <c r="E1419" s="1"/>
      <c r="F1419" s="1"/>
      <c r="G1419" s="1"/>
    </row>
    <row r="1420" spans="1:7" x14ac:dyDescent="0.25">
      <c r="A1420" s="1">
        <v>-0.74899333715438798</v>
      </c>
      <c r="B1420" s="1">
        <v>0.85330998897552401</v>
      </c>
      <c r="C1420" s="1">
        <v>2.4290955066680899</v>
      </c>
      <c r="D1420" s="1"/>
      <c r="E1420" s="1"/>
      <c r="F1420" s="1"/>
      <c r="G1420" s="1"/>
    </row>
    <row r="1421" spans="1:7" x14ac:dyDescent="0.25">
      <c r="A1421" s="1">
        <v>-0.73367434740066495</v>
      </c>
      <c r="B1421" s="1">
        <v>0.85374182462692205</v>
      </c>
      <c r="C1421" s="1">
        <v>2.4149131774902299</v>
      </c>
      <c r="D1421" s="1"/>
      <c r="E1421" s="1"/>
      <c r="F1421" s="1"/>
      <c r="G1421" s="1"/>
    </row>
    <row r="1422" spans="1:7" x14ac:dyDescent="0.25">
      <c r="A1422" s="1">
        <v>-0.73909735679626398</v>
      </c>
      <c r="B1422" s="1">
        <v>0.85430276393890303</v>
      </c>
      <c r="C1422" s="1">
        <v>2.4171342849731401</v>
      </c>
      <c r="D1422" s="1"/>
      <c r="E1422" s="1"/>
      <c r="F1422" s="1"/>
      <c r="G1422" s="1"/>
    </row>
    <row r="1423" spans="1:7" x14ac:dyDescent="0.25">
      <c r="A1423" s="1">
        <v>-0.729359030723571</v>
      </c>
      <c r="B1423" s="1">
        <v>0.85448068380355802</v>
      </c>
      <c r="C1423" s="1">
        <v>2.3845133781433101</v>
      </c>
      <c r="D1423" s="1"/>
      <c r="E1423" s="1"/>
      <c r="F1423" s="1"/>
      <c r="G1423" s="1"/>
    </row>
    <row r="1424" spans="1:7" x14ac:dyDescent="0.25">
      <c r="A1424" s="1">
        <v>-0.73781919479370095</v>
      </c>
      <c r="B1424" s="1">
        <v>0.85466462373733498</v>
      </c>
      <c r="C1424" s="1">
        <v>2.4070043563842698</v>
      </c>
      <c r="D1424" s="1"/>
      <c r="E1424" s="1"/>
      <c r="F1424" s="1"/>
      <c r="G1424" s="1"/>
    </row>
    <row r="1425" spans="1:7" x14ac:dyDescent="0.25">
      <c r="A1425" s="1">
        <v>-0.72939693927764804</v>
      </c>
      <c r="B1425" s="1">
        <v>0.85521125793456998</v>
      </c>
      <c r="C1425" s="1">
        <v>2.3700253963470401</v>
      </c>
      <c r="D1425" s="1"/>
      <c r="E1425" s="1"/>
      <c r="F1425" s="1"/>
      <c r="G1425" s="1"/>
    </row>
    <row r="1426" spans="1:7" x14ac:dyDescent="0.25">
      <c r="A1426" s="1">
        <v>-0.74902290105819702</v>
      </c>
      <c r="B1426" s="1">
        <v>0.85454148054122903</v>
      </c>
      <c r="C1426" s="1">
        <v>2.3806667327880802</v>
      </c>
      <c r="D1426" s="1"/>
      <c r="E1426" s="1"/>
      <c r="F1426" s="1"/>
      <c r="G1426" s="1"/>
    </row>
    <row r="1427" spans="1:7" x14ac:dyDescent="0.25">
      <c r="A1427" s="1">
        <v>-0.751933813095092</v>
      </c>
      <c r="B1427" s="1">
        <v>0.85419040918350198</v>
      </c>
      <c r="C1427" s="1">
        <v>2.38458228111267</v>
      </c>
      <c r="D1427" s="1"/>
      <c r="E1427" s="1"/>
      <c r="F1427" s="1"/>
      <c r="G1427" s="1"/>
    </row>
    <row r="1428" spans="1:7" x14ac:dyDescent="0.25">
      <c r="A1428" s="1">
        <v>-0.75082767009735096</v>
      </c>
      <c r="B1428" s="1">
        <v>0.85511559247970503</v>
      </c>
      <c r="C1428" s="1">
        <v>2.38490533828735</v>
      </c>
      <c r="D1428" s="1"/>
      <c r="E1428" s="1"/>
      <c r="F1428" s="1"/>
      <c r="G1428" s="1"/>
    </row>
    <row r="1429" spans="1:7" x14ac:dyDescent="0.25">
      <c r="A1429" s="1">
        <v>-0.73844015598297097</v>
      </c>
      <c r="B1429" s="1">
        <v>0.85461962223052901</v>
      </c>
      <c r="C1429" s="1">
        <v>2.3661365509033199</v>
      </c>
      <c r="D1429" s="1"/>
      <c r="E1429" s="1"/>
      <c r="F1429" s="1"/>
      <c r="G1429" s="1"/>
    </row>
    <row r="1430" spans="1:7" x14ac:dyDescent="0.25">
      <c r="A1430" s="1">
        <v>-0.73546671867370605</v>
      </c>
      <c r="B1430" s="1">
        <v>0.85458058118820102</v>
      </c>
      <c r="C1430" s="1">
        <v>2.4103980064392001</v>
      </c>
      <c r="D1430" s="1"/>
      <c r="E1430" s="1"/>
      <c r="F1430" s="1"/>
      <c r="G1430" s="1"/>
    </row>
    <row r="1431" spans="1:7" x14ac:dyDescent="0.25">
      <c r="A1431" s="1">
        <v>-0.74579286575317305</v>
      </c>
      <c r="B1431" s="1">
        <v>0.85553914308547896</v>
      </c>
      <c r="C1431" s="1">
        <v>2.36657667160034</v>
      </c>
      <c r="D1431" s="1"/>
      <c r="E1431" s="1"/>
      <c r="F1431" s="1"/>
      <c r="G1431" s="1"/>
    </row>
    <row r="1432" spans="1:7" x14ac:dyDescent="0.25">
      <c r="A1432" s="1">
        <v>-0.75653243064880304</v>
      </c>
      <c r="B1432" s="1">
        <v>0.85551685094833296</v>
      </c>
      <c r="C1432" s="1">
        <v>2.3853304386138898</v>
      </c>
      <c r="D1432" s="1"/>
      <c r="E1432" s="1"/>
      <c r="F1432" s="1"/>
      <c r="G1432" s="1"/>
    </row>
    <row r="1433" spans="1:7" x14ac:dyDescent="0.25">
      <c r="A1433" s="1">
        <v>-0.75213474035262995</v>
      </c>
      <c r="B1433" s="1">
        <v>0.85491877794265703</v>
      </c>
      <c r="C1433" s="1">
        <v>2.3739337921142498</v>
      </c>
      <c r="D1433" s="1"/>
      <c r="E1433" s="1"/>
      <c r="F1433" s="1"/>
      <c r="G1433" s="1"/>
    </row>
    <row r="1434" spans="1:7" x14ac:dyDescent="0.25">
      <c r="A1434" s="1">
        <v>-0.73500359058380105</v>
      </c>
      <c r="B1434" s="1">
        <v>0.85499900579452504</v>
      </c>
      <c r="C1434" s="1">
        <v>2.3926568031311</v>
      </c>
      <c r="D1434" s="1"/>
      <c r="E1434" s="1"/>
      <c r="F1434" s="1"/>
      <c r="G1434" s="1"/>
    </row>
    <row r="1435" spans="1:7" x14ac:dyDescent="0.25">
      <c r="A1435" s="1">
        <v>-0.72693121433258001</v>
      </c>
      <c r="B1435" s="1">
        <v>0.85509055852890004</v>
      </c>
      <c r="C1435" s="1">
        <v>2.3841083049774099</v>
      </c>
      <c r="D1435" s="1"/>
      <c r="E1435" s="1"/>
      <c r="F1435" s="1"/>
      <c r="G1435" s="1"/>
    </row>
    <row r="1436" spans="1:7" x14ac:dyDescent="0.25">
      <c r="A1436" s="1">
        <v>-0.72923511266708296</v>
      </c>
      <c r="B1436" s="1">
        <v>0.855568587779998</v>
      </c>
      <c r="C1436" s="1">
        <v>2.3983588218688898</v>
      </c>
      <c r="D1436" s="1"/>
      <c r="E1436" s="1"/>
      <c r="F1436" s="1"/>
      <c r="G1436" s="1"/>
    </row>
    <row r="1437" spans="1:7" x14ac:dyDescent="0.25">
      <c r="A1437" s="1">
        <v>-0.73627758026123002</v>
      </c>
      <c r="B1437" s="1">
        <v>0.85559427738189597</v>
      </c>
      <c r="C1437" s="1">
        <v>2.3812243938446001</v>
      </c>
      <c r="D1437" s="1"/>
      <c r="E1437" s="1"/>
      <c r="F1437" s="1"/>
      <c r="G1437" s="1"/>
    </row>
    <row r="1438" spans="1:7" x14ac:dyDescent="0.25">
      <c r="A1438" s="1">
        <v>-0.74033546447753895</v>
      </c>
      <c r="B1438" s="1">
        <v>0.85600280761718694</v>
      </c>
      <c r="C1438" s="1">
        <v>2.3766064643859801</v>
      </c>
      <c r="D1438" s="1"/>
      <c r="E1438" s="1"/>
      <c r="F1438" s="1"/>
      <c r="G1438" s="1"/>
    </row>
    <row r="1439" spans="1:7" x14ac:dyDescent="0.25">
      <c r="A1439" s="1">
        <v>-0.73109835386276201</v>
      </c>
      <c r="B1439" s="1">
        <v>0.85447150468826205</v>
      </c>
      <c r="C1439" s="1">
        <v>2.3892896175384499</v>
      </c>
      <c r="D1439" s="1"/>
      <c r="E1439" s="1"/>
      <c r="F1439" s="1"/>
      <c r="G1439" s="1"/>
    </row>
    <row r="1440" spans="1:7" x14ac:dyDescent="0.25">
      <c r="A1440" s="1">
        <v>-0.72368651628494196</v>
      </c>
      <c r="B1440" s="1">
        <v>0.85474210977554299</v>
      </c>
      <c r="C1440" s="1">
        <v>2.40293884277343</v>
      </c>
      <c r="D1440" s="1"/>
      <c r="E1440" s="1"/>
      <c r="F1440" s="1"/>
      <c r="G1440" s="1"/>
    </row>
    <row r="1441" spans="1:7" x14ac:dyDescent="0.25">
      <c r="A1441" s="1">
        <v>-0.72455519437789895</v>
      </c>
      <c r="B1441" s="1">
        <v>0.85532468557357699</v>
      </c>
      <c r="C1441" s="1">
        <v>2.3899483680725</v>
      </c>
      <c r="D1441" s="1"/>
      <c r="E1441" s="1"/>
      <c r="F1441" s="1"/>
      <c r="G1441" s="1"/>
    </row>
    <row r="1442" spans="1:7" x14ac:dyDescent="0.25">
      <c r="A1442" s="1">
        <v>-0.71006268262863104</v>
      </c>
      <c r="B1442" s="1">
        <v>0.85566252470016402</v>
      </c>
      <c r="C1442" s="1">
        <v>2.3848278522491402</v>
      </c>
      <c r="D1442" s="1"/>
      <c r="E1442" s="1"/>
      <c r="F1442" s="1"/>
      <c r="G1442" s="1"/>
    </row>
    <row r="1443" spans="1:7" x14ac:dyDescent="0.25">
      <c r="A1443" s="1">
        <v>-0.71999877691268899</v>
      </c>
      <c r="B1443" s="1">
        <v>0.85588341951370195</v>
      </c>
      <c r="C1443" s="1">
        <v>2.3691198825836102</v>
      </c>
      <c r="D1443" s="1"/>
      <c r="E1443" s="1"/>
      <c r="F1443" s="1"/>
      <c r="G1443" s="1"/>
    </row>
    <row r="1444" spans="1:7" x14ac:dyDescent="0.25">
      <c r="A1444" s="1">
        <v>-0.73726123571395796</v>
      </c>
      <c r="B1444" s="1">
        <v>0.85605293512344305</v>
      </c>
      <c r="C1444" s="1">
        <v>2.36455798149108</v>
      </c>
      <c r="D1444" s="1"/>
      <c r="E1444" s="1"/>
      <c r="F1444" s="1"/>
      <c r="G1444" s="1"/>
    </row>
    <row r="1445" spans="1:7" x14ac:dyDescent="0.25">
      <c r="A1445" s="1">
        <v>-0.72213590145110995</v>
      </c>
      <c r="B1445" s="1">
        <v>0.85580247640609697</v>
      </c>
      <c r="C1445" s="1">
        <v>2.3803906440734801</v>
      </c>
      <c r="D1445" s="1"/>
      <c r="E1445" s="1"/>
      <c r="F1445" s="1"/>
      <c r="G1445" s="1"/>
    </row>
    <row r="1446" spans="1:7" x14ac:dyDescent="0.25">
      <c r="A1446" s="1">
        <v>-0.71741163730621305</v>
      </c>
      <c r="B1446" s="1">
        <v>0.85477358102798395</v>
      </c>
      <c r="C1446" s="1">
        <v>2.3743052482604901</v>
      </c>
      <c r="D1446" s="1"/>
      <c r="E1446" s="1"/>
      <c r="F1446" s="1"/>
      <c r="G1446" s="1"/>
    </row>
    <row r="1447" spans="1:7" x14ac:dyDescent="0.25">
      <c r="A1447" s="1">
        <v>-0.71838462352752597</v>
      </c>
      <c r="B1447" s="1">
        <v>0.85481286048889105</v>
      </c>
      <c r="C1447" s="1">
        <v>2.4079239368438698</v>
      </c>
      <c r="D1447" s="1"/>
      <c r="E1447" s="1"/>
      <c r="F1447" s="1"/>
      <c r="G1447" s="1"/>
    </row>
    <row r="1448" spans="1:7" x14ac:dyDescent="0.25">
      <c r="A1448" s="1">
        <v>-0.70428317785262995</v>
      </c>
      <c r="B1448" s="1">
        <v>0.855532467365264</v>
      </c>
      <c r="C1448" s="1">
        <v>2.3785057067871</v>
      </c>
      <c r="D1448" s="1"/>
      <c r="E1448" s="1"/>
      <c r="F1448" s="1"/>
      <c r="G1448" s="1"/>
    </row>
    <row r="1449" spans="1:7" x14ac:dyDescent="0.25">
      <c r="A1449" s="1">
        <v>-0.68689328432083097</v>
      </c>
      <c r="B1449" s="1">
        <v>0.85527902841567904</v>
      </c>
      <c r="C1449" s="1">
        <v>2.3813195228576598</v>
      </c>
      <c r="D1449" s="1"/>
      <c r="E1449" s="1"/>
      <c r="F1449" s="1"/>
      <c r="G1449" s="1"/>
    </row>
    <row r="1450" spans="1:7" x14ac:dyDescent="0.25">
      <c r="A1450" s="1">
        <v>-0.708598732948303</v>
      </c>
      <c r="B1450" s="1">
        <v>0.855940282344818</v>
      </c>
      <c r="C1450" s="1">
        <v>2.3559980392456001</v>
      </c>
      <c r="D1450" s="1"/>
      <c r="E1450" s="1"/>
      <c r="F1450" s="1"/>
      <c r="G1450" s="1"/>
    </row>
    <row r="1451" spans="1:7" x14ac:dyDescent="0.25">
      <c r="A1451" s="1">
        <v>-0.71257334947586004</v>
      </c>
      <c r="B1451" s="1">
        <v>0.85599720478057795</v>
      </c>
      <c r="C1451" s="1">
        <v>2.3454444408416699</v>
      </c>
      <c r="D1451" s="1"/>
      <c r="E1451" s="1"/>
      <c r="F1451" s="1"/>
      <c r="G1451" s="1"/>
    </row>
    <row r="1452" spans="1:7" x14ac:dyDescent="0.25">
      <c r="A1452" s="1">
        <v>-0.686498463153839</v>
      </c>
      <c r="B1452" s="1">
        <v>0.85622358322143499</v>
      </c>
      <c r="C1452" s="1">
        <v>2.33902788162231</v>
      </c>
      <c r="D1452" s="1"/>
      <c r="E1452" s="1"/>
      <c r="F1452" s="1"/>
      <c r="G1452" s="1"/>
    </row>
    <row r="1453" spans="1:7" x14ac:dyDescent="0.25">
      <c r="A1453" s="1">
        <v>-0.720142722129821</v>
      </c>
      <c r="B1453" s="1">
        <v>0.85600525140762296</v>
      </c>
      <c r="C1453" s="1">
        <v>2.34727835655212</v>
      </c>
      <c r="D1453" s="1"/>
      <c r="E1453" s="1"/>
      <c r="F1453" s="1"/>
      <c r="G1453" s="1"/>
    </row>
    <row r="1454" spans="1:7" x14ac:dyDescent="0.25">
      <c r="A1454" s="1">
        <v>-0.70666593313217096</v>
      </c>
      <c r="B1454" s="1">
        <v>0.85659146308898904</v>
      </c>
      <c r="C1454" s="1">
        <v>2.3243048191070499</v>
      </c>
      <c r="D1454" s="1"/>
      <c r="E1454" s="1"/>
      <c r="F1454" s="1"/>
      <c r="G1454" s="1"/>
    </row>
    <row r="1455" spans="1:7" x14ac:dyDescent="0.25">
      <c r="A1455" s="1">
        <v>-0.699659824371337</v>
      </c>
      <c r="B1455" s="1">
        <v>0.85491532087326005</v>
      </c>
      <c r="C1455" s="1">
        <v>2.3572216033935498</v>
      </c>
      <c r="D1455" s="1"/>
      <c r="E1455" s="1"/>
      <c r="F1455" s="1"/>
      <c r="G1455" s="1"/>
    </row>
    <row r="1456" spans="1:7" x14ac:dyDescent="0.25">
      <c r="A1456" s="1">
        <v>-0.67681473493576005</v>
      </c>
      <c r="B1456" s="1">
        <v>0.85595631599426203</v>
      </c>
      <c r="C1456" s="1">
        <v>2.3314571380615199</v>
      </c>
      <c r="D1456" s="1"/>
      <c r="E1456" s="1"/>
      <c r="F1456" s="1"/>
      <c r="G1456" s="1"/>
    </row>
    <row r="1457" spans="1:7" x14ac:dyDescent="0.25">
      <c r="A1457" s="1">
        <v>-0.69576025009155196</v>
      </c>
      <c r="B1457" s="1">
        <v>0.85618829727172796</v>
      </c>
      <c r="C1457" s="1">
        <v>2.3268454074859601</v>
      </c>
      <c r="D1457" s="1"/>
      <c r="E1457" s="1"/>
      <c r="F1457" s="1"/>
      <c r="G1457" s="1"/>
    </row>
    <row r="1458" spans="1:7" x14ac:dyDescent="0.25">
      <c r="A1458" s="1">
        <v>-0.68723064661026001</v>
      </c>
      <c r="B1458" s="1">
        <v>0.85654646158218295</v>
      </c>
      <c r="C1458" s="1">
        <v>2.2969594001770002</v>
      </c>
      <c r="D1458" s="1"/>
      <c r="E1458" s="1"/>
      <c r="F1458" s="1"/>
      <c r="G1458" s="1"/>
    </row>
    <row r="1459" spans="1:7" x14ac:dyDescent="0.25">
      <c r="A1459" s="1">
        <v>-0.699865221977233</v>
      </c>
      <c r="B1459" s="1">
        <v>0.85535931587219205</v>
      </c>
      <c r="C1459" s="1">
        <v>2.3342921733856201</v>
      </c>
      <c r="D1459" s="1"/>
      <c r="E1459" s="1"/>
      <c r="F1459" s="1"/>
      <c r="G1459" s="1"/>
    </row>
    <row r="1460" spans="1:7" x14ac:dyDescent="0.25">
      <c r="A1460" s="1">
        <v>-0.69620686769485396</v>
      </c>
      <c r="B1460" s="1">
        <v>0.85562932491302401</v>
      </c>
      <c r="C1460" s="1">
        <v>2.3128077983856201</v>
      </c>
      <c r="D1460" s="1"/>
      <c r="E1460" s="1"/>
      <c r="F1460" s="1"/>
      <c r="G1460" s="1"/>
    </row>
    <row r="1461" spans="1:7" x14ac:dyDescent="0.25">
      <c r="A1461" s="1">
        <v>-0.69695019721984797</v>
      </c>
      <c r="B1461" s="1">
        <v>0.85572314262390103</v>
      </c>
      <c r="C1461" s="1">
        <v>2.3157668113708398</v>
      </c>
      <c r="D1461" s="1"/>
      <c r="E1461" s="1"/>
      <c r="F1461" s="1"/>
      <c r="G1461" s="1"/>
    </row>
    <row r="1462" spans="1:7" x14ac:dyDescent="0.25">
      <c r="A1462" s="1">
        <v>-0.67309510707855202</v>
      </c>
      <c r="B1462" s="1">
        <v>0.85683566331863403</v>
      </c>
      <c r="C1462" s="1">
        <v>2.2880716323852499</v>
      </c>
      <c r="D1462" s="1"/>
      <c r="E1462" s="1"/>
      <c r="F1462" s="1"/>
      <c r="G1462" s="1"/>
    </row>
    <row r="1463" spans="1:7" x14ac:dyDescent="0.25">
      <c r="A1463" s="1">
        <v>-0.69147735834121704</v>
      </c>
      <c r="B1463" s="1">
        <v>0.856792092323303</v>
      </c>
      <c r="C1463" s="1">
        <v>2.2821447849273602</v>
      </c>
      <c r="D1463" s="1"/>
      <c r="E1463" s="1"/>
      <c r="F1463" s="1"/>
      <c r="G1463" s="1"/>
    </row>
    <row r="1464" spans="1:7" x14ac:dyDescent="0.25">
      <c r="A1464" s="1">
        <v>-0.69211983680724998</v>
      </c>
      <c r="B1464" s="1">
        <v>0.85632658004760698</v>
      </c>
      <c r="C1464" s="1">
        <v>2.27847003936767</v>
      </c>
      <c r="D1464" s="1"/>
      <c r="E1464" s="1"/>
      <c r="F1464" s="1"/>
      <c r="G1464" s="1"/>
    </row>
    <row r="1465" spans="1:7" x14ac:dyDescent="0.25">
      <c r="A1465" s="1">
        <v>-0.70341831445693903</v>
      </c>
      <c r="B1465" s="1">
        <v>0.85653990507125799</v>
      </c>
      <c r="C1465" s="1">
        <v>2.2790789604186998</v>
      </c>
      <c r="D1465" s="1"/>
      <c r="E1465" s="1"/>
      <c r="F1465" s="1"/>
      <c r="G1465" s="1"/>
    </row>
    <row r="1466" spans="1:7" x14ac:dyDescent="0.25">
      <c r="A1466" s="1">
        <v>-0.69744336605071999</v>
      </c>
      <c r="B1466" s="1">
        <v>0.85606926679611195</v>
      </c>
      <c r="C1466" s="1">
        <v>2.27923536300659</v>
      </c>
      <c r="D1466" s="1"/>
      <c r="E1466" s="1"/>
      <c r="F1466" s="1"/>
      <c r="G1466" s="1"/>
    </row>
    <row r="1467" spans="1:7" x14ac:dyDescent="0.25">
      <c r="A1467" s="1">
        <v>-0.67571121454238803</v>
      </c>
      <c r="B1467" s="1">
        <v>0.85578286647796598</v>
      </c>
      <c r="C1467" s="1">
        <v>2.3186087608337398</v>
      </c>
      <c r="D1467" s="1"/>
      <c r="E1467" s="1"/>
      <c r="F1467" s="1"/>
      <c r="G1467" s="1"/>
    </row>
    <row r="1468" spans="1:7" x14ac:dyDescent="0.25">
      <c r="A1468" s="1">
        <v>-0.68243730068206698</v>
      </c>
      <c r="B1468" s="1">
        <v>0.85730767250061002</v>
      </c>
      <c r="C1468" s="1">
        <v>2.2853472232818599</v>
      </c>
      <c r="D1468" s="1"/>
      <c r="E1468" s="1"/>
      <c r="F1468" s="1"/>
      <c r="G1468" s="1"/>
    </row>
    <row r="1469" spans="1:7" x14ac:dyDescent="0.25">
      <c r="A1469" s="1">
        <v>-0.68093472719192505</v>
      </c>
      <c r="B1469" s="1">
        <v>0.85653233528137196</v>
      </c>
      <c r="C1469" s="1">
        <v>2.28686499595642</v>
      </c>
      <c r="D1469" s="1"/>
      <c r="E1469" s="1"/>
      <c r="F1469" s="1"/>
      <c r="G1469" s="1"/>
    </row>
    <row r="1470" spans="1:7" x14ac:dyDescent="0.25">
      <c r="A1470" s="1">
        <v>-0.67975503206252996</v>
      </c>
      <c r="B1470" s="1">
        <v>0.85533905029296797</v>
      </c>
      <c r="C1470" s="1">
        <v>2.2633066177368102</v>
      </c>
      <c r="D1470" s="1"/>
      <c r="E1470" s="1"/>
      <c r="F1470" s="1"/>
      <c r="G1470" s="1"/>
    </row>
    <row r="1471" spans="1:7" x14ac:dyDescent="0.25">
      <c r="A1471" s="1">
        <v>-0.66534680128097501</v>
      </c>
      <c r="B1471" s="1">
        <v>0.85583519935607899</v>
      </c>
      <c r="C1471" s="1">
        <v>2.2745940685272199</v>
      </c>
      <c r="D1471" s="1"/>
      <c r="E1471" s="1"/>
      <c r="F1471" s="1"/>
      <c r="G1471" s="1"/>
    </row>
    <row r="1472" spans="1:7" x14ac:dyDescent="0.25">
      <c r="A1472" s="1">
        <v>-0.67493468523025502</v>
      </c>
      <c r="B1472" s="1">
        <v>0.85533148050308205</v>
      </c>
      <c r="C1472" s="1">
        <v>2.2666461467742902</v>
      </c>
      <c r="D1472" s="1"/>
      <c r="E1472" s="1"/>
      <c r="F1472" s="1"/>
      <c r="G1472" s="1"/>
    </row>
    <row r="1473" spans="1:7" x14ac:dyDescent="0.25">
      <c r="A1473" s="1">
        <v>-0.66076362133026101</v>
      </c>
      <c r="B1473" s="1">
        <v>0.85570991039276101</v>
      </c>
      <c r="C1473" s="1">
        <v>2.27240633964538</v>
      </c>
      <c r="D1473" s="1"/>
      <c r="E1473" s="1"/>
      <c r="F1473" s="1"/>
      <c r="G1473" s="1"/>
    </row>
    <row r="1474" spans="1:7" x14ac:dyDescent="0.25">
      <c r="A1474" s="1">
        <v>-0.65152627229690496</v>
      </c>
      <c r="B1474" s="1">
        <v>0.85625451803207298</v>
      </c>
      <c r="C1474" s="1">
        <v>2.2518002986907901</v>
      </c>
      <c r="D1474" s="1"/>
      <c r="E1474" s="1"/>
      <c r="F1474" s="1"/>
      <c r="G1474" s="1"/>
    </row>
    <row r="1475" spans="1:7" x14ac:dyDescent="0.25">
      <c r="A1475" s="1">
        <v>-0.65383225679397505</v>
      </c>
      <c r="B1475" s="1">
        <v>0.85463517904281605</v>
      </c>
      <c r="C1475" s="1">
        <v>2.2687499523162802</v>
      </c>
      <c r="D1475" s="1"/>
      <c r="E1475" s="1"/>
      <c r="F1475" s="1"/>
      <c r="G1475" s="1"/>
    </row>
    <row r="1476" spans="1:7" x14ac:dyDescent="0.25">
      <c r="A1476" s="1">
        <v>-0.66597718000411898</v>
      </c>
      <c r="B1476" s="1">
        <v>0.85546851158142001</v>
      </c>
      <c r="C1476" s="1">
        <v>2.26415920257568</v>
      </c>
      <c r="D1476" s="1"/>
      <c r="E1476" s="1"/>
      <c r="F1476" s="1"/>
      <c r="G1476" s="1"/>
    </row>
    <row r="1477" spans="1:7" x14ac:dyDescent="0.25">
      <c r="A1477" s="1">
        <v>-0.65706062316894498</v>
      </c>
      <c r="B1477" s="1">
        <v>0.85533243417739802</v>
      </c>
      <c r="C1477" s="1">
        <v>2.25350785255432</v>
      </c>
      <c r="D1477" s="1"/>
      <c r="E1477" s="1"/>
      <c r="F1477" s="1"/>
      <c r="G1477" s="1"/>
    </row>
    <row r="1478" spans="1:7" x14ac:dyDescent="0.25">
      <c r="A1478" s="1">
        <v>-0.66825687885284402</v>
      </c>
      <c r="B1478" s="1">
        <v>0.85578536987304599</v>
      </c>
      <c r="C1478" s="1">
        <v>2.2539193630218501</v>
      </c>
      <c r="D1478" s="1"/>
      <c r="E1478" s="1"/>
      <c r="F1478" s="1"/>
      <c r="G1478" s="1"/>
    </row>
    <row r="1479" spans="1:7" x14ac:dyDescent="0.25">
      <c r="A1479" s="1">
        <v>-0.65383303165435702</v>
      </c>
      <c r="B1479" s="1">
        <v>0.85674703121185303</v>
      </c>
      <c r="C1479" s="1">
        <v>2.2491145133972101</v>
      </c>
      <c r="D1479" s="1"/>
      <c r="E1479" s="1"/>
      <c r="F1479" s="1"/>
      <c r="G1479" s="1"/>
    </row>
    <row r="1480" spans="1:7" x14ac:dyDescent="0.25">
      <c r="A1480" s="1">
        <v>-0.65328037738800004</v>
      </c>
      <c r="B1480" s="1">
        <v>0.85495668649673395</v>
      </c>
      <c r="C1480" s="1">
        <v>2.2481284141540501</v>
      </c>
      <c r="D1480" s="1"/>
      <c r="E1480" s="1"/>
      <c r="F1480" s="1"/>
      <c r="G1480" s="1"/>
    </row>
    <row r="1481" spans="1:7" x14ac:dyDescent="0.25">
      <c r="A1481" s="1">
        <v>-0.65810418128967196</v>
      </c>
      <c r="B1481" s="1">
        <v>0.85494917631149203</v>
      </c>
      <c r="C1481" s="1">
        <v>2.2565124034881499</v>
      </c>
      <c r="D1481" s="1"/>
      <c r="E1481" s="1"/>
      <c r="F1481" s="1"/>
      <c r="G1481" s="1"/>
    </row>
    <row r="1482" spans="1:7" x14ac:dyDescent="0.25">
      <c r="A1482" s="1">
        <v>-0.67466551065444902</v>
      </c>
      <c r="B1482" s="1">
        <v>0.85512870550155595</v>
      </c>
      <c r="C1482" s="1">
        <v>2.2645804882049498</v>
      </c>
      <c r="D1482" s="1"/>
      <c r="E1482" s="1"/>
      <c r="F1482" s="1"/>
      <c r="G1482" s="1"/>
    </row>
    <row r="1483" spans="1:7" x14ac:dyDescent="0.25">
      <c r="A1483" s="1">
        <v>-0.67073810100555398</v>
      </c>
      <c r="B1483" s="1">
        <v>0.85547536611556996</v>
      </c>
      <c r="C1483" s="1">
        <v>2.2392516136169398</v>
      </c>
      <c r="D1483" s="1"/>
      <c r="E1483" s="1"/>
      <c r="F1483" s="1"/>
      <c r="G1483" s="1"/>
    </row>
    <row r="1484" spans="1:7" x14ac:dyDescent="0.25">
      <c r="A1484" s="1">
        <v>-0.66725718975067105</v>
      </c>
      <c r="B1484" s="1">
        <v>0.85558605194091697</v>
      </c>
      <c r="C1484" s="1">
        <v>2.2335441112518302</v>
      </c>
      <c r="D1484" s="1"/>
      <c r="E1484" s="1"/>
      <c r="F1484" s="1"/>
      <c r="G1484" s="1"/>
    </row>
    <row r="1485" spans="1:7" x14ac:dyDescent="0.25">
      <c r="A1485" s="1">
        <v>-0.64214992523193304</v>
      </c>
      <c r="B1485" s="1">
        <v>0.85455417633056596</v>
      </c>
      <c r="C1485" s="1">
        <v>2.23379254341125</v>
      </c>
      <c r="D1485" s="1"/>
      <c r="E1485" s="1"/>
      <c r="F1485" s="1"/>
      <c r="G1485" s="1"/>
    </row>
    <row r="1486" spans="1:7" x14ac:dyDescent="0.25">
      <c r="A1486" s="1">
        <v>-0.67759704589843694</v>
      </c>
      <c r="B1486" s="1">
        <v>0.85477018356323198</v>
      </c>
      <c r="C1486" s="1">
        <v>2.2367868423461901</v>
      </c>
      <c r="D1486" s="1"/>
      <c r="E1486" s="1"/>
      <c r="F1486" s="1"/>
      <c r="G1486" s="1"/>
    </row>
    <row r="1487" spans="1:7" x14ac:dyDescent="0.25">
      <c r="A1487" s="1">
        <v>-0.66999268531799305</v>
      </c>
      <c r="B1487" s="1">
        <v>0.85502505302429099</v>
      </c>
      <c r="C1487" s="1">
        <v>2.2455673217773402</v>
      </c>
      <c r="D1487" s="1"/>
      <c r="E1487" s="1"/>
      <c r="F1487" s="1"/>
      <c r="G1487" s="1"/>
    </row>
    <row r="1488" spans="1:7" x14ac:dyDescent="0.25">
      <c r="A1488" s="1">
        <v>-0.69033563137054399</v>
      </c>
      <c r="B1488" s="1">
        <v>0.85497051477432195</v>
      </c>
      <c r="C1488" s="1">
        <v>2.23243188858032</v>
      </c>
      <c r="D1488" s="1"/>
      <c r="E1488" s="1"/>
      <c r="F1488" s="1"/>
      <c r="G1488" s="1"/>
    </row>
    <row r="1489" spans="1:7" x14ac:dyDescent="0.25">
      <c r="A1489" s="1">
        <v>-0.65770882368087702</v>
      </c>
      <c r="B1489" s="1">
        <v>0.85511702299117998</v>
      </c>
      <c r="C1489" s="1">
        <v>2.2151808738708398</v>
      </c>
      <c r="D1489" s="1"/>
      <c r="E1489" s="1"/>
      <c r="F1489" s="1"/>
      <c r="G1489" s="1"/>
    </row>
    <row r="1490" spans="1:7" x14ac:dyDescent="0.25">
      <c r="A1490" s="1">
        <v>-0.67642503976821799</v>
      </c>
      <c r="B1490" s="1">
        <v>0.85388511419296198</v>
      </c>
      <c r="C1490" s="1">
        <v>2.2520399093627899</v>
      </c>
      <c r="D1490" s="1"/>
      <c r="E1490" s="1"/>
      <c r="F1490" s="1"/>
      <c r="G1490" s="1"/>
    </row>
    <row r="1491" spans="1:7" x14ac:dyDescent="0.25">
      <c r="A1491" s="1">
        <v>-0.67211741209030096</v>
      </c>
      <c r="B1491" s="1">
        <v>0.85532194375991799</v>
      </c>
      <c r="C1491" s="1">
        <v>2.2252893447875901</v>
      </c>
      <c r="D1491" s="1"/>
      <c r="E1491" s="1"/>
      <c r="F1491" s="1"/>
      <c r="G1491" s="1"/>
    </row>
    <row r="1492" spans="1:7" x14ac:dyDescent="0.25">
      <c r="A1492" s="1">
        <v>-0.67405384778976396</v>
      </c>
      <c r="B1492" s="1">
        <v>0.85407841205596902</v>
      </c>
      <c r="C1492" s="1">
        <v>2.22053790092468</v>
      </c>
      <c r="D1492" s="1"/>
      <c r="E1492" s="1"/>
      <c r="F1492" s="1"/>
      <c r="G1492" s="1"/>
    </row>
    <row r="1493" spans="1:7" x14ac:dyDescent="0.25">
      <c r="A1493" s="1">
        <v>-0.66729003190994196</v>
      </c>
      <c r="B1493" s="1">
        <v>0.85492181777954102</v>
      </c>
      <c r="C1493" s="1">
        <v>2.2146646976470898</v>
      </c>
      <c r="D1493" s="1"/>
      <c r="E1493" s="1"/>
      <c r="F1493" s="1"/>
      <c r="G1493" s="1"/>
    </row>
    <row r="1494" spans="1:7" x14ac:dyDescent="0.25">
      <c r="A1494" s="1">
        <v>-0.66739684343338002</v>
      </c>
      <c r="B1494" s="1">
        <v>0.85412520170211703</v>
      </c>
      <c r="C1494" s="1">
        <v>2.2448387145996</v>
      </c>
      <c r="D1494" s="1"/>
      <c r="E1494" s="1"/>
      <c r="F1494" s="1"/>
      <c r="G1494" s="1"/>
    </row>
    <row r="1495" spans="1:7" x14ac:dyDescent="0.25">
      <c r="A1495" s="1">
        <v>-0.68683487176895097</v>
      </c>
      <c r="B1495" s="1">
        <v>0.85570394992828303</v>
      </c>
      <c r="C1495" s="1">
        <v>2.2213153839111301</v>
      </c>
      <c r="D1495" s="1"/>
      <c r="E1495" s="1"/>
      <c r="F1495" s="1"/>
      <c r="G1495" s="1"/>
    </row>
    <row r="1496" spans="1:7" x14ac:dyDescent="0.25">
      <c r="A1496" s="1">
        <v>-0.69285207986831598</v>
      </c>
      <c r="B1496" s="1">
        <v>0.85468256473541204</v>
      </c>
      <c r="C1496" s="1">
        <v>2.22836017608642</v>
      </c>
      <c r="D1496" s="1"/>
      <c r="E1496" s="1"/>
      <c r="F1496" s="1"/>
      <c r="G1496" s="1"/>
    </row>
    <row r="1497" spans="1:7" x14ac:dyDescent="0.25">
      <c r="A1497" s="1">
        <v>-0.68759196996688798</v>
      </c>
      <c r="B1497" s="1">
        <v>0.85578578710555997</v>
      </c>
      <c r="C1497" s="1">
        <v>2.2038767337799001</v>
      </c>
      <c r="D1497" s="1"/>
      <c r="E1497" s="1"/>
      <c r="F1497" s="1"/>
      <c r="G1497" s="1"/>
    </row>
    <row r="1498" spans="1:7" x14ac:dyDescent="0.25">
      <c r="A1498" s="1">
        <v>-0.66602253913879295</v>
      </c>
      <c r="B1498" s="1">
        <v>0.85427105426788297</v>
      </c>
      <c r="C1498" s="1">
        <v>2.2310209274291899</v>
      </c>
      <c r="D1498" s="1"/>
      <c r="E1498" s="1"/>
      <c r="F1498" s="1"/>
      <c r="G1498" s="1"/>
    </row>
    <row r="1499" spans="1:7" x14ac:dyDescent="0.25">
      <c r="A1499" s="1">
        <v>-0.67458802461624101</v>
      </c>
      <c r="B1499" s="1">
        <v>0.85506242513656605</v>
      </c>
      <c r="C1499" s="1">
        <v>2.2236654758453298</v>
      </c>
      <c r="D1499" s="1"/>
      <c r="E1499" s="1"/>
      <c r="F1499" s="1"/>
      <c r="G1499" s="1"/>
    </row>
    <row r="1500" spans="1:7" x14ac:dyDescent="0.25">
      <c r="A1500" s="1">
        <v>-0.69395714998245195</v>
      </c>
      <c r="B1500" s="1">
        <v>0.85508340597152699</v>
      </c>
      <c r="C1500" s="1">
        <v>2.2256822586059499</v>
      </c>
      <c r="D1500" s="1"/>
      <c r="E1500" s="1"/>
      <c r="F1500" s="1"/>
      <c r="G1500" s="1"/>
    </row>
    <row r="1501" spans="1:7" x14ac:dyDescent="0.25">
      <c r="A1501" s="1">
        <v>-0.68074953556060702</v>
      </c>
      <c r="B1501" s="1">
        <v>0.85478115081787098</v>
      </c>
      <c r="C1501" s="1">
        <v>2.2084074020385698</v>
      </c>
      <c r="D1501" s="1"/>
      <c r="E1501" s="1"/>
      <c r="F1501" s="1"/>
      <c r="G1501" s="1"/>
    </row>
    <row r="1502" spans="1:7" x14ac:dyDescent="0.25">
      <c r="A1502" s="1">
        <v>-0.68207144737243597</v>
      </c>
      <c r="B1502" s="1">
        <v>0.85452032089233299</v>
      </c>
      <c r="C1502" s="1">
        <v>2.2172324657440101</v>
      </c>
      <c r="D1502" s="1"/>
      <c r="E1502" s="1"/>
      <c r="F1502" s="1"/>
      <c r="G1502" s="1"/>
    </row>
    <row r="1503" spans="1:7" x14ac:dyDescent="0.25">
      <c r="A1503" s="1">
        <v>-0.65804439783096302</v>
      </c>
      <c r="B1503" s="1">
        <v>0.85526436567306496</v>
      </c>
      <c r="C1503" s="1">
        <v>2.2004654407501198</v>
      </c>
      <c r="D1503" s="1"/>
      <c r="E1503" s="1"/>
      <c r="F1503" s="1"/>
      <c r="G1503" s="1"/>
    </row>
    <row r="1504" spans="1:7" x14ac:dyDescent="0.25">
      <c r="A1504" s="1">
        <v>-0.69241505861282304</v>
      </c>
      <c r="B1504" s="1">
        <v>0.85483282804489102</v>
      </c>
      <c r="C1504" s="1">
        <v>2.2189011573791499</v>
      </c>
      <c r="D1504" s="1"/>
      <c r="E1504" s="1"/>
      <c r="F1504" s="1"/>
      <c r="G1504" s="1"/>
    </row>
    <row r="1505" spans="1:7" x14ac:dyDescent="0.25">
      <c r="A1505" s="1">
        <v>-0.68570041656494096</v>
      </c>
      <c r="B1505" s="1">
        <v>0.85510033369064298</v>
      </c>
      <c r="C1505" s="1">
        <v>2.2198667526245099</v>
      </c>
      <c r="D1505" s="1"/>
      <c r="E1505" s="1"/>
      <c r="F1505" s="1"/>
      <c r="G1505" s="1"/>
    </row>
    <row r="1506" spans="1:7" x14ac:dyDescent="0.25">
      <c r="A1506" s="1">
        <v>-0.678949534893035</v>
      </c>
      <c r="B1506" s="1">
        <v>0.85546571016311601</v>
      </c>
      <c r="C1506" s="1">
        <v>2.2025146484375</v>
      </c>
      <c r="D1506" s="1"/>
      <c r="E1506" s="1"/>
      <c r="F1506" s="1"/>
      <c r="G1506" s="1"/>
    </row>
    <row r="1507" spans="1:7" x14ac:dyDescent="0.25">
      <c r="A1507" s="1">
        <v>-0.66661059856414695</v>
      </c>
      <c r="B1507" s="1">
        <v>0.85554271936416604</v>
      </c>
      <c r="C1507" s="1">
        <v>2.2223584651946999</v>
      </c>
      <c r="D1507" s="1"/>
      <c r="E1507" s="1"/>
      <c r="F1507" s="1"/>
      <c r="G1507" s="1"/>
    </row>
    <row r="1508" spans="1:7" x14ac:dyDescent="0.25">
      <c r="A1508" s="1">
        <v>-0.676119744777679</v>
      </c>
      <c r="B1508" s="1">
        <v>0.85505497455596902</v>
      </c>
      <c r="C1508" s="1">
        <v>2.2011139392852699</v>
      </c>
      <c r="D1508" s="1"/>
      <c r="E1508" s="1"/>
      <c r="F1508" s="1"/>
      <c r="G1508" s="1"/>
    </row>
    <row r="1509" spans="1:7" x14ac:dyDescent="0.25">
      <c r="A1509" s="1">
        <v>-0.68537265062332098</v>
      </c>
      <c r="B1509" s="1">
        <v>0.85576659440994196</v>
      </c>
      <c r="C1509" s="1">
        <v>2.20893359184265</v>
      </c>
      <c r="D1509" s="1"/>
      <c r="E1509" s="1"/>
      <c r="F1509" s="1"/>
      <c r="G1509" s="1"/>
    </row>
    <row r="1510" spans="1:7" x14ac:dyDescent="0.25">
      <c r="A1510" s="1">
        <v>-0.68506741523742598</v>
      </c>
      <c r="B1510" s="1">
        <v>0.85479110479354803</v>
      </c>
      <c r="C1510" s="1">
        <v>2.2127711772918701</v>
      </c>
      <c r="D1510" s="1"/>
      <c r="E1510" s="1"/>
      <c r="F1510" s="1"/>
      <c r="G1510" s="1"/>
    </row>
    <row r="1511" spans="1:7" x14ac:dyDescent="0.25">
      <c r="A1511" s="1">
        <v>-0.67620819807052601</v>
      </c>
      <c r="B1511" s="1">
        <v>0.85565668344497603</v>
      </c>
      <c r="C1511" s="1">
        <v>2.2007770538329998</v>
      </c>
      <c r="D1511" s="1"/>
      <c r="E1511" s="1"/>
      <c r="F1511" s="1"/>
      <c r="G1511" s="1"/>
    </row>
    <row r="1512" spans="1:7" x14ac:dyDescent="0.25">
      <c r="A1512" s="1">
        <v>-0.67426562309265103</v>
      </c>
      <c r="B1512" s="1">
        <v>0.85491520166396995</v>
      </c>
      <c r="C1512" s="1">
        <v>2.2163441181182799</v>
      </c>
      <c r="D1512" s="1"/>
      <c r="E1512" s="1"/>
      <c r="F1512" s="1"/>
      <c r="G1512" s="1"/>
    </row>
    <row r="1513" spans="1:7" x14ac:dyDescent="0.25">
      <c r="A1513" s="1">
        <v>-0.68948394060134799</v>
      </c>
      <c r="B1513" s="1">
        <v>0.85590302944183305</v>
      </c>
      <c r="C1513" s="1">
        <v>2.1650900840759202</v>
      </c>
      <c r="D1513" s="1"/>
      <c r="E1513" s="1"/>
      <c r="F1513" s="1"/>
      <c r="G1513" s="1"/>
    </row>
    <row r="1514" spans="1:7" x14ac:dyDescent="0.25">
      <c r="A1514" s="1">
        <v>-0.68783974647521895</v>
      </c>
      <c r="B1514" s="1">
        <v>0.85541969537734897</v>
      </c>
      <c r="C1514" s="1">
        <v>2.1931943893432599</v>
      </c>
      <c r="D1514" s="1"/>
      <c r="E1514" s="1"/>
      <c r="F1514" s="1"/>
      <c r="G1514" s="1"/>
    </row>
    <row r="1515" spans="1:7" x14ac:dyDescent="0.25">
      <c r="A1515" s="1">
        <v>-0.70249181985855103</v>
      </c>
      <c r="B1515" s="1">
        <v>0.85563832521438499</v>
      </c>
      <c r="C1515" s="1">
        <v>2.1803772449493399</v>
      </c>
      <c r="D1515" s="1"/>
      <c r="E1515" s="1"/>
      <c r="F1515" s="1"/>
      <c r="G1515" s="1"/>
    </row>
    <row r="1516" spans="1:7" x14ac:dyDescent="0.25">
      <c r="A1516" s="1">
        <v>-0.68568664789199796</v>
      </c>
      <c r="B1516" s="1">
        <v>0.85621368885040205</v>
      </c>
      <c r="C1516" s="1">
        <v>2.18549180030822</v>
      </c>
      <c r="D1516" s="1"/>
      <c r="E1516" s="1"/>
      <c r="F1516" s="1"/>
      <c r="G1516" s="1"/>
    </row>
    <row r="1517" spans="1:7" x14ac:dyDescent="0.25">
      <c r="A1517" s="1">
        <v>-0.68219864368438698</v>
      </c>
      <c r="B1517" s="1">
        <v>0.85600954294204701</v>
      </c>
      <c r="C1517" s="1">
        <v>2.17548656463623</v>
      </c>
      <c r="D1517" s="1"/>
      <c r="E1517" s="1"/>
      <c r="F1517" s="1"/>
      <c r="G1517" s="1"/>
    </row>
    <row r="1518" spans="1:7" x14ac:dyDescent="0.25">
      <c r="A1518" s="1">
        <v>-0.69515019655227595</v>
      </c>
      <c r="B1518" s="1">
        <v>0.85640490055084195</v>
      </c>
      <c r="C1518" s="1">
        <v>2.1848864555358798</v>
      </c>
      <c r="D1518" s="1"/>
      <c r="E1518" s="1"/>
      <c r="F1518" s="1"/>
      <c r="G1518" s="1"/>
    </row>
    <row r="1519" spans="1:7" x14ac:dyDescent="0.25">
      <c r="A1519" s="1">
        <v>-0.68082523345947199</v>
      </c>
      <c r="B1519" s="1">
        <v>0.85578244924545199</v>
      </c>
      <c r="C1519" s="1">
        <v>2.1731593608856201</v>
      </c>
      <c r="D1519" s="1"/>
      <c r="E1519" s="1"/>
      <c r="F1519" s="1"/>
      <c r="G1519" s="1"/>
    </row>
    <row r="1520" spans="1:7" x14ac:dyDescent="0.25">
      <c r="A1520" s="1">
        <v>-0.69668626785278298</v>
      </c>
      <c r="B1520" s="1">
        <v>0.85581630468368497</v>
      </c>
      <c r="C1520" s="1">
        <v>2.1862058639526301</v>
      </c>
      <c r="D1520" s="1"/>
      <c r="E1520" s="1"/>
      <c r="F1520" s="1"/>
      <c r="G1520" s="1"/>
    </row>
    <row r="1521" spans="1:7" x14ac:dyDescent="0.25">
      <c r="A1521" s="1">
        <v>-0.67053550481796198</v>
      </c>
      <c r="B1521" s="1">
        <v>0.85725337266921897</v>
      </c>
      <c r="C1521" s="1">
        <v>2.1680989265441801</v>
      </c>
      <c r="D1521" s="1"/>
      <c r="E1521" s="1"/>
      <c r="F1521" s="1"/>
      <c r="G1521" s="1"/>
    </row>
    <row r="1522" spans="1:7" x14ac:dyDescent="0.25">
      <c r="A1522" s="1">
        <v>-0.67727702856063798</v>
      </c>
      <c r="B1522" s="1">
        <v>0.85719662904739302</v>
      </c>
      <c r="C1522" s="1">
        <v>2.1706781387329102</v>
      </c>
      <c r="D1522" s="1"/>
      <c r="E1522" s="1"/>
      <c r="F1522" s="1"/>
      <c r="G1522" s="1"/>
    </row>
    <row r="1523" spans="1:7" x14ac:dyDescent="0.25">
      <c r="A1523" s="1">
        <v>-0.66749185323715199</v>
      </c>
      <c r="B1523" s="1">
        <v>0.85680329799652</v>
      </c>
      <c r="C1523" s="1">
        <v>2.1604256629943799</v>
      </c>
      <c r="D1523" s="1"/>
      <c r="E1523" s="1"/>
      <c r="F1523" s="1"/>
      <c r="G1523" s="1"/>
    </row>
    <row r="1524" spans="1:7" x14ac:dyDescent="0.25">
      <c r="A1524" s="1">
        <v>-0.67241942882537797</v>
      </c>
      <c r="B1524" s="1">
        <v>0.85687446594238204</v>
      </c>
      <c r="C1524" s="1">
        <v>2.1635386943817099</v>
      </c>
      <c r="D1524" s="1"/>
      <c r="E1524" s="1"/>
      <c r="F1524" s="1"/>
      <c r="G1524" s="1"/>
    </row>
    <row r="1525" spans="1:7" x14ac:dyDescent="0.25">
      <c r="A1525" s="1">
        <v>-0.69373714923858598</v>
      </c>
      <c r="B1525" s="1">
        <v>0.85712319612502996</v>
      </c>
      <c r="C1525" s="1">
        <v>2.1623399257659899</v>
      </c>
      <c r="D1525" s="1"/>
      <c r="E1525" s="1"/>
      <c r="F1525" s="1"/>
      <c r="G1525" s="1"/>
    </row>
    <row r="1526" spans="1:7" x14ac:dyDescent="0.25">
      <c r="A1526" s="1">
        <v>-0.66859883069991999</v>
      </c>
      <c r="B1526" s="1">
        <v>0.85741233825683505</v>
      </c>
      <c r="C1526" s="1">
        <v>2.1641933917999201</v>
      </c>
      <c r="D1526" s="1"/>
      <c r="E1526" s="1"/>
      <c r="F1526" s="1"/>
      <c r="G1526" s="1"/>
    </row>
    <row r="1527" spans="1:7" x14ac:dyDescent="0.25">
      <c r="A1527" s="1">
        <v>-0.67387956380844105</v>
      </c>
      <c r="B1527" s="1">
        <v>0.85759574174880904</v>
      </c>
      <c r="C1527" s="1">
        <v>2.1607646942138601</v>
      </c>
      <c r="D1527" s="1"/>
      <c r="E1527" s="1"/>
      <c r="F1527" s="1"/>
      <c r="G1527" s="1"/>
    </row>
    <row r="1528" spans="1:7" x14ac:dyDescent="0.25">
      <c r="A1528" s="1">
        <v>-0.65283972024917603</v>
      </c>
      <c r="B1528" s="1">
        <v>0.85795360803604104</v>
      </c>
      <c r="C1528" s="1">
        <v>2.1627600193023602</v>
      </c>
      <c r="D1528" s="1"/>
      <c r="E1528" s="1"/>
      <c r="F1528" s="1"/>
      <c r="G1528" s="1"/>
    </row>
    <row r="1529" spans="1:7" x14ac:dyDescent="0.25">
      <c r="A1529" s="1">
        <v>-0.64610594511032104</v>
      </c>
      <c r="B1529" s="1">
        <v>0.85708695650100697</v>
      </c>
      <c r="C1529" s="1">
        <v>2.16280817985534</v>
      </c>
      <c r="D1529" s="1"/>
      <c r="E1529" s="1"/>
      <c r="F1529" s="1"/>
      <c r="G1529" s="1"/>
    </row>
    <row r="1530" spans="1:7" x14ac:dyDescent="0.25">
      <c r="A1530" s="1">
        <v>-0.65475761890411299</v>
      </c>
      <c r="B1530" s="1">
        <v>0.85768967866897505</v>
      </c>
      <c r="C1530" s="1">
        <v>2.1433458328246999</v>
      </c>
      <c r="D1530" s="1"/>
      <c r="E1530" s="1"/>
      <c r="F1530" s="1"/>
      <c r="G1530" s="1"/>
    </row>
    <row r="1531" spans="1:7" x14ac:dyDescent="0.25">
      <c r="A1531" s="1">
        <v>-0.66604590415954501</v>
      </c>
      <c r="B1531" s="1">
        <v>0.85737073421478205</v>
      </c>
      <c r="C1531" s="1">
        <v>2.1479787826538002</v>
      </c>
      <c r="D1531" s="1"/>
      <c r="E1531" s="1"/>
      <c r="F1531" s="1"/>
      <c r="G1531" s="1"/>
    </row>
    <row r="1532" spans="1:7" x14ac:dyDescent="0.25">
      <c r="A1532" s="1">
        <v>-0.653786301612854</v>
      </c>
      <c r="B1532" s="1">
        <v>0.85811781883239702</v>
      </c>
      <c r="C1532" s="1">
        <v>2.1557059288024898</v>
      </c>
      <c r="D1532" s="1"/>
      <c r="E1532" s="1"/>
      <c r="F1532" s="1"/>
      <c r="G1532" s="1"/>
    </row>
    <row r="1533" spans="1:7" x14ac:dyDescent="0.25">
      <c r="A1533" s="1">
        <v>-0.64389747381210305</v>
      </c>
      <c r="B1533" s="1">
        <v>0.85728383064269997</v>
      </c>
      <c r="C1533" s="1">
        <v>2.1631226539611799</v>
      </c>
      <c r="D1533" s="1"/>
      <c r="E1533" s="1"/>
      <c r="F1533" s="1"/>
      <c r="G1533" s="1"/>
    </row>
    <row r="1534" spans="1:7" x14ac:dyDescent="0.25">
      <c r="A1534" s="1">
        <v>-0.64313334226608199</v>
      </c>
      <c r="B1534" s="1">
        <v>0.85756665468215898</v>
      </c>
      <c r="C1534" s="1">
        <v>2.15670418739318</v>
      </c>
      <c r="D1534" s="1"/>
      <c r="E1534" s="1"/>
      <c r="F1534" s="1"/>
      <c r="G1534" s="1"/>
    </row>
    <row r="1535" spans="1:7" x14ac:dyDescent="0.25">
      <c r="A1535" s="1">
        <v>-0.66137236356735196</v>
      </c>
      <c r="B1535" s="1">
        <v>0.856650531291961</v>
      </c>
      <c r="C1535" s="1">
        <v>2.1418108940124498</v>
      </c>
      <c r="D1535" s="1"/>
      <c r="E1535" s="1"/>
      <c r="F1535" s="1"/>
      <c r="G1535" s="1"/>
    </row>
    <row r="1536" spans="1:7" x14ac:dyDescent="0.25">
      <c r="A1536" s="1">
        <v>-0.65701085329055697</v>
      </c>
      <c r="B1536" s="1">
        <v>0.85677313804626398</v>
      </c>
      <c r="C1536" s="1">
        <v>2.1491436958312899</v>
      </c>
      <c r="D1536" s="1"/>
      <c r="E1536" s="1"/>
      <c r="F1536" s="1"/>
      <c r="G1536" s="1"/>
    </row>
    <row r="1537" spans="1:7" x14ac:dyDescent="0.25">
      <c r="A1537" s="1">
        <v>-0.67695701122283902</v>
      </c>
      <c r="B1537" s="1">
        <v>0.85676246881484897</v>
      </c>
      <c r="C1537" s="1">
        <v>2.1500031948089502</v>
      </c>
      <c r="D1537" s="1"/>
      <c r="E1537" s="1"/>
      <c r="F1537" s="1"/>
      <c r="G1537" s="1"/>
    </row>
    <row r="1538" spans="1:7" x14ac:dyDescent="0.25">
      <c r="A1538" s="1">
        <v>-0.65958547592162997</v>
      </c>
      <c r="B1538" s="1">
        <v>0.85695856809616</v>
      </c>
      <c r="C1538" s="1">
        <v>2.14556884765625</v>
      </c>
      <c r="D1538" s="1"/>
      <c r="E1538" s="1"/>
      <c r="F1538" s="1"/>
      <c r="G1538" s="1"/>
    </row>
    <row r="1539" spans="1:7" x14ac:dyDescent="0.25">
      <c r="A1539" s="1">
        <v>-0.64686614274978604</v>
      </c>
      <c r="B1539" s="1">
        <v>0.85719013214111295</v>
      </c>
      <c r="C1539" s="1">
        <v>2.1418113708496</v>
      </c>
      <c r="D1539" s="1"/>
      <c r="E1539" s="1"/>
      <c r="F1539" s="1"/>
      <c r="G1539" s="1"/>
    </row>
    <row r="1540" spans="1:7" x14ac:dyDescent="0.25">
      <c r="A1540" s="1">
        <v>-0.63771182298660201</v>
      </c>
      <c r="B1540" s="1">
        <v>0.85717183351516701</v>
      </c>
      <c r="C1540" s="1">
        <v>2.1457269191741899</v>
      </c>
      <c r="D1540" s="1"/>
      <c r="E1540" s="1"/>
      <c r="F1540" s="1"/>
      <c r="G1540" s="1"/>
    </row>
    <row r="1541" spans="1:7" x14ac:dyDescent="0.25">
      <c r="A1541" s="1">
        <v>-0.66149264574050903</v>
      </c>
      <c r="B1541" s="1">
        <v>0.85710084438323897</v>
      </c>
      <c r="C1541" s="1">
        <v>2.1246261596679599</v>
      </c>
      <c r="D1541" s="1"/>
      <c r="E1541" s="1"/>
      <c r="F1541" s="1"/>
      <c r="G1541" s="1"/>
    </row>
    <row r="1542" spans="1:7" x14ac:dyDescent="0.25">
      <c r="A1542" s="1">
        <v>-0.64188832044601396</v>
      </c>
      <c r="B1542" s="1">
        <v>0.85817176103591897</v>
      </c>
      <c r="C1542" s="1">
        <v>2.13302302360534</v>
      </c>
      <c r="D1542" s="1"/>
      <c r="E1542" s="1"/>
      <c r="F1542" s="1"/>
      <c r="G1542" s="1"/>
    </row>
    <row r="1543" spans="1:7" x14ac:dyDescent="0.25">
      <c r="A1543" s="1">
        <v>-0.65270721912384</v>
      </c>
      <c r="B1543" s="1">
        <v>0.85792070627212502</v>
      </c>
      <c r="C1543" s="1">
        <v>2.1346633434295601</v>
      </c>
      <c r="D1543" s="1"/>
      <c r="E1543" s="1"/>
      <c r="F1543" s="1"/>
      <c r="G1543" s="1"/>
    </row>
    <row r="1544" spans="1:7" x14ac:dyDescent="0.25">
      <c r="A1544" s="1">
        <v>-0.65007054805755604</v>
      </c>
      <c r="B1544" s="1">
        <v>0.85773491859436002</v>
      </c>
      <c r="C1544" s="1">
        <v>2.14871954917907</v>
      </c>
      <c r="D1544" s="1"/>
      <c r="E1544" s="1"/>
      <c r="F1544" s="1"/>
      <c r="G1544" s="1"/>
    </row>
    <row r="1545" spans="1:7" x14ac:dyDescent="0.25">
      <c r="A1545" s="1">
        <v>-0.66205495595931996</v>
      </c>
      <c r="B1545" s="1">
        <v>0.85762125253677302</v>
      </c>
      <c r="C1545" s="1">
        <v>2.14666724205017</v>
      </c>
      <c r="D1545" s="1"/>
      <c r="E1545" s="1"/>
      <c r="F1545" s="1"/>
      <c r="G1545" s="1"/>
    </row>
    <row r="1546" spans="1:7" x14ac:dyDescent="0.25">
      <c r="A1546" s="1">
        <v>-0.63850700855255105</v>
      </c>
      <c r="B1546" s="1">
        <v>0.857921183109283</v>
      </c>
      <c r="C1546" s="1">
        <v>2.1282272338867099</v>
      </c>
      <c r="D1546" s="1"/>
      <c r="E1546" s="1"/>
      <c r="F1546" s="1"/>
      <c r="G1546" s="1"/>
    </row>
    <row r="1547" spans="1:7" x14ac:dyDescent="0.25">
      <c r="A1547" s="1">
        <v>-0.66698849201202304</v>
      </c>
      <c r="B1547" s="1">
        <v>0.85713005065917902</v>
      </c>
      <c r="C1547" s="1">
        <v>2.12614774703979</v>
      </c>
      <c r="D1547" s="1"/>
      <c r="E1547" s="1"/>
      <c r="F1547" s="1"/>
      <c r="G1547" s="1"/>
    </row>
    <row r="1548" spans="1:7" x14ac:dyDescent="0.25">
      <c r="A1548" s="1">
        <v>-0.63272780179977395</v>
      </c>
      <c r="B1548" s="1">
        <v>0.85737633705139105</v>
      </c>
      <c r="C1548" s="1">
        <v>2.14171934127807</v>
      </c>
      <c r="D1548" s="1"/>
      <c r="E1548" s="1"/>
      <c r="F1548" s="1"/>
      <c r="G1548" s="1"/>
    </row>
    <row r="1549" spans="1:7" x14ac:dyDescent="0.25">
      <c r="A1549" s="1">
        <v>-0.65220677852630604</v>
      </c>
      <c r="B1549" s="1">
        <v>0.85738110542297297</v>
      </c>
      <c r="C1549" s="1">
        <v>2.1260638236999498</v>
      </c>
      <c r="D1549" s="1"/>
      <c r="E1549" s="1"/>
      <c r="F1549" s="1"/>
      <c r="G1549" s="1"/>
    </row>
    <row r="1550" spans="1:7" x14ac:dyDescent="0.25">
      <c r="A1550" s="1">
        <v>-0.64679551124572698</v>
      </c>
      <c r="B1550" s="1">
        <v>0.85669523477554299</v>
      </c>
      <c r="C1550" s="1">
        <v>2.1387438774108798</v>
      </c>
      <c r="D1550" s="1"/>
      <c r="E1550" s="1"/>
      <c r="F1550" s="1"/>
      <c r="G1550" s="1"/>
    </row>
    <row r="1551" spans="1:7" x14ac:dyDescent="0.25">
      <c r="A1551" s="1">
        <v>-0.64415520429611195</v>
      </c>
      <c r="B1551" s="1">
        <v>0.857155621051788</v>
      </c>
      <c r="C1551" s="1">
        <v>2.1310331821441602</v>
      </c>
      <c r="D1551" s="1"/>
      <c r="E1551" s="1"/>
      <c r="F1551" s="1"/>
      <c r="G1551" s="1"/>
    </row>
    <row r="1552" spans="1:7" x14ac:dyDescent="0.25">
      <c r="A1552" s="1">
        <v>-0.63155609369277899</v>
      </c>
      <c r="B1552" s="1">
        <v>0.85733878612518299</v>
      </c>
      <c r="C1552" s="1">
        <v>2.1279108524322501</v>
      </c>
      <c r="D1552" s="1"/>
      <c r="E1552" s="1"/>
      <c r="F1552" s="1"/>
      <c r="G1552" s="1"/>
    </row>
    <row r="1553" spans="1:7" x14ac:dyDescent="0.25">
      <c r="A1553" s="1">
        <v>-0.64144635200500399</v>
      </c>
      <c r="B1553" s="1">
        <v>0.85704851150512595</v>
      </c>
      <c r="C1553" s="1">
        <v>2.127197265625</v>
      </c>
      <c r="D1553" s="1"/>
      <c r="E1553" s="1"/>
      <c r="F1553" s="1"/>
      <c r="G1553" s="1"/>
    </row>
    <row r="1554" spans="1:7" x14ac:dyDescent="0.25">
      <c r="A1554" s="1">
        <v>-0.63024026155471802</v>
      </c>
      <c r="B1554" s="1">
        <v>0.85824650526046697</v>
      </c>
      <c r="C1554" s="1">
        <v>2.1199355125427202</v>
      </c>
      <c r="D1554" s="1"/>
      <c r="E1554" s="1"/>
      <c r="F1554" s="1"/>
      <c r="G1554" s="1"/>
    </row>
    <row r="1555" spans="1:7" x14ac:dyDescent="0.25">
      <c r="A1555" s="1">
        <v>-0.64632838964462203</v>
      </c>
      <c r="B1555" s="1">
        <v>0.85734993219375599</v>
      </c>
      <c r="C1555" s="1">
        <v>2.1328499317169101</v>
      </c>
      <c r="D1555" s="1"/>
      <c r="E1555" s="1"/>
      <c r="F1555" s="1"/>
      <c r="G1555" s="1"/>
    </row>
    <row r="1556" spans="1:7" x14ac:dyDescent="0.25">
      <c r="A1556" s="1">
        <v>-0.63007324934005704</v>
      </c>
      <c r="B1556" s="1">
        <v>0.85788196325302102</v>
      </c>
      <c r="C1556" s="1">
        <v>2.1477403640746999</v>
      </c>
      <c r="D1556" s="1"/>
      <c r="E1556" s="1"/>
      <c r="F1556" s="1"/>
      <c r="G1556" s="1"/>
    </row>
    <row r="1557" spans="1:7" x14ac:dyDescent="0.25">
      <c r="A1557" s="1">
        <v>-0.64661866426467796</v>
      </c>
      <c r="B1557" s="1">
        <v>0.85753327608108498</v>
      </c>
      <c r="C1557" s="1">
        <v>2.1432819366454998</v>
      </c>
      <c r="D1557" s="1"/>
      <c r="E1557" s="1"/>
      <c r="F1557" s="1"/>
      <c r="G1557" s="1"/>
    </row>
    <row r="1558" spans="1:7" x14ac:dyDescent="0.25">
      <c r="A1558" s="1">
        <v>-0.645543932914733</v>
      </c>
      <c r="B1558" s="1">
        <v>0.85852092504501298</v>
      </c>
      <c r="C1558" s="1">
        <v>2.1362724304199201</v>
      </c>
      <c r="D1558" s="1"/>
      <c r="E1558" s="1"/>
      <c r="F1558" s="1"/>
      <c r="G1558" s="1"/>
    </row>
    <row r="1559" spans="1:7" x14ac:dyDescent="0.25">
      <c r="A1559" s="1">
        <v>-0.65933525562286299</v>
      </c>
      <c r="B1559" s="1">
        <v>0.85915917158126798</v>
      </c>
      <c r="C1559" s="1">
        <v>2.1558699607849099</v>
      </c>
      <c r="D1559" s="1"/>
      <c r="E1559" s="1"/>
      <c r="F1559" s="1"/>
      <c r="G1559" s="1"/>
    </row>
    <row r="1560" spans="1:7" x14ac:dyDescent="0.25">
      <c r="A1560" s="1">
        <v>-0.67736876010894698</v>
      </c>
      <c r="B1560" s="1">
        <v>0.85977143049240101</v>
      </c>
      <c r="C1560" s="1">
        <v>2.13607478141784</v>
      </c>
      <c r="D1560" s="1"/>
      <c r="E1560" s="1"/>
      <c r="F1560" s="1"/>
      <c r="G1560" s="1"/>
    </row>
    <row r="1561" spans="1:7" x14ac:dyDescent="0.25">
      <c r="A1561" s="1">
        <v>-0.67367911338806097</v>
      </c>
      <c r="B1561" s="1">
        <v>0.85876214504241899</v>
      </c>
      <c r="C1561" s="1">
        <v>2.1514127254486</v>
      </c>
      <c r="D1561" s="1"/>
      <c r="E1561" s="1"/>
      <c r="F1561" s="1"/>
      <c r="G1561" s="1"/>
    </row>
    <row r="1562" spans="1:7" x14ac:dyDescent="0.25">
      <c r="A1562" s="1">
        <v>-0.65438443422317505</v>
      </c>
      <c r="B1562" s="1">
        <v>0.85890650749206499</v>
      </c>
      <c r="C1562" s="1">
        <v>2.17367196083068</v>
      </c>
      <c r="D1562" s="1"/>
      <c r="E1562" s="1"/>
      <c r="F1562" s="1"/>
      <c r="G1562" s="1"/>
    </row>
    <row r="1563" spans="1:7" x14ac:dyDescent="0.25">
      <c r="A1563" s="1">
        <v>-0.66314107179641701</v>
      </c>
      <c r="B1563" s="1">
        <v>0.85773718357086104</v>
      </c>
      <c r="C1563" s="1">
        <v>2.1795551776885902</v>
      </c>
      <c r="D1563" s="1"/>
      <c r="E1563" s="1"/>
      <c r="F1563" s="1"/>
      <c r="G1563" s="1"/>
    </row>
    <row r="1564" spans="1:7" x14ac:dyDescent="0.25">
      <c r="A1564" s="1">
        <v>-0.66248345375061002</v>
      </c>
      <c r="B1564" s="1">
        <v>0.85962945222854603</v>
      </c>
      <c r="C1564" s="1">
        <v>2.15937328338623</v>
      </c>
      <c r="D1564" s="1"/>
      <c r="E1564" s="1"/>
      <c r="F1564" s="1"/>
      <c r="G1564" s="1"/>
    </row>
    <row r="1565" spans="1:7" x14ac:dyDescent="0.25">
      <c r="A1565" s="1">
        <v>-0.68562257289886397</v>
      </c>
      <c r="B1565" s="1">
        <v>0.85862141847610396</v>
      </c>
      <c r="C1565" s="1">
        <v>2.1562404632568302</v>
      </c>
      <c r="D1565" s="1"/>
      <c r="E1565" s="1"/>
      <c r="F1565" s="1"/>
      <c r="G1565" s="1"/>
    </row>
    <row r="1566" spans="1:7" x14ac:dyDescent="0.25">
      <c r="A1566" s="1">
        <v>-0.67342209815979004</v>
      </c>
      <c r="B1566" s="1">
        <v>0.85828387737274103</v>
      </c>
      <c r="C1566" s="1">
        <v>2.16780185699462</v>
      </c>
      <c r="D1566" s="1"/>
      <c r="E1566" s="1"/>
      <c r="F1566" s="1"/>
      <c r="G1566" s="1"/>
    </row>
    <row r="1567" spans="1:7" x14ac:dyDescent="0.25">
      <c r="A1567" s="1">
        <v>-0.68807971477508501</v>
      </c>
      <c r="B1567" s="1">
        <v>0.85800284147262496</v>
      </c>
      <c r="C1567" s="1">
        <v>2.1721501350402801</v>
      </c>
      <c r="D1567" s="1"/>
      <c r="E1567" s="1"/>
      <c r="F1567" s="1"/>
      <c r="G1567" s="1"/>
    </row>
    <row r="1568" spans="1:7" x14ac:dyDescent="0.25">
      <c r="A1568" s="1">
        <v>-0.67851579189300504</v>
      </c>
      <c r="B1568" s="1">
        <v>0.85757529735565097</v>
      </c>
      <c r="C1568" s="1">
        <v>2.1906504631042401</v>
      </c>
      <c r="D1568" s="1"/>
      <c r="E1568" s="1"/>
      <c r="F1568" s="1"/>
      <c r="G1568" s="1"/>
    </row>
    <row r="1569" spans="1:7" x14ac:dyDescent="0.25">
      <c r="A1569" s="1">
        <v>-0.67681062221527</v>
      </c>
      <c r="B1569" s="1">
        <v>0.857688188552856</v>
      </c>
      <c r="C1569" s="1">
        <v>2.18634629249572</v>
      </c>
      <c r="D1569" s="1"/>
      <c r="E1569" s="1"/>
      <c r="F1569" s="1"/>
      <c r="G1569" s="1"/>
    </row>
    <row r="1570" spans="1:7" x14ac:dyDescent="0.25">
      <c r="A1570" s="1">
        <v>-0.67719274759292603</v>
      </c>
      <c r="B1570" s="1">
        <v>0.859233617782592</v>
      </c>
      <c r="C1570" s="1">
        <v>2.1654288768768302</v>
      </c>
      <c r="D1570" s="1"/>
      <c r="E1570" s="1"/>
      <c r="F1570" s="1"/>
      <c r="G1570" s="1"/>
    </row>
    <row r="1571" spans="1:7" x14ac:dyDescent="0.25">
      <c r="A1571" s="1">
        <v>-0.69761043787002497</v>
      </c>
      <c r="B1571" s="1">
        <v>0.85815066099166804</v>
      </c>
      <c r="C1571" s="1">
        <v>2.1670298576354901</v>
      </c>
      <c r="D1571" s="1"/>
      <c r="E1571" s="1"/>
      <c r="F1571" s="1"/>
      <c r="G1571" s="1"/>
    </row>
    <row r="1572" spans="1:7" x14ac:dyDescent="0.25">
      <c r="A1572" s="1">
        <v>-0.69996047019958396</v>
      </c>
      <c r="B1572" s="1">
        <v>0.85781896114349299</v>
      </c>
      <c r="C1572" s="1">
        <v>2.16740822792053</v>
      </c>
      <c r="D1572" s="1"/>
      <c r="E1572" s="1"/>
      <c r="F1572" s="1"/>
      <c r="G1572" s="1"/>
    </row>
    <row r="1573" spans="1:7" x14ac:dyDescent="0.25">
      <c r="A1573" s="1">
        <v>-0.69402289390563898</v>
      </c>
      <c r="B1573" s="1">
        <v>0.856339991092681</v>
      </c>
      <c r="C1573" s="1">
        <v>2.16639232635498</v>
      </c>
      <c r="D1573" s="1"/>
      <c r="E1573" s="1"/>
      <c r="F1573" s="1"/>
      <c r="G1573" s="1"/>
    </row>
    <row r="1574" spans="1:7" x14ac:dyDescent="0.25">
      <c r="A1574" s="1">
        <v>-0.69267338514328003</v>
      </c>
      <c r="B1574" s="1">
        <v>0.85618340969085605</v>
      </c>
      <c r="C1574" s="1">
        <v>2.16603660583496</v>
      </c>
      <c r="D1574" s="1"/>
      <c r="E1574" s="1"/>
      <c r="F1574" s="1"/>
      <c r="G1574" s="1"/>
    </row>
    <row r="1575" spans="1:7" x14ac:dyDescent="0.25">
      <c r="A1575" s="1">
        <v>-0.694879591464996</v>
      </c>
      <c r="B1575" s="1">
        <v>0.85722893476486195</v>
      </c>
      <c r="C1575" s="1">
        <v>2.1730723381042401</v>
      </c>
      <c r="D1575" s="1"/>
      <c r="E1575" s="1"/>
      <c r="F1575" s="1"/>
      <c r="G1575" s="1"/>
    </row>
    <row r="1576" spans="1:7" x14ac:dyDescent="0.25">
      <c r="A1576" s="1">
        <v>-0.71050095558166504</v>
      </c>
      <c r="B1576" s="1">
        <v>0.858265399932861</v>
      </c>
      <c r="C1576" s="1">
        <v>2.15293264389038</v>
      </c>
      <c r="D1576" s="1"/>
      <c r="E1576" s="1"/>
      <c r="F1576" s="1"/>
      <c r="G1576" s="1"/>
    </row>
    <row r="1577" spans="1:7" x14ac:dyDescent="0.25">
      <c r="A1577" s="1">
        <v>-0.71061670780181796</v>
      </c>
      <c r="B1577" s="1">
        <v>0.85809737443923895</v>
      </c>
      <c r="C1577" s="1">
        <v>2.1371653079986501</v>
      </c>
      <c r="D1577" s="1"/>
      <c r="E1577" s="1"/>
      <c r="F1577" s="1"/>
      <c r="G1577" s="1"/>
    </row>
    <row r="1578" spans="1:7" x14ac:dyDescent="0.25">
      <c r="A1578" s="1">
        <v>-0.728723645210266</v>
      </c>
      <c r="B1578" s="1">
        <v>0.85755324363708396</v>
      </c>
      <c r="C1578" s="1">
        <v>2.1373805999755802</v>
      </c>
      <c r="D1578" s="1"/>
      <c r="E1578" s="1"/>
      <c r="F1578" s="1"/>
      <c r="G1578" s="1"/>
    </row>
    <row r="1579" spans="1:7" x14ac:dyDescent="0.25">
      <c r="A1579" s="1">
        <v>-0.72074776887893599</v>
      </c>
      <c r="B1579" s="1">
        <v>0.85684543848037698</v>
      </c>
      <c r="C1579" s="1">
        <v>2.13645243644714</v>
      </c>
      <c r="D1579" s="1"/>
      <c r="E1579" s="1"/>
      <c r="F1579" s="1"/>
      <c r="G1579" s="1"/>
    </row>
    <row r="1580" spans="1:7" x14ac:dyDescent="0.25">
      <c r="A1580" s="1">
        <v>-0.70878642797470004</v>
      </c>
      <c r="B1580" s="1">
        <v>0.85776346921920699</v>
      </c>
      <c r="C1580" s="1">
        <v>2.1118063926696702</v>
      </c>
      <c r="D1580" s="1"/>
      <c r="E1580" s="1"/>
      <c r="F1580" s="1"/>
      <c r="G1580" s="1"/>
    </row>
    <row r="1581" spans="1:7" x14ac:dyDescent="0.25">
      <c r="A1581" s="1">
        <v>-0.710554718971252</v>
      </c>
      <c r="B1581" s="1">
        <v>0.85728949308395297</v>
      </c>
      <c r="C1581" s="1">
        <v>2.14036870002746</v>
      </c>
      <c r="D1581" s="1"/>
      <c r="E1581" s="1"/>
      <c r="F1581" s="1"/>
      <c r="G1581" s="1"/>
    </row>
    <row r="1582" spans="1:7" x14ac:dyDescent="0.25">
      <c r="A1582" s="1">
        <v>-0.71828269958496005</v>
      </c>
      <c r="B1582" s="1">
        <v>0.85742872953414895</v>
      </c>
      <c r="C1582" s="1">
        <v>2.1331706047058101</v>
      </c>
      <c r="D1582" s="1"/>
      <c r="E1582" s="1"/>
      <c r="F1582" s="1"/>
      <c r="G1582" s="1"/>
    </row>
    <row r="1583" spans="1:7" x14ac:dyDescent="0.25">
      <c r="A1583" s="1">
        <v>-0.72697490453720004</v>
      </c>
      <c r="B1583" s="1">
        <v>0.85825127363204901</v>
      </c>
      <c r="C1583" s="1">
        <v>2.10647392272949</v>
      </c>
      <c r="D1583" s="1"/>
      <c r="E1583" s="1"/>
      <c r="F1583" s="1"/>
      <c r="G1583" s="1"/>
    </row>
    <row r="1584" spans="1:7" x14ac:dyDescent="0.25">
      <c r="A1584" s="1">
        <v>-0.72553151845931996</v>
      </c>
      <c r="B1584" s="1">
        <v>0.85787290334701505</v>
      </c>
      <c r="C1584" s="1">
        <v>2.07805943489074</v>
      </c>
      <c r="D1584" s="1"/>
      <c r="E1584" s="1"/>
      <c r="F1584" s="1"/>
      <c r="G1584" s="1"/>
    </row>
    <row r="1585" spans="1:7" x14ac:dyDescent="0.25">
      <c r="A1585" s="1">
        <v>-0.72062474489212003</v>
      </c>
      <c r="B1585" s="1">
        <v>0.85635960102081199</v>
      </c>
      <c r="C1585" s="1">
        <v>2.0919661521911599</v>
      </c>
      <c r="D1585" s="1"/>
      <c r="E1585" s="1"/>
      <c r="F1585" s="1"/>
      <c r="G1585" s="1"/>
    </row>
    <row r="1586" spans="1:7" x14ac:dyDescent="0.25">
      <c r="A1586" s="1">
        <v>-0.71760451793670599</v>
      </c>
      <c r="B1586" s="1">
        <v>0.85633212327957098</v>
      </c>
      <c r="C1586" s="1">
        <v>2.0759632587432799</v>
      </c>
      <c r="D1586" s="1"/>
      <c r="E1586" s="1"/>
      <c r="F1586" s="1"/>
      <c r="G1586" s="1"/>
    </row>
    <row r="1587" spans="1:7" x14ac:dyDescent="0.25">
      <c r="A1587" s="1">
        <v>-0.71103250980377097</v>
      </c>
      <c r="B1587" s="1">
        <v>0.85725939273834195</v>
      </c>
      <c r="C1587" s="1">
        <v>2.0832922458648602</v>
      </c>
      <c r="D1587" s="1"/>
      <c r="E1587" s="1"/>
      <c r="F1587" s="1"/>
      <c r="G1587" s="1"/>
    </row>
    <row r="1588" spans="1:7" x14ac:dyDescent="0.25">
      <c r="A1588" s="1">
        <v>-0.72778576612472501</v>
      </c>
      <c r="B1588" s="1">
        <v>0.85635489225387496</v>
      </c>
      <c r="C1588" s="1">
        <v>2.07967972755432</v>
      </c>
      <c r="D1588" s="1"/>
      <c r="E1588" s="1"/>
      <c r="F1588" s="1"/>
      <c r="G1588" s="1"/>
    </row>
    <row r="1589" spans="1:7" x14ac:dyDescent="0.25">
      <c r="A1589" s="1">
        <v>-0.72846782207489003</v>
      </c>
      <c r="B1589" s="1">
        <v>0.85704821348190297</v>
      </c>
      <c r="C1589" s="1">
        <v>2.0604159832000701</v>
      </c>
      <c r="D1589" s="1"/>
      <c r="E1589" s="1"/>
      <c r="F1589" s="1"/>
      <c r="G1589" s="1"/>
    </row>
    <row r="1590" spans="1:7" x14ac:dyDescent="0.25">
      <c r="A1590" s="1">
        <v>-0.733420550823211</v>
      </c>
      <c r="B1590" s="1">
        <v>0.85689556598663297</v>
      </c>
      <c r="C1590" s="1">
        <v>2.046719789505</v>
      </c>
      <c r="D1590" s="1"/>
      <c r="E1590" s="1"/>
      <c r="F1590" s="1"/>
      <c r="G1590" s="1"/>
    </row>
    <row r="1591" spans="1:7" x14ac:dyDescent="0.25">
      <c r="A1591" s="1">
        <v>-0.71570557355880704</v>
      </c>
      <c r="B1591" s="1">
        <v>0.85649544000625599</v>
      </c>
      <c r="C1591" s="1">
        <v>2.0524146556854199</v>
      </c>
      <c r="D1591" s="1"/>
      <c r="E1591" s="1"/>
      <c r="F1591" s="1"/>
      <c r="G1591" s="1"/>
    </row>
    <row r="1592" spans="1:7" x14ac:dyDescent="0.25">
      <c r="A1592" s="1">
        <v>-0.73170012235641402</v>
      </c>
      <c r="B1592" s="1">
        <v>0.85571902990341098</v>
      </c>
      <c r="C1592" s="1">
        <v>2.05375981330871</v>
      </c>
      <c r="D1592" s="1"/>
      <c r="E1592" s="1"/>
      <c r="F1592" s="1"/>
      <c r="G1592" s="1"/>
    </row>
    <row r="1593" spans="1:7" x14ac:dyDescent="0.25">
      <c r="A1593" s="1">
        <v>-0.71952849626541104</v>
      </c>
      <c r="B1593" s="1">
        <v>0.85658580064773504</v>
      </c>
      <c r="C1593" s="1">
        <v>2.05885386466979</v>
      </c>
      <c r="D1593" s="1"/>
      <c r="E1593" s="1"/>
      <c r="F1593" s="1"/>
      <c r="G1593" s="1"/>
    </row>
    <row r="1594" spans="1:7" x14ac:dyDescent="0.25">
      <c r="A1594" s="1">
        <v>-0.72708570957183805</v>
      </c>
      <c r="B1594" s="1">
        <v>0.85530030727386397</v>
      </c>
      <c r="C1594" s="1">
        <v>2.0630068778991602</v>
      </c>
      <c r="D1594" s="1"/>
      <c r="E1594" s="1"/>
      <c r="F1594" s="1"/>
      <c r="G1594" s="1"/>
    </row>
    <row r="1595" spans="1:7" x14ac:dyDescent="0.25">
      <c r="A1595" s="1">
        <v>-0.71229892969131403</v>
      </c>
      <c r="B1595" s="1">
        <v>0.85637158155441195</v>
      </c>
      <c r="C1595" s="1">
        <v>2.0518651008605899</v>
      </c>
      <c r="D1595" s="1"/>
      <c r="E1595" s="1"/>
      <c r="F1595" s="1"/>
      <c r="G1595" s="1"/>
    </row>
    <row r="1596" spans="1:7" x14ac:dyDescent="0.25">
      <c r="A1596" s="1">
        <v>-0.70874249935150102</v>
      </c>
      <c r="B1596" s="1">
        <v>0.85560631752014105</v>
      </c>
      <c r="C1596" s="1">
        <v>2.0679621696472101</v>
      </c>
      <c r="D1596" s="1"/>
      <c r="E1596" s="1"/>
      <c r="F1596" s="1"/>
      <c r="G1596" s="1"/>
    </row>
    <row r="1597" spans="1:7" x14ac:dyDescent="0.25">
      <c r="A1597" s="1">
        <v>-0.69586712121963501</v>
      </c>
      <c r="B1597" s="1">
        <v>0.85522222518920799</v>
      </c>
      <c r="C1597" s="1">
        <v>2.0862996578216499</v>
      </c>
      <c r="D1597" s="1"/>
      <c r="E1597" s="1"/>
      <c r="F1597" s="1"/>
      <c r="G1597" s="1"/>
    </row>
    <row r="1598" spans="1:7" x14ac:dyDescent="0.25">
      <c r="A1598" s="1">
        <v>-0.70505237579345703</v>
      </c>
      <c r="B1598" s="1">
        <v>0.85490477085113503</v>
      </c>
      <c r="C1598" s="1">
        <v>2.0893604755401598</v>
      </c>
      <c r="D1598" s="1"/>
      <c r="E1598" s="1"/>
      <c r="F1598" s="1"/>
      <c r="G1598" s="1"/>
    </row>
    <row r="1599" spans="1:7" x14ac:dyDescent="0.25">
      <c r="A1599" s="1">
        <v>-0.70149201154708796</v>
      </c>
      <c r="B1599" s="1">
        <v>0.85601699352264404</v>
      </c>
      <c r="C1599" s="1">
        <v>2.0931377410888601</v>
      </c>
      <c r="D1599" s="1"/>
      <c r="E1599" s="1"/>
      <c r="F1599" s="1"/>
      <c r="G1599" s="1"/>
    </row>
    <row r="1600" spans="1:7" x14ac:dyDescent="0.25">
      <c r="A1600" s="1">
        <v>-0.70995438098907404</v>
      </c>
      <c r="B1600" s="1">
        <v>0.85411846637725797</v>
      </c>
      <c r="C1600" s="1">
        <v>2.1083197593688898</v>
      </c>
      <c r="D1600" s="1"/>
      <c r="E1600" s="1"/>
      <c r="F1600" s="1"/>
      <c r="G1600" s="1"/>
    </row>
    <row r="1601" spans="1:7" x14ac:dyDescent="0.25">
      <c r="A1601" s="1">
        <v>-0.69251132011413497</v>
      </c>
      <c r="B1601" s="1">
        <v>0.85588753223419101</v>
      </c>
      <c r="C1601" s="1">
        <v>2.0998051166534402</v>
      </c>
      <c r="D1601" s="1"/>
      <c r="E1601" s="1"/>
      <c r="F1601" s="1"/>
      <c r="G1601" s="1"/>
    </row>
    <row r="1602" spans="1:7" x14ac:dyDescent="0.25">
      <c r="A1602" s="1">
        <v>-0.68506920337677002</v>
      </c>
      <c r="B1602" s="1">
        <v>0.85546725988387995</v>
      </c>
      <c r="C1602" s="1">
        <v>2.1154294013977002</v>
      </c>
      <c r="D1602" s="1"/>
      <c r="E1602" s="1"/>
      <c r="F1602" s="1"/>
      <c r="G1602" s="1"/>
    </row>
    <row r="1603" spans="1:7" x14ac:dyDescent="0.25">
      <c r="A1603" s="1">
        <v>-0.674563407897949</v>
      </c>
      <c r="B1603" s="1">
        <v>0.85587811470031705</v>
      </c>
      <c r="C1603" s="1">
        <v>2.1134183406829798</v>
      </c>
      <c r="D1603" s="1"/>
      <c r="E1603" s="1"/>
      <c r="F1603" s="1"/>
      <c r="G1603" s="1"/>
    </row>
    <row r="1604" spans="1:7" x14ac:dyDescent="0.25">
      <c r="A1604" s="1">
        <v>-0.68199050426483099</v>
      </c>
      <c r="B1604" s="1">
        <v>0.85489052534103305</v>
      </c>
      <c r="C1604" s="1">
        <v>2.11617755889892</v>
      </c>
      <c r="D1604" s="1"/>
      <c r="E1604" s="1"/>
      <c r="F1604" s="1"/>
      <c r="G1604" s="1"/>
    </row>
    <row r="1605" spans="1:7" x14ac:dyDescent="0.25">
      <c r="A1605" s="1">
        <v>-0.67855626344680697</v>
      </c>
      <c r="B1605" s="1">
        <v>0.85610795021057096</v>
      </c>
      <c r="C1605" s="1">
        <v>2.1033821105957</v>
      </c>
      <c r="D1605" s="1"/>
      <c r="E1605" s="1"/>
      <c r="F1605" s="1"/>
      <c r="G1605" s="1"/>
    </row>
    <row r="1606" spans="1:7" x14ac:dyDescent="0.25">
      <c r="A1606" s="1">
        <v>-0.69996762275695801</v>
      </c>
      <c r="B1606" s="1">
        <v>0.85545057058334295</v>
      </c>
      <c r="C1606" s="1">
        <v>2.1185102462768501</v>
      </c>
      <c r="D1606" s="1"/>
      <c r="E1606" s="1"/>
      <c r="F1606" s="1"/>
      <c r="G1606" s="1"/>
    </row>
    <row r="1607" spans="1:7" x14ac:dyDescent="0.25">
      <c r="A1607" s="1">
        <v>-0.68175083398818903</v>
      </c>
      <c r="B1607" s="1">
        <v>0.85592383146286</v>
      </c>
      <c r="C1607" s="1">
        <v>2.1228258609771702</v>
      </c>
      <c r="D1607" s="1"/>
      <c r="E1607" s="1"/>
      <c r="F1607" s="1"/>
      <c r="G1607" s="1"/>
    </row>
    <row r="1608" spans="1:7" x14ac:dyDescent="0.25">
      <c r="A1608" s="1">
        <v>-0.69545853137969904</v>
      </c>
      <c r="B1608" s="1">
        <v>0.85522019863128595</v>
      </c>
      <c r="C1608" s="1">
        <v>2.1062698364257799</v>
      </c>
      <c r="D1608" s="1"/>
      <c r="E1608" s="1"/>
      <c r="F1608" s="1"/>
      <c r="G1608" s="1"/>
    </row>
    <row r="1609" spans="1:7" x14ac:dyDescent="0.25">
      <c r="A1609" s="1">
        <v>-0.67600584030151301</v>
      </c>
      <c r="B1609" s="1">
        <v>0.85585868358612005</v>
      </c>
      <c r="C1609" s="1">
        <v>2.0978019237518302</v>
      </c>
      <c r="D1609" s="1"/>
      <c r="E1609" s="1"/>
      <c r="F1609" s="1"/>
      <c r="G1609" s="1"/>
    </row>
    <row r="1610" spans="1:7" x14ac:dyDescent="0.25">
      <c r="A1610" s="1">
        <v>-0.67253410816192605</v>
      </c>
      <c r="B1610" s="1">
        <v>0.85530102252960205</v>
      </c>
      <c r="C1610" s="1">
        <v>2.09861135482788</v>
      </c>
      <c r="D1610" s="1"/>
      <c r="E1610" s="1"/>
      <c r="F1610" s="1"/>
      <c r="G1610" s="1"/>
    </row>
    <row r="1611" spans="1:7" x14ac:dyDescent="0.25">
      <c r="A1611" s="1">
        <v>-0.66191166639328003</v>
      </c>
      <c r="B1611" s="1">
        <v>0.85513353347778298</v>
      </c>
      <c r="C1611" s="1">
        <v>2.09788823127746</v>
      </c>
      <c r="D1611" s="1"/>
      <c r="E1611" s="1"/>
      <c r="F1611" s="1"/>
      <c r="G1611" s="1"/>
    </row>
    <row r="1612" spans="1:7" x14ac:dyDescent="0.25">
      <c r="A1612" s="1">
        <v>-0.68279594182968095</v>
      </c>
      <c r="B1612" s="1">
        <v>0.85489487648010198</v>
      </c>
      <c r="C1612" s="1">
        <v>2.1162247657775799</v>
      </c>
      <c r="D1612" s="1"/>
      <c r="E1612" s="1"/>
      <c r="F1612" s="1"/>
      <c r="G1612" s="1"/>
    </row>
    <row r="1613" spans="1:7" x14ac:dyDescent="0.25">
      <c r="A1613" s="1">
        <v>-0.67330861091613703</v>
      </c>
      <c r="B1613" s="1">
        <v>0.85504347085952703</v>
      </c>
      <c r="C1613" s="1">
        <v>2.0913913249969398</v>
      </c>
      <c r="D1613" s="1"/>
      <c r="E1613" s="1"/>
      <c r="F1613" s="1"/>
      <c r="G1613" s="1"/>
    </row>
    <row r="1614" spans="1:7" x14ac:dyDescent="0.25">
      <c r="A1614" s="1">
        <v>-0.68943548202514604</v>
      </c>
      <c r="B1614" s="1">
        <v>0.85509473085403398</v>
      </c>
      <c r="C1614" s="1">
        <v>2.1118106842040998</v>
      </c>
      <c r="D1614" s="1"/>
      <c r="E1614" s="1"/>
      <c r="F1614" s="1"/>
      <c r="G1614" s="1"/>
    </row>
    <row r="1615" spans="1:7" x14ac:dyDescent="0.25">
      <c r="A1615" s="1">
        <v>-0.69068962335586503</v>
      </c>
      <c r="B1615" s="1">
        <v>0.85489767789840598</v>
      </c>
      <c r="C1615" s="1">
        <v>2.0805139541625901</v>
      </c>
      <c r="D1615" s="1"/>
      <c r="E1615" s="1"/>
      <c r="F1615" s="1"/>
      <c r="G1615" s="1"/>
    </row>
    <row r="1616" spans="1:7" x14ac:dyDescent="0.25">
      <c r="A1616" s="1">
        <v>-0.69946932792663497</v>
      </c>
      <c r="B1616" s="1">
        <v>0.85542094707489003</v>
      </c>
      <c r="C1616" s="1">
        <v>2.0836310386657702</v>
      </c>
      <c r="D1616" s="1"/>
      <c r="E1616" s="1"/>
      <c r="F1616" s="1"/>
      <c r="G1616" s="1"/>
    </row>
    <row r="1617" spans="1:7" x14ac:dyDescent="0.25">
      <c r="A1617" s="1">
        <v>-0.68114590644836404</v>
      </c>
      <c r="B1617" s="1">
        <v>0.854949951171875</v>
      </c>
      <c r="C1617" s="1">
        <v>2.0779206752777002</v>
      </c>
      <c r="D1617" s="1"/>
      <c r="E1617" s="1"/>
      <c r="F1617" s="1"/>
      <c r="G1617" s="1"/>
    </row>
    <row r="1618" spans="1:7" x14ac:dyDescent="0.25">
      <c r="A1618" s="1">
        <v>-0.67825692892074496</v>
      </c>
      <c r="B1618" s="1">
        <v>0.85475802421569802</v>
      </c>
      <c r="C1618" s="1">
        <v>2.06941390037536</v>
      </c>
      <c r="D1618" s="1"/>
      <c r="E1618" s="1"/>
      <c r="F1618" s="1"/>
      <c r="G1618" s="1"/>
    </row>
    <row r="1619" spans="1:7" x14ac:dyDescent="0.25">
      <c r="A1619" s="1">
        <v>-0.68848234415054299</v>
      </c>
      <c r="B1619" s="1">
        <v>0.85488098859786898</v>
      </c>
      <c r="C1619" s="1">
        <v>2.0490143299102699</v>
      </c>
      <c r="D1619" s="1"/>
      <c r="E1619" s="1"/>
      <c r="F1619" s="1"/>
      <c r="G1619" s="1"/>
    </row>
    <row r="1620" spans="1:7" x14ac:dyDescent="0.25">
      <c r="A1620" s="1">
        <v>-0.69071102142333896</v>
      </c>
      <c r="B1620" s="1">
        <v>0.85484987497329701</v>
      </c>
      <c r="C1620" s="1">
        <v>2.0439755916595401</v>
      </c>
      <c r="D1620" s="1"/>
      <c r="E1620" s="1"/>
      <c r="F1620" s="1"/>
      <c r="G1620" s="1"/>
    </row>
    <row r="1621" spans="1:7" x14ac:dyDescent="0.25">
      <c r="A1621" s="1">
        <v>-0.68811118602752597</v>
      </c>
      <c r="B1621" s="1">
        <v>0.85433769226074197</v>
      </c>
      <c r="C1621" s="1">
        <v>2.02267169952392</v>
      </c>
      <c r="D1621" s="1"/>
      <c r="E1621" s="1"/>
      <c r="F1621" s="1"/>
      <c r="G1621" s="1"/>
    </row>
    <row r="1622" spans="1:7" x14ac:dyDescent="0.25">
      <c r="A1622" s="1">
        <v>-0.69237804412841697</v>
      </c>
      <c r="B1622" s="1">
        <v>0.85467201471328702</v>
      </c>
      <c r="C1622" s="1">
        <v>2.0426275730132999</v>
      </c>
      <c r="D1622" s="1"/>
      <c r="E1622" s="1"/>
      <c r="F1622" s="1"/>
      <c r="G1622" s="1"/>
    </row>
    <row r="1623" spans="1:7" x14ac:dyDescent="0.25">
      <c r="A1623" s="1">
        <v>-0.70666182041168202</v>
      </c>
      <c r="B1623" s="1">
        <v>0.85398381948471003</v>
      </c>
      <c r="C1623" s="1">
        <v>2.0174758434295601</v>
      </c>
      <c r="D1623" s="1"/>
      <c r="E1623" s="1"/>
      <c r="F1623" s="1"/>
      <c r="G1623" s="1"/>
    </row>
    <row r="1624" spans="1:7" x14ac:dyDescent="0.25">
      <c r="A1624" s="1">
        <v>-0.690571308135986</v>
      </c>
      <c r="B1624" s="1">
        <v>0.85446012020110995</v>
      </c>
      <c r="C1624" s="1">
        <v>2.0323927402496298</v>
      </c>
      <c r="D1624" s="1"/>
      <c r="E1624" s="1"/>
      <c r="F1624" s="1"/>
      <c r="G1624" s="1"/>
    </row>
    <row r="1625" spans="1:7" x14ac:dyDescent="0.25">
      <c r="A1625" s="1">
        <v>-0.70546591281890803</v>
      </c>
      <c r="B1625" s="1">
        <v>0.85438716411590498</v>
      </c>
      <c r="C1625" s="1">
        <v>2.0090157985687198</v>
      </c>
      <c r="D1625" s="1"/>
      <c r="E1625" s="1"/>
      <c r="F1625" s="1"/>
      <c r="G1625" s="1"/>
    </row>
    <row r="1626" spans="1:7" x14ac:dyDescent="0.25">
      <c r="A1626" s="1">
        <v>-0.70807218551635698</v>
      </c>
      <c r="B1626" s="1">
        <v>0.85545897483825595</v>
      </c>
      <c r="C1626" s="1">
        <v>1.98145580291748</v>
      </c>
      <c r="D1626" s="1"/>
      <c r="E1626" s="1"/>
      <c r="F1626" s="1"/>
      <c r="G1626" s="1"/>
    </row>
    <row r="1627" spans="1:7" x14ac:dyDescent="0.25">
      <c r="A1627" s="1">
        <v>-0.71098375320434504</v>
      </c>
      <c r="B1627" s="1">
        <v>0.85454595088958696</v>
      </c>
      <c r="C1627" s="1">
        <v>1.97034847736358</v>
      </c>
      <c r="D1627" s="1"/>
      <c r="E1627" s="1"/>
      <c r="F1627" s="1"/>
      <c r="G1627" s="1"/>
    </row>
    <row r="1628" spans="1:7" x14ac:dyDescent="0.25">
      <c r="A1628" s="1">
        <v>-0.71264737844467096</v>
      </c>
      <c r="B1628" s="1">
        <v>0.85445487499237005</v>
      </c>
      <c r="C1628" s="1">
        <v>1.9890609979629501</v>
      </c>
      <c r="D1628" s="1"/>
      <c r="E1628" s="1"/>
      <c r="F1628" s="1"/>
      <c r="G1628" s="1"/>
    </row>
    <row r="1629" spans="1:7" x14ac:dyDescent="0.25">
      <c r="A1629" s="1">
        <v>-0.71604573726653997</v>
      </c>
      <c r="B1629" s="1">
        <v>0.853704214096069</v>
      </c>
      <c r="C1629" s="1">
        <v>1.96517121791839</v>
      </c>
      <c r="D1629" s="1"/>
      <c r="E1629" s="1"/>
      <c r="F1629" s="1"/>
      <c r="G1629" s="1"/>
    </row>
    <row r="1630" spans="1:7" x14ac:dyDescent="0.25">
      <c r="A1630" s="1">
        <v>-0.71169126033782903</v>
      </c>
      <c r="B1630" s="1">
        <v>0.85504728555679299</v>
      </c>
      <c r="C1630" s="1">
        <v>1.9797400236129701</v>
      </c>
      <c r="D1630" s="1"/>
      <c r="E1630" s="1"/>
      <c r="F1630" s="1"/>
      <c r="G1630" s="1"/>
    </row>
    <row r="1631" spans="1:7" x14ac:dyDescent="0.25">
      <c r="A1631" s="1">
        <v>-0.69270938634872403</v>
      </c>
      <c r="B1631" s="1">
        <v>0.85438364744186401</v>
      </c>
      <c r="C1631" s="1">
        <v>2.00317358970642</v>
      </c>
      <c r="D1631" s="1"/>
      <c r="E1631" s="1"/>
      <c r="F1631" s="1"/>
      <c r="G1631" s="1"/>
    </row>
    <row r="1632" spans="1:7" x14ac:dyDescent="0.25">
      <c r="A1632" s="1">
        <v>-0.69425302743911699</v>
      </c>
      <c r="B1632" s="1">
        <v>0.85480701923370295</v>
      </c>
      <c r="C1632" s="1">
        <v>1.96134948730468</v>
      </c>
      <c r="D1632" s="1"/>
      <c r="E1632" s="1"/>
      <c r="F1632" s="1"/>
      <c r="G1632" s="1"/>
    </row>
    <row r="1633" spans="1:7" x14ac:dyDescent="0.25">
      <c r="A1633" s="1">
        <v>-0.70606362819671598</v>
      </c>
      <c r="B1633" s="1">
        <v>0.85457885265350297</v>
      </c>
      <c r="C1633" s="1">
        <v>1.9885002374648999</v>
      </c>
      <c r="D1633" s="1"/>
      <c r="E1633" s="1"/>
      <c r="F1633" s="1"/>
      <c r="G1633" s="1"/>
    </row>
    <row r="1634" spans="1:7" x14ac:dyDescent="0.25">
      <c r="A1634" s="1">
        <v>-0.69730955362319902</v>
      </c>
      <c r="B1634" s="1">
        <v>0.85561370849609297</v>
      </c>
      <c r="C1634" s="1">
        <v>1.96223711967468</v>
      </c>
      <c r="D1634" s="1"/>
      <c r="E1634" s="1"/>
      <c r="F1634" s="1"/>
      <c r="G1634" s="1"/>
    </row>
    <row r="1635" spans="1:7" x14ac:dyDescent="0.25">
      <c r="A1635" s="1">
        <v>-0.72603142261505105</v>
      </c>
      <c r="B1635" s="1">
        <v>0.85498136281967096</v>
      </c>
      <c r="C1635" s="1">
        <v>1.9555083513259801</v>
      </c>
      <c r="D1635" s="1"/>
      <c r="E1635" s="1"/>
      <c r="F1635" s="1"/>
      <c r="G1635" s="1"/>
    </row>
    <row r="1636" spans="1:7" x14ac:dyDescent="0.25">
      <c r="A1636" s="1">
        <v>-0.70031243562698298</v>
      </c>
      <c r="B1636" s="1">
        <v>0.85469156503677302</v>
      </c>
      <c r="C1636" s="1">
        <v>1.96465981006622</v>
      </c>
      <c r="D1636" s="1"/>
      <c r="E1636" s="1"/>
      <c r="F1636" s="1"/>
      <c r="G1636" s="1"/>
    </row>
    <row r="1637" spans="1:7" x14ac:dyDescent="0.25">
      <c r="A1637" s="1">
        <v>-0.69887244701385398</v>
      </c>
      <c r="B1637" s="1">
        <v>0.85477030277252097</v>
      </c>
      <c r="C1637" s="1">
        <v>1.9841443300247099</v>
      </c>
      <c r="D1637" s="1"/>
      <c r="E1637" s="1"/>
      <c r="F1637" s="1"/>
      <c r="G1637" s="1"/>
    </row>
    <row r="1638" spans="1:7" x14ac:dyDescent="0.25">
      <c r="A1638" s="1">
        <v>-0.68901830911636297</v>
      </c>
      <c r="B1638" s="1">
        <v>0.85645538568496704</v>
      </c>
      <c r="C1638" s="1">
        <v>1.94933056831359</v>
      </c>
      <c r="D1638" s="1"/>
      <c r="E1638" s="1"/>
      <c r="F1638" s="1"/>
      <c r="G1638" s="1"/>
    </row>
    <row r="1639" spans="1:7" x14ac:dyDescent="0.25">
      <c r="A1639" s="1">
        <v>-0.69547212123870805</v>
      </c>
      <c r="B1639" s="1">
        <v>0.85653609037399203</v>
      </c>
      <c r="C1639" s="1">
        <v>1.9774082899093599</v>
      </c>
      <c r="D1639" s="1"/>
      <c r="E1639" s="1"/>
      <c r="F1639" s="1"/>
      <c r="G1639" s="1"/>
    </row>
    <row r="1640" spans="1:7" x14ac:dyDescent="0.25">
      <c r="A1640" s="1">
        <v>-0.68586456775665205</v>
      </c>
      <c r="B1640" s="1">
        <v>0.85672944784164395</v>
      </c>
      <c r="C1640" s="1">
        <v>1.9437464475631701</v>
      </c>
      <c r="D1640" s="1"/>
      <c r="E1640" s="1"/>
      <c r="F1640" s="1"/>
      <c r="G1640" s="1"/>
    </row>
    <row r="1641" spans="1:7" x14ac:dyDescent="0.25">
      <c r="A1641" s="1">
        <v>-0.70938003063201904</v>
      </c>
      <c r="B1641" s="1">
        <v>0.85550361871719305</v>
      </c>
      <c r="C1641" s="1">
        <v>1.94338726997375</v>
      </c>
      <c r="D1641" s="1"/>
      <c r="E1641" s="1"/>
      <c r="F1641" s="1"/>
      <c r="G1641" s="1"/>
    </row>
    <row r="1642" spans="1:7" x14ac:dyDescent="0.25">
      <c r="A1642" s="1">
        <v>-0.692410588264465</v>
      </c>
      <c r="B1642" s="1">
        <v>0.85462200641632002</v>
      </c>
      <c r="C1642" s="1">
        <v>1.95654332637786</v>
      </c>
      <c r="D1642" s="1"/>
      <c r="E1642" s="1"/>
      <c r="F1642" s="1"/>
      <c r="G1642" s="1"/>
    </row>
    <row r="1643" spans="1:7" x14ac:dyDescent="0.25">
      <c r="A1643" s="1">
        <v>-0.69987404346465998</v>
      </c>
      <c r="B1643" s="1">
        <v>0.85488152503967196</v>
      </c>
      <c r="C1643" s="1">
        <v>1.9747835397720299</v>
      </c>
      <c r="D1643" s="1"/>
      <c r="E1643" s="1"/>
      <c r="F1643" s="1"/>
      <c r="G1643" s="1"/>
    </row>
    <row r="1644" spans="1:7" x14ac:dyDescent="0.25">
      <c r="A1644" s="1">
        <v>-0.69492387771606401</v>
      </c>
      <c r="B1644" s="1">
        <v>0.855749070644378</v>
      </c>
      <c r="C1644" s="1">
        <v>1.9384292364120399</v>
      </c>
      <c r="D1644" s="1"/>
      <c r="E1644" s="1"/>
      <c r="F1644" s="1"/>
      <c r="G1644" s="1"/>
    </row>
    <row r="1645" spans="1:7" x14ac:dyDescent="0.25">
      <c r="A1645" s="1">
        <v>-0.70448005199432295</v>
      </c>
      <c r="B1645" s="1">
        <v>0.85573935508728005</v>
      </c>
      <c r="C1645" s="1">
        <v>1.9843890666961601</v>
      </c>
      <c r="D1645" s="1"/>
      <c r="E1645" s="1"/>
      <c r="F1645" s="1"/>
      <c r="G1645" s="1"/>
    </row>
    <row r="1646" spans="1:7" x14ac:dyDescent="0.25">
      <c r="A1646" s="1">
        <v>-0.70683532953262296</v>
      </c>
      <c r="B1646" s="1">
        <v>0.856406509876251</v>
      </c>
      <c r="C1646" s="1">
        <v>1.9405370950698799</v>
      </c>
      <c r="D1646" s="1"/>
      <c r="E1646" s="1"/>
      <c r="F1646" s="1"/>
      <c r="G1646" s="1"/>
    </row>
    <row r="1647" spans="1:7" x14ac:dyDescent="0.25">
      <c r="A1647" s="1">
        <v>-0.73649227619171098</v>
      </c>
      <c r="B1647" s="1">
        <v>0.85677993297576904</v>
      </c>
      <c r="C1647" s="1">
        <v>1.9746679067611601</v>
      </c>
      <c r="D1647" s="1"/>
      <c r="E1647" s="1"/>
      <c r="F1647" s="1"/>
      <c r="G1647" s="1"/>
    </row>
    <row r="1648" spans="1:7" x14ac:dyDescent="0.25">
      <c r="A1648" s="1">
        <v>-0.70762038230895896</v>
      </c>
      <c r="B1648" s="1">
        <v>0.85777109861373901</v>
      </c>
      <c r="C1648" s="1">
        <v>1.91323518753051</v>
      </c>
      <c r="D1648" s="1"/>
      <c r="E1648" s="1"/>
      <c r="F1648" s="1"/>
      <c r="G1648" s="1"/>
    </row>
    <row r="1649" spans="1:7" x14ac:dyDescent="0.25">
      <c r="A1649" s="1">
        <v>-0.73316311836242598</v>
      </c>
      <c r="B1649" s="1">
        <v>0.85725307464599598</v>
      </c>
      <c r="C1649" s="1">
        <v>1.98930704593658</v>
      </c>
      <c r="D1649" s="1"/>
      <c r="E1649" s="1"/>
      <c r="F1649" s="1"/>
      <c r="G1649" s="1"/>
    </row>
    <row r="1650" spans="1:7" x14ac:dyDescent="0.25">
      <c r="A1650" s="1">
        <v>-0.71592938899993797</v>
      </c>
      <c r="B1650" s="1">
        <v>0.85876768827438299</v>
      </c>
      <c r="C1650" s="1">
        <v>1.9155176877975399</v>
      </c>
      <c r="D1650" s="1"/>
      <c r="E1650" s="1"/>
      <c r="F1650" s="1"/>
      <c r="G1650" s="1"/>
    </row>
    <row r="1651" spans="1:7" x14ac:dyDescent="0.25">
      <c r="A1651" s="1">
        <v>-0.74672245979309004</v>
      </c>
      <c r="B1651" s="1">
        <v>0.85787707567214899</v>
      </c>
      <c r="C1651" s="1">
        <v>1.98677277565002</v>
      </c>
      <c r="D1651" s="1"/>
      <c r="E1651" s="1"/>
      <c r="F1651" s="1"/>
      <c r="G1651" s="1"/>
    </row>
    <row r="1652" spans="1:7" x14ac:dyDescent="0.25">
      <c r="A1652" s="1">
        <v>-0.72747153043746904</v>
      </c>
      <c r="B1652" s="1">
        <v>0.85889136791229204</v>
      </c>
      <c r="C1652" s="1">
        <v>1.9466310739517201</v>
      </c>
      <c r="D1652" s="1"/>
      <c r="E1652" s="1"/>
      <c r="F1652" s="1"/>
      <c r="G1652" s="1"/>
    </row>
    <row r="1653" spans="1:7" x14ac:dyDescent="0.25">
      <c r="A1653" s="1">
        <v>-0.73932808637618996</v>
      </c>
      <c r="B1653" s="1">
        <v>0.85794204473495395</v>
      </c>
      <c r="C1653" s="1">
        <v>1.98545730113983</v>
      </c>
      <c r="D1653" s="1"/>
      <c r="E1653" s="1"/>
      <c r="F1653" s="1"/>
      <c r="G1653" s="1"/>
    </row>
    <row r="1654" spans="1:7" x14ac:dyDescent="0.25">
      <c r="A1654" s="1">
        <v>-0.715393006801605</v>
      </c>
      <c r="B1654" s="1">
        <v>0.85739082098007202</v>
      </c>
      <c r="C1654" s="1">
        <v>1.9463193416595399</v>
      </c>
      <c r="D1654" s="1"/>
      <c r="E1654" s="1"/>
      <c r="F1654" s="1"/>
      <c r="G1654" s="1"/>
    </row>
    <row r="1655" spans="1:7" x14ac:dyDescent="0.25">
      <c r="A1655" s="1">
        <v>-0.73732554912567105</v>
      </c>
      <c r="B1655" s="1">
        <v>0.85710483789443903</v>
      </c>
      <c r="C1655" s="1">
        <v>1.9984974861145</v>
      </c>
      <c r="D1655" s="1"/>
      <c r="E1655" s="1"/>
      <c r="F1655" s="1"/>
      <c r="G1655" s="1"/>
    </row>
    <row r="1656" spans="1:7" x14ac:dyDescent="0.25">
      <c r="A1656" s="1">
        <v>-0.72816854715347201</v>
      </c>
      <c r="B1656" s="1">
        <v>0.858140408992767</v>
      </c>
      <c r="C1656" s="1">
        <v>1.9429687261581401</v>
      </c>
      <c r="D1656" s="1"/>
      <c r="E1656" s="1"/>
      <c r="F1656" s="1"/>
      <c r="G1656" s="1"/>
    </row>
    <row r="1657" spans="1:7" x14ac:dyDescent="0.25">
      <c r="A1657" s="1">
        <v>-0.73983353376388505</v>
      </c>
      <c r="B1657" s="1">
        <v>0.858839571475982</v>
      </c>
      <c r="C1657" s="1">
        <v>1.9695472717285101</v>
      </c>
      <c r="D1657" s="1"/>
      <c r="E1657" s="1"/>
      <c r="F1657" s="1"/>
      <c r="G1657" s="1"/>
    </row>
    <row r="1658" spans="1:7" x14ac:dyDescent="0.25">
      <c r="A1658" s="1">
        <v>-0.72867393493652299</v>
      </c>
      <c r="B1658" s="1">
        <v>0.85939639806747403</v>
      </c>
      <c r="C1658" s="1">
        <v>1.9185036420822099</v>
      </c>
      <c r="D1658" s="1"/>
      <c r="E1658" s="1"/>
      <c r="F1658" s="1"/>
      <c r="G1658" s="1"/>
    </row>
    <row r="1659" spans="1:7" x14ac:dyDescent="0.25">
      <c r="A1659" s="1">
        <v>-0.75673294067382801</v>
      </c>
      <c r="B1659" s="1">
        <v>0.85940510034561102</v>
      </c>
      <c r="C1659" s="1">
        <v>1.9561663866043</v>
      </c>
      <c r="D1659" s="1"/>
      <c r="E1659" s="1"/>
      <c r="F1659" s="1"/>
      <c r="G1659" s="1"/>
    </row>
    <row r="1660" spans="1:7" x14ac:dyDescent="0.25">
      <c r="A1660" s="1">
        <v>-0.74794870615005404</v>
      </c>
      <c r="B1660" s="1">
        <v>0.85869508981704701</v>
      </c>
      <c r="C1660" s="1">
        <v>1.94024634361267</v>
      </c>
      <c r="D1660" s="1"/>
      <c r="E1660" s="1"/>
      <c r="F1660" s="1"/>
      <c r="G1660" s="1"/>
    </row>
    <row r="1661" spans="1:7" x14ac:dyDescent="0.25">
      <c r="A1661" s="1">
        <v>-0.73958814144134499</v>
      </c>
      <c r="B1661" s="1">
        <v>0.85877734422683705</v>
      </c>
      <c r="C1661" s="1">
        <v>1.95836341381072</v>
      </c>
      <c r="D1661" s="1"/>
      <c r="E1661" s="1"/>
      <c r="F1661" s="1"/>
      <c r="G1661" s="1"/>
    </row>
    <row r="1662" spans="1:7" x14ac:dyDescent="0.25">
      <c r="A1662" s="1">
        <v>-0.73398530483245805</v>
      </c>
      <c r="B1662" s="1">
        <v>0.85915869474411</v>
      </c>
      <c r="C1662" s="1">
        <v>1.9377743005752499</v>
      </c>
      <c r="D1662" s="1"/>
      <c r="E1662" s="1"/>
      <c r="F1662" s="1"/>
      <c r="G1662" s="1"/>
    </row>
    <row r="1663" spans="1:7" x14ac:dyDescent="0.25">
      <c r="A1663" s="1">
        <v>-0.73538619279861395</v>
      </c>
      <c r="B1663" s="1">
        <v>0.85969823598861606</v>
      </c>
      <c r="C1663" s="1">
        <v>1.94854164123535</v>
      </c>
      <c r="D1663" s="1"/>
      <c r="E1663" s="1"/>
      <c r="F1663" s="1"/>
      <c r="G1663" s="1"/>
    </row>
    <row r="1664" spans="1:7" x14ac:dyDescent="0.25">
      <c r="A1664" s="1">
        <v>-0.75551187992095903</v>
      </c>
      <c r="B1664" s="1">
        <v>0.85910701751708896</v>
      </c>
      <c r="C1664" s="1">
        <v>1.9246243238448999</v>
      </c>
      <c r="D1664" s="1"/>
      <c r="E1664" s="1"/>
      <c r="F1664" s="1"/>
      <c r="G1664" s="1"/>
    </row>
    <row r="1665" spans="1:7" x14ac:dyDescent="0.25">
      <c r="A1665" s="1">
        <v>-0.74698311090469305</v>
      </c>
      <c r="B1665" s="1">
        <v>0.859189093112945</v>
      </c>
      <c r="C1665" s="1">
        <v>1.94388556480407</v>
      </c>
      <c r="D1665" s="1"/>
      <c r="E1665" s="1"/>
      <c r="F1665" s="1"/>
      <c r="G1665" s="1"/>
    </row>
    <row r="1666" spans="1:7" x14ac:dyDescent="0.25">
      <c r="A1666" s="1">
        <v>-0.757129907608032</v>
      </c>
      <c r="B1666" s="1">
        <v>0.85829901695251398</v>
      </c>
      <c r="C1666" s="1">
        <v>1.92359554767608</v>
      </c>
      <c r="D1666" s="1"/>
      <c r="E1666" s="1"/>
      <c r="F1666" s="1"/>
      <c r="G1666" s="1"/>
    </row>
    <row r="1667" spans="1:7" x14ac:dyDescent="0.25">
      <c r="A1667" s="1">
        <v>-0.74764889478683405</v>
      </c>
      <c r="B1667" s="1">
        <v>0.85827976465225198</v>
      </c>
      <c r="C1667" s="1">
        <v>1.9624925851821799</v>
      </c>
      <c r="D1667" s="1"/>
      <c r="E1667" s="1"/>
      <c r="F1667" s="1"/>
      <c r="G1667" s="1"/>
    </row>
    <row r="1668" spans="1:7" x14ac:dyDescent="0.25">
      <c r="A1668" s="1">
        <v>-0.75044912099838201</v>
      </c>
      <c r="B1668" s="1">
        <v>0.857541143894195</v>
      </c>
      <c r="C1668" s="1">
        <v>1.93445324897766</v>
      </c>
      <c r="D1668" s="1"/>
      <c r="E1668" s="1"/>
      <c r="F1668" s="1"/>
      <c r="G1668" s="1"/>
    </row>
    <row r="1669" spans="1:7" x14ac:dyDescent="0.25">
      <c r="A1669" s="1">
        <v>-0.74982362985610895</v>
      </c>
      <c r="B1669" s="1">
        <v>0.85881900787353505</v>
      </c>
      <c r="C1669" s="1">
        <v>1.95437276363372</v>
      </c>
      <c r="D1669" s="1"/>
      <c r="E1669" s="1"/>
      <c r="F1669" s="1"/>
      <c r="G1669" s="1"/>
    </row>
    <row r="1670" spans="1:7" x14ac:dyDescent="0.25">
      <c r="A1670" s="1">
        <v>-0.737091183662414</v>
      </c>
      <c r="B1670" s="1">
        <v>0.85810375213623002</v>
      </c>
      <c r="C1670" s="1">
        <v>1.9470013380050599</v>
      </c>
      <c r="D1670" s="1"/>
      <c r="E1670" s="1"/>
      <c r="F1670" s="1"/>
      <c r="G1670" s="1"/>
    </row>
    <row r="1671" spans="1:7" x14ac:dyDescent="0.25">
      <c r="A1671" s="1">
        <v>-0.74769538640975897</v>
      </c>
      <c r="B1671" s="1">
        <v>0.858800649642944</v>
      </c>
      <c r="C1671" s="1">
        <v>1.98240602016448</v>
      </c>
      <c r="D1671" s="1"/>
      <c r="E1671" s="1"/>
      <c r="F1671" s="1"/>
      <c r="G1671" s="1"/>
    </row>
    <row r="1672" spans="1:7" x14ac:dyDescent="0.25">
      <c r="A1672" s="1">
        <v>-0.76394212245941095</v>
      </c>
      <c r="B1672" s="1">
        <v>0.85790532827377297</v>
      </c>
      <c r="C1672" s="1">
        <v>1.9456696510314899</v>
      </c>
      <c r="D1672" s="1"/>
      <c r="E1672" s="1"/>
      <c r="F1672" s="1"/>
      <c r="G1672" s="1"/>
    </row>
    <row r="1673" spans="1:7" x14ac:dyDescent="0.25">
      <c r="A1673" s="1">
        <v>-0.75161224603652899</v>
      </c>
      <c r="B1673" s="1">
        <v>0.85816395282745295</v>
      </c>
      <c r="C1673" s="1">
        <v>1.9658728837966899</v>
      </c>
      <c r="D1673" s="1"/>
      <c r="E1673" s="1"/>
      <c r="F1673" s="1"/>
      <c r="G1673" s="1"/>
    </row>
    <row r="1674" spans="1:7" x14ac:dyDescent="0.25">
      <c r="A1674" s="1">
        <v>-0.74215722084045399</v>
      </c>
      <c r="B1674" s="1">
        <v>0.85762226581573398</v>
      </c>
      <c r="C1674" s="1">
        <v>1.9547915458679099</v>
      </c>
      <c r="D1674" s="1"/>
      <c r="E1674" s="1"/>
      <c r="F1674" s="1"/>
      <c r="G1674" s="1"/>
    </row>
    <row r="1675" spans="1:7" x14ac:dyDescent="0.25">
      <c r="A1675" s="1">
        <v>-0.73604160547256403</v>
      </c>
      <c r="B1675" s="1">
        <v>0.85846036672592096</v>
      </c>
      <c r="C1675" s="1">
        <v>1.95994460582733</v>
      </c>
      <c r="D1675" s="1"/>
      <c r="E1675" s="1"/>
      <c r="F1675" s="1"/>
      <c r="G1675" s="1"/>
    </row>
    <row r="1676" spans="1:7" x14ac:dyDescent="0.25">
      <c r="A1676" s="1">
        <v>-0.73594182729721003</v>
      </c>
      <c r="B1676" s="1">
        <v>0.85824525356292702</v>
      </c>
      <c r="C1676" s="1">
        <v>1.96350765228271</v>
      </c>
      <c r="D1676" s="1"/>
      <c r="E1676" s="1"/>
      <c r="F1676" s="1"/>
      <c r="G1676" s="1"/>
    </row>
    <row r="1677" spans="1:7" x14ac:dyDescent="0.25">
      <c r="A1677" s="1">
        <v>-0.73107933998107899</v>
      </c>
      <c r="B1677" s="1">
        <v>0.85818666219711304</v>
      </c>
      <c r="C1677" s="1">
        <v>1.96725690364837</v>
      </c>
      <c r="D1677" s="1"/>
      <c r="E1677" s="1"/>
      <c r="F1677" s="1"/>
      <c r="G1677" s="1"/>
    </row>
    <row r="1678" spans="1:7" x14ac:dyDescent="0.25">
      <c r="A1678" s="1">
        <v>-0.74874550104141202</v>
      </c>
      <c r="B1678" s="1">
        <v>0.85757821798324496</v>
      </c>
      <c r="C1678" s="1">
        <v>1.9627280235290501</v>
      </c>
      <c r="D1678" s="1"/>
      <c r="E1678" s="1"/>
      <c r="F1678" s="1"/>
      <c r="G1678" s="1"/>
    </row>
    <row r="1679" spans="1:7" x14ac:dyDescent="0.25">
      <c r="A1679" s="1">
        <v>-0.73186671733856201</v>
      </c>
      <c r="B1679" s="1">
        <v>0.85847705602645796</v>
      </c>
      <c r="C1679" s="1">
        <v>1.97520899772644</v>
      </c>
      <c r="D1679" s="1"/>
      <c r="E1679" s="1"/>
      <c r="F1679" s="1"/>
      <c r="G1679" s="1"/>
    </row>
    <row r="1680" spans="1:7" x14ac:dyDescent="0.25">
      <c r="A1680" s="1">
        <v>-0.73498445749282804</v>
      </c>
      <c r="B1680" s="1">
        <v>0.85766130685806197</v>
      </c>
      <c r="C1680" s="1">
        <v>1.98571717739105</v>
      </c>
      <c r="D1680" s="1"/>
      <c r="E1680" s="1"/>
      <c r="F1680" s="1"/>
      <c r="G1680" s="1"/>
    </row>
    <row r="1681" spans="1:7" x14ac:dyDescent="0.25">
      <c r="A1681" s="1">
        <v>-0.73352539539337103</v>
      </c>
      <c r="B1681" s="1">
        <v>0.85910189151763905</v>
      </c>
      <c r="C1681" s="1">
        <v>1.9627040624618499</v>
      </c>
      <c r="D1681" s="1"/>
      <c r="E1681" s="1"/>
      <c r="F1681" s="1"/>
      <c r="G1681" s="1"/>
    </row>
    <row r="1682" spans="1:7" x14ac:dyDescent="0.25">
      <c r="A1682" s="1">
        <v>-0.75860798358917203</v>
      </c>
      <c r="B1682" s="1">
        <v>0.85891562700271595</v>
      </c>
      <c r="C1682" s="1">
        <v>1.9300228357314999</v>
      </c>
      <c r="D1682" s="1"/>
      <c r="E1682" s="1"/>
      <c r="F1682" s="1"/>
      <c r="G1682" s="1"/>
    </row>
    <row r="1683" spans="1:7" x14ac:dyDescent="0.25">
      <c r="A1683" s="1">
        <v>-0.74813801050186102</v>
      </c>
      <c r="B1683" s="1">
        <v>0.85890358686447099</v>
      </c>
      <c r="C1683" s="1">
        <v>1.92424523830413</v>
      </c>
      <c r="D1683" s="1"/>
      <c r="E1683" s="1"/>
      <c r="F1683" s="1"/>
      <c r="G1683" s="1"/>
    </row>
    <row r="1684" spans="1:7" x14ac:dyDescent="0.25">
      <c r="A1684" s="1">
        <v>-0.75564128160476596</v>
      </c>
      <c r="B1684" s="1">
        <v>0.85814976692199696</v>
      </c>
      <c r="C1684" s="1">
        <v>1.9304118156433101</v>
      </c>
      <c r="D1684" s="1"/>
      <c r="E1684" s="1"/>
      <c r="F1684" s="1"/>
      <c r="G1684" s="1"/>
    </row>
    <row r="1685" spans="1:7" x14ac:dyDescent="0.25">
      <c r="A1685" s="1">
        <v>-0.73194837570190396</v>
      </c>
      <c r="B1685" s="1">
        <v>0.85916566848754805</v>
      </c>
      <c r="C1685" s="1">
        <v>1.9170223474502499</v>
      </c>
      <c r="D1685" s="1"/>
      <c r="E1685" s="1"/>
      <c r="F1685" s="1"/>
      <c r="G1685" s="1"/>
    </row>
    <row r="1686" spans="1:7" x14ac:dyDescent="0.25">
      <c r="A1686" s="1">
        <v>-0.754022717475891</v>
      </c>
      <c r="B1686" s="1">
        <v>0.85900980234146096</v>
      </c>
      <c r="C1686" s="1">
        <v>1.90599381923675</v>
      </c>
      <c r="D1686" s="1"/>
      <c r="E1686" s="1"/>
      <c r="F1686" s="1"/>
      <c r="G1686" s="1"/>
    </row>
    <row r="1687" spans="1:7" x14ac:dyDescent="0.25">
      <c r="A1687" s="1">
        <v>-0.746484994888305</v>
      </c>
      <c r="B1687" s="1">
        <v>0.86016058921813898</v>
      </c>
      <c r="C1687" s="1">
        <v>1.8704032897949201</v>
      </c>
      <c r="D1687" s="1"/>
      <c r="E1687" s="1"/>
      <c r="F1687" s="1"/>
      <c r="G1687" s="1"/>
    </row>
    <row r="1688" spans="1:7" x14ac:dyDescent="0.25">
      <c r="A1688" s="1">
        <v>-0.77188819646835305</v>
      </c>
      <c r="B1688" s="1">
        <v>0.85850340127944902</v>
      </c>
      <c r="C1688" s="1">
        <v>1.8952190876007</v>
      </c>
      <c r="D1688" s="1"/>
      <c r="E1688" s="1"/>
      <c r="F1688" s="1"/>
      <c r="G1688" s="1"/>
    </row>
    <row r="1689" spans="1:7" x14ac:dyDescent="0.25">
      <c r="A1689" s="1">
        <v>-0.73172438144683805</v>
      </c>
      <c r="B1689" s="1">
        <v>0.86004960536956698</v>
      </c>
      <c r="C1689" s="1">
        <v>1.8622901439666699</v>
      </c>
      <c r="D1689" s="1"/>
      <c r="E1689" s="1"/>
      <c r="F1689" s="1"/>
      <c r="G1689" s="1"/>
    </row>
    <row r="1690" spans="1:7" x14ac:dyDescent="0.25">
      <c r="A1690" s="1">
        <v>-0.76292097568511896</v>
      </c>
      <c r="B1690" s="1">
        <v>0.85850638151168801</v>
      </c>
      <c r="C1690" s="1">
        <v>1.91827845573425</v>
      </c>
      <c r="D1690" s="1"/>
      <c r="E1690" s="1"/>
      <c r="F1690" s="1"/>
      <c r="G1690" s="1"/>
    </row>
    <row r="1691" spans="1:7" x14ac:dyDescent="0.25">
      <c r="A1691" s="1">
        <v>-0.73669606447219804</v>
      </c>
      <c r="B1691" s="1">
        <v>0.85985779762268</v>
      </c>
      <c r="C1691" s="1">
        <v>1.8514094352722099</v>
      </c>
      <c r="D1691" s="1"/>
      <c r="E1691" s="1"/>
      <c r="F1691" s="1"/>
      <c r="G1691" s="1"/>
    </row>
    <row r="1692" spans="1:7" x14ac:dyDescent="0.25">
      <c r="A1692" s="1">
        <v>-0.78334444761276201</v>
      </c>
      <c r="B1692" s="1">
        <v>0.85888379812240601</v>
      </c>
      <c r="C1692" s="1">
        <v>1.86532795429229</v>
      </c>
      <c r="D1692" s="1"/>
      <c r="E1692" s="1"/>
      <c r="F1692" s="1"/>
      <c r="G1692" s="1"/>
    </row>
    <row r="1693" spans="1:7" x14ac:dyDescent="0.25">
      <c r="A1693" s="1">
        <v>-0.758678078651428</v>
      </c>
      <c r="B1693" s="1">
        <v>0.85975468158721902</v>
      </c>
      <c r="C1693" s="1">
        <v>1.8531842231750399</v>
      </c>
      <c r="D1693" s="1"/>
      <c r="E1693" s="1"/>
      <c r="F1693" s="1"/>
      <c r="G1693" s="1"/>
    </row>
    <row r="1694" spans="1:7" x14ac:dyDescent="0.25">
      <c r="A1694" s="1">
        <v>-0.79258495569229104</v>
      </c>
      <c r="B1694" s="1">
        <v>0.85788708925247104</v>
      </c>
      <c r="C1694" s="1">
        <v>1.89258468151092</v>
      </c>
      <c r="D1694" s="1"/>
      <c r="E1694" s="1"/>
      <c r="F1694" s="1"/>
      <c r="G1694" s="1"/>
    </row>
    <row r="1695" spans="1:7" x14ac:dyDescent="0.25">
      <c r="A1695" s="1">
        <v>-0.75129121541976895</v>
      </c>
      <c r="B1695" s="1">
        <v>0.85996776819229104</v>
      </c>
      <c r="C1695" s="1">
        <v>1.8438079357147199</v>
      </c>
      <c r="D1695" s="1"/>
      <c r="E1695" s="1"/>
      <c r="F1695" s="1"/>
      <c r="G1695" s="1"/>
    </row>
    <row r="1696" spans="1:7" x14ac:dyDescent="0.25">
      <c r="A1696" s="1">
        <v>-0.77730810642242398</v>
      </c>
      <c r="B1696" s="1">
        <v>0.85850632190704301</v>
      </c>
      <c r="C1696" s="1">
        <v>1.89397752285003</v>
      </c>
      <c r="D1696" s="1"/>
      <c r="E1696" s="1"/>
      <c r="F1696" s="1"/>
      <c r="G1696" s="1"/>
    </row>
    <row r="1697" spans="1:7" x14ac:dyDescent="0.25">
      <c r="A1697" s="1">
        <v>-0.74343824386596602</v>
      </c>
      <c r="B1697" s="1">
        <v>0.85938638448715199</v>
      </c>
      <c r="C1697" s="1">
        <v>1.83714711666107</v>
      </c>
      <c r="D1697" s="1"/>
      <c r="E1697" s="1"/>
      <c r="F1697" s="1"/>
      <c r="G1697" s="1"/>
    </row>
    <row r="1698" spans="1:7" x14ac:dyDescent="0.25">
      <c r="A1698" s="1">
        <v>-0.80137544870376498</v>
      </c>
      <c r="B1698" s="1">
        <v>0.85841864347457797</v>
      </c>
      <c r="C1698" s="1">
        <v>1.8918768167495701</v>
      </c>
      <c r="D1698" s="1"/>
      <c r="E1698" s="1"/>
      <c r="F1698" s="1"/>
      <c r="G1698" s="1"/>
    </row>
    <row r="1699" spans="1:7" x14ac:dyDescent="0.25">
      <c r="A1699" s="1">
        <v>-0.77703404426574696</v>
      </c>
      <c r="B1699" s="1">
        <v>0.85933363437652499</v>
      </c>
      <c r="C1699" s="1">
        <v>1.8813853263854901</v>
      </c>
      <c r="D1699" s="1"/>
      <c r="E1699" s="1"/>
      <c r="F1699" s="1"/>
      <c r="G1699" s="1"/>
    </row>
    <row r="1700" spans="1:7" x14ac:dyDescent="0.25">
      <c r="A1700" s="1">
        <v>-0.80884242057800204</v>
      </c>
      <c r="B1700" s="1">
        <v>0.85889393091201705</v>
      </c>
      <c r="C1700" s="1">
        <v>1.9140874147415099</v>
      </c>
      <c r="D1700" s="1"/>
      <c r="E1700" s="1"/>
      <c r="F1700" s="1"/>
      <c r="G1700" s="1"/>
    </row>
    <row r="1701" spans="1:7" x14ac:dyDescent="0.25">
      <c r="A1701" s="1">
        <v>-0.78554332256317105</v>
      </c>
      <c r="B1701" s="1">
        <v>0.86029356718063299</v>
      </c>
      <c r="C1701" s="1">
        <v>1.86697196960449</v>
      </c>
      <c r="D1701" s="1"/>
      <c r="E1701" s="1"/>
      <c r="F1701" s="1"/>
      <c r="G1701" s="1"/>
    </row>
    <row r="1702" spans="1:7" x14ac:dyDescent="0.25">
      <c r="A1702" s="1">
        <v>-0.82597178220748901</v>
      </c>
      <c r="B1702" s="1">
        <v>0.85972666740417403</v>
      </c>
      <c r="C1702" s="1">
        <v>1.88910508155822</v>
      </c>
      <c r="D1702" s="1"/>
      <c r="E1702" s="1"/>
      <c r="F1702" s="1"/>
      <c r="G1702" s="1"/>
    </row>
    <row r="1703" spans="1:7" x14ac:dyDescent="0.25">
      <c r="A1703" s="1">
        <v>-0.774538815021514</v>
      </c>
      <c r="B1703" s="1">
        <v>0.86051964759826605</v>
      </c>
      <c r="C1703" s="1">
        <v>1.8546774387359599</v>
      </c>
      <c r="D1703" s="1"/>
      <c r="E1703" s="1"/>
      <c r="F1703" s="1"/>
      <c r="G1703" s="1"/>
    </row>
    <row r="1704" spans="1:7" x14ac:dyDescent="0.25">
      <c r="A1704" s="1">
        <v>-0.81490099430084195</v>
      </c>
      <c r="B1704" s="1">
        <v>0.85962152481079102</v>
      </c>
      <c r="C1704" s="1">
        <v>1.90524530410766</v>
      </c>
      <c r="D1704" s="1"/>
      <c r="E1704" s="1"/>
      <c r="F1704" s="1"/>
      <c r="G1704" s="1"/>
    </row>
    <row r="1705" spans="1:7" x14ac:dyDescent="0.25">
      <c r="A1705" s="1">
        <v>-0.77731943130493097</v>
      </c>
      <c r="B1705" s="1">
        <v>0.860756635665893</v>
      </c>
      <c r="C1705" s="1">
        <v>1.8463579416275</v>
      </c>
      <c r="D1705" s="1"/>
      <c r="E1705" s="1"/>
      <c r="F1705" s="1"/>
      <c r="G1705" s="1"/>
    </row>
    <row r="1706" spans="1:7" x14ac:dyDescent="0.25">
      <c r="A1706" s="1">
        <v>-0.81574767827987604</v>
      </c>
      <c r="B1706" s="1">
        <v>0.86021369695663397</v>
      </c>
      <c r="C1706" s="1">
        <v>1.88893735408782</v>
      </c>
      <c r="D1706" s="1"/>
      <c r="E1706" s="1"/>
      <c r="F1706" s="1"/>
      <c r="G1706" s="1"/>
    </row>
    <row r="1707" spans="1:7" x14ac:dyDescent="0.25">
      <c r="A1707" s="1">
        <v>-0.76176154613494795</v>
      </c>
      <c r="B1707" s="1">
        <v>0.86190050840377797</v>
      </c>
      <c r="C1707" s="1">
        <v>1.8279511928558301</v>
      </c>
      <c r="D1707" s="1"/>
      <c r="E1707" s="1"/>
      <c r="F1707" s="1"/>
      <c r="G1707" s="1"/>
    </row>
    <row r="1708" spans="1:7" x14ac:dyDescent="0.25">
      <c r="A1708" s="1">
        <v>-0.80834412574768</v>
      </c>
      <c r="B1708" s="1">
        <v>0.86064493656158403</v>
      </c>
      <c r="C1708" s="1">
        <v>1.88893783092498</v>
      </c>
      <c r="D1708" s="1"/>
      <c r="E1708" s="1"/>
      <c r="F1708" s="1"/>
      <c r="G1708" s="1"/>
    </row>
    <row r="1709" spans="1:7" x14ac:dyDescent="0.25">
      <c r="A1709" s="1">
        <v>-0.76495009660720803</v>
      </c>
      <c r="B1709" s="1">
        <v>0.86136913299560502</v>
      </c>
      <c r="C1709" s="1">
        <v>1.8305460214614799</v>
      </c>
      <c r="D1709" s="1"/>
      <c r="E1709" s="1"/>
      <c r="F1709" s="1"/>
      <c r="G1709" s="1"/>
    </row>
    <row r="1710" spans="1:7" x14ac:dyDescent="0.25">
      <c r="A1710" s="1">
        <v>-0.81416273117065396</v>
      </c>
      <c r="B1710" s="1">
        <v>0.85989236831664995</v>
      </c>
      <c r="C1710" s="1">
        <v>1.8939125537872299</v>
      </c>
      <c r="D1710" s="1"/>
      <c r="E1710" s="1"/>
      <c r="F1710" s="1"/>
      <c r="G1710" s="1"/>
    </row>
    <row r="1711" spans="1:7" x14ac:dyDescent="0.25">
      <c r="A1711" s="1">
        <v>-0.76193851232528598</v>
      </c>
      <c r="B1711" s="1">
        <v>0.86095166206359797</v>
      </c>
      <c r="C1711" s="1">
        <v>1.8658083677291799</v>
      </c>
      <c r="D1711" s="1"/>
      <c r="E1711" s="1"/>
      <c r="F1711" s="1"/>
      <c r="G1711" s="1"/>
    </row>
    <row r="1712" spans="1:7" x14ac:dyDescent="0.25">
      <c r="A1712" s="1">
        <v>-0.78277969360351496</v>
      </c>
      <c r="B1712" s="1">
        <v>0.86102133989334095</v>
      </c>
      <c r="C1712" s="1">
        <v>1.91017222404479</v>
      </c>
      <c r="D1712" s="1"/>
      <c r="E1712" s="1"/>
      <c r="F1712" s="1"/>
      <c r="G1712" s="1"/>
    </row>
    <row r="1713" spans="1:7" x14ac:dyDescent="0.25">
      <c r="A1713" s="1">
        <v>-0.75787436962127597</v>
      </c>
      <c r="B1713" s="1">
        <v>0.86106592416763295</v>
      </c>
      <c r="C1713" s="1">
        <v>1.8581240177154501</v>
      </c>
      <c r="D1713" s="1"/>
      <c r="E1713" s="1"/>
      <c r="F1713" s="1"/>
      <c r="G1713" s="1"/>
    </row>
    <row r="1714" spans="1:7" x14ac:dyDescent="0.25">
      <c r="A1714" s="1">
        <v>-0.77530771493911699</v>
      </c>
      <c r="B1714" s="1">
        <v>0.861200511455535</v>
      </c>
      <c r="C1714" s="1">
        <v>1.8874541521072301</v>
      </c>
      <c r="D1714" s="1"/>
      <c r="E1714" s="1"/>
      <c r="F1714" s="1"/>
      <c r="G1714" s="1"/>
    </row>
    <row r="1715" spans="1:7" x14ac:dyDescent="0.25">
      <c r="A1715" s="1">
        <v>-0.76347303390502896</v>
      </c>
      <c r="B1715" s="1">
        <v>0.86072492599487305</v>
      </c>
      <c r="C1715" s="1">
        <v>1.87056636810302</v>
      </c>
      <c r="D1715" s="1"/>
      <c r="E1715" s="1"/>
      <c r="F1715" s="1"/>
      <c r="G1715" s="1"/>
    </row>
    <row r="1716" spans="1:7" x14ac:dyDescent="0.25">
      <c r="A1716" s="1">
        <v>-0.78400063514709395</v>
      </c>
      <c r="B1716" s="1">
        <v>0.86069297790527299</v>
      </c>
      <c r="C1716" s="1">
        <v>1.91049599647521</v>
      </c>
      <c r="D1716" s="1"/>
      <c r="E1716" s="1"/>
      <c r="F1716" s="1"/>
      <c r="G1716" s="1"/>
    </row>
    <row r="1717" spans="1:7" x14ac:dyDescent="0.25">
      <c r="A1717" s="1">
        <v>-0.75093543529510398</v>
      </c>
      <c r="B1717" s="1">
        <v>0.86139160394668501</v>
      </c>
      <c r="C1717" s="1">
        <v>1.8611079454421899</v>
      </c>
      <c r="D1717" s="1"/>
      <c r="E1717" s="1"/>
      <c r="F1717" s="1"/>
      <c r="G1717" s="1"/>
    </row>
    <row r="1718" spans="1:7" x14ac:dyDescent="0.25">
      <c r="A1718" s="1">
        <v>-0.77034151554107599</v>
      </c>
      <c r="B1718" s="1">
        <v>0.86141896247863703</v>
      </c>
      <c r="C1718" s="1">
        <v>1.9022406339645299</v>
      </c>
      <c r="D1718" s="1"/>
      <c r="E1718" s="1"/>
      <c r="F1718" s="1"/>
      <c r="G1718" s="1"/>
    </row>
    <row r="1719" spans="1:7" x14ac:dyDescent="0.25">
      <c r="A1719" s="1">
        <v>-0.75318264961242598</v>
      </c>
      <c r="B1719" s="1">
        <v>0.85993242263793901</v>
      </c>
      <c r="C1719" s="1">
        <v>1.8873554468154901</v>
      </c>
      <c r="D1719" s="1"/>
      <c r="E1719" s="1"/>
      <c r="F1719" s="1"/>
      <c r="G1719" s="1"/>
    </row>
    <row r="1720" spans="1:7" x14ac:dyDescent="0.25">
      <c r="A1720" s="1">
        <v>-0.78033465147018399</v>
      </c>
      <c r="B1720" s="1">
        <v>0.85977625846862704</v>
      </c>
      <c r="C1720" s="1">
        <v>1.92795038223266</v>
      </c>
      <c r="D1720" s="1"/>
      <c r="E1720" s="1"/>
      <c r="F1720" s="1"/>
      <c r="G1720" s="1"/>
    </row>
    <row r="1721" spans="1:7" x14ac:dyDescent="0.25">
      <c r="A1721" s="1">
        <v>-0.76156866550445501</v>
      </c>
      <c r="B1721" s="1">
        <v>0.85961157083511297</v>
      </c>
      <c r="C1721" s="1">
        <v>1.8922823667526201</v>
      </c>
      <c r="D1721" s="1"/>
      <c r="E1721" s="1"/>
      <c r="F1721" s="1"/>
      <c r="G1721" s="1"/>
    </row>
    <row r="1722" spans="1:7" x14ac:dyDescent="0.25">
      <c r="A1722" s="1">
        <v>-0.76976639032363803</v>
      </c>
      <c r="B1722" s="1">
        <v>0.86032789945602395</v>
      </c>
      <c r="C1722" s="1">
        <v>1.9204415082931501</v>
      </c>
      <c r="D1722" s="1"/>
      <c r="E1722" s="1"/>
      <c r="F1722" s="1"/>
      <c r="G1722" s="1"/>
    </row>
    <row r="1723" spans="1:7" x14ac:dyDescent="0.25">
      <c r="A1723" s="1">
        <v>-0.77220493555068903</v>
      </c>
      <c r="B1723" s="1">
        <v>0.85960739850997903</v>
      </c>
      <c r="C1723" s="1">
        <v>1.91118383407592</v>
      </c>
      <c r="D1723" s="1"/>
      <c r="E1723" s="1"/>
      <c r="F1723" s="1"/>
      <c r="G1723" s="1"/>
    </row>
    <row r="1724" spans="1:7" x14ac:dyDescent="0.25">
      <c r="A1724" s="1">
        <v>-0.77841031551360995</v>
      </c>
      <c r="B1724" s="1">
        <v>0.86100292205810502</v>
      </c>
      <c r="C1724" s="1">
        <v>1.9351323843002299</v>
      </c>
      <c r="D1724" s="1"/>
      <c r="E1724" s="1"/>
      <c r="F1724" s="1"/>
      <c r="G1724" s="1"/>
    </row>
    <row r="1725" spans="1:7" x14ac:dyDescent="0.25">
      <c r="A1725" s="1">
        <v>-0.77625983953475897</v>
      </c>
      <c r="B1725" s="1">
        <v>0.85949087142944303</v>
      </c>
      <c r="C1725" s="1">
        <v>1.9100037813186601</v>
      </c>
      <c r="D1725" s="1"/>
      <c r="E1725" s="1"/>
      <c r="F1725" s="1"/>
      <c r="G1725" s="1"/>
    </row>
    <row r="1726" spans="1:7" x14ac:dyDescent="0.25">
      <c r="A1726" s="1">
        <v>-0.77476012706756503</v>
      </c>
      <c r="B1726" s="1">
        <v>0.85935598611831598</v>
      </c>
      <c r="C1726" s="1">
        <v>1.93823790550231</v>
      </c>
      <c r="D1726" s="1"/>
      <c r="E1726" s="1"/>
      <c r="F1726" s="1"/>
      <c r="G1726" s="1"/>
    </row>
    <row r="1727" spans="1:7" x14ac:dyDescent="0.25">
      <c r="A1727" s="1">
        <v>-0.77932941913604703</v>
      </c>
      <c r="B1727" s="1">
        <v>0.85846900939941395</v>
      </c>
      <c r="C1727" s="1">
        <v>1.9233025312423699</v>
      </c>
      <c r="D1727" s="1"/>
      <c r="E1727" s="1"/>
      <c r="F1727" s="1"/>
      <c r="G1727" s="1"/>
    </row>
    <row r="1728" spans="1:7" x14ac:dyDescent="0.25">
      <c r="A1728" s="1">
        <v>-0.77213132381439198</v>
      </c>
      <c r="B1728" s="1">
        <v>0.86017584800720204</v>
      </c>
      <c r="C1728" s="1">
        <v>1.9176985025405799</v>
      </c>
      <c r="D1728" s="1"/>
      <c r="E1728" s="1"/>
      <c r="F1728" s="1"/>
      <c r="G1728" s="1"/>
    </row>
    <row r="1729" spans="1:7" x14ac:dyDescent="0.25">
      <c r="A1729" s="1">
        <v>-0.76325261592864901</v>
      </c>
      <c r="B1729" s="1">
        <v>0.85969066619873002</v>
      </c>
      <c r="C1729" s="1">
        <v>1.9205070734023999</v>
      </c>
      <c r="D1729" s="1"/>
      <c r="E1729" s="1"/>
      <c r="F1729" s="1"/>
      <c r="G1729" s="1"/>
    </row>
    <row r="1730" spans="1:7" x14ac:dyDescent="0.25">
      <c r="A1730" s="1">
        <v>-0.76039624214172297</v>
      </c>
      <c r="B1730" s="1">
        <v>0.860451519489288</v>
      </c>
      <c r="C1730" s="1">
        <v>1.94027340412139</v>
      </c>
      <c r="D1730" s="1"/>
      <c r="E1730" s="1"/>
      <c r="F1730" s="1"/>
      <c r="G1730" s="1"/>
    </row>
    <row r="1731" spans="1:7" x14ac:dyDescent="0.25">
      <c r="A1731" s="1">
        <v>-0.77922946214675903</v>
      </c>
      <c r="B1731" s="1">
        <v>0.85897898674011197</v>
      </c>
      <c r="C1731" s="1">
        <v>1.9518564939498899</v>
      </c>
      <c r="D1731" s="1"/>
      <c r="E1731" s="1"/>
      <c r="F1731" s="1"/>
      <c r="G1731" s="1"/>
    </row>
    <row r="1732" spans="1:7" x14ac:dyDescent="0.25">
      <c r="A1732" s="1">
        <v>-0.77692222595214799</v>
      </c>
      <c r="B1732" s="1">
        <v>0.86065137386321999</v>
      </c>
      <c r="C1732" s="1">
        <v>1.9472239017486499</v>
      </c>
      <c r="D1732" s="1"/>
      <c r="E1732" s="1"/>
      <c r="F1732" s="1"/>
      <c r="G1732" s="1"/>
    </row>
    <row r="1733" spans="1:7" x14ac:dyDescent="0.25">
      <c r="A1733" s="1">
        <v>-0.78891605138778598</v>
      </c>
      <c r="B1733" s="1">
        <v>0.85948133468627896</v>
      </c>
      <c r="C1733" s="1">
        <v>1.93811023235321</v>
      </c>
      <c r="D1733" s="1"/>
      <c r="E1733" s="1"/>
      <c r="F1733" s="1"/>
      <c r="G1733" s="1"/>
    </row>
    <row r="1734" spans="1:7" x14ac:dyDescent="0.25">
      <c r="A1734" s="1">
        <v>-0.766790270805358</v>
      </c>
      <c r="B1734" s="1">
        <v>0.86011081933975198</v>
      </c>
      <c r="C1734" s="1">
        <v>1.9286651611328101</v>
      </c>
      <c r="D1734" s="1"/>
      <c r="E1734" s="1"/>
      <c r="F1734" s="1"/>
      <c r="G1734" s="1"/>
    </row>
    <row r="1735" spans="1:7" x14ac:dyDescent="0.25">
      <c r="A1735" s="1">
        <v>-0.78127932548522905</v>
      </c>
      <c r="B1735" s="1">
        <v>0.858376204967498</v>
      </c>
      <c r="C1735" s="1">
        <v>1.9483585357666</v>
      </c>
      <c r="D1735" s="1"/>
      <c r="E1735" s="1"/>
      <c r="F1735" s="1"/>
      <c r="G1735" s="1"/>
    </row>
    <row r="1736" spans="1:7" x14ac:dyDescent="0.25">
      <c r="A1736" s="1">
        <v>-0.76514023542404097</v>
      </c>
      <c r="B1736" s="1">
        <v>0.86075830459594704</v>
      </c>
      <c r="C1736" s="1">
        <v>1.92983782291412</v>
      </c>
      <c r="D1736" s="1"/>
      <c r="E1736" s="1"/>
      <c r="F1736" s="1"/>
      <c r="G1736" s="1"/>
    </row>
    <row r="1737" spans="1:7" x14ac:dyDescent="0.25">
      <c r="A1737" s="1">
        <v>-0.79126650094985895</v>
      </c>
      <c r="B1737" s="1">
        <v>0.85837930440902699</v>
      </c>
      <c r="C1737" s="1">
        <v>1.97473585605621</v>
      </c>
      <c r="D1737" s="1"/>
      <c r="E1737" s="1"/>
      <c r="F1737" s="1"/>
      <c r="G1737" s="1"/>
    </row>
    <row r="1738" spans="1:7" x14ac:dyDescent="0.25">
      <c r="A1738" s="1">
        <v>-0.76816391944885198</v>
      </c>
      <c r="B1738" s="1">
        <v>0.86066550016403098</v>
      </c>
      <c r="C1738" s="1">
        <v>1.9643596410751301</v>
      </c>
      <c r="D1738" s="1"/>
      <c r="E1738" s="1"/>
      <c r="F1738" s="1"/>
      <c r="G1738" s="1"/>
    </row>
    <row r="1739" spans="1:7" x14ac:dyDescent="0.25">
      <c r="A1739" s="1">
        <v>-0.79499334096908503</v>
      </c>
      <c r="B1739" s="1">
        <v>0.85908865928649902</v>
      </c>
      <c r="C1739" s="1">
        <v>1.9510725736618</v>
      </c>
      <c r="D1739" s="1"/>
      <c r="E1739" s="1"/>
      <c r="F1739" s="1"/>
      <c r="G1739" s="1"/>
    </row>
    <row r="1740" spans="1:7" x14ac:dyDescent="0.25">
      <c r="A1740" s="1">
        <v>-0.77203553915023804</v>
      </c>
      <c r="B1740" s="1">
        <v>0.86136853694915705</v>
      </c>
      <c r="C1740" s="1">
        <v>1.94310462474822</v>
      </c>
      <c r="D1740" s="1"/>
      <c r="E1740" s="1"/>
      <c r="F1740" s="1"/>
      <c r="G1740" s="1"/>
    </row>
    <row r="1741" spans="1:7" x14ac:dyDescent="0.25">
      <c r="A1741" s="1">
        <v>-0.79835999011993397</v>
      </c>
      <c r="B1741" s="1">
        <v>0.85994225740432695</v>
      </c>
      <c r="C1741" s="1">
        <v>1.97508001327514</v>
      </c>
      <c r="D1741" s="1"/>
      <c r="E1741" s="1"/>
      <c r="F1741" s="1"/>
      <c r="G1741" s="1"/>
    </row>
    <row r="1742" spans="1:7" x14ac:dyDescent="0.25">
      <c r="A1742" s="1">
        <v>-0.77087497711181596</v>
      </c>
      <c r="B1742" s="1">
        <v>0.86055177450179998</v>
      </c>
      <c r="C1742" s="1">
        <v>1.9432857036590501</v>
      </c>
      <c r="D1742" s="1"/>
      <c r="E1742" s="1"/>
      <c r="F1742" s="1"/>
      <c r="G1742" s="1"/>
    </row>
    <row r="1743" spans="1:7" x14ac:dyDescent="0.25">
      <c r="A1743" s="1">
        <v>-0.78621757030487005</v>
      </c>
      <c r="B1743" s="1">
        <v>0.85862612724304099</v>
      </c>
      <c r="C1743" s="1">
        <v>1.98234963417053</v>
      </c>
      <c r="D1743" s="1"/>
      <c r="E1743" s="1"/>
      <c r="F1743" s="1"/>
      <c r="G1743" s="1"/>
    </row>
    <row r="1744" spans="1:7" x14ac:dyDescent="0.25">
      <c r="A1744" s="1">
        <v>-0.75733077526092496</v>
      </c>
      <c r="B1744" s="1">
        <v>0.86083894968032804</v>
      </c>
      <c r="C1744" s="1">
        <v>1.93260145187377</v>
      </c>
      <c r="D1744" s="1"/>
      <c r="E1744" s="1"/>
      <c r="F1744" s="1"/>
      <c r="G1744" s="1"/>
    </row>
    <row r="1745" spans="1:7" x14ac:dyDescent="0.25">
      <c r="A1745" s="1">
        <v>-0.80827617645263605</v>
      </c>
      <c r="B1745" s="1">
        <v>0.85902482271194402</v>
      </c>
      <c r="C1745" s="1">
        <v>1.9681321382522501</v>
      </c>
      <c r="D1745" s="1"/>
      <c r="E1745" s="1"/>
      <c r="F1745" s="1"/>
      <c r="G1745" s="1"/>
    </row>
    <row r="1746" spans="1:7" x14ac:dyDescent="0.25">
      <c r="A1746" s="1">
        <v>-0.77741491794586104</v>
      </c>
      <c r="B1746" s="1">
        <v>0.86072123050689597</v>
      </c>
      <c r="C1746" s="1">
        <v>1.93118131160736</v>
      </c>
      <c r="D1746" s="1"/>
      <c r="E1746" s="1"/>
      <c r="F1746" s="1"/>
      <c r="G1746" s="1"/>
    </row>
    <row r="1747" spans="1:7" x14ac:dyDescent="0.25">
      <c r="A1747" s="1">
        <v>-0.79664665460586503</v>
      </c>
      <c r="B1747" s="1">
        <v>0.85872179269790605</v>
      </c>
      <c r="C1747" s="1">
        <v>1.9777638912200901</v>
      </c>
      <c r="D1747" s="1"/>
      <c r="E1747" s="1"/>
      <c r="F1747" s="1"/>
      <c r="G1747" s="1"/>
    </row>
    <row r="1748" spans="1:7" x14ac:dyDescent="0.25">
      <c r="A1748" s="1">
        <v>-0.77410143613815297</v>
      </c>
      <c r="B1748" s="1">
        <v>0.86080610752105702</v>
      </c>
      <c r="C1748" s="1">
        <v>1.92010533809661</v>
      </c>
      <c r="D1748" s="1"/>
      <c r="E1748" s="1"/>
      <c r="F1748" s="1"/>
      <c r="G1748" s="1"/>
    </row>
    <row r="1749" spans="1:7" x14ac:dyDescent="0.25">
      <c r="A1749" s="1">
        <v>-0.80443292856216397</v>
      </c>
      <c r="B1749" s="1">
        <v>0.85898578166961603</v>
      </c>
      <c r="C1749" s="1">
        <v>1.96139156818389</v>
      </c>
      <c r="D1749" s="1"/>
      <c r="E1749" s="1"/>
      <c r="F1749" s="1"/>
      <c r="G1749" s="1"/>
    </row>
    <row r="1750" spans="1:7" x14ac:dyDescent="0.25">
      <c r="A1750" s="1">
        <v>-0.77702939510345403</v>
      </c>
      <c r="B1750" s="1">
        <v>0.86045163869857699</v>
      </c>
      <c r="C1750" s="1">
        <v>1.9307096004486</v>
      </c>
      <c r="D1750" s="1"/>
      <c r="E1750" s="1"/>
      <c r="F1750" s="1"/>
      <c r="G1750" s="1"/>
    </row>
    <row r="1751" spans="1:7" x14ac:dyDescent="0.25">
      <c r="A1751" s="1">
        <v>-0.80459415912628096</v>
      </c>
      <c r="B1751" s="1">
        <v>0.85850530862808205</v>
      </c>
      <c r="C1751" s="1">
        <v>1.96630406379699</v>
      </c>
      <c r="D1751" s="1"/>
      <c r="E1751" s="1"/>
      <c r="F1751" s="1"/>
      <c r="G1751" s="1"/>
    </row>
    <row r="1752" spans="1:7" x14ac:dyDescent="0.25">
      <c r="A1752" s="1">
        <v>-0.78094023466110196</v>
      </c>
      <c r="B1752" s="1">
        <v>0.86033356189727705</v>
      </c>
      <c r="C1752" s="1">
        <v>1.9346033334732</v>
      </c>
      <c r="D1752" s="1"/>
      <c r="E1752" s="1"/>
      <c r="F1752" s="1"/>
      <c r="G1752" s="1"/>
    </row>
    <row r="1753" spans="1:7" x14ac:dyDescent="0.25">
      <c r="A1753" s="1">
        <v>-0.80357950925827004</v>
      </c>
      <c r="B1753" s="1">
        <v>0.85828620195388705</v>
      </c>
      <c r="C1753" s="1">
        <v>1.9953131675720199</v>
      </c>
      <c r="D1753" s="1"/>
      <c r="E1753" s="1"/>
      <c r="F1753" s="1"/>
      <c r="G1753" s="1"/>
    </row>
    <row r="1754" spans="1:7" x14ac:dyDescent="0.25">
      <c r="A1754" s="1">
        <v>-0.76514595746993996</v>
      </c>
      <c r="B1754" s="1">
        <v>0.86047708988189597</v>
      </c>
      <c r="C1754" s="1">
        <v>1.9292072057723899</v>
      </c>
      <c r="D1754" s="1"/>
      <c r="E1754" s="1"/>
      <c r="F1754" s="1"/>
      <c r="G1754" s="1"/>
    </row>
    <row r="1755" spans="1:7" x14ac:dyDescent="0.25">
      <c r="A1755" s="1">
        <v>-0.81722652912139804</v>
      </c>
      <c r="B1755" s="1">
        <v>0.85877591371536199</v>
      </c>
      <c r="C1755" s="1">
        <v>1.9735630750656099</v>
      </c>
      <c r="D1755" s="1"/>
      <c r="E1755" s="1"/>
      <c r="F1755" s="1"/>
      <c r="G1755" s="1"/>
    </row>
    <row r="1756" spans="1:7" x14ac:dyDescent="0.25">
      <c r="A1756" s="1">
        <v>-0.774932861328125</v>
      </c>
      <c r="B1756" s="1">
        <v>0.85966438055038397</v>
      </c>
      <c r="C1756" s="1">
        <v>1.9376131296157799</v>
      </c>
      <c r="D1756" s="1"/>
      <c r="E1756" s="1"/>
      <c r="F1756" s="1"/>
      <c r="G1756" s="1"/>
    </row>
    <row r="1757" spans="1:7" x14ac:dyDescent="0.25">
      <c r="A1757" s="1">
        <v>-0.81325238943099898</v>
      </c>
      <c r="B1757" s="1">
        <v>0.858018338680267</v>
      </c>
      <c r="C1757" s="1">
        <v>2.0072705745696999</v>
      </c>
      <c r="D1757" s="1"/>
      <c r="E1757" s="1"/>
      <c r="F1757" s="1"/>
      <c r="G1757" s="1"/>
    </row>
    <row r="1758" spans="1:7" x14ac:dyDescent="0.25">
      <c r="A1758" s="1">
        <v>-0.77637749910354603</v>
      </c>
      <c r="B1758" s="1">
        <v>0.85939639806747403</v>
      </c>
      <c r="C1758" s="1">
        <v>1.9377579689025799</v>
      </c>
      <c r="D1758" s="1"/>
      <c r="E1758" s="1"/>
      <c r="F1758" s="1"/>
      <c r="G1758" s="1"/>
    </row>
    <row r="1759" spans="1:7" x14ac:dyDescent="0.25">
      <c r="A1759" s="1">
        <v>-0.81497699022293002</v>
      </c>
      <c r="B1759" s="1">
        <v>0.858204185962677</v>
      </c>
      <c r="C1759" s="1">
        <v>1.98102927207946</v>
      </c>
      <c r="D1759" s="1"/>
      <c r="E1759" s="1"/>
      <c r="F1759" s="1"/>
      <c r="G1759" s="1"/>
    </row>
    <row r="1760" spans="1:7" x14ac:dyDescent="0.25">
      <c r="A1760" s="1">
        <v>-0.80289167165756203</v>
      </c>
      <c r="B1760" s="1">
        <v>0.85970920324325495</v>
      </c>
      <c r="C1760" s="1">
        <v>1.9311946630477901</v>
      </c>
      <c r="D1760" s="1"/>
      <c r="E1760" s="1"/>
      <c r="F1760" s="1"/>
      <c r="G1760" s="1"/>
    </row>
    <row r="1761" spans="1:7" x14ac:dyDescent="0.25">
      <c r="A1761" s="1">
        <v>-0.83276385068893399</v>
      </c>
      <c r="B1761" s="1">
        <v>0.85884028673171897</v>
      </c>
      <c r="C1761" s="1">
        <v>1.9681421518325799</v>
      </c>
      <c r="D1761" s="1"/>
      <c r="E1761" s="1"/>
      <c r="F1761" s="1"/>
      <c r="G1761" s="1"/>
    </row>
    <row r="1762" spans="1:7" x14ac:dyDescent="0.25">
      <c r="A1762" s="1">
        <v>-0.81665229797363204</v>
      </c>
      <c r="B1762" s="1">
        <v>0.85894477367401101</v>
      </c>
      <c r="C1762" s="1">
        <v>1.9452927112579299</v>
      </c>
      <c r="D1762" s="1"/>
      <c r="E1762" s="1"/>
      <c r="F1762" s="1"/>
      <c r="G1762" s="1"/>
    </row>
    <row r="1763" spans="1:7" x14ac:dyDescent="0.25">
      <c r="A1763" s="1">
        <v>-0.832619369029998</v>
      </c>
      <c r="B1763" s="1">
        <v>0.85807758569717396</v>
      </c>
      <c r="C1763" s="1">
        <v>1.97010338306427</v>
      </c>
      <c r="D1763" s="1"/>
      <c r="E1763" s="1"/>
      <c r="F1763" s="1"/>
      <c r="G1763" s="1"/>
    </row>
    <row r="1764" spans="1:7" x14ac:dyDescent="0.25">
      <c r="A1764" s="1">
        <v>-0.82553470134735096</v>
      </c>
      <c r="B1764" s="1">
        <v>0.85951244831085205</v>
      </c>
      <c r="C1764" s="1">
        <v>1.93016993999481</v>
      </c>
      <c r="D1764" s="1"/>
      <c r="E1764" s="1"/>
      <c r="F1764" s="1"/>
      <c r="G1764" s="1"/>
    </row>
    <row r="1765" spans="1:7" x14ac:dyDescent="0.25">
      <c r="A1765" s="1">
        <v>-0.83944177627563399</v>
      </c>
      <c r="B1765" s="1">
        <v>0.85898172855377097</v>
      </c>
      <c r="C1765" s="1">
        <v>1.9666889905929501</v>
      </c>
      <c r="D1765" s="1"/>
      <c r="E1765" s="1"/>
      <c r="F1765" s="1"/>
      <c r="G1765" s="1"/>
    </row>
    <row r="1766" spans="1:7" x14ac:dyDescent="0.25">
      <c r="A1766" s="1">
        <v>-0.82537221908569303</v>
      </c>
      <c r="B1766" s="1">
        <v>0.85969346761703402</v>
      </c>
      <c r="C1766" s="1">
        <v>1.94354820251464</v>
      </c>
      <c r="D1766" s="1"/>
      <c r="E1766" s="1"/>
      <c r="F1766" s="1"/>
      <c r="G1766" s="1"/>
    </row>
    <row r="1767" spans="1:7" x14ac:dyDescent="0.25">
      <c r="A1767" s="1">
        <v>-0.83448290824890103</v>
      </c>
      <c r="B1767" s="1">
        <v>0.85930031538009599</v>
      </c>
      <c r="C1767" s="1">
        <v>1.98050224781036</v>
      </c>
      <c r="D1767" s="1"/>
      <c r="E1767" s="1"/>
      <c r="F1767" s="1"/>
      <c r="G1767" s="1"/>
    </row>
    <row r="1768" spans="1:7" x14ac:dyDescent="0.25">
      <c r="A1768" s="1">
        <v>-0.82741159200668302</v>
      </c>
      <c r="B1768" s="1">
        <v>0.85981392860412498</v>
      </c>
      <c r="C1768" s="1">
        <v>1.9382140636444001</v>
      </c>
      <c r="D1768" s="1"/>
      <c r="E1768" s="1"/>
      <c r="F1768" s="1"/>
      <c r="G1768" s="1"/>
    </row>
    <row r="1769" spans="1:7" x14ac:dyDescent="0.25">
      <c r="A1769" s="1">
        <v>-0.82429105043411199</v>
      </c>
      <c r="B1769" s="1">
        <v>0.85926848649978604</v>
      </c>
      <c r="C1769" s="1">
        <v>1.98010861873626</v>
      </c>
      <c r="D1769" s="1"/>
      <c r="E1769" s="1"/>
      <c r="F1769" s="1"/>
      <c r="G1769" s="1"/>
    </row>
    <row r="1770" spans="1:7" x14ac:dyDescent="0.25">
      <c r="A1770" s="1">
        <v>-0.81682538986205999</v>
      </c>
      <c r="B1770" s="1">
        <v>0.85862904787063499</v>
      </c>
      <c r="C1770" s="1">
        <v>1.95097267627716</v>
      </c>
      <c r="D1770" s="1"/>
      <c r="E1770" s="1"/>
      <c r="F1770" s="1"/>
      <c r="G1770" s="1"/>
    </row>
    <row r="1771" spans="1:7" x14ac:dyDescent="0.25">
      <c r="A1771" s="1">
        <v>-0.82235252857208196</v>
      </c>
      <c r="B1771" s="1">
        <v>0.85924053192138605</v>
      </c>
      <c r="C1771" s="1">
        <v>1.98532855510711</v>
      </c>
      <c r="D1771" s="1"/>
      <c r="E1771" s="1"/>
      <c r="F1771" s="1"/>
      <c r="G1771" s="1"/>
    </row>
    <row r="1772" spans="1:7" x14ac:dyDescent="0.25">
      <c r="A1772" s="1">
        <v>-0.82888209819793701</v>
      </c>
      <c r="B1772" s="1">
        <v>0.85885488986968905</v>
      </c>
      <c r="C1772" s="1">
        <v>1.9569118022918699</v>
      </c>
      <c r="D1772" s="1"/>
      <c r="E1772" s="1"/>
      <c r="F1772" s="1"/>
      <c r="G1772" s="1"/>
    </row>
    <row r="1773" spans="1:7" x14ac:dyDescent="0.25">
      <c r="A1773" s="1">
        <v>-0.83754003047943104</v>
      </c>
      <c r="B1773" s="1">
        <v>0.85957163572311401</v>
      </c>
      <c r="C1773" s="1">
        <v>1.967458486557</v>
      </c>
      <c r="D1773" s="1"/>
      <c r="E1773" s="1"/>
      <c r="F1773" s="1"/>
      <c r="G1773" s="1"/>
    </row>
    <row r="1774" spans="1:7" x14ac:dyDescent="0.25">
      <c r="A1774" s="1">
        <v>-0.83527737855911199</v>
      </c>
      <c r="B1774" s="1">
        <v>0.85904139280319203</v>
      </c>
      <c r="C1774" s="1">
        <v>1.9637470245361299</v>
      </c>
      <c r="D1774" s="1"/>
      <c r="E1774" s="1"/>
      <c r="F1774" s="1"/>
      <c r="G1774" s="1"/>
    </row>
    <row r="1775" spans="1:7" x14ac:dyDescent="0.25">
      <c r="A1775" s="1">
        <v>-0.83884698152542103</v>
      </c>
      <c r="B1775" s="1">
        <v>0.86000323295593195</v>
      </c>
      <c r="C1775" s="1">
        <v>1.95743525028228</v>
      </c>
      <c r="D1775" s="1"/>
      <c r="E1775" s="1"/>
      <c r="F1775" s="1"/>
      <c r="G1775" s="1"/>
    </row>
    <row r="1776" spans="1:7" x14ac:dyDescent="0.25">
      <c r="A1776" s="1">
        <v>-0.84594112634658802</v>
      </c>
      <c r="B1776" s="1">
        <v>0.85912305116653398</v>
      </c>
      <c r="C1776" s="1">
        <v>1.94716584682464</v>
      </c>
      <c r="D1776" s="1"/>
      <c r="E1776" s="1"/>
      <c r="F1776" s="1"/>
      <c r="G1776" s="1"/>
    </row>
    <row r="1777" spans="1:7" x14ac:dyDescent="0.25">
      <c r="A1777" s="1">
        <v>-0.85963118076324396</v>
      </c>
      <c r="B1777" s="1">
        <v>0.86002349853515603</v>
      </c>
      <c r="C1777" s="1">
        <v>1.9762836694717401</v>
      </c>
      <c r="D1777" s="1"/>
      <c r="E1777" s="1"/>
      <c r="F1777" s="1"/>
      <c r="G1777" s="1"/>
    </row>
    <row r="1778" spans="1:7" x14ac:dyDescent="0.25">
      <c r="A1778" s="1">
        <v>-0.86175614595413197</v>
      </c>
      <c r="B1778" s="1">
        <v>0.85877805948257402</v>
      </c>
      <c r="C1778" s="1">
        <v>1.96149170398712</v>
      </c>
      <c r="D1778" s="1"/>
      <c r="E1778" s="1"/>
      <c r="F1778" s="1"/>
      <c r="G1778" s="1"/>
    </row>
    <row r="1779" spans="1:7" x14ac:dyDescent="0.25">
      <c r="A1779" s="1">
        <v>-0.85592836141586304</v>
      </c>
      <c r="B1779" s="1">
        <v>0.85975581407546897</v>
      </c>
      <c r="C1779" s="1">
        <v>1.9583438634872401</v>
      </c>
      <c r="D1779" s="1"/>
      <c r="E1779" s="1"/>
      <c r="F1779" s="1"/>
      <c r="G1779" s="1"/>
    </row>
    <row r="1780" spans="1:7" x14ac:dyDescent="0.25">
      <c r="A1780" s="1">
        <v>-0.858936667442321</v>
      </c>
      <c r="B1780" s="1">
        <v>0.858262538909912</v>
      </c>
      <c r="C1780" s="1">
        <v>1.95578956604003</v>
      </c>
      <c r="D1780" s="1"/>
      <c r="E1780" s="1"/>
      <c r="F1780" s="1"/>
      <c r="G1780" s="1"/>
    </row>
    <row r="1781" spans="1:7" x14ac:dyDescent="0.25">
      <c r="A1781" s="1">
        <v>-0.85580676794052102</v>
      </c>
      <c r="B1781" s="1">
        <v>0.859877169132232</v>
      </c>
      <c r="C1781" s="1">
        <v>1.9592655897140501</v>
      </c>
      <c r="D1781" s="1"/>
      <c r="E1781" s="1"/>
      <c r="F1781" s="1"/>
      <c r="G1781" s="1"/>
    </row>
    <row r="1782" spans="1:7" x14ac:dyDescent="0.25">
      <c r="A1782" s="1">
        <v>-0.86071193218231201</v>
      </c>
      <c r="B1782" s="1">
        <v>0.859005987644195</v>
      </c>
      <c r="C1782" s="1">
        <v>1.95642745494842</v>
      </c>
      <c r="D1782" s="1"/>
      <c r="E1782" s="1"/>
      <c r="F1782" s="1"/>
      <c r="G1782" s="1"/>
    </row>
    <row r="1783" spans="1:7" x14ac:dyDescent="0.25">
      <c r="A1783" s="1">
        <v>-0.85957574844360296</v>
      </c>
      <c r="B1783" s="1">
        <v>0.86028009653091397</v>
      </c>
      <c r="C1783" s="1">
        <v>1.93405532836914</v>
      </c>
      <c r="D1783" s="1"/>
      <c r="E1783" s="1"/>
      <c r="F1783" s="1"/>
      <c r="G1783" s="1"/>
    </row>
    <row r="1784" spans="1:7" x14ac:dyDescent="0.25">
      <c r="A1784" s="1">
        <v>-0.87347263097762995</v>
      </c>
      <c r="B1784" s="1">
        <v>0.85885494947433405</v>
      </c>
      <c r="C1784" s="1">
        <v>1.96766924858093</v>
      </c>
      <c r="D1784" s="1"/>
      <c r="E1784" s="1"/>
      <c r="F1784" s="1"/>
      <c r="G1784" s="1"/>
    </row>
    <row r="1785" spans="1:7" x14ac:dyDescent="0.25">
      <c r="A1785" s="1">
        <v>-0.85027122497558505</v>
      </c>
      <c r="B1785" s="1">
        <v>0.86056506633758501</v>
      </c>
      <c r="C1785" s="1">
        <v>1.94589591026306</v>
      </c>
      <c r="D1785" s="1"/>
      <c r="E1785" s="1"/>
      <c r="F1785" s="1"/>
      <c r="G1785" s="1"/>
    </row>
    <row r="1786" spans="1:7" x14ac:dyDescent="0.25">
      <c r="A1786" s="1">
        <v>-0.86186844110488803</v>
      </c>
      <c r="B1786" s="1">
        <v>0.85899293422698897</v>
      </c>
      <c r="C1786" s="1">
        <v>1.9725137948989799</v>
      </c>
      <c r="D1786" s="1"/>
      <c r="E1786" s="1"/>
      <c r="F1786" s="1"/>
      <c r="G1786" s="1"/>
    </row>
    <row r="1787" spans="1:7" x14ac:dyDescent="0.25">
      <c r="A1787" s="1">
        <v>-0.84383809566497803</v>
      </c>
      <c r="B1787" s="1">
        <v>0.86064970493316595</v>
      </c>
      <c r="C1787" s="1">
        <v>1.9537872076034499</v>
      </c>
      <c r="D1787" s="1"/>
      <c r="E1787" s="1"/>
      <c r="F1787" s="1"/>
      <c r="G1787" s="1"/>
    </row>
    <row r="1788" spans="1:7" x14ac:dyDescent="0.25">
      <c r="A1788" s="1">
        <v>-0.86372411251068104</v>
      </c>
      <c r="B1788" s="1">
        <v>0.85916852951049805</v>
      </c>
      <c r="C1788" s="1">
        <v>1.9821089506149201</v>
      </c>
      <c r="D1788" s="1"/>
      <c r="E1788" s="1"/>
      <c r="F1788" s="1"/>
      <c r="G1788" s="1"/>
    </row>
    <row r="1789" spans="1:7" x14ac:dyDescent="0.25">
      <c r="A1789" s="1">
        <v>-0.84539937973022405</v>
      </c>
      <c r="B1789" s="1">
        <v>0.86062324047088601</v>
      </c>
      <c r="C1789" s="1">
        <v>1.9558848142623899</v>
      </c>
      <c r="D1789" s="1"/>
      <c r="E1789" s="1"/>
      <c r="F1789" s="1"/>
      <c r="G1789" s="1"/>
    </row>
    <row r="1790" spans="1:7" x14ac:dyDescent="0.25">
      <c r="A1790" s="1">
        <v>-0.869734287261962</v>
      </c>
      <c r="B1790" s="1">
        <v>0.85844153165817205</v>
      </c>
      <c r="C1790" s="1">
        <v>1.9882954359054501</v>
      </c>
      <c r="D1790" s="1"/>
      <c r="E1790" s="1"/>
      <c r="F1790" s="1"/>
      <c r="G1790" s="1"/>
    </row>
    <row r="1791" spans="1:7" x14ac:dyDescent="0.25">
      <c r="A1791" s="1">
        <v>-0.85107386112213101</v>
      </c>
      <c r="B1791" s="1">
        <v>0.85968458652496305</v>
      </c>
      <c r="C1791" s="1">
        <v>1.9750937223434399</v>
      </c>
      <c r="D1791" s="1"/>
      <c r="E1791" s="1"/>
      <c r="F1791" s="1"/>
      <c r="G1791" s="1"/>
    </row>
    <row r="1792" spans="1:7" x14ac:dyDescent="0.25">
      <c r="A1792" s="1">
        <v>-0.87091124057769698</v>
      </c>
      <c r="B1792" s="1">
        <v>0.85792022943496704</v>
      </c>
      <c r="C1792" s="1">
        <v>1.99301552772521</v>
      </c>
      <c r="D1792" s="1"/>
      <c r="E1792" s="1"/>
      <c r="F1792" s="1"/>
      <c r="G1792" s="1"/>
    </row>
    <row r="1793" spans="1:7" x14ac:dyDescent="0.25">
      <c r="A1793" s="1">
        <v>-0.84763312339782704</v>
      </c>
      <c r="B1793" s="1">
        <v>0.860149025917053</v>
      </c>
      <c r="C1793" s="1">
        <v>1.9635331630706701</v>
      </c>
      <c r="D1793" s="1"/>
      <c r="E1793" s="1"/>
      <c r="F1793" s="1"/>
      <c r="G1793" s="1"/>
    </row>
    <row r="1794" spans="1:7" x14ac:dyDescent="0.25">
      <c r="A1794" s="1">
        <v>-0.87497717142105103</v>
      </c>
      <c r="B1794" s="1">
        <v>0.85807198286056496</v>
      </c>
      <c r="C1794" s="1">
        <v>1.99177718162536</v>
      </c>
      <c r="D1794" s="1"/>
      <c r="E1794" s="1"/>
      <c r="F1794" s="1"/>
      <c r="G1794" s="1"/>
    </row>
    <row r="1795" spans="1:7" x14ac:dyDescent="0.25">
      <c r="A1795" s="1">
        <v>-0.84026145935058505</v>
      </c>
      <c r="B1795" s="1">
        <v>0.85979855060577304</v>
      </c>
      <c r="C1795" s="1">
        <v>1.97143614292144</v>
      </c>
      <c r="D1795" s="1"/>
      <c r="E1795" s="1"/>
      <c r="F1795" s="1"/>
      <c r="G1795" s="1"/>
    </row>
    <row r="1796" spans="1:7" x14ac:dyDescent="0.25">
      <c r="A1796" s="1">
        <v>-0.86730599403381303</v>
      </c>
      <c r="B1796" s="1">
        <v>0.85767823457717796</v>
      </c>
      <c r="C1796" s="1">
        <v>2.0213551521301198</v>
      </c>
      <c r="D1796" s="1"/>
      <c r="E1796" s="1"/>
      <c r="F1796" s="1"/>
      <c r="G1796" s="1"/>
    </row>
    <row r="1797" spans="1:7" x14ac:dyDescent="0.25">
      <c r="A1797" s="1">
        <v>-0.83689343929290705</v>
      </c>
      <c r="B1797" s="1">
        <v>0.85975348949432295</v>
      </c>
      <c r="C1797" s="1">
        <v>1.9533939361572199</v>
      </c>
      <c r="D1797" s="1"/>
      <c r="E1797" s="1"/>
      <c r="F1797" s="1"/>
      <c r="G1797" s="1"/>
    </row>
    <row r="1798" spans="1:7" x14ac:dyDescent="0.25">
      <c r="A1798" s="1">
        <v>-0.86556243896484297</v>
      </c>
      <c r="B1798" s="1">
        <v>0.85782563686370805</v>
      </c>
      <c r="C1798" s="1">
        <v>2.0004360675811701</v>
      </c>
      <c r="D1798" s="1"/>
      <c r="E1798" s="1"/>
      <c r="F1798" s="1"/>
      <c r="G1798" s="1"/>
    </row>
    <row r="1799" spans="1:7" x14ac:dyDescent="0.25">
      <c r="A1799" s="1">
        <v>-0.84760546684265103</v>
      </c>
      <c r="B1799" s="1">
        <v>0.85981404781341497</v>
      </c>
      <c r="C1799" s="1">
        <v>1.9538545608520499</v>
      </c>
      <c r="D1799" s="1"/>
      <c r="E1799" s="1"/>
      <c r="F1799" s="1"/>
      <c r="G1799" s="1"/>
    </row>
    <row r="1800" spans="1:7" x14ac:dyDescent="0.25">
      <c r="A1800" s="1">
        <v>-0.87711787223815896</v>
      </c>
      <c r="B1800" s="1">
        <v>0.857915759086608</v>
      </c>
      <c r="C1800" s="1">
        <v>1.9992789030075</v>
      </c>
      <c r="D1800" s="1"/>
      <c r="E1800" s="1"/>
      <c r="F1800" s="1"/>
      <c r="G1800" s="1"/>
    </row>
    <row r="1801" spans="1:7" x14ac:dyDescent="0.25">
      <c r="A1801" s="1">
        <v>-0.85629254579544001</v>
      </c>
      <c r="B1801" s="1">
        <v>0.86062848567962602</v>
      </c>
      <c r="C1801" s="1">
        <v>1.9449220895767201</v>
      </c>
      <c r="D1801" s="1"/>
      <c r="E1801" s="1"/>
      <c r="F1801" s="1"/>
      <c r="G1801" s="1"/>
    </row>
    <row r="1802" spans="1:7" x14ac:dyDescent="0.25">
      <c r="A1802" s="1">
        <v>-0.88432192802429099</v>
      </c>
      <c r="B1802" s="1">
        <v>0.85789185762405296</v>
      </c>
      <c r="C1802" s="1">
        <v>1.9809410572052</v>
      </c>
      <c r="D1802" s="1"/>
      <c r="E1802" s="1"/>
      <c r="F1802" s="1"/>
      <c r="G1802" s="1"/>
    </row>
    <row r="1803" spans="1:7" x14ac:dyDescent="0.25">
      <c r="A1803" s="1">
        <v>-0.86313158273696799</v>
      </c>
      <c r="B1803" s="1">
        <v>0.85953164100646895</v>
      </c>
      <c r="C1803" s="1">
        <v>1.94631004333496</v>
      </c>
      <c r="D1803" s="1"/>
      <c r="E1803" s="1"/>
      <c r="F1803" s="1"/>
      <c r="G1803" s="1"/>
    </row>
    <row r="1804" spans="1:7" x14ac:dyDescent="0.25">
      <c r="A1804" s="1">
        <v>-0.89156484603881803</v>
      </c>
      <c r="B1804" s="1">
        <v>0.85752415657043402</v>
      </c>
      <c r="C1804" s="1">
        <v>1.9782383441925</v>
      </c>
      <c r="D1804" s="1"/>
      <c r="E1804" s="1"/>
      <c r="F1804" s="1"/>
      <c r="G1804" s="1"/>
    </row>
    <row r="1805" spans="1:7" x14ac:dyDescent="0.25">
      <c r="A1805" s="1">
        <v>-0.86892038583755404</v>
      </c>
      <c r="B1805" s="1">
        <v>0.85924071073532104</v>
      </c>
      <c r="C1805" s="1">
        <v>1.93549168109893</v>
      </c>
      <c r="D1805" s="1"/>
      <c r="E1805" s="1"/>
      <c r="F1805" s="1"/>
      <c r="G1805" s="1"/>
    </row>
    <row r="1806" spans="1:7" x14ac:dyDescent="0.25">
      <c r="A1806" s="1">
        <v>-0.903864204883575</v>
      </c>
      <c r="B1806" s="1">
        <v>0.85737383365631104</v>
      </c>
      <c r="C1806" s="1">
        <v>1.99064445495605</v>
      </c>
      <c r="D1806" s="1"/>
      <c r="E1806" s="1"/>
      <c r="F1806" s="1"/>
      <c r="G1806" s="1"/>
    </row>
    <row r="1807" spans="1:7" x14ac:dyDescent="0.25">
      <c r="A1807" s="1">
        <v>-0.87731009721755904</v>
      </c>
      <c r="B1807" s="1">
        <v>0.85878008604049605</v>
      </c>
      <c r="C1807" s="1">
        <v>1.95677495002746</v>
      </c>
      <c r="D1807" s="1"/>
      <c r="E1807" s="1"/>
      <c r="F1807" s="1"/>
      <c r="G1807" s="1"/>
    </row>
    <row r="1808" spans="1:7" x14ac:dyDescent="0.25">
      <c r="A1808" s="1">
        <v>-0.90266221761703402</v>
      </c>
      <c r="B1808" s="1">
        <v>0.85823899507522505</v>
      </c>
      <c r="C1808" s="1">
        <v>1.9830920696258501</v>
      </c>
      <c r="D1808" s="1"/>
      <c r="E1808" s="1"/>
      <c r="F1808" s="1"/>
      <c r="G1808" s="1"/>
    </row>
    <row r="1809" spans="1:7" x14ac:dyDescent="0.25">
      <c r="A1809" s="1">
        <v>-0.88275557756423895</v>
      </c>
      <c r="B1809" s="1">
        <v>0.85930961370468095</v>
      </c>
      <c r="C1809" s="1">
        <v>1.9519519805908201</v>
      </c>
      <c r="D1809" s="1"/>
      <c r="E1809" s="1"/>
      <c r="F1809" s="1"/>
      <c r="G1809" s="1"/>
    </row>
    <row r="1810" spans="1:7" x14ac:dyDescent="0.25">
      <c r="A1810" s="1">
        <v>-0.89383888244628895</v>
      </c>
      <c r="B1810" s="1">
        <v>0.85884100198745705</v>
      </c>
      <c r="C1810" s="1">
        <v>1.9752122163772501</v>
      </c>
      <c r="D1810" s="1"/>
      <c r="E1810" s="1"/>
      <c r="F1810" s="1"/>
      <c r="G1810" s="1"/>
    </row>
    <row r="1811" spans="1:7" x14ac:dyDescent="0.25">
      <c r="A1811" s="1">
        <v>-0.8760986328125</v>
      </c>
      <c r="B1811" s="1">
        <v>0.85959327220916704</v>
      </c>
      <c r="C1811" s="1">
        <v>1.9416595697402901</v>
      </c>
      <c r="D1811" s="1"/>
      <c r="E1811" s="1"/>
      <c r="F1811" s="1"/>
      <c r="G1811" s="1"/>
    </row>
    <row r="1812" spans="1:7" x14ac:dyDescent="0.25">
      <c r="A1812" s="1">
        <v>-0.89155864715576105</v>
      </c>
      <c r="B1812" s="1">
        <v>0.85844993591308505</v>
      </c>
      <c r="C1812" s="1">
        <v>1.9840232133865301</v>
      </c>
      <c r="D1812" s="1"/>
      <c r="E1812" s="1"/>
      <c r="F1812" s="1"/>
      <c r="G1812" s="1"/>
    </row>
    <row r="1813" spans="1:7" x14ac:dyDescent="0.25">
      <c r="A1813" s="1">
        <v>-0.87786954641342096</v>
      </c>
      <c r="B1813" s="1">
        <v>0.85910511016845703</v>
      </c>
      <c r="C1813" s="1">
        <v>1.9633976221084499</v>
      </c>
      <c r="D1813" s="1"/>
      <c r="E1813" s="1"/>
      <c r="F1813" s="1"/>
      <c r="G1813" s="1"/>
    </row>
    <row r="1814" spans="1:7" x14ac:dyDescent="0.25">
      <c r="A1814" s="1">
        <v>-0.87813413143157903</v>
      </c>
      <c r="B1814" s="1">
        <v>0.85816109180450395</v>
      </c>
      <c r="C1814" s="1">
        <v>1.9901920557021999</v>
      </c>
      <c r="D1814" s="1"/>
      <c r="E1814" s="1"/>
      <c r="F1814" s="1"/>
      <c r="G1814" s="1"/>
    </row>
    <row r="1815" spans="1:7" x14ac:dyDescent="0.25">
      <c r="A1815" s="1">
        <v>-0.86867618560791005</v>
      </c>
      <c r="B1815" s="1">
        <v>0.85954749584197898</v>
      </c>
      <c r="C1815" s="1">
        <v>1.9403479099273599</v>
      </c>
      <c r="D1815" s="1"/>
      <c r="E1815" s="1"/>
      <c r="F1815" s="1"/>
      <c r="G1815" s="1"/>
    </row>
    <row r="1816" spans="1:7" x14ac:dyDescent="0.25">
      <c r="A1816" s="1">
        <v>-0.89039313793182295</v>
      </c>
      <c r="B1816" s="1">
        <v>0.85900723934173495</v>
      </c>
      <c r="C1816" s="1">
        <v>1.9834787845611499</v>
      </c>
      <c r="D1816" s="1"/>
      <c r="E1816" s="1"/>
      <c r="F1816" s="1"/>
      <c r="G1816" s="1"/>
    </row>
    <row r="1817" spans="1:7" x14ac:dyDescent="0.25">
      <c r="A1817" s="1">
        <v>-0.87706196308135898</v>
      </c>
      <c r="B1817" s="1">
        <v>0.85952907800674405</v>
      </c>
      <c r="C1817" s="1">
        <v>1.9539589881896899</v>
      </c>
      <c r="D1817" s="1"/>
      <c r="E1817" s="1"/>
      <c r="F1817" s="1"/>
      <c r="G1817" s="1"/>
    </row>
    <row r="1818" spans="1:7" x14ac:dyDescent="0.25">
      <c r="A1818" s="1">
        <v>-0.89582371711730902</v>
      </c>
      <c r="B1818" s="1">
        <v>0.85935866832733099</v>
      </c>
      <c r="C1818" s="1">
        <v>1.9844890832901001</v>
      </c>
      <c r="D1818" s="1"/>
      <c r="E1818" s="1"/>
      <c r="F1818" s="1"/>
      <c r="G1818" s="1"/>
    </row>
    <row r="1819" spans="1:7" x14ac:dyDescent="0.25">
      <c r="A1819" s="1">
        <v>-0.89244282245635898</v>
      </c>
      <c r="B1819" s="1">
        <v>0.85920155048370295</v>
      </c>
      <c r="C1819" s="1">
        <v>1.96091032028198</v>
      </c>
      <c r="D1819" s="1"/>
      <c r="E1819" s="1"/>
      <c r="F1819" s="1"/>
      <c r="G1819" s="1"/>
    </row>
    <row r="1820" spans="1:7" x14ac:dyDescent="0.25">
      <c r="A1820" s="1">
        <v>-0.88656812906265203</v>
      </c>
      <c r="B1820" s="1">
        <v>0.85879391431808405</v>
      </c>
      <c r="C1820" s="1">
        <v>1.98560583591461</v>
      </c>
      <c r="D1820" s="1"/>
      <c r="E1820" s="1"/>
      <c r="F1820" s="1"/>
      <c r="G1820" s="1"/>
    </row>
    <row r="1821" spans="1:7" x14ac:dyDescent="0.25">
      <c r="A1821" s="1">
        <v>-0.88015919923782304</v>
      </c>
      <c r="B1821" s="1">
        <v>0.85847479104995705</v>
      </c>
      <c r="C1821" s="1">
        <v>1.9740144014358501</v>
      </c>
      <c r="D1821" s="1"/>
      <c r="E1821" s="1"/>
      <c r="F1821" s="1"/>
      <c r="G1821" s="1"/>
    </row>
    <row r="1822" spans="1:7" x14ac:dyDescent="0.25">
      <c r="A1822" s="1">
        <v>-0.88554894924163796</v>
      </c>
      <c r="B1822" s="1">
        <v>0.85920059680938698</v>
      </c>
      <c r="C1822" s="1">
        <v>1.98695540428161</v>
      </c>
      <c r="D1822" s="1"/>
      <c r="E1822" s="1"/>
      <c r="F1822" s="1"/>
      <c r="G1822" s="1"/>
    </row>
    <row r="1823" spans="1:7" x14ac:dyDescent="0.25">
      <c r="A1823" s="1">
        <v>-0.88333195447921697</v>
      </c>
      <c r="B1823" s="1">
        <v>0.85833847522735496</v>
      </c>
      <c r="C1823" s="1">
        <v>1.97168505191802</v>
      </c>
      <c r="D1823" s="1"/>
      <c r="E1823" s="1"/>
      <c r="F1823" s="1"/>
      <c r="G1823" s="1"/>
    </row>
    <row r="1824" spans="1:7" x14ac:dyDescent="0.25">
      <c r="A1824" s="1">
        <v>-0.86269748210906905</v>
      </c>
      <c r="B1824" s="1">
        <v>0.85916477441787698</v>
      </c>
      <c r="C1824" s="1">
        <v>1.9799832105636499</v>
      </c>
      <c r="D1824" s="1"/>
      <c r="E1824" s="1"/>
      <c r="F1824" s="1"/>
      <c r="G1824" s="1"/>
    </row>
    <row r="1825" spans="1:7" x14ac:dyDescent="0.25">
      <c r="A1825" s="1">
        <v>-0.89049422740936202</v>
      </c>
      <c r="B1825" s="1">
        <v>0.85840290784835804</v>
      </c>
      <c r="C1825" s="1">
        <v>1.98175692558288</v>
      </c>
      <c r="D1825" s="1"/>
      <c r="E1825" s="1"/>
      <c r="F1825" s="1"/>
      <c r="G1825" s="1"/>
    </row>
    <row r="1826" spans="1:7" x14ac:dyDescent="0.25">
      <c r="A1826" s="1">
        <v>-0.88858824968338002</v>
      </c>
      <c r="B1826" s="1">
        <v>0.85883307456970204</v>
      </c>
      <c r="C1826" s="1">
        <v>1.9809215068817101</v>
      </c>
      <c r="D1826" s="1"/>
      <c r="E1826" s="1"/>
      <c r="F1826" s="1"/>
      <c r="G1826" s="1"/>
    </row>
    <row r="1827" spans="1:7" x14ac:dyDescent="0.25">
      <c r="A1827" s="1">
        <v>-0.90182358026504505</v>
      </c>
      <c r="B1827" s="1">
        <v>0.85733067989349299</v>
      </c>
      <c r="C1827" s="1">
        <v>1.97621738910675</v>
      </c>
      <c r="D1827" s="1"/>
      <c r="E1827" s="1"/>
      <c r="F1827" s="1"/>
      <c r="G1827" s="1"/>
    </row>
    <row r="1828" spans="1:7" x14ac:dyDescent="0.25">
      <c r="A1828" s="1">
        <v>-0.89776110649108798</v>
      </c>
      <c r="B1828" s="1">
        <v>0.85911488533019997</v>
      </c>
      <c r="C1828" s="1">
        <v>1.97013294696807</v>
      </c>
      <c r="D1828" s="1"/>
      <c r="E1828" s="1"/>
      <c r="F1828" s="1"/>
      <c r="G1828" s="1"/>
    </row>
    <row r="1829" spans="1:7" x14ac:dyDescent="0.25">
      <c r="A1829" s="1">
        <v>-0.89700388908386197</v>
      </c>
      <c r="B1829" s="1">
        <v>0.85809159278869596</v>
      </c>
      <c r="C1829" s="1">
        <v>1.95493960380554</v>
      </c>
      <c r="D1829" s="1"/>
      <c r="E1829" s="1"/>
      <c r="F1829" s="1"/>
      <c r="G1829" s="1"/>
    </row>
    <row r="1830" spans="1:7" x14ac:dyDescent="0.25">
      <c r="A1830" s="1">
        <v>-0.90173035860061601</v>
      </c>
      <c r="B1830" s="1">
        <v>0.85883575677871704</v>
      </c>
      <c r="C1830" s="1">
        <v>1.95614838600158</v>
      </c>
      <c r="D1830" s="1"/>
      <c r="E1830" s="1"/>
      <c r="F1830" s="1"/>
      <c r="G1830" s="1"/>
    </row>
    <row r="1831" spans="1:7" x14ac:dyDescent="0.25">
      <c r="A1831" s="1">
        <v>-0.91819095611572199</v>
      </c>
      <c r="B1831" s="1">
        <v>0.857399582862854</v>
      </c>
      <c r="C1831" s="1">
        <v>1.9700636863708401</v>
      </c>
      <c r="D1831" s="1"/>
      <c r="E1831" s="1"/>
      <c r="F1831" s="1"/>
      <c r="G1831" s="1"/>
    </row>
    <row r="1832" spans="1:7" x14ac:dyDescent="0.25">
      <c r="A1832" s="1">
        <v>-0.91550719738006503</v>
      </c>
      <c r="B1832" s="1">
        <v>0.858470678329467</v>
      </c>
      <c r="C1832" s="1">
        <v>1.9615381956100399</v>
      </c>
      <c r="D1832" s="1"/>
      <c r="E1832" s="1"/>
      <c r="F1832" s="1"/>
      <c r="G1832" s="1"/>
    </row>
    <row r="1833" spans="1:7" x14ac:dyDescent="0.25">
      <c r="A1833" s="1">
        <v>-0.92762166261672896</v>
      </c>
      <c r="B1833" s="1">
        <v>0.85846734046936002</v>
      </c>
      <c r="C1833" s="1">
        <v>1.95922374725341</v>
      </c>
      <c r="D1833" s="1"/>
      <c r="E1833" s="1"/>
      <c r="F1833" s="1"/>
      <c r="G1833" s="1"/>
    </row>
    <row r="1834" spans="1:7" x14ac:dyDescent="0.25">
      <c r="A1834" s="1">
        <v>-0.92089128494262595</v>
      </c>
      <c r="B1834" s="1">
        <v>0.85977691411972001</v>
      </c>
      <c r="C1834" s="1">
        <v>1.9393132925033501</v>
      </c>
      <c r="D1834" s="1"/>
      <c r="E1834" s="1"/>
      <c r="F1834" s="1"/>
      <c r="G1834" s="1"/>
    </row>
    <row r="1835" spans="1:7" x14ac:dyDescent="0.25">
      <c r="A1835" s="1">
        <v>-0.93394547700881902</v>
      </c>
      <c r="B1835" s="1">
        <v>0.85883712768554599</v>
      </c>
      <c r="C1835" s="1">
        <v>1.9600244760513299</v>
      </c>
      <c r="D1835" s="1"/>
      <c r="E1835" s="1"/>
      <c r="F1835" s="1"/>
      <c r="G1835" s="1"/>
    </row>
    <row r="1836" spans="1:7" x14ac:dyDescent="0.25">
      <c r="A1836" s="1">
        <v>-0.92456185817718495</v>
      </c>
      <c r="B1836" s="1">
        <v>0.85986590385437001</v>
      </c>
      <c r="C1836" s="1">
        <v>1.9484498500823899</v>
      </c>
      <c r="D1836" s="1"/>
      <c r="E1836" s="1"/>
      <c r="F1836" s="1"/>
      <c r="G1836" s="1"/>
    </row>
    <row r="1837" spans="1:7" x14ac:dyDescent="0.25">
      <c r="A1837" s="1">
        <v>-0.92231845855712802</v>
      </c>
      <c r="B1837" s="1">
        <v>0.85755902528762795</v>
      </c>
      <c r="C1837" s="1">
        <v>1.9808691740036</v>
      </c>
      <c r="D1837" s="1"/>
      <c r="E1837" s="1"/>
      <c r="F1837" s="1"/>
      <c r="G1837" s="1"/>
    </row>
    <row r="1838" spans="1:7" x14ac:dyDescent="0.25">
      <c r="A1838" s="1">
        <v>-0.90478873252868597</v>
      </c>
      <c r="B1838" s="1">
        <v>0.85916155576705899</v>
      </c>
      <c r="C1838" s="1">
        <v>1.9456889629364</v>
      </c>
      <c r="D1838" s="1"/>
      <c r="E1838" s="1"/>
      <c r="F1838" s="1"/>
      <c r="G1838" s="1"/>
    </row>
    <row r="1839" spans="1:7" x14ac:dyDescent="0.25">
      <c r="A1839" s="1">
        <v>-0.90522742271423295</v>
      </c>
      <c r="B1839" s="1">
        <v>0.85715341567993097</v>
      </c>
      <c r="C1839" s="1">
        <v>1.9856591224670399</v>
      </c>
      <c r="D1839" s="1"/>
      <c r="E1839" s="1"/>
      <c r="F1839" s="1"/>
      <c r="G1839" s="1"/>
    </row>
    <row r="1840" spans="1:7" x14ac:dyDescent="0.25">
      <c r="A1840" s="1">
        <v>-0.89912372827529896</v>
      </c>
      <c r="B1840" s="1">
        <v>0.85899180173873901</v>
      </c>
      <c r="C1840" s="1">
        <v>1.9460129737853999</v>
      </c>
      <c r="D1840" s="1"/>
      <c r="E1840" s="1"/>
      <c r="F1840" s="1"/>
      <c r="G1840" s="1"/>
    </row>
    <row r="1841" spans="1:7" x14ac:dyDescent="0.25">
      <c r="A1841" s="1">
        <v>-0.90587794780731201</v>
      </c>
      <c r="B1841" s="1">
        <v>0.85788929462432795</v>
      </c>
      <c r="C1841" s="1">
        <v>1.99236404895782</v>
      </c>
      <c r="D1841" s="1"/>
      <c r="E1841" s="1"/>
      <c r="F1841" s="1"/>
      <c r="G1841" s="1"/>
    </row>
    <row r="1842" spans="1:7" x14ac:dyDescent="0.25">
      <c r="A1842" s="1">
        <v>-0.89305901527404696</v>
      </c>
      <c r="B1842" s="1">
        <v>0.85905736684799106</v>
      </c>
      <c r="C1842" s="1">
        <v>1.94990634918212</v>
      </c>
      <c r="D1842" s="1"/>
      <c r="E1842" s="1"/>
      <c r="F1842" s="1"/>
      <c r="G1842" s="1"/>
    </row>
    <row r="1843" spans="1:7" x14ac:dyDescent="0.25">
      <c r="A1843" s="1">
        <v>-0.90700602531433105</v>
      </c>
      <c r="B1843" s="1">
        <v>0.85732978582382202</v>
      </c>
      <c r="C1843" s="1">
        <v>1.9826623201370199</v>
      </c>
      <c r="D1843" s="1"/>
      <c r="E1843" s="1"/>
      <c r="F1843" s="1"/>
      <c r="G1843" s="1"/>
    </row>
    <row r="1844" spans="1:7" x14ac:dyDescent="0.25">
      <c r="A1844" s="1">
        <v>-0.90504080057144098</v>
      </c>
      <c r="B1844" s="1">
        <v>0.86041307449340798</v>
      </c>
      <c r="C1844" s="1">
        <v>1.9287651777267401</v>
      </c>
      <c r="D1844" s="1"/>
      <c r="E1844" s="1"/>
      <c r="F1844" s="1"/>
      <c r="G1844" s="1"/>
    </row>
    <row r="1845" spans="1:7" x14ac:dyDescent="0.25">
      <c r="A1845" s="1">
        <v>-0.92400330305099398</v>
      </c>
      <c r="B1845" s="1">
        <v>0.85861092805862405</v>
      </c>
      <c r="C1845" s="1">
        <v>1.97017681598663</v>
      </c>
      <c r="D1845" s="1"/>
      <c r="E1845" s="1"/>
      <c r="F1845" s="1"/>
      <c r="G1845" s="1"/>
    </row>
    <row r="1846" spans="1:7" x14ac:dyDescent="0.25">
      <c r="A1846" s="1">
        <v>-0.91129231452941795</v>
      </c>
      <c r="B1846" s="1">
        <v>0.86114311218261697</v>
      </c>
      <c r="C1846" s="1">
        <v>1.9127273559570299</v>
      </c>
      <c r="D1846" s="1"/>
      <c r="E1846" s="1"/>
      <c r="F1846" s="1"/>
      <c r="G1846" s="1"/>
    </row>
    <row r="1847" spans="1:7" x14ac:dyDescent="0.25">
      <c r="A1847" s="1">
        <v>-0.938737332820892</v>
      </c>
      <c r="B1847" s="1">
        <v>0.85916060209274203</v>
      </c>
      <c r="C1847" s="1">
        <v>1.97765684127807</v>
      </c>
      <c r="D1847" s="1"/>
      <c r="E1847" s="1"/>
      <c r="F1847" s="1"/>
      <c r="G1847" s="1"/>
    </row>
    <row r="1848" spans="1:7" x14ac:dyDescent="0.25">
      <c r="A1848" s="1">
        <v>-0.91482186317443803</v>
      </c>
      <c r="B1848" s="1">
        <v>0.86135601997375399</v>
      </c>
      <c r="C1848" s="1">
        <v>1.9262400865554801</v>
      </c>
      <c r="D1848" s="1"/>
      <c r="E1848" s="1"/>
      <c r="F1848" s="1"/>
      <c r="G1848" s="1"/>
    </row>
    <row r="1849" spans="1:7" x14ac:dyDescent="0.25">
      <c r="A1849" s="1">
        <v>-0.93335592746734597</v>
      </c>
      <c r="B1849" s="1">
        <v>0.85898292064666704</v>
      </c>
      <c r="C1849" s="1">
        <v>1.97687375545501</v>
      </c>
      <c r="D1849" s="1"/>
      <c r="E1849" s="1"/>
      <c r="F1849" s="1"/>
      <c r="G1849" s="1"/>
    </row>
    <row r="1850" spans="1:7" x14ac:dyDescent="0.25">
      <c r="A1850" s="1">
        <v>-0.91434216499328602</v>
      </c>
      <c r="B1850" s="1">
        <v>0.86101323366165095</v>
      </c>
      <c r="C1850" s="1">
        <v>1.92961585521697</v>
      </c>
      <c r="D1850" s="1"/>
      <c r="E1850" s="1"/>
      <c r="F1850" s="1"/>
      <c r="G1850" s="1"/>
    </row>
    <row r="1851" spans="1:7" x14ac:dyDescent="0.25">
      <c r="A1851" s="1">
        <v>-0.92953020334243697</v>
      </c>
      <c r="B1851" s="1">
        <v>0.85904031991958596</v>
      </c>
      <c r="C1851" s="1">
        <v>1.9823201894760101</v>
      </c>
      <c r="D1851" s="1"/>
      <c r="E1851" s="1"/>
      <c r="F1851" s="1"/>
      <c r="G1851" s="1"/>
    </row>
    <row r="1852" spans="1:7" x14ac:dyDescent="0.25">
      <c r="A1852" s="1">
        <v>-0.92367696762084905</v>
      </c>
      <c r="B1852" s="1">
        <v>0.85989302396774203</v>
      </c>
      <c r="C1852" s="1">
        <v>1.9295402765273999</v>
      </c>
      <c r="D1852" s="1"/>
      <c r="E1852" s="1"/>
      <c r="F1852" s="1"/>
      <c r="G1852" s="1"/>
    </row>
    <row r="1853" spans="1:7" x14ac:dyDescent="0.25">
      <c r="A1853" s="1">
        <v>-0.92558538913726796</v>
      </c>
      <c r="B1853" s="1">
        <v>0.85849642753600997</v>
      </c>
      <c r="C1853" s="1">
        <v>1.98607218265533</v>
      </c>
      <c r="D1853" s="1"/>
      <c r="E1853" s="1"/>
      <c r="F1853" s="1"/>
      <c r="G1853" s="1"/>
    </row>
    <row r="1854" spans="1:7" x14ac:dyDescent="0.25">
      <c r="A1854" s="1">
        <v>-0.90795212984085005</v>
      </c>
      <c r="B1854" s="1">
        <v>0.85982501506805398</v>
      </c>
      <c r="C1854" s="1">
        <v>1.92945551872253</v>
      </c>
      <c r="D1854" s="1"/>
      <c r="E1854" s="1"/>
      <c r="F1854" s="1"/>
      <c r="G1854" s="1"/>
    </row>
    <row r="1855" spans="1:7" x14ac:dyDescent="0.25">
      <c r="A1855" s="1">
        <v>-0.91992771625518699</v>
      </c>
      <c r="B1855" s="1">
        <v>0.85795682668685902</v>
      </c>
      <c r="C1855" s="1">
        <v>1.9896603822708101</v>
      </c>
      <c r="D1855" s="1"/>
      <c r="E1855" s="1"/>
      <c r="F1855" s="1"/>
      <c r="G1855" s="1"/>
    </row>
    <row r="1856" spans="1:7" x14ac:dyDescent="0.25">
      <c r="A1856" s="1">
        <v>-0.91756242513656605</v>
      </c>
      <c r="B1856" s="1">
        <v>0.85936808586120605</v>
      </c>
      <c r="C1856" s="1">
        <v>1.9382638931274401</v>
      </c>
      <c r="D1856" s="1"/>
      <c r="E1856" s="1"/>
      <c r="F1856" s="1"/>
      <c r="G1856" s="1"/>
    </row>
    <row r="1857" spans="1:7" x14ac:dyDescent="0.25">
      <c r="A1857" s="1">
        <v>-0.91529184579849199</v>
      </c>
      <c r="B1857" s="1">
        <v>0.857976734638214</v>
      </c>
      <c r="C1857" s="1">
        <v>1.9780145883560101</v>
      </c>
      <c r="D1857" s="1"/>
      <c r="E1857" s="1"/>
      <c r="F1857" s="1"/>
      <c r="G1857" s="1"/>
    </row>
    <row r="1858" spans="1:7" x14ac:dyDescent="0.25">
      <c r="A1858" s="1">
        <v>-0.91132903099060003</v>
      </c>
      <c r="B1858" s="1">
        <v>0.859583020210266</v>
      </c>
      <c r="C1858" s="1">
        <v>1.92618525028228</v>
      </c>
      <c r="D1858" s="1"/>
      <c r="E1858" s="1"/>
      <c r="F1858" s="1"/>
      <c r="G1858" s="1"/>
    </row>
    <row r="1859" spans="1:7" x14ac:dyDescent="0.25">
      <c r="A1859" s="1">
        <v>-0.91686880588531405</v>
      </c>
      <c r="B1859" s="1">
        <v>0.85793846845626798</v>
      </c>
      <c r="C1859" s="1">
        <v>1.9757620096206601</v>
      </c>
      <c r="D1859" s="1"/>
      <c r="E1859" s="1"/>
      <c r="F1859" s="1"/>
      <c r="G1859" s="1"/>
    </row>
    <row r="1860" spans="1:7" x14ac:dyDescent="0.25">
      <c r="A1860" s="1">
        <v>-0.91568022966384799</v>
      </c>
      <c r="B1860" s="1">
        <v>0.85922753810882502</v>
      </c>
      <c r="C1860" s="1">
        <v>1.9401334524154601</v>
      </c>
      <c r="D1860" s="1"/>
      <c r="E1860" s="1"/>
      <c r="F1860" s="1"/>
      <c r="G1860" s="1"/>
    </row>
    <row r="1861" spans="1:7" x14ac:dyDescent="0.25">
      <c r="A1861" s="1">
        <v>-0.911718130111694</v>
      </c>
      <c r="B1861" s="1">
        <v>0.857682585716247</v>
      </c>
      <c r="C1861" s="1">
        <v>1.98552310466766</v>
      </c>
      <c r="D1861" s="1"/>
      <c r="E1861" s="1"/>
      <c r="F1861" s="1"/>
      <c r="G1861" s="1"/>
    </row>
    <row r="1862" spans="1:7" x14ac:dyDescent="0.25">
      <c r="A1862" s="1">
        <v>-0.91048312187194802</v>
      </c>
      <c r="B1862" s="1">
        <v>0.85921078920364302</v>
      </c>
      <c r="C1862" s="1">
        <v>1.9437685012817301</v>
      </c>
      <c r="D1862" s="1"/>
      <c r="E1862" s="1"/>
      <c r="F1862" s="1"/>
      <c r="G1862" s="1"/>
    </row>
    <row r="1863" spans="1:7" x14ac:dyDescent="0.25">
      <c r="A1863" s="1">
        <v>-0.92255866527557295</v>
      </c>
      <c r="B1863" s="1">
        <v>0.85797548294067305</v>
      </c>
      <c r="C1863" s="1">
        <v>1.9868205785751301</v>
      </c>
      <c r="D1863" s="1"/>
      <c r="E1863" s="1"/>
      <c r="F1863" s="1"/>
      <c r="G1863" s="1"/>
    </row>
    <row r="1864" spans="1:7" x14ac:dyDescent="0.25">
      <c r="A1864" s="1">
        <v>-0.90872144699096602</v>
      </c>
      <c r="B1864" s="1">
        <v>0.85879284143447798</v>
      </c>
      <c r="C1864" s="1">
        <v>1.9322421550750699</v>
      </c>
      <c r="D1864" s="1"/>
      <c r="E1864" s="1"/>
      <c r="F1864" s="1"/>
      <c r="G1864" s="1"/>
    </row>
    <row r="1865" spans="1:7" x14ac:dyDescent="0.25">
      <c r="A1865" s="1">
        <v>-0.92567217350006104</v>
      </c>
      <c r="B1865" s="1">
        <v>0.85848873853683405</v>
      </c>
      <c r="C1865" s="1">
        <v>1.9801098108291599</v>
      </c>
      <c r="D1865" s="1"/>
      <c r="E1865" s="1"/>
      <c r="F1865" s="1"/>
      <c r="G1865" s="1"/>
    </row>
    <row r="1866" spans="1:7" x14ac:dyDescent="0.25">
      <c r="A1866" s="1">
        <v>-0.90818494558334295</v>
      </c>
      <c r="B1866" s="1">
        <v>0.85891801118850697</v>
      </c>
      <c r="C1866" s="1">
        <v>1.9487016201019201</v>
      </c>
      <c r="D1866" s="1"/>
      <c r="E1866" s="1"/>
      <c r="F1866" s="1"/>
      <c r="G1866" s="1"/>
    </row>
    <row r="1867" spans="1:7" x14ac:dyDescent="0.25">
      <c r="A1867" s="1">
        <v>-0.92627894878387396</v>
      </c>
      <c r="B1867" s="1">
        <v>0.85814893245696999</v>
      </c>
      <c r="C1867" s="1">
        <v>1.9823791980743399</v>
      </c>
      <c r="D1867" s="1"/>
      <c r="E1867" s="1"/>
      <c r="F1867" s="1"/>
      <c r="G1867" s="1"/>
    </row>
    <row r="1868" spans="1:7" x14ac:dyDescent="0.25">
      <c r="A1868" s="1">
        <v>-0.91665804386138905</v>
      </c>
      <c r="B1868" s="1">
        <v>0.85896909236907903</v>
      </c>
      <c r="C1868" s="1">
        <v>1.94109010696411</v>
      </c>
      <c r="D1868" s="1"/>
      <c r="E1868" s="1"/>
      <c r="F1868" s="1"/>
      <c r="G1868" s="1"/>
    </row>
    <row r="1869" spans="1:7" x14ac:dyDescent="0.25">
      <c r="A1869" s="1">
        <v>-0.92699879407882602</v>
      </c>
      <c r="B1869" s="1">
        <v>0.85865557193756104</v>
      </c>
      <c r="C1869" s="1">
        <v>1.98412442207336</v>
      </c>
      <c r="D1869" s="1"/>
      <c r="E1869" s="1"/>
      <c r="F1869" s="1"/>
      <c r="G1869" s="1"/>
    </row>
    <row r="1870" spans="1:7" x14ac:dyDescent="0.25">
      <c r="A1870" s="1">
        <v>-0.92303824424743597</v>
      </c>
      <c r="B1870" s="1">
        <v>0.85883885622024503</v>
      </c>
      <c r="C1870" s="1">
        <v>1.9526721239089899</v>
      </c>
      <c r="D1870" s="1"/>
      <c r="E1870" s="1"/>
      <c r="F1870" s="1"/>
      <c r="G1870" s="1"/>
    </row>
    <row r="1871" spans="1:7" x14ac:dyDescent="0.25">
      <c r="A1871" s="1">
        <v>-0.93016958236694303</v>
      </c>
      <c r="B1871" s="1">
        <v>0.85813307762145896</v>
      </c>
      <c r="C1871" s="1">
        <v>1.9832843542098899</v>
      </c>
      <c r="D1871" s="1"/>
      <c r="E1871" s="1"/>
      <c r="F1871" s="1"/>
      <c r="G1871" s="1"/>
    </row>
    <row r="1872" spans="1:7" x14ac:dyDescent="0.25">
      <c r="A1872" s="1">
        <v>-0.91464459896087602</v>
      </c>
      <c r="B1872" s="1">
        <v>0.85851126909255904</v>
      </c>
      <c r="C1872" s="1">
        <v>1.9554795026779099</v>
      </c>
      <c r="D1872" s="1"/>
      <c r="E1872" s="1"/>
      <c r="F1872" s="1"/>
      <c r="G1872" s="1"/>
    </row>
    <row r="1873" spans="1:7" x14ac:dyDescent="0.25">
      <c r="A1873" s="1">
        <v>-0.93034201860427801</v>
      </c>
      <c r="B1873" s="1">
        <v>0.85893052816390902</v>
      </c>
      <c r="C1873" s="1">
        <v>1.9629019498825</v>
      </c>
      <c r="D1873" s="1"/>
      <c r="E1873" s="1"/>
      <c r="F1873" s="1"/>
      <c r="G1873" s="1"/>
    </row>
    <row r="1874" spans="1:7" x14ac:dyDescent="0.25">
      <c r="A1874" s="1">
        <v>-0.92893069982528598</v>
      </c>
      <c r="B1874" s="1">
        <v>0.858395636081695</v>
      </c>
      <c r="C1874" s="1">
        <v>1.97411608695983</v>
      </c>
      <c r="D1874" s="1"/>
      <c r="E1874" s="1"/>
      <c r="F1874" s="1"/>
      <c r="G1874" s="1"/>
    </row>
    <row r="1875" spans="1:7" x14ac:dyDescent="0.25">
      <c r="A1875" s="1">
        <v>-0.91624575853347701</v>
      </c>
      <c r="B1875" s="1">
        <v>0.85911720991134599</v>
      </c>
      <c r="C1875" s="1">
        <v>1.95416355133056</v>
      </c>
      <c r="D1875" s="1"/>
      <c r="E1875" s="1"/>
      <c r="F1875" s="1"/>
      <c r="G1875" s="1"/>
    </row>
    <row r="1876" spans="1:7" x14ac:dyDescent="0.25">
      <c r="A1876" s="1">
        <v>-0.91598439216613703</v>
      </c>
      <c r="B1876" s="1">
        <v>0.85857629776000899</v>
      </c>
      <c r="C1876" s="1">
        <v>1.95051741600036</v>
      </c>
      <c r="D1876" s="1"/>
      <c r="E1876" s="1"/>
      <c r="F1876" s="1"/>
      <c r="G1876" s="1"/>
    </row>
    <row r="1877" spans="1:7" x14ac:dyDescent="0.25">
      <c r="A1877" s="1">
        <v>-0.91698729991912797</v>
      </c>
      <c r="B1877" s="1">
        <v>0.85902225971221902</v>
      </c>
      <c r="C1877" s="1">
        <v>1.9694738388061499</v>
      </c>
      <c r="D1877" s="1"/>
      <c r="E1877" s="1"/>
      <c r="F1877" s="1"/>
      <c r="G1877" s="1"/>
    </row>
    <row r="1878" spans="1:7" x14ac:dyDescent="0.25">
      <c r="A1878" s="1">
        <v>-0.92725944519042902</v>
      </c>
      <c r="B1878" s="1">
        <v>0.85838812589645297</v>
      </c>
      <c r="C1878" s="1">
        <v>1.9745951890945399</v>
      </c>
      <c r="D1878" s="1"/>
      <c r="E1878" s="1"/>
      <c r="F1878" s="1"/>
      <c r="G1878" s="1"/>
    </row>
    <row r="1879" spans="1:7" x14ac:dyDescent="0.25">
      <c r="A1879" s="1">
        <v>-0.92349720001220703</v>
      </c>
      <c r="B1879" s="1">
        <v>0.85923701524734397</v>
      </c>
      <c r="C1879" s="1">
        <v>1.9566894769668499</v>
      </c>
      <c r="D1879" s="1"/>
      <c r="E1879" s="1"/>
      <c r="F1879" s="1"/>
      <c r="G1879" s="1"/>
    </row>
    <row r="1880" spans="1:7" x14ac:dyDescent="0.25">
      <c r="A1880" s="1">
        <v>-0.92756950855255105</v>
      </c>
      <c r="B1880" s="1">
        <v>0.85833191871643</v>
      </c>
      <c r="C1880" s="1">
        <v>1.9679322242736801</v>
      </c>
      <c r="D1880" s="1"/>
      <c r="E1880" s="1"/>
      <c r="F1880" s="1"/>
      <c r="G1880" s="1"/>
    </row>
    <row r="1881" spans="1:7" x14ac:dyDescent="0.25">
      <c r="A1881" s="1">
        <v>-0.92414069175720204</v>
      </c>
      <c r="B1881" s="1">
        <v>0.85932308435439997</v>
      </c>
      <c r="C1881" s="1">
        <v>1.9633538722991899</v>
      </c>
      <c r="D1881" s="1"/>
      <c r="E1881" s="1"/>
      <c r="F1881" s="1"/>
      <c r="G1881" s="1"/>
    </row>
    <row r="1882" spans="1:7" x14ac:dyDescent="0.25">
      <c r="A1882" s="1">
        <v>-0.91998666524886996</v>
      </c>
      <c r="B1882" s="1">
        <v>0.858431637287139</v>
      </c>
      <c r="C1882" s="1">
        <v>1.9702619314193699</v>
      </c>
      <c r="D1882" s="1"/>
      <c r="E1882" s="1"/>
      <c r="F1882" s="1"/>
      <c r="G1882" s="1"/>
    </row>
    <row r="1883" spans="1:7" x14ac:dyDescent="0.25">
      <c r="A1883" s="1">
        <v>-0.90851289033889704</v>
      </c>
      <c r="B1883" s="1">
        <v>0.85887050628662098</v>
      </c>
      <c r="C1883" s="1">
        <v>1.94500756263732</v>
      </c>
      <c r="D1883" s="1"/>
      <c r="E1883" s="1"/>
      <c r="F1883" s="1"/>
      <c r="G1883" s="1"/>
    </row>
    <row r="1884" spans="1:7" x14ac:dyDescent="0.25">
      <c r="A1884" s="1">
        <v>-0.92618042230606001</v>
      </c>
      <c r="B1884" s="1">
        <v>0.85803395509719804</v>
      </c>
      <c r="C1884" s="1">
        <v>1.96466600894927</v>
      </c>
      <c r="D1884" s="1"/>
      <c r="E1884" s="1"/>
      <c r="F1884" s="1"/>
      <c r="G1884" s="1"/>
    </row>
    <row r="1885" spans="1:7" x14ac:dyDescent="0.25">
      <c r="A1885" s="1">
        <v>-0.91778379678726096</v>
      </c>
      <c r="B1885" s="1">
        <v>0.85897475481033303</v>
      </c>
      <c r="C1885" s="1">
        <v>1.9543423652648899</v>
      </c>
      <c r="D1885" s="1"/>
      <c r="E1885" s="1"/>
      <c r="F1885" s="1"/>
      <c r="G1885" s="1"/>
    </row>
    <row r="1886" spans="1:7" x14ac:dyDescent="0.25">
      <c r="A1886" s="1">
        <v>-0.92712450027465798</v>
      </c>
      <c r="B1886" s="1">
        <v>0.85836350917816095</v>
      </c>
      <c r="C1886" s="1">
        <v>1.9733088016510001</v>
      </c>
      <c r="D1886" s="1"/>
      <c r="E1886" s="1"/>
      <c r="F1886" s="1"/>
      <c r="G1886" s="1"/>
    </row>
    <row r="1887" spans="1:7" x14ac:dyDescent="0.25">
      <c r="A1887" s="1">
        <v>-0.92235410213470403</v>
      </c>
      <c r="B1887" s="1">
        <v>0.85898834466934204</v>
      </c>
      <c r="C1887" s="1">
        <v>1.9622730016708301</v>
      </c>
      <c r="D1887" s="1"/>
      <c r="E1887" s="1"/>
      <c r="F1887" s="1"/>
      <c r="G1887" s="1"/>
    </row>
    <row r="1888" spans="1:7" x14ac:dyDescent="0.25">
      <c r="A1888" s="1">
        <v>-0.92934489250183105</v>
      </c>
      <c r="B1888" s="1">
        <v>0.858110010623931</v>
      </c>
      <c r="C1888" s="1">
        <v>1.9714732170104901</v>
      </c>
      <c r="D1888" s="1"/>
      <c r="E1888" s="1"/>
      <c r="F1888" s="1"/>
      <c r="G1888" s="1"/>
    </row>
    <row r="1889" spans="1:7" x14ac:dyDescent="0.25">
      <c r="A1889" s="1">
        <v>-0.92079496383666903</v>
      </c>
      <c r="B1889" s="1">
        <v>0.85993844270706099</v>
      </c>
      <c r="C1889" s="1">
        <v>1.94010853767395</v>
      </c>
      <c r="D1889" s="1"/>
      <c r="E1889" s="1"/>
      <c r="F1889" s="1"/>
      <c r="G1889" s="1"/>
    </row>
    <row r="1890" spans="1:7" x14ac:dyDescent="0.25">
      <c r="A1890" s="1">
        <v>-0.92518913745880105</v>
      </c>
      <c r="B1890" s="1">
        <v>0.85827940702438299</v>
      </c>
      <c r="C1890" s="1">
        <v>1.97092545032501</v>
      </c>
      <c r="D1890" s="1"/>
      <c r="E1890" s="1"/>
      <c r="F1890" s="1"/>
      <c r="G1890" s="1"/>
    </row>
    <row r="1891" spans="1:7" x14ac:dyDescent="0.25">
      <c r="A1891" s="1">
        <v>-0.91111814975738503</v>
      </c>
      <c r="B1891" s="1">
        <v>0.85964465141296298</v>
      </c>
      <c r="C1891" s="1">
        <v>1.93364262580871</v>
      </c>
      <c r="D1891" s="1"/>
      <c r="E1891" s="1"/>
      <c r="F1891" s="1"/>
      <c r="G1891" s="1"/>
    </row>
    <row r="1892" spans="1:7" x14ac:dyDescent="0.25">
      <c r="A1892" s="1">
        <v>-0.92057073116302401</v>
      </c>
      <c r="B1892" s="1">
        <v>0.85793292522430398</v>
      </c>
      <c r="C1892" s="1">
        <v>1.9887619018554601</v>
      </c>
      <c r="D1892" s="1"/>
      <c r="E1892" s="1"/>
      <c r="F1892" s="1"/>
      <c r="G1892" s="1"/>
    </row>
    <row r="1893" spans="1:7" x14ac:dyDescent="0.25">
      <c r="A1893" s="1">
        <v>-0.91565912961959794</v>
      </c>
      <c r="B1893" s="1">
        <v>0.85942381620407104</v>
      </c>
      <c r="C1893" s="1">
        <v>1.9326804876327499</v>
      </c>
      <c r="D1893" s="1"/>
      <c r="E1893" s="1"/>
      <c r="F1893" s="1"/>
      <c r="G1893" s="1"/>
    </row>
    <row r="1894" spans="1:7" x14ac:dyDescent="0.25">
      <c r="A1894" s="1">
        <v>-0.92592602968215898</v>
      </c>
      <c r="B1894" s="1">
        <v>0.85799986124038596</v>
      </c>
      <c r="C1894" s="1">
        <v>1.9853338003158501</v>
      </c>
      <c r="D1894" s="1"/>
      <c r="E1894" s="1"/>
      <c r="F1894" s="1"/>
      <c r="G1894" s="1"/>
    </row>
    <row r="1895" spans="1:7" x14ac:dyDescent="0.25">
      <c r="A1895" s="1">
        <v>-0.90710866451263406</v>
      </c>
      <c r="B1895" s="1">
        <v>0.85954099893569902</v>
      </c>
      <c r="C1895" s="1">
        <v>1.9409531354904099</v>
      </c>
      <c r="D1895" s="1"/>
      <c r="E1895" s="1"/>
      <c r="F1895" s="1"/>
      <c r="G1895" s="1"/>
    </row>
    <row r="1896" spans="1:7" x14ac:dyDescent="0.25">
      <c r="A1896" s="1">
        <v>-0.91981381177902199</v>
      </c>
      <c r="B1896" s="1">
        <v>0.85766714811324996</v>
      </c>
      <c r="C1896" s="1">
        <v>1.9837241172790501</v>
      </c>
      <c r="D1896" s="1"/>
      <c r="E1896" s="1"/>
      <c r="F1896" s="1"/>
      <c r="G1896" s="1"/>
    </row>
    <row r="1897" spans="1:7" x14ac:dyDescent="0.25">
      <c r="A1897" s="1">
        <v>-0.90912675857543901</v>
      </c>
      <c r="B1897" s="1">
        <v>0.85962611436843805</v>
      </c>
      <c r="C1897" s="1">
        <v>1.9394187927246</v>
      </c>
      <c r="D1897" s="1"/>
      <c r="E1897" s="1"/>
      <c r="F1897" s="1"/>
      <c r="G1897" s="1"/>
    </row>
    <row r="1898" spans="1:7" x14ac:dyDescent="0.25">
      <c r="A1898" s="1">
        <v>-0.92001289129257202</v>
      </c>
      <c r="B1898" s="1">
        <v>0.85778087377548196</v>
      </c>
      <c r="C1898" s="1">
        <v>1.99040079116821</v>
      </c>
      <c r="D1898" s="1"/>
      <c r="E1898" s="1"/>
      <c r="F1898" s="1"/>
      <c r="G1898" s="1"/>
    </row>
    <row r="1899" spans="1:7" x14ac:dyDescent="0.25">
      <c r="A1899" s="1">
        <v>-0.90727686882018999</v>
      </c>
      <c r="B1899" s="1">
        <v>0.85965281724929798</v>
      </c>
      <c r="C1899" s="1">
        <v>1.9308122396469101</v>
      </c>
      <c r="D1899" s="1"/>
      <c r="E1899" s="1"/>
      <c r="F1899" s="1"/>
      <c r="G1899" s="1"/>
    </row>
    <row r="1900" spans="1:7" x14ac:dyDescent="0.25">
      <c r="A1900" s="1">
        <v>-0.91466110944747903</v>
      </c>
      <c r="B1900" s="1">
        <v>0.85807043313980103</v>
      </c>
      <c r="C1900" s="1">
        <v>1.9840418100357</v>
      </c>
      <c r="D1900" s="1"/>
      <c r="E1900" s="1"/>
      <c r="F1900" s="1"/>
      <c r="G1900" s="1"/>
    </row>
    <row r="1901" spans="1:7" x14ac:dyDescent="0.25">
      <c r="A1901" s="1">
        <v>-0.90869480371475198</v>
      </c>
      <c r="B1901" s="1">
        <v>0.85926812887191695</v>
      </c>
      <c r="C1901" s="1">
        <v>1.9254174232482899</v>
      </c>
      <c r="D1901" s="1"/>
      <c r="E1901" s="1"/>
      <c r="F1901" s="1"/>
      <c r="G1901" s="1"/>
    </row>
    <row r="1902" spans="1:7" x14ac:dyDescent="0.25">
      <c r="A1902" s="1">
        <v>-0.93097054958343495</v>
      </c>
      <c r="B1902" s="1">
        <v>0.85803419351577703</v>
      </c>
      <c r="C1902" s="1">
        <v>1.98510670661926</v>
      </c>
      <c r="D1902" s="1"/>
      <c r="E1902" s="1"/>
      <c r="F1902" s="1"/>
      <c r="G1902" s="1"/>
    </row>
    <row r="1903" spans="1:7" x14ac:dyDescent="0.25">
      <c r="A1903" s="1">
        <v>-0.91014933586120605</v>
      </c>
      <c r="B1903" s="1">
        <v>0.85993045568466098</v>
      </c>
      <c r="C1903" s="1">
        <v>1.9250392913818299</v>
      </c>
      <c r="D1903" s="1"/>
      <c r="E1903" s="1"/>
      <c r="F1903" s="1"/>
      <c r="G1903" s="1"/>
    </row>
    <row r="1904" spans="1:7" x14ac:dyDescent="0.25">
      <c r="A1904" s="1">
        <v>-0.92181688547134299</v>
      </c>
      <c r="B1904" s="1">
        <v>0.85832494497299106</v>
      </c>
      <c r="C1904" s="1">
        <v>1.9823908805847099</v>
      </c>
      <c r="D1904" s="1"/>
      <c r="E1904" s="1"/>
      <c r="F1904" s="1"/>
      <c r="G1904" s="1"/>
    </row>
    <row r="1905" spans="1:7" x14ac:dyDescent="0.25">
      <c r="A1905" s="1">
        <v>-0.90980559587478604</v>
      </c>
      <c r="B1905" s="1">
        <v>0.85936897993087702</v>
      </c>
      <c r="C1905" s="1">
        <v>1.9357548952102599</v>
      </c>
      <c r="D1905" s="1"/>
      <c r="E1905" s="1"/>
      <c r="F1905" s="1"/>
      <c r="G1905" s="1"/>
    </row>
    <row r="1906" spans="1:7" x14ac:dyDescent="0.25">
      <c r="A1906" s="1">
        <v>-0.92460107803344704</v>
      </c>
      <c r="B1906" s="1">
        <v>0.85831403732299805</v>
      </c>
      <c r="C1906" s="1">
        <v>1.98791468143463</v>
      </c>
      <c r="D1906" s="1"/>
      <c r="E1906" s="1"/>
      <c r="F1906" s="1"/>
      <c r="G1906" s="1"/>
    </row>
    <row r="1907" spans="1:7" x14ac:dyDescent="0.25">
      <c r="A1907" s="1">
        <v>-0.90896171331405595</v>
      </c>
      <c r="B1907" s="1">
        <v>0.85926914215087802</v>
      </c>
      <c r="C1907" s="1">
        <v>1.9317932128906199</v>
      </c>
      <c r="D1907" s="1"/>
      <c r="E1907" s="1"/>
      <c r="F1907" s="1"/>
      <c r="G1907" s="1"/>
    </row>
    <row r="1908" spans="1:7" x14ac:dyDescent="0.25">
      <c r="A1908" s="1">
        <v>-0.924763143062591</v>
      </c>
      <c r="B1908" s="1">
        <v>0.85788738727569502</v>
      </c>
      <c r="C1908" s="1">
        <v>1.9959418773651101</v>
      </c>
      <c r="D1908" s="1"/>
      <c r="E1908" s="1"/>
      <c r="F1908" s="1"/>
      <c r="G1908" s="1"/>
    </row>
    <row r="1909" spans="1:7" x14ac:dyDescent="0.25">
      <c r="A1909" s="1">
        <v>-0.91913509368896396</v>
      </c>
      <c r="B1909" s="1">
        <v>0.85963279008865301</v>
      </c>
      <c r="C1909" s="1">
        <v>1.9458367824554399</v>
      </c>
      <c r="D1909" s="1"/>
      <c r="E1909" s="1"/>
      <c r="F1909" s="1"/>
      <c r="G1909" s="1"/>
    </row>
    <row r="1910" spans="1:7" x14ac:dyDescent="0.25">
      <c r="A1910" s="1">
        <v>-0.92027747631072898</v>
      </c>
      <c r="B1910" s="1">
        <v>0.85817837715148904</v>
      </c>
      <c r="C1910" s="1">
        <v>1.99340713024139</v>
      </c>
      <c r="D1910" s="1"/>
      <c r="E1910" s="1"/>
      <c r="F1910" s="1"/>
      <c r="G1910" s="1"/>
    </row>
    <row r="1911" spans="1:7" x14ac:dyDescent="0.25">
      <c r="A1911" s="1">
        <v>-0.91498506069183305</v>
      </c>
      <c r="B1911" s="1">
        <v>0.85924243927001898</v>
      </c>
      <c r="C1911" s="1">
        <v>1.9326912164688099</v>
      </c>
      <c r="D1911" s="1"/>
      <c r="E1911" s="1"/>
      <c r="F1911" s="1"/>
      <c r="G1911" s="1"/>
    </row>
    <row r="1912" spans="1:7" x14ac:dyDescent="0.25">
      <c r="A1912" s="1">
        <v>-0.924374759197235</v>
      </c>
      <c r="B1912" s="1">
        <v>0.85814464092254605</v>
      </c>
      <c r="C1912" s="1">
        <v>1.99303019046783</v>
      </c>
      <c r="D1912" s="1"/>
      <c r="E1912" s="1"/>
      <c r="F1912" s="1"/>
      <c r="G1912" s="1"/>
    </row>
    <row r="1913" spans="1:7" x14ac:dyDescent="0.25">
      <c r="A1913" s="1">
        <v>-0.81271624565124501</v>
      </c>
      <c r="B1913" s="1">
        <v>0.87296849489212003</v>
      </c>
      <c r="C1913" s="1">
        <v>0.57746666669845503</v>
      </c>
      <c r="D1913" s="1"/>
      <c r="E1913" s="1"/>
      <c r="F1913" s="1"/>
      <c r="G1913" s="1"/>
    </row>
    <row r="1914" spans="1:7" x14ac:dyDescent="0.25">
      <c r="A1914" s="1">
        <v>-0.83062064647674505</v>
      </c>
      <c r="B1914" s="1">
        <v>0.87278473377227705</v>
      </c>
      <c r="C1914" s="1">
        <v>0.57369858026504505</v>
      </c>
      <c r="D1914" s="1"/>
      <c r="E1914" s="1"/>
      <c r="F1914" s="1"/>
      <c r="G1914" s="1"/>
    </row>
    <row r="1915" spans="1:7" x14ac:dyDescent="0.25">
      <c r="A1915" s="1">
        <v>-0.82587659358978205</v>
      </c>
      <c r="B1915" s="1">
        <v>0.87360274791717496</v>
      </c>
      <c r="C1915" s="1">
        <v>0.56452059745788497</v>
      </c>
      <c r="D1915" s="1"/>
      <c r="E1915" s="1"/>
      <c r="F1915" s="1"/>
      <c r="G1915" s="1"/>
    </row>
    <row r="1916" spans="1:7" x14ac:dyDescent="0.25">
      <c r="A1916" s="1">
        <v>-0.82580882310867298</v>
      </c>
      <c r="B1916" s="1">
        <v>0.87395483255386297</v>
      </c>
      <c r="C1916" s="1">
        <v>0.57594543695449796</v>
      </c>
      <c r="D1916" s="1"/>
      <c r="E1916" s="1"/>
      <c r="F1916" s="1"/>
      <c r="G1916" s="1"/>
    </row>
    <row r="1917" spans="1:7" x14ac:dyDescent="0.25">
      <c r="A1917" s="1">
        <v>-0.80285012722015303</v>
      </c>
      <c r="B1917" s="1">
        <v>0.87341260910034102</v>
      </c>
      <c r="C1917" s="1">
        <v>0.58640742301940896</v>
      </c>
      <c r="D1917" s="1"/>
      <c r="E1917" s="1"/>
      <c r="F1917" s="1"/>
      <c r="G1917" s="1"/>
    </row>
    <row r="1918" spans="1:7" x14ac:dyDescent="0.25">
      <c r="A1918" s="1">
        <v>-0.83043205738067605</v>
      </c>
      <c r="B1918" s="1">
        <v>0.87356919050216597</v>
      </c>
      <c r="C1918" s="1">
        <v>0.59240841865539495</v>
      </c>
      <c r="D1918" s="1"/>
      <c r="E1918" s="1"/>
      <c r="F1918" s="1"/>
      <c r="G1918" s="1"/>
    </row>
    <row r="1919" spans="1:7" x14ac:dyDescent="0.25">
      <c r="A1919" s="1">
        <v>-0.80719751119613603</v>
      </c>
      <c r="B1919" s="1">
        <v>0.87277370691299405</v>
      </c>
      <c r="C1919" s="1">
        <v>0.59108501672744695</v>
      </c>
      <c r="D1919" s="1"/>
      <c r="E1919" s="1"/>
      <c r="F1919" s="1"/>
      <c r="G1919" s="1"/>
    </row>
    <row r="1920" spans="1:7" x14ac:dyDescent="0.25">
      <c r="A1920" s="1">
        <v>-0.83631664514541604</v>
      </c>
      <c r="B1920" s="1">
        <v>0.87347215414047197</v>
      </c>
      <c r="C1920" s="1">
        <v>0.60327452421188299</v>
      </c>
      <c r="D1920" s="1"/>
      <c r="E1920" s="1"/>
      <c r="F1920" s="1"/>
      <c r="G1920" s="1"/>
    </row>
    <row r="1921" spans="1:7" x14ac:dyDescent="0.25">
      <c r="A1921" s="1">
        <v>-0.82173985242843595</v>
      </c>
      <c r="B1921" s="1">
        <v>0.87344580888748102</v>
      </c>
      <c r="C1921" s="1">
        <v>0.60283648967742898</v>
      </c>
      <c r="D1921" s="1"/>
      <c r="E1921" s="1"/>
      <c r="F1921" s="1"/>
      <c r="G1921" s="1"/>
    </row>
    <row r="1922" spans="1:7" x14ac:dyDescent="0.25">
      <c r="A1922" s="1">
        <v>-0.82420623302459695</v>
      </c>
      <c r="B1922" s="1">
        <v>0.873768270015716</v>
      </c>
      <c r="C1922" s="1">
        <v>0.61153554916381803</v>
      </c>
      <c r="D1922" s="1"/>
      <c r="E1922" s="1"/>
      <c r="F1922" s="1"/>
      <c r="G1922" s="1"/>
    </row>
    <row r="1923" spans="1:7" x14ac:dyDescent="0.25">
      <c r="A1923" s="1">
        <v>-0.80355650186538596</v>
      </c>
      <c r="B1923" s="1">
        <v>0.87348657846450795</v>
      </c>
      <c r="C1923" s="1">
        <v>0.60106360912322898</v>
      </c>
      <c r="D1923" s="1"/>
      <c r="E1923" s="1"/>
      <c r="F1923" s="1"/>
      <c r="G1923" s="1"/>
    </row>
    <row r="1924" spans="1:7" x14ac:dyDescent="0.25">
      <c r="A1924" s="1">
        <v>-0.83834928274154596</v>
      </c>
      <c r="B1924" s="1">
        <v>0.87310451269149703</v>
      </c>
      <c r="C1924" s="1">
        <v>0.62130934000015203</v>
      </c>
      <c r="D1924" s="1"/>
      <c r="E1924" s="1"/>
      <c r="F1924" s="1"/>
      <c r="G1924" s="1"/>
    </row>
    <row r="1925" spans="1:7" x14ac:dyDescent="0.25">
      <c r="A1925" s="1">
        <v>-0.81953614950179998</v>
      </c>
      <c r="B1925" s="1">
        <v>0.87446272373199396</v>
      </c>
      <c r="C1925" s="1">
        <v>0.60371923446655196</v>
      </c>
      <c r="D1925" s="1"/>
      <c r="E1925" s="1"/>
      <c r="F1925" s="1"/>
      <c r="G1925" s="1"/>
    </row>
    <row r="1926" spans="1:7" x14ac:dyDescent="0.25">
      <c r="A1926" s="1">
        <v>-0.83997726440429599</v>
      </c>
      <c r="B1926" s="1">
        <v>0.87373548746108998</v>
      </c>
      <c r="C1926" s="1">
        <v>0.61430257558822599</v>
      </c>
      <c r="D1926" s="1"/>
      <c r="E1926" s="1"/>
      <c r="F1926" s="1"/>
      <c r="G1926" s="1"/>
    </row>
    <row r="1927" spans="1:7" x14ac:dyDescent="0.25">
      <c r="A1927" s="1">
        <v>-0.82317268848419101</v>
      </c>
      <c r="B1927" s="1">
        <v>0.87392437458038297</v>
      </c>
      <c r="C1927" s="1">
        <v>0.60167574882507302</v>
      </c>
      <c r="D1927" s="1"/>
      <c r="E1927" s="1"/>
      <c r="F1927" s="1"/>
      <c r="G1927" s="1"/>
    </row>
    <row r="1928" spans="1:7" x14ac:dyDescent="0.25">
      <c r="A1928" s="1">
        <v>-0.837624192237854</v>
      </c>
      <c r="B1928" s="1">
        <v>0.87327086925506503</v>
      </c>
      <c r="C1928" s="1">
        <v>0.63875985145568803</v>
      </c>
      <c r="D1928" s="1"/>
      <c r="E1928" s="1"/>
      <c r="F1928" s="1"/>
      <c r="G1928" s="1"/>
    </row>
    <row r="1929" spans="1:7" x14ac:dyDescent="0.25">
      <c r="A1929" s="1">
        <v>-0.84545040130615201</v>
      </c>
      <c r="B1929" s="1">
        <v>0.87346071004867498</v>
      </c>
      <c r="C1929" s="1">
        <v>0.625072181224822</v>
      </c>
      <c r="D1929" s="1"/>
      <c r="E1929" s="1"/>
      <c r="F1929" s="1"/>
      <c r="G1929" s="1"/>
    </row>
    <row r="1930" spans="1:7" x14ac:dyDescent="0.25">
      <c r="A1930" s="1">
        <v>-0.86061263084411599</v>
      </c>
      <c r="B1930" s="1">
        <v>0.87339049577713002</v>
      </c>
      <c r="C1930" s="1">
        <v>0.63789999485015803</v>
      </c>
      <c r="D1930" s="1"/>
      <c r="E1930" s="1"/>
      <c r="F1930" s="1"/>
      <c r="G1930" s="1"/>
    </row>
    <row r="1931" spans="1:7" x14ac:dyDescent="0.25">
      <c r="A1931" s="1">
        <v>-0.83907300233840898</v>
      </c>
      <c r="B1931" s="1">
        <v>0.873984694480895</v>
      </c>
      <c r="C1931" s="1">
        <v>0.62627702951431197</v>
      </c>
      <c r="D1931" s="1"/>
      <c r="E1931" s="1"/>
      <c r="F1931" s="1"/>
      <c r="G1931" s="1"/>
    </row>
    <row r="1932" spans="1:7" x14ac:dyDescent="0.25">
      <c r="A1932" s="1">
        <v>-0.87627667188644398</v>
      </c>
      <c r="B1932" s="1">
        <v>0.87349247932434004</v>
      </c>
      <c r="C1932" s="1">
        <v>0.62814760208129805</v>
      </c>
      <c r="D1932" s="1"/>
      <c r="E1932" s="1"/>
      <c r="F1932" s="1"/>
      <c r="G1932" s="1"/>
    </row>
    <row r="1933" spans="1:7" x14ac:dyDescent="0.25">
      <c r="A1933" s="1">
        <v>-0.85578316450118996</v>
      </c>
      <c r="B1933" s="1">
        <v>0.87365406751632602</v>
      </c>
      <c r="C1933" s="1">
        <v>0.63451069593429499</v>
      </c>
      <c r="D1933" s="1"/>
      <c r="E1933" s="1"/>
      <c r="F1933" s="1"/>
      <c r="G1933" s="1"/>
    </row>
    <row r="1934" spans="1:7" x14ac:dyDescent="0.25">
      <c r="A1934" s="1">
        <v>-0.88060528039932195</v>
      </c>
      <c r="B1934" s="1">
        <v>0.87328344583511297</v>
      </c>
      <c r="C1934" s="1">
        <v>0.65621054172515803</v>
      </c>
      <c r="D1934" s="1"/>
      <c r="E1934" s="1"/>
      <c r="F1934" s="1"/>
      <c r="G1934" s="1"/>
    </row>
    <row r="1935" spans="1:7" x14ac:dyDescent="0.25">
      <c r="A1935" s="1">
        <v>-0.86150461435317904</v>
      </c>
      <c r="B1935" s="1">
        <v>0.87429946660995395</v>
      </c>
      <c r="C1935" s="1">
        <v>0.63992601633071799</v>
      </c>
      <c r="D1935" s="1"/>
      <c r="E1935" s="1"/>
      <c r="F1935" s="1"/>
      <c r="G1935" s="1"/>
    </row>
    <row r="1936" spans="1:7" x14ac:dyDescent="0.25">
      <c r="A1936" s="1">
        <v>-0.89974552392959495</v>
      </c>
      <c r="B1936" s="1">
        <v>0.87405514717101995</v>
      </c>
      <c r="C1936" s="1">
        <v>0.65282338857650701</v>
      </c>
      <c r="D1936" s="1"/>
      <c r="E1936" s="1"/>
      <c r="F1936" s="1"/>
      <c r="G1936" s="1"/>
    </row>
    <row r="1937" spans="1:7" x14ac:dyDescent="0.25">
      <c r="A1937" s="1">
        <v>-0.877338886260986</v>
      </c>
      <c r="B1937" s="1">
        <v>0.87421125173568703</v>
      </c>
      <c r="C1937" s="1">
        <v>0.63982367515563898</v>
      </c>
      <c r="D1937" s="1"/>
      <c r="E1937" s="1"/>
      <c r="F1937" s="1"/>
      <c r="G1937" s="1"/>
    </row>
    <row r="1938" spans="1:7" x14ac:dyDescent="0.25">
      <c r="A1938" s="1">
        <v>-0.89964836835861195</v>
      </c>
      <c r="B1938" s="1">
        <v>0.87368983030319203</v>
      </c>
      <c r="C1938" s="1">
        <v>0.69121414422988803</v>
      </c>
      <c r="D1938" s="1"/>
      <c r="E1938" s="1"/>
      <c r="F1938" s="1"/>
      <c r="G1938" s="1"/>
    </row>
    <row r="1939" spans="1:7" x14ac:dyDescent="0.25">
      <c r="A1939" s="1">
        <v>-0.88863384723663297</v>
      </c>
      <c r="B1939" s="1">
        <v>0.87363296747207597</v>
      </c>
      <c r="C1939" s="1">
        <v>0.65539842844009299</v>
      </c>
      <c r="D1939" s="1"/>
      <c r="E1939" s="1"/>
      <c r="F1939" s="1"/>
      <c r="G1939" s="1"/>
    </row>
    <row r="1940" spans="1:7" x14ac:dyDescent="0.25">
      <c r="A1940" s="1">
        <v>-0.91720753908157304</v>
      </c>
      <c r="B1940" s="1">
        <v>0.873401999473571</v>
      </c>
      <c r="C1940" s="1">
        <v>0.68608194589614802</v>
      </c>
      <c r="D1940" s="1"/>
      <c r="E1940" s="1"/>
      <c r="F1940" s="1"/>
      <c r="G1940" s="1"/>
    </row>
    <row r="1941" spans="1:7" x14ac:dyDescent="0.25">
      <c r="A1941" s="1">
        <v>-0.903681099414825</v>
      </c>
      <c r="B1941" s="1">
        <v>0.87375640869140603</v>
      </c>
      <c r="C1941" s="1">
        <v>0.66214519739151001</v>
      </c>
      <c r="D1941" s="1"/>
      <c r="E1941" s="1"/>
      <c r="F1941" s="1"/>
      <c r="G1941" s="1"/>
    </row>
    <row r="1942" spans="1:7" x14ac:dyDescent="0.25">
      <c r="A1942" s="1">
        <v>-0.92469471693038896</v>
      </c>
      <c r="B1942" s="1">
        <v>0.87404960393905595</v>
      </c>
      <c r="C1942" s="1">
        <v>0.69857847690582198</v>
      </c>
      <c r="D1942" s="1"/>
      <c r="E1942" s="1"/>
      <c r="F1942" s="1"/>
      <c r="G1942" s="1"/>
    </row>
    <row r="1943" spans="1:7" x14ac:dyDescent="0.25">
      <c r="A1943" s="1">
        <v>-0.91332066059112504</v>
      </c>
      <c r="B1943" s="1">
        <v>0.87408864498138406</v>
      </c>
      <c r="C1943" s="1">
        <v>0.67007279396057096</v>
      </c>
      <c r="D1943" s="1"/>
      <c r="E1943" s="1"/>
      <c r="F1943" s="1"/>
      <c r="G1943" s="1"/>
    </row>
    <row r="1944" spans="1:7" x14ac:dyDescent="0.25">
      <c r="A1944" s="1">
        <v>-0.93091726303100497</v>
      </c>
      <c r="B1944" s="1">
        <v>0.87360507249832098</v>
      </c>
      <c r="C1944" s="1">
        <v>0.67933857440948398</v>
      </c>
      <c r="D1944" s="1"/>
      <c r="E1944" s="1"/>
      <c r="F1944" s="1"/>
      <c r="G1944" s="1"/>
    </row>
    <row r="1945" spans="1:7" x14ac:dyDescent="0.25">
      <c r="A1945" s="1">
        <v>-0.92202401161193803</v>
      </c>
      <c r="B1945" s="1">
        <v>0.87403935194015503</v>
      </c>
      <c r="C1945" s="1">
        <v>0.66010868549346902</v>
      </c>
      <c r="D1945" s="1"/>
      <c r="E1945" s="1"/>
      <c r="F1945" s="1"/>
      <c r="G1945" s="1"/>
    </row>
    <row r="1946" spans="1:7" x14ac:dyDescent="0.25">
      <c r="A1946" s="1">
        <v>-0.94732654094696001</v>
      </c>
      <c r="B1946" s="1">
        <v>0.87332379817962602</v>
      </c>
      <c r="C1946" s="1">
        <v>0.689067602157592</v>
      </c>
      <c r="D1946" s="1"/>
      <c r="E1946" s="1"/>
      <c r="F1946" s="1"/>
      <c r="G1946" s="1"/>
    </row>
    <row r="1947" spans="1:7" x14ac:dyDescent="0.25">
      <c r="A1947" s="1">
        <v>-0.929382383823394</v>
      </c>
      <c r="B1947" s="1">
        <v>0.87377178668975797</v>
      </c>
      <c r="C1947" s="1">
        <v>0.67367988824844305</v>
      </c>
      <c r="D1947" s="1"/>
      <c r="E1947" s="1"/>
      <c r="F1947" s="1"/>
      <c r="G1947" s="1"/>
    </row>
    <row r="1948" spans="1:7" x14ac:dyDescent="0.25">
      <c r="A1948" s="1">
        <v>-0.97779816389083796</v>
      </c>
      <c r="B1948" s="1">
        <v>0.87402147054672197</v>
      </c>
      <c r="C1948" s="1">
        <v>0.71494501829147294</v>
      </c>
      <c r="D1948" s="1"/>
      <c r="E1948" s="1"/>
      <c r="F1948" s="1"/>
      <c r="G1948" s="1"/>
    </row>
    <row r="1949" spans="1:7" x14ac:dyDescent="0.25">
      <c r="A1949" s="1">
        <v>-0.93789690732955899</v>
      </c>
      <c r="B1949" s="1">
        <v>0.87356340885162298</v>
      </c>
      <c r="C1949" s="1">
        <v>0.70298200845718295</v>
      </c>
      <c r="D1949" s="1"/>
      <c r="E1949" s="1"/>
      <c r="F1949" s="1"/>
      <c r="G1949" s="1"/>
    </row>
    <row r="1950" spans="1:7" x14ac:dyDescent="0.25">
      <c r="A1950" s="1">
        <v>-0.97038620710372903</v>
      </c>
      <c r="B1950" s="1">
        <v>0.87317466735839799</v>
      </c>
      <c r="C1950" s="1">
        <v>0.73771715164184504</v>
      </c>
      <c r="D1950" s="1"/>
      <c r="E1950" s="1"/>
      <c r="F1950" s="1"/>
      <c r="G1950" s="1"/>
    </row>
    <row r="1951" spans="1:7" x14ac:dyDescent="0.25">
      <c r="A1951" s="1">
        <v>-0.95068311691284102</v>
      </c>
      <c r="B1951" s="1">
        <v>0.87298798561096103</v>
      </c>
      <c r="C1951" s="1">
        <v>0.71358823776245095</v>
      </c>
      <c r="D1951" s="1"/>
      <c r="E1951" s="1"/>
      <c r="F1951" s="1"/>
      <c r="G1951" s="1"/>
    </row>
    <row r="1952" spans="1:7" x14ac:dyDescent="0.25">
      <c r="A1952" s="1">
        <v>-0.98222589492797796</v>
      </c>
      <c r="B1952" s="1">
        <v>0.87293261289596502</v>
      </c>
      <c r="C1952" s="1">
        <v>0.73909896612167303</v>
      </c>
      <c r="D1952" s="1"/>
      <c r="E1952" s="1"/>
      <c r="F1952" s="1"/>
      <c r="G1952" s="1"/>
    </row>
    <row r="1953" spans="1:7" x14ac:dyDescent="0.25">
      <c r="A1953" s="1">
        <v>-0.96348065137863104</v>
      </c>
      <c r="B1953" s="1">
        <v>0.87356954813003496</v>
      </c>
      <c r="C1953" s="1">
        <v>0.72850018739700295</v>
      </c>
      <c r="D1953" s="1"/>
      <c r="E1953" s="1"/>
      <c r="F1953" s="1"/>
      <c r="G1953" s="1"/>
    </row>
    <row r="1954" spans="1:7" x14ac:dyDescent="0.25">
      <c r="A1954" s="1">
        <v>-0.97298467159271196</v>
      </c>
      <c r="B1954" s="1">
        <v>0.87304377555847101</v>
      </c>
      <c r="C1954" s="1">
        <v>0.73915868997573797</v>
      </c>
      <c r="D1954" s="1"/>
      <c r="E1954" s="1"/>
      <c r="F1954" s="1"/>
      <c r="G1954" s="1"/>
    </row>
    <row r="1955" spans="1:7" x14ac:dyDescent="0.25">
      <c r="A1955" s="1">
        <v>-0.96727436780929499</v>
      </c>
      <c r="B1955" s="1">
        <v>0.873033106327056</v>
      </c>
      <c r="C1955" s="1">
        <v>0.72814506292343095</v>
      </c>
      <c r="D1955" s="1"/>
      <c r="E1955" s="1"/>
      <c r="F1955" s="1"/>
      <c r="G1955" s="1"/>
    </row>
    <row r="1956" spans="1:7" x14ac:dyDescent="0.25">
      <c r="A1956" s="1">
        <v>-0.98562526702880804</v>
      </c>
      <c r="B1956" s="1">
        <v>0.87348997592926003</v>
      </c>
      <c r="C1956" s="1">
        <v>0.75677490234375</v>
      </c>
      <c r="D1956" s="1"/>
      <c r="E1956" s="1"/>
      <c r="F1956" s="1"/>
      <c r="G1956" s="1"/>
    </row>
    <row r="1957" spans="1:7" x14ac:dyDescent="0.25">
      <c r="A1957" s="1">
        <v>-0.94875347614288297</v>
      </c>
      <c r="B1957" s="1">
        <v>0.87343764305114702</v>
      </c>
      <c r="C1957" s="1">
        <v>0.74884968996047896</v>
      </c>
      <c r="D1957" s="1"/>
      <c r="E1957" s="1"/>
      <c r="F1957" s="1"/>
      <c r="G1957" s="1"/>
    </row>
    <row r="1958" spans="1:7" x14ac:dyDescent="0.25">
      <c r="A1958" s="1">
        <v>-0.97707098722457797</v>
      </c>
      <c r="B1958" s="1">
        <v>0.87376576662063499</v>
      </c>
      <c r="C1958" s="1">
        <v>0.75830596685409501</v>
      </c>
      <c r="D1958" s="1"/>
      <c r="E1958" s="1"/>
      <c r="F1958" s="1"/>
      <c r="G1958" s="1"/>
    </row>
    <row r="1959" spans="1:7" x14ac:dyDescent="0.25">
      <c r="A1959" s="1">
        <v>-0.96017408370971602</v>
      </c>
      <c r="B1959" s="1">
        <v>0.873476982116699</v>
      </c>
      <c r="C1959" s="1">
        <v>0.73761796951293901</v>
      </c>
      <c r="D1959" s="1"/>
      <c r="E1959" s="1"/>
      <c r="F1959" s="1"/>
      <c r="G1959" s="1"/>
    </row>
    <row r="1960" spans="1:7" x14ac:dyDescent="0.25">
      <c r="A1960" s="1">
        <v>-0.96104520559310902</v>
      </c>
      <c r="B1960" s="1">
        <v>0.87340629100799505</v>
      </c>
      <c r="C1960" s="1">
        <v>0.74616360664367598</v>
      </c>
      <c r="D1960" s="1"/>
      <c r="E1960" s="1"/>
      <c r="F1960" s="1"/>
      <c r="G1960" s="1"/>
    </row>
    <row r="1961" spans="1:7" x14ac:dyDescent="0.25">
      <c r="A1961" s="1">
        <v>-0.95880883932113603</v>
      </c>
      <c r="B1961" s="1">
        <v>0.87403970956802302</v>
      </c>
      <c r="C1961" s="1">
        <v>0.738242328166961</v>
      </c>
      <c r="D1961" s="1"/>
      <c r="E1961" s="1"/>
      <c r="F1961" s="1"/>
      <c r="G1961" s="1"/>
    </row>
    <row r="1962" spans="1:7" x14ac:dyDescent="0.25">
      <c r="A1962" s="1">
        <v>-0.98341870307922297</v>
      </c>
      <c r="B1962" s="1">
        <v>0.873654425144195</v>
      </c>
      <c r="C1962" s="1">
        <v>0.74841141700744596</v>
      </c>
      <c r="D1962" s="1"/>
      <c r="E1962" s="1"/>
      <c r="F1962" s="1"/>
      <c r="G1962" s="1"/>
    </row>
    <row r="1963" spans="1:7" x14ac:dyDescent="0.25">
      <c r="A1963" s="1">
        <v>-0.97346550226211503</v>
      </c>
      <c r="B1963" s="1">
        <v>0.87398546934127797</v>
      </c>
      <c r="C1963" s="1">
        <v>0.71664535999297996</v>
      </c>
      <c r="D1963" s="1"/>
      <c r="E1963" s="1"/>
      <c r="F1963" s="1"/>
      <c r="G1963" s="1"/>
    </row>
    <row r="1964" spans="1:7" x14ac:dyDescent="0.25">
      <c r="A1964" s="1">
        <v>-0.99149608612060502</v>
      </c>
      <c r="B1964" s="1">
        <v>0.87318307161331099</v>
      </c>
      <c r="C1964" s="1">
        <v>0.74300140142440696</v>
      </c>
      <c r="D1964" s="1"/>
      <c r="E1964" s="1"/>
      <c r="F1964" s="1"/>
      <c r="G1964" s="1"/>
    </row>
    <row r="1965" spans="1:7" x14ac:dyDescent="0.25">
      <c r="A1965" s="1">
        <v>-0.978837490081787</v>
      </c>
      <c r="B1965" s="1">
        <v>0.87390321493148804</v>
      </c>
      <c r="C1965" s="1">
        <v>0.73507034778594904</v>
      </c>
      <c r="D1965" s="1"/>
      <c r="E1965" s="1"/>
      <c r="F1965" s="1"/>
      <c r="G1965" s="1"/>
    </row>
    <row r="1966" spans="1:7" x14ac:dyDescent="0.25">
      <c r="A1966" s="1">
        <v>-0.99263060092926003</v>
      </c>
      <c r="B1966" s="1">
        <v>0.873690485954284</v>
      </c>
      <c r="C1966" s="1">
        <v>0.73956131935119596</v>
      </c>
      <c r="D1966" s="1"/>
      <c r="E1966" s="1"/>
      <c r="F1966" s="1"/>
      <c r="G1966" s="1"/>
    </row>
    <row r="1967" spans="1:7" x14ac:dyDescent="0.25">
      <c r="A1967" s="1">
        <v>-0.988966405391693</v>
      </c>
      <c r="B1967" s="1">
        <v>0.87329506874084395</v>
      </c>
      <c r="C1967" s="1">
        <v>0.73633623123168901</v>
      </c>
      <c r="D1967" s="1"/>
      <c r="E1967" s="1"/>
      <c r="F1967" s="1"/>
      <c r="G1967" s="1"/>
    </row>
    <row r="1968" spans="1:7" x14ac:dyDescent="0.25">
      <c r="A1968" s="1">
        <v>-0.99574959278106601</v>
      </c>
      <c r="B1968" s="1">
        <v>0.873143911361694</v>
      </c>
      <c r="C1968" s="1">
        <v>0.73072648048400801</v>
      </c>
      <c r="D1968" s="1"/>
      <c r="E1968" s="1"/>
      <c r="F1968" s="1"/>
      <c r="G1968" s="1"/>
    </row>
    <row r="1969" spans="1:7" x14ac:dyDescent="0.25">
      <c r="A1969" s="1">
        <v>-0.99751245975494296</v>
      </c>
      <c r="B1969" s="1">
        <v>0.873540639877319</v>
      </c>
      <c r="C1969" s="1">
        <v>0.72462475299835205</v>
      </c>
      <c r="D1969" s="1"/>
      <c r="E1969" s="1"/>
      <c r="F1969" s="1"/>
      <c r="G1969" s="1"/>
    </row>
    <row r="1970" spans="1:7" x14ac:dyDescent="0.25">
      <c r="A1970" s="1">
        <v>-0.99553382396697898</v>
      </c>
      <c r="B1970" s="1">
        <v>0.87335336208343495</v>
      </c>
      <c r="C1970" s="1">
        <v>0.73537957668304399</v>
      </c>
      <c r="D1970" s="1"/>
      <c r="E1970" s="1"/>
      <c r="F1970" s="1"/>
      <c r="G1970" s="1"/>
    </row>
    <row r="1971" spans="1:7" x14ac:dyDescent="0.25">
      <c r="A1971" s="1">
        <v>-0.99627041816711404</v>
      </c>
      <c r="B1971" s="1">
        <v>0.87335610389709395</v>
      </c>
      <c r="C1971" s="1">
        <v>0.72906535863876298</v>
      </c>
      <c r="D1971" s="1"/>
      <c r="E1971" s="1"/>
      <c r="F1971" s="1"/>
      <c r="G1971" s="1"/>
    </row>
    <row r="1972" spans="1:7" x14ac:dyDescent="0.25">
      <c r="A1972" s="1">
        <v>-1.0160831212997401</v>
      </c>
      <c r="B1972" s="1">
        <v>0.87350934743881203</v>
      </c>
      <c r="C1972" s="1">
        <v>0.74458062648773105</v>
      </c>
      <c r="D1972" s="1"/>
      <c r="E1972" s="1"/>
      <c r="F1972" s="1"/>
      <c r="G1972" s="1"/>
    </row>
    <row r="1973" spans="1:7" x14ac:dyDescent="0.25">
      <c r="A1973" s="1">
        <v>-1.0089031457901001</v>
      </c>
      <c r="B1973" s="1">
        <v>0.87334048748016302</v>
      </c>
      <c r="C1973" s="1">
        <v>0.73066091537475497</v>
      </c>
      <c r="D1973" s="1"/>
      <c r="E1973" s="1"/>
      <c r="F1973" s="1"/>
      <c r="G1973" s="1"/>
    </row>
    <row r="1974" spans="1:7" x14ac:dyDescent="0.25">
      <c r="A1974" s="1">
        <v>-1.0211864709854099</v>
      </c>
      <c r="B1974" s="1">
        <v>0.87344419956207198</v>
      </c>
      <c r="C1974" s="1">
        <v>0.73398494720458896</v>
      </c>
      <c r="D1974" s="1"/>
      <c r="E1974" s="1"/>
      <c r="F1974" s="1"/>
      <c r="G1974" s="1"/>
    </row>
    <row r="1975" spans="1:7" x14ac:dyDescent="0.25">
      <c r="A1975" s="1">
        <v>-1.02115738391876</v>
      </c>
      <c r="B1975" s="1">
        <v>0.87372756004333396</v>
      </c>
      <c r="C1975" s="1">
        <v>0.73000425100326505</v>
      </c>
      <c r="D1975" s="1"/>
      <c r="E1975" s="1"/>
      <c r="F1975" s="1"/>
      <c r="G1975" s="1"/>
    </row>
    <row r="1976" spans="1:7" x14ac:dyDescent="0.25">
      <c r="A1976" s="1">
        <v>-1.02868151664733</v>
      </c>
      <c r="B1976" s="1">
        <v>0.87358421087265004</v>
      </c>
      <c r="C1976" s="1">
        <v>0.735670685768127</v>
      </c>
      <c r="D1976" s="1"/>
      <c r="E1976" s="1"/>
      <c r="F1976" s="1"/>
      <c r="G1976" s="1"/>
    </row>
    <row r="1977" spans="1:7" x14ac:dyDescent="0.25">
      <c r="A1977" s="1">
        <v>-1.0241730213165201</v>
      </c>
      <c r="B1977" s="1">
        <v>0.87376648187637296</v>
      </c>
      <c r="C1977" s="1">
        <v>0.73149305582046498</v>
      </c>
      <c r="D1977" s="1"/>
      <c r="E1977" s="1"/>
      <c r="F1977" s="1"/>
      <c r="G1977" s="1"/>
    </row>
    <row r="1978" spans="1:7" x14ac:dyDescent="0.25">
      <c r="A1978" s="1">
        <v>-0.998005270957946</v>
      </c>
      <c r="B1978" s="1">
        <v>0.87369805574417103</v>
      </c>
      <c r="C1978" s="1">
        <v>0.73639839887618996</v>
      </c>
      <c r="D1978" s="1"/>
      <c r="E1978" s="1"/>
      <c r="F1978" s="1"/>
      <c r="G1978" s="1"/>
    </row>
    <row r="1979" spans="1:7" x14ac:dyDescent="0.25">
      <c r="A1979" s="1">
        <v>-1.0277966260910001</v>
      </c>
      <c r="B1979" s="1">
        <v>0.873909592628479</v>
      </c>
      <c r="C1979" s="1">
        <v>0.72408968210220304</v>
      </c>
      <c r="D1979" s="1"/>
      <c r="E1979" s="1"/>
      <c r="F1979" s="1"/>
      <c r="G1979" s="1"/>
    </row>
    <row r="1980" spans="1:7" x14ac:dyDescent="0.25">
      <c r="A1980" s="1">
        <v>-1.00375568866729</v>
      </c>
      <c r="B1980" s="1">
        <v>0.87401467561721802</v>
      </c>
      <c r="C1980" s="1">
        <v>0.73331385850906305</v>
      </c>
      <c r="D1980" s="1"/>
      <c r="E1980" s="1"/>
      <c r="F1980" s="1"/>
      <c r="G1980" s="1"/>
    </row>
    <row r="1981" spans="1:7" x14ac:dyDescent="0.25">
      <c r="A1981" s="1">
        <v>-1.02840960025787</v>
      </c>
      <c r="B1981" s="1">
        <v>0.87364929914474398</v>
      </c>
      <c r="C1981" s="1">
        <v>0.73811966180801303</v>
      </c>
      <c r="D1981" s="1"/>
      <c r="E1981" s="1"/>
      <c r="F1981" s="1"/>
      <c r="G1981" s="1"/>
    </row>
    <row r="1982" spans="1:7" x14ac:dyDescent="0.25">
      <c r="A1982" s="1">
        <v>-1.0095784664153999</v>
      </c>
      <c r="B1982" s="1">
        <v>0.87367159128188998</v>
      </c>
      <c r="C1982" s="1">
        <v>0.72651326656341497</v>
      </c>
      <c r="D1982" s="1"/>
      <c r="E1982" s="1"/>
      <c r="F1982" s="1"/>
      <c r="G1982" s="1"/>
    </row>
    <row r="1983" spans="1:7" x14ac:dyDescent="0.25">
      <c r="A1983" s="1">
        <v>-1.02617979049682</v>
      </c>
      <c r="B1983" s="1">
        <v>0.87295925617217995</v>
      </c>
      <c r="C1983" s="1">
        <v>0.73223662376403797</v>
      </c>
      <c r="D1983" s="1"/>
      <c r="E1983" s="1"/>
      <c r="F1983" s="1"/>
      <c r="G1983" s="1"/>
    </row>
    <row r="1984" spans="1:7" x14ac:dyDescent="0.25">
      <c r="A1984" s="1">
        <v>-1.0082856416702199</v>
      </c>
      <c r="B1984" s="1">
        <v>0.87326711416244496</v>
      </c>
      <c r="C1984" s="1">
        <v>0.71346312761306696</v>
      </c>
      <c r="D1984" s="1"/>
      <c r="E1984" s="1"/>
      <c r="F1984" s="1"/>
      <c r="G1984" s="1"/>
    </row>
    <row r="1985" spans="1:7" x14ac:dyDescent="0.25">
      <c r="A1985" s="1">
        <v>-1.0408699512481601</v>
      </c>
      <c r="B1985" s="1">
        <v>0.87282907962798995</v>
      </c>
      <c r="C1985" s="1">
        <v>0.72643560171127297</v>
      </c>
      <c r="D1985" s="1"/>
      <c r="E1985" s="1"/>
      <c r="F1985" s="1"/>
      <c r="G1985" s="1"/>
    </row>
    <row r="1986" spans="1:7" x14ac:dyDescent="0.25">
      <c r="A1986" s="1">
        <v>-1.0098240375518699</v>
      </c>
      <c r="B1986" s="1">
        <v>0.87369138002395597</v>
      </c>
      <c r="C1986" s="1">
        <v>0.71582639217376698</v>
      </c>
      <c r="D1986" s="1"/>
      <c r="E1986" s="1"/>
      <c r="F1986" s="1"/>
      <c r="G1986" s="1"/>
    </row>
    <row r="1987" spans="1:7" x14ac:dyDescent="0.25">
      <c r="A1987" s="1">
        <v>-1.04008960723876</v>
      </c>
      <c r="B1987" s="1">
        <v>0.873418688774108</v>
      </c>
      <c r="C1987" s="1">
        <v>0.71750473976135198</v>
      </c>
      <c r="D1987" s="1"/>
      <c r="E1987" s="1"/>
      <c r="F1987" s="1"/>
      <c r="G1987" s="1"/>
    </row>
    <row r="1988" spans="1:7" x14ac:dyDescent="0.25">
      <c r="A1988" s="1">
        <v>-1.02081298828125</v>
      </c>
      <c r="B1988" s="1">
        <v>0.87381863594055098</v>
      </c>
      <c r="C1988" s="1">
        <v>0.714372217655181</v>
      </c>
      <c r="D1988" s="1"/>
      <c r="E1988" s="1"/>
      <c r="F1988" s="1"/>
      <c r="G1988" s="1"/>
    </row>
    <row r="1989" spans="1:7" x14ac:dyDescent="0.25">
      <c r="A1989" s="1">
        <v>-1.05082476139068</v>
      </c>
      <c r="B1989" s="1">
        <v>0.87405794858932395</v>
      </c>
      <c r="C1989" s="1">
        <v>0.71298956871032704</v>
      </c>
      <c r="D1989" s="1"/>
      <c r="E1989" s="1"/>
      <c r="F1989" s="1"/>
      <c r="G1989" s="1"/>
    </row>
    <row r="1990" spans="1:7" x14ac:dyDescent="0.25">
      <c r="A1990" s="1">
        <v>-1.02414166927337</v>
      </c>
      <c r="B1990" s="1">
        <v>0.87464940547943104</v>
      </c>
      <c r="C1990" s="1">
        <v>0.70689731836318903</v>
      </c>
      <c r="D1990" s="1"/>
      <c r="E1990" s="1"/>
      <c r="F1990" s="1"/>
      <c r="G1990" s="1"/>
    </row>
    <row r="1991" spans="1:7" x14ac:dyDescent="0.25">
      <c r="A1991" s="1">
        <v>-1.0422624349594101</v>
      </c>
      <c r="B1991" s="1">
        <v>0.87411665916442804</v>
      </c>
      <c r="C1991" s="1">
        <v>0.70289075374603205</v>
      </c>
      <c r="D1991" s="1"/>
      <c r="E1991" s="1"/>
      <c r="F1991" s="1"/>
      <c r="G1991" s="1"/>
    </row>
    <row r="1992" spans="1:7" x14ac:dyDescent="0.25">
      <c r="A1992" s="1">
        <v>-1.02369308471679</v>
      </c>
      <c r="B1992" s="1">
        <v>0.87458306550979603</v>
      </c>
      <c r="C1992" s="1">
        <v>0.70246511697769098</v>
      </c>
      <c r="D1992" s="1"/>
      <c r="E1992" s="1"/>
      <c r="F1992" s="1"/>
      <c r="G1992" s="1"/>
    </row>
    <row r="1993" spans="1:7" x14ac:dyDescent="0.25">
      <c r="A1993" s="1">
        <v>-1.03979420661926</v>
      </c>
      <c r="B1993" s="1">
        <v>0.87425404787063499</v>
      </c>
      <c r="C1993" s="1">
        <v>0.72287309169769198</v>
      </c>
      <c r="D1993" s="1"/>
      <c r="E1993" s="1"/>
      <c r="F1993" s="1"/>
      <c r="G1993" s="1"/>
    </row>
    <row r="1994" spans="1:7" x14ac:dyDescent="0.25">
      <c r="A1994" s="1">
        <v>-0.99912863969802801</v>
      </c>
      <c r="B1994" s="1">
        <v>0.87413817644119196</v>
      </c>
      <c r="C1994" s="1">
        <v>0.71916961669921797</v>
      </c>
      <c r="D1994" s="1"/>
      <c r="E1994" s="1"/>
      <c r="F1994" s="1"/>
      <c r="G1994" s="1"/>
    </row>
    <row r="1995" spans="1:7" x14ac:dyDescent="0.25">
      <c r="A1995" s="1">
        <v>-1.0353313684463501</v>
      </c>
      <c r="B1995" s="1">
        <v>0.87351721525192205</v>
      </c>
      <c r="C1995" s="1">
        <v>0.73253333568572898</v>
      </c>
      <c r="D1995" s="1"/>
      <c r="E1995" s="1"/>
      <c r="F1995" s="1"/>
      <c r="G1995" s="1"/>
    </row>
    <row r="1996" spans="1:7" x14ac:dyDescent="0.25">
      <c r="A1996" s="1">
        <v>-1.02345514297485</v>
      </c>
      <c r="B1996" s="1">
        <v>0.87314987182617099</v>
      </c>
      <c r="C1996" s="1">
        <v>0.71122705936431796</v>
      </c>
      <c r="D1996" s="1"/>
      <c r="E1996" s="1"/>
      <c r="F1996" s="1"/>
      <c r="G1996" s="1"/>
    </row>
    <row r="1997" spans="1:7" x14ac:dyDescent="0.25">
      <c r="A1997" s="1">
        <v>-1.0355916023254299</v>
      </c>
      <c r="B1997" s="1">
        <v>0.87337219715118397</v>
      </c>
      <c r="C1997" s="1">
        <v>0.70306247472762995</v>
      </c>
      <c r="D1997" s="1"/>
      <c r="E1997" s="1"/>
      <c r="F1997" s="1"/>
      <c r="G1997" s="1"/>
    </row>
    <row r="1998" spans="1:7" x14ac:dyDescent="0.25">
      <c r="A1998" s="1">
        <v>-1.0284795761108301</v>
      </c>
      <c r="B1998" s="1">
        <v>0.87387764453887895</v>
      </c>
      <c r="C1998" s="1">
        <v>0.69279009103775002</v>
      </c>
      <c r="D1998" s="1"/>
      <c r="E1998" s="1"/>
      <c r="F1998" s="1"/>
      <c r="G1998" s="1"/>
    </row>
    <row r="1999" spans="1:7" x14ac:dyDescent="0.25">
      <c r="A1999" s="1">
        <v>-1.03614926338195</v>
      </c>
      <c r="B1999" s="1">
        <v>0.87254118919372503</v>
      </c>
      <c r="C1999" s="1">
        <v>0.70765441656112604</v>
      </c>
      <c r="D1999" s="1"/>
      <c r="E1999" s="1"/>
      <c r="F1999" s="1"/>
      <c r="G1999" s="1"/>
    </row>
    <row r="2000" spans="1:7" x14ac:dyDescent="0.25">
      <c r="A2000" s="1">
        <v>-1.03068399429321</v>
      </c>
      <c r="B2000" s="1">
        <v>0.87388664484024003</v>
      </c>
      <c r="C2000" s="1">
        <v>0.694910287857055</v>
      </c>
      <c r="D2000" s="1"/>
      <c r="E2000" s="1"/>
      <c r="F2000" s="1"/>
      <c r="G2000" s="1"/>
    </row>
    <row r="2001" spans="1:7" x14ac:dyDescent="0.25">
      <c r="A2001" s="1">
        <v>-1.03888046741485</v>
      </c>
      <c r="B2001" s="1">
        <v>0.87286978960037198</v>
      </c>
      <c r="C2001" s="1">
        <v>0.719920814037322</v>
      </c>
      <c r="D2001" s="1"/>
      <c r="E2001" s="1"/>
      <c r="F2001" s="1"/>
      <c r="G2001" s="1"/>
    </row>
    <row r="2002" spans="1:7" x14ac:dyDescent="0.25">
      <c r="A2002" s="1">
        <v>-1.0235520601272501</v>
      </c>
      <c r="B2002" s="1">
        <v>0.87402456998824996</v>
      </c>
      <c r="C2002" s="1">
        <v>0.70220762491226096</v>
      </c>
      <c r="D2002" s="1"/>
      <c r="E2002" s="1"/>
      <c r="F2002" s="1"/>
      <c r="G2002" s="1"/>
    </row>
    <row r="2003" spans="1:7" x14ac:dyDescent="0.25">
      <c r="A2003" s="1">
        <v>-1.0414282083511299</v>
      </c>
      <c r="B2003" s="1">
        <v>0.87409996986389105</v>
      </c>
      <c r="C2003" s="1">
        <v>0.71216577291488603</v>
      </c>
      <c r="D2003" s="1"/>
      <c r="E2003" s="1"/>
      <c r="F2003" s="1"/>
      <c r="G2003" s="1"/>
    </row>
    <row r="2004" spans="1:7" x14ac:dyDescent="0.25">
      <c r="A2004" s="1">
        <v>-1.0348775386810301</v>
      </c>
      <c r="B2004" s="1">
        <v>0.87485390901565496</v>
      </c>
      <c r="C2004" s="1">
        <v>0.688240766525268</v>
      </c>
      <c r="D2004" s="1"/>
      <c r="E2004" s="1"/>
      <c r="F2004" s="1"/>
      <c r="G2004" s="1"/>
    </row>
    <row r="2005" spans="1:7" x14ac:dyDescent="0.25">
      <c r="A2005" s="1">
        <v>-1.0631194114685001</v>
      </c>
      <c r="B2005" s="1">
        <v>0.873979151248931</v>
      </c>
      <c r="C2005" s="1">
        <v>0.69921261072158802</v>
      </c>
      <c r="D2005" s="1"/>
      <c r="E2005" s="1"/>
      <c r="F2005" s="1"/>
      <c r="G2005" s="1"/>
    </row>
    <row r="2006" spans="1:7" x14ac:dyDescent="0.25">
      <c r="A2006" s="1">
        <v>-1.0173106193542401</v>
      </c>
      <c r="B2006" s="1">
        <v>0.874189972877502</v>
      </c>
      <c r="C2006" s="1">
        <v>0.687291920185089</v>
      </c>
      <c r="D2006" s="1"/>
      <c r="E2006" s="1"/>
      <c r="F2006" s="1"/>
      <c r="G2006" s="1"/>
    </row>
    <row r="2007" spans="1:7" x14ac:dyDescent="0.25">
      <c r="A2007" s="1">
        <v>-1.0580521821975699</v>
      </c>
      <c r="B2007" s="1">
        <v>0.87388312816619795</v>
      </c>
      <c r="C2007" s="1">
        <v>0.72684973478317205</v>
      </c>
      <c r="D2007" s="1"/>
      <c r="E2007" s="1"/>
      <c r="F2007" s="1"/>
      <c r="G2007" s="1"/>
    </row>
    <row r="2008" spans="1:7" x14ac:dyDescent="0.25">
      <c r="A2008" s="1">
        <v>-1.0393258333206099</v>
      </c>
      <c r="B2008" s="1">
        <v>0.87433362007141102</v>
      </c>
      <c r="C2008" s="1">
        <v>0.70460337400436401</v>
      </c>
      <c r="D2008" s="1"/>
      <c r="E2008" s="1"/>
      <c r="F2008" s="1"/>
      <c r="G2008" s="1"/>
    </row>
    <row r="2009" spans="1:7" x14ac:dyDescent="0.25">
      <c r="A2009" s="1">
        <v>-1.03958415985107</v>
      </c>
      <c r="B2009" s="1">
        <v>0.87310016155242898</v>
      </c>
      <c r="C2009" s="1">
        <v>0.72920787334442105</v>
      </c>
      <c r="D2009" s="1"/>
      <c r="E2009" s="1"/>
      <c r="F2009" s="1"/>
      <c r="G2009" s="1"/>
    </row>
    <row r="2010" spans="1:7" x14ac:dyDescent="0.25">
      <c r="A2010" s="1">
        <v>-1.0357760190963701</v>
      </c>
      <c r="B2010" s="1">
        <v>0.87291532754898005</v>
      </c>
      <c r="C2010" s="1">
        <v>0.71794050931930498</v>
      </c>
      <c r="D2010" s="1"/>
      <c r="E2010" s="1"/>
      <c r="F2010" s="1"/>
      <c r="G2010" s="1"/>
    </row>
    <row r="2011" spans="1:7" x14ac:dyDescent="0.25">
      <c r="A2011" s="1">
        <v>-1.0348696708679099</v>
      </c>
      <c r="B2011" s="1">
        <v>0.87270796298980702</v>
      </c>
      <c r="C2011" s="1">
        <v>0.718050837516784</v>
      </c>
      <c r="D2011" s="1"/>
      <c r="E2011" s="1"/>
      <c r="F2011" s="1"/>
      <c r="G2011" s="1"/>
    </row>
    <row r="2012" spans="1:7" x14ac:dyDescent="0.25">
      <c r="A2012" s="1">
        <v>-1.02517426013946</v>
      </c>
      <c r="B2012" s="1">
        <v>0.87271618843078602</v>
      </c>
      <c r="C2012" s="1">
        <v>0.69744241237640303</v>
      </c>
      <c r="D2012" s="1"/>
      <c r="E2012" s="1"/>
      <c r="F2012" s="1"/>
      <c r="G2012" s="1"/>
    </row>
    <row r="2013" spans="1:7" x14ac:dyDescent="0.25">
      <c r="A2013" s="1">
        <v>-1.0155233144760101</v>
      </c>
      <c r="B2013" s="1">
        <v>0.87308806180953902</v>
      </c>
      <c r="C2013" s="1">
        <v>0.72740983963012595</v>
      </c>
      <c r="D2013" s="1"/>
      <c r="E2013" s="1"/>
      <c r="F2013" s="1"/>
      <c r="G2013" s="1"/>
    </row>
    <row r="2014" spans="1:7" x14ac:dyDescent="0.25">
      <c r="A2014" s="1">
        <v>-1.0234674215316699</v>
      </c>
      <c r="B2014" s="1">
        <v>0.87300914525985696</v>
      </c>
      <c r="C2014" s="1">
        <v>0.73364996910095204</v>
      </c>
      <c r="D2014" s="1"/>
      <c r="E2014" s="1"/>
      <c r="F2014" s="1"/>
      <c r="G2014" s="1"/>
    </row>
    <row r="2015" spans="1:7" x14ac:dyDescent="0.25">
      <c r="A2015" s="1">
        <v>-1.03575468063354</v>
      </c>
      <c r="B2015" s="1">
        <v>0.87359958887100198</v>
      </c>
      <c r="C2015" s="1">
        <v>0.738389492034912</v>
      </c>
      <c r="D2015" s="1"/>
      <c r="E2015" s="1"/>
      <c r="F2015" s="1"/>
      <c r="G2015" s="1"/>
    </row>
    <row r="2016" spans="1:7" x14ac:dyDescent="0.25">
      <c r="A2016" s="1">
        <v>-1.0230120420455899</v>
      </c>
      <c r="B2016" s="1">
        <v>0.87380236387252797</v>
      </c>
      <c r="C2016" s="1">
        <v>0.71091014146804798</v>
      </c>
      <c r="D2016" s="1"/>
      <c r="E2016" s="1"/>
      <c r="F2016" s="1"/>
      <c r="G2016" s="1"/>
    </row>
    <row r="2017" spans="1:7" x14ac:dyDescent="0.25">
      <c r="A2017" s="1">
        <v>-1.0312420129776001</v>
      </c>
      <c r="B2017" s="1">
        <v>0.873518526554107</v>
      </c>
      <c r="C2017" s="1">
        <v>0.731545150279998</v>
      </c>
      <c r="D2017" s="1"/>
      <c r="E2017" s="1"/>
      <c r="F2017" s="1"/>
      <c r="G2017" s="1"/>
    </row>
    <row r="2018" spans="1:7" x14ac:dyDescent="0.25">
      <c r="A2018" s="1">
        <v>-1.0344051122665401</v>
      </c>
      <c r="B2018" s="1">
        <v>0.87319737672805697</v>
      </c>
      <c r="C2018" s="1">
        <v>0.721024930477142</v>
      </c>
      <c r="D2018" s="1"/>
      <c r="E2018" s="1"/>
      <c r="F2018" s="1"/>
      <c r="G2018" s="1"/>
    </row>
    <row r="2019" spans="1:7" x14ac:dyDescent="0.25">
      <c r="A2019" s="1">
        <v>-1.0193459987640301</v>
      </c>
      <c r="B2019" s="1">
        <v>0.87207084894180198</v>
      </c>
      <c r="C2019" s="1">
        <v>0.73737370967864901</v>
      </c>
      <c r="D2019" s="1"/>
      <c r="E2019" s="1"/>
      <c r="F2019" s="1"/>
      <c r="G2019" s="1"/>
    </row>
    <row r="2020" spans="1:7" x14ac:dyDescent="0.25">
      <c r="A2020" s="1">
        <v>-1.01681780815124</v>
      </c>
      <c r="B2020" s="1">
        <v>0.87233448028564398</v>
      </c>
      <c r="C2020" s="1">
        <v>0.723680019378662</v>
      </c>
      <c r="D2020" s="1"/>
      <c r="E2020" s="1"/>
      <c r="F2020" s="1"/>
      <c r="G2020" s="1"/>
    </row>
    <row r="2021" spans="1:7" x14ac:dyDescent="0.25">
      <c r="A2021" s="1">
        <v>-1.0345923900604199</v>
      </c>
      <c r="B2021" s="1">
        <v>0.872072994709014</v>
      </c>
      <c r="C2021" s="1">
        <v>0.72846353054046598</v>
      </c>
      <c r="D2021" s="1"/>
      <c r="E2021" s="1"/>
      <c r="F2021" s="1"/>
      <c r="G2021" s="1"/>
    </row>
    <row r="2022" spans="1:7" x14ac:dyDescent="0.25">
      <c r="A2022" s="1">
        <v>-1.0286552906036299</v>
      </c>
      <c r="B2022" s="1">
        <v>0.87324988842010398</v>
      </c>
      <c r="C2022" s="1">
        <v>0.71826684474945002</v>
      </c>
      <c r="D2022" s="1"/>
      <c r="E2022" s="1"/>
      <c r="F2022" s="1"/>
      <c r="G2022" s="1"/>
    </row>
    <row r="2023" spans="1:7" x14ac:dyDescent="0.25">
      <c r="A2023" s="1">
        <v>-1.02969586849212</v>
      </c>
      <c r="B2023" s="1">
        <v>0.872375428676605</v>
      </c>
      <c r="C2023" s="1">
        <v>0.73946803808212203</v>
      </c>
      <c r="D2023" s="1"/>
      <c r="E2023" s="1"/>
      <c r="F2023" s="1"/>
      <c r="G2023" s="1"/>
    </row>
    <row r="2024" spans="1:7" x14ac:dyDescent="0.25">
      <c r="A2024" s="1">
        <v>-1.0370203256607</v>
      </c>
      <c r="B2024" s="1">
        <v>0.87324756383895796</v>
      </c>
      <c r="C2024" s="1">
        <v>0.729847252368927</v>
      </c>
      <c r="D2024" s="1"/>
      <c r="E2024" s="1"/>
      <c r="F2024" s="1"/>
      <c r="G2024" s="1"/>
    </row>
    <row r="2025" spans="1:7" x14ac:dyDescent="0.25">
      <c r="A2025" s="1">
        <v>-1.02907407283782</v>
      </c>
      <c r="B2025" s="1">
        <v>0.87213939428329401</v>
      </c>
      <c r="C2025" s="1">
        <v>0.74528425931930498</v>
      </c>
      <c r="D2025" s="1"/>
      <c r="E2025" s="1"/>
      <c r="F2025" s="1"/>
      <c r="G2025" s="1"/>
    </row>
    <row r="2026" spans="1:7" x14ac:dyDescent="0.25">
      <c r="A2026" s="1">
        <v>-1.0291984081268299</v>
      </c>
      <c r="B2026" s="1">
        <v>0.87244629859924305</v>
      </c>
      <c r="C2026" s="1">
        <v>0.72747677564620905</v>
      </c>
      <c r="D2026" s="1"/>
      <c r="E2026" s="1"/>
      <c r="F2026" s="1"/>
      <c r="G2026" s="1"/>
    </row>
    <row r="2027" spans="1:7" x14ac:dyDescent="0.25">
      <c r="A2027" s="1">
        <v>-1.02844715118408</v>
      </c>
      <c r="B2027" s="1">
        <v>0.87243342399597101</v>
      </c>
      <c r="C2027" s="1">
        <v>0.73426735401153498</v>
      </c>
      <c r="D2027" s="1"/>
      <c r="E2027" s="1"/>
      <c r="F2027" s="1"/>
      <c r="G2027" s="1"/>
    </row>
    <row r="2028" spans="1:7" x14ac:dyDescent="0.25">
      <c r="A2028" s="1">
        <v>-1.0161980390548699</v>
      </c>
      <c r="B2028" s="1">
        <v>0.87185853719711304</v>
      </c>
      <c r="C2028" s="1">
        <v>0.71365207433700495</v>
      </c>
      <c r="D2028" s="1"/>
      <c r="E2028" s="1"/>
      <c r="F2028" s="1"/>
      <c r="G2028" s="1"/>
    </row>
    <row r="2029" spans="1:7" x14ac:dyDescent="0.25">
      <c r="A2029" s="1">
        <v>-1.04776811599731</v>
      </c>
      <c r="B2029" s="1">
        <v>0.871612608432769</v>
      </c>
      <c r="C2029" s="1">
        <v>0.73764771223068204</v>
      </c>
      <c r="D2029" s="1"/>
      <c r="E2029" s="1"/>
      <c r="F2029" s="1"/>
      <c r="G2029" s="1"/>
    </row>
    <row r="2030" spans="1:7" x14ac:dyDescent="0.25">
      <c r="A2030" s="1">
        <v>-1.0656665563583301</v>
      </c>
      <c r="B2030" s="1">
        <v>0.872350454330444</v>
      </c>
      <c r="C2030" s="1">
        <v>0.72632873058319003</v>
      </c>
      <c r="D2030" s="1"/>
      <c r="E2030" s="1"/>
      <c r="F2030" s="1"/>
      <c r="G2030" s="1"/>
    </row>
    <row r="2031" spans="1:7" x14ac:dyDescent="0.25">
      <c r="A2031" s="1">
        <v>-1.0641683340072601</v>
      </c>
      <c r="B2031" s="1">
        <v>0.87269240617751997</v>
      </c>
      <c r="C2031" s="1">
        <v>0.72898793220519997</v>
      </c>
      <c r="D2031" s="1"/>
      <c r="E2031" s="1"/>
      <c r="F2031" s="1"/>
      <c r="G2031" s="1"/>
    </row>
    <row r="2032" spans="1:7" x14ac:dyDescent="0.25">
      <c r="A2032" s="1">
        <v>-1.06829822063446</v>
      </c>
      <c r="B2032" s="1">
        <v>0.87267959117889404</v>
      </c>
      <c r="C2032" s="1">
        <v>0.72494035959243697</v>
      </c>
      <c r="D2032" s="1"/>
      <c r="E2032" s="1"/>
      <c r="F2032" s="1"/>
      <c r="G2032" s="1"/>
    </row>
    <row r="2033" spans="1:7" x14ac:dyDescent="0.25">
      <c r="A2033" s="1">
        <v>-1.05031526088714</v>
      </c>
      <c r="B2033" s="1">
        <v>0.87161552906036299</v>
      </c>
      <c r="C2033" s="1">
        <v>0.73756396770477195</v>
      </c>
      <c r="D2033" s="1"/>
      <c r="E2033" s="1"/>
      <c r="F2033" s="1"/>
      <c r="G2033" s="1"/>
    </row>
    <row r="2034" spans="1:7" x14ac:dyDescent="0.25">
      <c r="A2034" s="1">
        <v>-1.0741549730300901</v>
      </c>
      <c r="B2034" s="1">
        <v>0.87150126695632901</v>
      </c>
      <c r="C2034" s="1">
        <v>0.73671704530715898</v>
      </c>
      <c r="D2034" s="1"/>
      <c r="E2034" s="1"/>
      <c r="F2034" s="1"/>
      <c r="G2034" s="1"/>
    </row>
    <row r="2035" spans="1:7" x14ac:dyDescent="0.25">
      <c r="A2035" s="1">
        <v>-1.0518001317977901</v>
      </c>
      <c r="B2035" s="1">
        <v>0.87049478292465199</v>
      </c>
      <c r="C2035" s="1">
        <v>0.75290507078170699</v>
      </c>
      <c r="D2035" s="1"/>
      <c r="E2035" s="1"/>
      <c r="F2035" s="1"/>
      <c r="G2035" s="1"/>
    </row>
    <row r="2036" spans="1:7" x14ac:dyDescent="0.25">
      <c r="A2036" s="1">
        <v>-1.0434600114822301</v>
      </c>
      <c r="B2036" s="1">
        <v>0.87139093875884999</v>
      </c>
      <c r="C2036" s="1">
        <v>0.73545819520950295</v>
      </c>
      <c r="D2036" s="1"/>
      <c r="E2036" s="1"/>
      <c r="F2036" s="1"/>
      <c r="G2036" s="1"/>
    </row>
    <row r="2037" spans="1:7" x14ac:dyDescent="0.25">
      <c r="A2037" s="1">
        <v>-1.0404461622238099</v>
      </c>
      <c r="B2037" s="1">
        <v>0.87142533063888505</v>
      </c>
      <c r="C2037" s="1">
        <v>0.73513907194137496</v>
      </c>
      <c r="D2037" s="1"/>
      <c r="E2037" s="1"/>
      <c r="F2037" s="1"/>
      <c r="G2037" s="1"/>
    </row>
    <row r="2038" spans="1:7" x14ac:dyDescent="0.25">
      <c r="A2038" s="1">
        <v>-1.0495424270629801</v>
      </c>
      <c r="B2038" s="1">
        <v>0.87125974893569902</v>
      </c>
      <c r="C2038" s="1">
        <v>0.73322761058807295</v>
      </c>
      <c r="D2038" s="1"/>
      <c r="E2038" s="1"/>
      <c r="F2038" s="1"/>
      <c r="G2038" s="1"/>
    </row>
    <row r="2039" spans="1:7" x14ac:dyDescent="0.25">
      <c r="A2039" s="1">
        <v>-1.06234002113342</v>
      </c>
      <c r="B2039" s="1">
        <v>0.87212640047073298</v>
      </c>
      <c r="C2039" s="1">
        <v>0.73765885829925504</v>
      </c>
      <c r="D2039" s="1"/>
      <c r="E2039" s="1"/>
      <c r="F2039" s="1"/>
      <c r="G2039" s="1"/>
    </row>
    <row r="2040" spans="1:7" x14ac:dyDescent="0.25">
      <c r="A2040" s="1">
        <v>-1.08081591129302</v>
      </c>
      <c r="B2040" s="1">
        <v>0.87180042266845703</v>
      </c>
      <c r="C2040" s="1">
        <v>0.72719562053680398</v>
      </c>
      <c r="D2040" s="1"/>
      <c r="E2040" s="1"/>
      <c r="F2040" s="1"/>
      <c r="G2040" s="1"/>
    </row>
    <row r="2041" spans="1:7" x14ac:dyDescent="0.25">
      <c r="A2041" s="1">
        <v>-1.0647722482681199</v>
      </c>
      <c r="B2041" s="1">
        <v>0.87020975351333596</v>
      </c>
      <c r="C2041" s="1">
        <v>0.76129609346389704</v>
      </c>
      <c r="D2041" s="1"/>
      <c r="E2041" s="1"/>
      <c r="F2041" s="1"/>
      <c r="G2041" s="1"/>
    </row>
    <row r="2042" spans="1:7" x14ac:dyDescent="0.25">
      <c r="A2042" s="1">
        <v>-1.0827209949493399</v>
      </c>
      <c r="B2042" s="1">
        <v>0.87054044008255005</v>
      </c>
      <c r="C2042" s="1">
        <v>0.76220273971557595</v>
      </c>
      <c r="D2042" s="1"/>
      <c r="E2042" s="1"/>
      <c r="F2042" s="1"/>
      <c r="G2042" s="1"/>
    </row>
    <row r="2043" spans="1:7" x14ac:dyDescent="0.25">
      <c r="A2043" s="1">
        <v>-1.0627421140670701</v>
      </c>
      <c r="B2043" s="1">
        <v>0.87003540992736805</v>
      </c>
      <c r="C2043" s="1">
        <v>0.74665307998657204</v>
      </c>
      <c r="D2043" s="1"/>
      <c r="E2043" s="1"/>
      <c r="F2043" s="1"/>
      <c r="G2043" s="1"/>
    </row>
    <row r="2044" spans="1:7" x14ac:dyDescent="0.25">
      <c r="A2044" s="1">
        <v>-1.0679022073745701</v>
      </c>
      <c r="B2044" s="1">
        <v>0.87139028310775701</v>
      </c>
      <c r="C2044" s="1">
        <v>0.72087061405181796</v>
      </c>
      <c r="D2044" s="1"/>
      <c r="E2044" s="1"/>
      <c r="F2044" s="1"/>
      <c r="G2044" s="1"/>
    </row>
    <row r="2045" spans="1:7" x14ac:dyDescent="0.25">
      <c r="A2045" s="1">
        <v>-1.05972552299499</v>
      </c>
      <c r="B2045" s="1">
        <v>0.871032655239105</v>
      </c>
      <c r="C2045" s="1">
        <v>0.72458207607269198</v>
      </c>
      <c r="D2045" s="1"/>
      <c r="E2045" s="1"/>
      <c r="F2045" s="1"/>
      <c r="G2045" s="1"/>
    </row>
    <row r="2046" spans="1:7" x14ac:dyDescent="0.25">
      <c r="A2046" s="1">
        <v>-1.05421555042266</v>
      </c>
      <c r="B2046" s="1">
        <v>0.87122714519500699</v>
      </c>
      <c r="C2046" s="1">
        <v>0.72046536207198997</v>
      </c>
      <c r="D2046" s="1"/>
      <c r="E2046" s="1"/>
      <c r="F2046" s="1"/>
      <c r="G2046" s="1"/>
    </row>
    <row r="2047" spans="1:7" x14ac:dyDescent="0.25">
      <c r="A2047" s="1">
        <v>-1.0652780532836901</v>
      </c>
      <c r="B2047" s="1">
        <v>0.87188762426376298</v>
      </c>
      <c r="C2047" s="1">
        <v>0.72469973564147905</v>
      </c>
      <c r="D2047" s="1"/>
      <c r="E2047" s="1"/>
      <c r="F2047" s="1"/>
      <c r="G2047" s="1"/>
    </row>
    <row r="2048" spans="1:7" x14ac:dyDescent="0.25">
      <c r="A2048" s="1">
        <v>-1.0949625968933101</v>
      </c>
      <c r="B2048" s="1">
        <v>0.872641921043395</v>
      </c>
      <c r="C2048" s="1">
        <v>0.73907095193862904</v>
      </c>
      <c r="D2048" s="1"/>
      <c r="E2048" s="1"/>
      <c r="F2048" s="1"/>
      <c r="G2048" s="1"/>
    </row>
    <row r="2049" spans="1:7" x14ac:dyDescent="0.25">
      <c r="A2049" s="1">
        <v>-1.0882444381713801</v>
      </c>
      <c r="B2049" s="1">
        <v>0.87183290719985895</v>
      </c>
      <c r="C2049" s="1">
        <v>0.74754083156585605</v>
      </c>
      <c r="D2049" s="1"/>
      <c r="E2049" s="1"/>
      <c r="F2049" s="1"/>
      <c r="G2049" s="1"/>
    </row>
    <row r="2050" spans="1:7" x14ac:dyDescent="0.25">
      <c r="A2050" s="1">
        <v>-1.08685266971588</v>
      </c>
      <c r="B2050" s="1">
        <v>0.87189394235610895</v>
      </c>
      <c r="C2050" s="1">
        <v>0.74489456415176303</v>
      </c>
      <c r="D2050" s="1"/>
      <c r="E2050" s="1"/>
      <c r="F2050" s="1"/>
      <c r="G2050" s="1"/>
    </row>
    <row r="2051" spans="1:7" x14ac:dyDescent="0.25">
      <c r="A2051" s="1">
        <v>-1.05528795719146</v>
      </c>
      <c r="B2051" s="1">
        <v>0.87102645635604803</v>
      </c>
      <c r="C2051" s="1">
        <v>0.73678457736968905</v>
      </c>
      <c r="D2051" s="1"/>
      <c r="E2051" s="1"/>
      <c r="F2051" s="1"/>
      <c r="G2051" s="1"/>
    </row>
    <row r="2052" spans="1:7" x14ac:dyDescent="0.25">
      <c r="A2052" s="1">
        <v>-1.0716801881790099</v>
      </c>
      <c r="B2052" s="1">
        <v>0.87094742059707597</v>
      </c>
      <c r="C2052" s="1">
        <v>0.72434562444686801</v>
      </c>
      <c r="D2052" s="1"/>
      <c r="E2052" s="1"/>
      <c r="F2052" s="1"/>
      <c r="G2052" s="1"/>
    </row>
    <row r="2053" spans="1:7" x14ac:dyDescent="0.25">
      <c r="A2053" s="1">
        <v>-1.0586843490600499</v>
      </c>
      <c r="B2053" s="1">
        <v>0.87155187129974299</v>
      </c>
      <c r="C2053" s="1">
        <v>0.72610706090927102</v>
      </c>
      <c r="D2053" s="1"/>
      <c r="E2053" s="1"/>
      <c r="F2053" s="1"/>
      <c r="G2053" s="1"/>
    </row>
    <row r="2054" spans="1:7" x14ac:dyDescent="0.25">
      <c r="A2054" s="1">
        <v>-1.07421278953552</v>
      </c>
      <c r="B2054" s="1">
        <v>0.87152910232543901</v>
      </c>
      <c r="C2054" s="1">
        <v>0.71785748004913297</v>
      </c>
      <c r="D2054" s="1"/>
      <c r="E2054" s="1"/>
      <c r="F2054" s="1"/>
      <c r="G2054" s="1"/>
    </row>
    <row r="2055" spans="1:7" x14ac:dyDescent="0.25">
      <c r="A2055" s="1">
        <v>-1.06146728992462</v>
      </c>
      <c r="B2055" s="1">
        <v>0.87163800001144398</v>
      </c>
      <c r="C2055" s="1">
        <v>0.74019068479537897</v>
      </c>
      <c r="D2055" s="1"/>
      <c r="E2055" s="1"/>
      <c r="F2055" s="1"/>
      <c r="G2055" s="1"/>
    </row>
    <row r="2056" spans="1:7" x14ac:dyDescent="0.25">
      <c r="A2056" s="1">
        <v>-1.0702195167541499</v>
      </c>
      <c r="B2056" s="1">
        <v>0.87147867679595903</v>
      </c>
      <c r="C2056" s="1">
        <v>0.72788983583450295</v>
      </c>
      <c r="D2056" s="1"/>
      <c r="E2056" s="1"/>
      <c r="F2056" s="1"/>
      <c r="G2056" s="1"/>
    </row>
    <row r="2057" spans="1:7" x14ac:dyDescent="0.25">
      <c r="A2057" s="1">
        <v>-1.0510858297348</v>
      </c>
      <c r="B2057" s="1">
        <v>0.87174189090728704</v>
      </c>
      <c r="C2057" s="1">
        <v>0.71092396974563499</v>
      </c>
      <c r="D2057" s="1"/>
      <c r="E2057" s="1"/>
      <c r="F2057" s="1"/>
      <c r="G2057" s="1"/>
    </row>
    <row r="2058" spans="1:7" x14ac:dyDescent="0.25">
      <c r="A2058" s="1">
        <v>-1.0782167911529501</v>
      </c>
      <c r="B2058" s="1">
        <v>0.872370064258575</v>
      </c>
      <c r="C2058" s="1">
        <v>0.71862947940826405</v>
      </c>
      <c r="D2058" s="1"/>
      <c r="E2058" s="1"/>
      <c r="F2058" s="1"/>
      <c r="G2058" s="1"/>
    </row>
    <row r="2059" spans="1:7" x14ac:dyDescent="0.25">
      <c r="A2059" s="1">
        <v>-1.0492473840713501</v>
      </c>
      <c r="B2059" s="1">
        <v>0.87162989377975397</v>
      </c>
      <c r="C2059" s="1">
        <v>0.70471620559692305</v>
      </c>
      <c r="D2059" s="1"/>
      <c r="E2059" s="1"/>
      <c r="F2059" s="1"/>
      <c r="G2059" s="1"/>
    </row>
    <row r="2060" spans="1:7" x14ac:dyDescent="0.25">
      <c r="A2060" s="1">
        <v>-1.08164298534393</v>
      </c>
      <c r="B2060" s="1">
        <v>0.87194073200225797</v>
      </c>
      <c r="C2060" s="1">
        <v>0.71176600456237704</v>
      </c>
      <c r="D2060" s="1"/>
      <c r="E2060" s="1"/>
      <c r="F2060" s="1"/>
      <c r="G2060" s="1"/>
    </row>
    <row r="2061" spans="1:7" x14ac:dyDescent="0.25">
      <c r="A2061" s="1">
        <v>-1.0685087442398</v>
      </c>
      <c r="B2061" s="1">
        <v>0.87136781215667702</v>
      </c>
      <c r="C2061" s="1">
        <v>0.70885235071182195</v>
      </c>
      <c r="D2061" s="1"/>
      <c r="E2061" s="1"/>
      <c r="F2061" s="1"/>
      <c r="G2061" s="1"/>
    </row>
    <row r="2062" spans="1:7" x14ac:dyDescent="0.25">
      <c r="A2062" s="1">
        <v>-1.0947251319885201</v>
      </c>
      <c r="B2062" s="1">
        <v>0.87169390916824296</v>
      </c>
      <c r="C2062" s="1">
        <v>0.726465284824371</v>
      </c>
      <c r="D2062" s="1"/>
      <c r="E2062" s="1"/>
      <c r="F2062" s="1"/>
      <c r="G2062" s="1"/>
    </row>
    <row r="2063" spans="1:7" x14ac:dyDescent="0.25">
      <c r="A2063" s="1">
        <v>-1.0573370456695499</v>
      </c>
      <c r="B2063" s="1">
        <v>0.87243264913558904</v>
      </c>
      <c r="C2063" s="1">
        <v>0.70046764612197798</v>
      </c>
      <c r="D2063" s="1"/>
      <c r="E2063" s="1"/>
      <c r="F2063" s="1"/>
      <c r="G2063" s="1"/>
    </row>
    <row r="2064" spans="1:7" x14ac:dyDescent="0.25">
      <c r="A2064" s="1">
        <v>-1.1004154682159399</v>
      </c>
      <c r="B2064" s="1">
        <v>0.87263810634613004</v>
      </c>
      <c r="C2064" s="1">
        <v>0.71417570114135698</v>
      </c>
      <c r="D2064" s="1"/>
      <c r="E2064" s="1"/>
      <c r="F2064" s="1"/>
      <c r="G2064" s="1"/>
    </row>
    <row r="2065" spans="1:7" x14ac:dyDescent="0.25">
      <c r="A2065" s="1">
        <v>-1.07504498958587</v>
      </c>
      <c r="B2065" s="1">
        <v>0.87217354774474998</v>
      </c>
      <c r="C2065" s="1">
        <v>0.69782555103302002</v>
      </c>
      <c r="D2065" s="1"/>
      <c r="E2065" s="1"/>
      <c r="F2065" s="1"/>
      <c r="G2065" s="1"/>
    </row>
    <row r="2066" spans="1:7" x14ac:dyDescent="0.25">
      <c r="A2066" s="1">
        <v>-1.0948001146316499</v>
      </c>
      <c r="B2066" s="1">
        <v>0.87265610694885198</v>
      </c>
      <c r="C2066" s="1">
        <v>0.71746867895126298</v>
      </c>
      <c r="D2066" s="1"/>
      <c r="E2066" s="1"/>
      <c r="F2066" s="1"/>
      <c r="G2066" s="1"/>
    </row>
    <row r="2067" spans="1:7" x14ac:dyDescent="0.25">
      <c r="A2067" s="1">
        <v>-1.0764902830123899</v>
      </c>
      <c r="B2067" s="1">
        <v>0.87271285057067804</v>
      </c>
      <c r="C2067" s="1">
        <v>0.69094479084014804</v>
      </c>
      <c r="D2067" s="1"/>
      <c r="E2067" s="1"/>
      <c r="F2067" s="1"/>
      <c r="G2067" s="1"/>
    </row>
    <row r="2068" spans="1:7" x14ac:dyDescent="0.25">
      <c r="A2068" s="1">
        <v>-1.1035450696945099</v>
      </c>
      <c r="B2068" s="1">
        <v>0.87255734205245905</v>
      </c>
      <c r="C2068" s="1">
        <v>0.70267885923385598</v>
      </c>
      <c r="D2068" s="1"/>
      <c r="E2068" s="1"/>
      <c r="F2068" s="1"/>
      <c r="G2068" s="1"/>
    </row>
    <row r="2069" spans="1:7" x14ac:dyDescent="0.25">
      <c r="A2069" s="1">
        <v>-1.09459972381591</v>
      </c>
      <c r="B2069" s="1">
        <v>0.87223660945892301</v>
      </c>
      <c r="C2069" s="1">
        <v>0.69146269559860196</v>
      </c>
      <c r="D2069" s="1"/>
      <c r="E2069" s="1"/>
      <c r="F2069" s="1"/>
      <c r="G2069" s="1"/>
    </row>
    <row r="2070" spans="1:7" x14ac:dyDescent="0.25">
      <c r="A2070" s="1">
        <v>-1.1032223701477</v>
      </c>
      <c r="B2070" s="1">
        <v>0.87237679958343495</v>
      </c>
      <c r="C2070" s="1">
        <v>0.71348899602890004</v>
      </c>
      <c r="D2070" s="1"/>
      <c r="E2070" s="1"/>
      <c r="F2070" s="1"/>
      <c r="G2070" s="1"/>
    </row>
    <row r="2071" spans="1:7" x14ac:dyDescent="0.25">
      <c r="A2071" s="1">
        <v>-1.08215939998626</v>
      </c>
      <c r="B2071" s="1">
        <v>0.87242501974105802</v>
      </c>
      <c r="C2071" s="1">
        <v>0.71074384450912398</v>
      </c>
      <c r="D2071" s="1"/>
      <c r="E2071" s="1"/>
      <c r="F2071" s="1"/>
      <c r="G2071" s="1"/>
    </row>
    <row r="2072" spans="1:7" x14ac:dyDescent="0.25">
      <c r="A2072" s="1">
        <v>-1.11466896533966</v>
      </c>
      <c r="B2072" s="1">
        <v>0.872092604637145</v>
      </c>
      <c r="C2072" s="1">
        <v>0.73329269886016801</v>
      </c>
      <c r="D2072" s="1"/>
      <c r="E2072" s="1"/>
      <c r="F2072" s="1"/>
      <c r="G2072" s="1"/>
    </row>
    <row r="2073" spans="1:7" x14ac:dyDescent="0.25">
      <c r="A2073" s="1">
        <v>-1.10534000396728</v>
      </c>
      <c r="B2073" s="1">
        <v>0.87269032001495295</v>
      </c>
      <c r="C2073" s="1">
        <v>0.71014326810836703</v>
      </c>
      <c r="D2073" s="1"/>
      <c r="E2073" s="1"/>
      <c r="F2073" s="1"/>
      <c r="G2073" s="1"/>
    </row>
    <row r="2074" spans="1:7" x14ac:dyDescent="0.25">
      <c r="A2074" s="1">
        <v>-1.1025589704513501</v>
      </c>
      <c r="B2074" s="1">
        <v>0.87278419733047397</v>
      </c>
      <c r="C2074" s="1">
        <v>0.71529644727706898</v>
      </c>
      <c r="D2074" s="1"/>
      <c r="E2074" s="1"/>
      <c r="F2074" s="1"/>
      <c r="G2074" s="1"/>
    </row>
    <row r="2075" spans="1:7" x14ac:dyDescent="0.25">
      <c r="A2075" s="1">
        <v>-1.0903359651565501</v>
      </c>
      <c r="B2075" s="1">
        <v>0.87289583683013905</v>
      </c>
      <c r="C2075" s="1">
        <v>0.70751297473907404</v>
      </c>
      <c r="D2075" s="1"/>
      <c r="E2075" s="1"/>
      <c r="F2075" s="1"/>
      <c r="G2075" s="1"/>
    </row>
    <row r="2076" spans="1:7" x14ac:dyDescent="0.25">
      <c r="A2076" s="1">
        <v>-1.10362184047698</v>
      </c>
      <c r="B2076" s="1">
        <v>0.87281715869903498</v>
      </c>
      <c r="C2076" s="1">
        <v>0.73646032810211104</v>
      </c>
      <c r="D2076" s="1"/>
      <c r="E2076" s="1"/>
      <c r="F2076" s="1"/>
      <c r="G2076" s="1"/>
    </row>
    <row r="2077" spans="1:7" x14ac:dyDescent="0.25">
      <c r="A2077" s="1">
        <v>-1.1156028509139999</v>
      </c>
      <c r="B2077" s="1">
        <v>0.87294739484786898</v>
      </c>
      <c r="C2077" s="1">
        <v>0.70442098379135099</v>
      </c>
      <c r="D2077" s="1"/>
      <c r="E2077" s="1"/>
      <c r="F2077" s="1"/>
      <c r="G2077" s="1"/>
    </row>
    <row r="2078" spans="1:7" x14ac:dyDescent="0.25">
      <c r="A2078" s="1">
        <v>-1.1146105527877801</v>
      </c>
      <c r="B2078" s="1">
        <v>0.872533559799194</v>
      </c>
      <c r="C2078" s="1">
        <v>0.72476160526275601</v>
      </c>
      <c r="D2078" s="1"/>
      <c r="E2078" s="1"/>
      <c r="F2078" s="1"/>
      <c r="G2078" s="1"/>
    </row>
    <row r="2079" spans="1:7" x14ac:dyDescent="0.25">
      <c r="A2079" s="1">
        <v>-1.0934045314788801</v>
      </c>
      <c r="B2079" s="1">
        <v>0.87202739715576105</v>
      </c>
      <c r="C2079" s="1">
        <v>0.71203964948654097</v>
      </c>
      <c r="D2079" s="1"/>
      <c r="E2079" s="1"/>
      <c r="F2079" s="1"/>
      <c r="G2079" s="1"/>
    </row>
    <row r="2080" spans="1:7" x14ac:dyDescent="0.25">
      <c r="A2080" s="1">
        <v>-1.0930544137954701</v>
      </c>
      <c r="B2080" s="1">
        <v>0.87201279401779097</v>
      </c>
      <c r="C2080" s="1">
        <v>0.72654986381530695</v>
      </c>
      <c r="D2080" s="1"/>
      <c r="E2080" s="1"/>
      <c r="F2080" s="1"/>
      <c r="G2080" s="1"/>
    </row>
    <row r="2081" spans="1:7" x14ac:dyDescent="0.25">
      <c r="A2081" s="1">
        <v>-1.08343529701232</v>
      </c>
      <c r="B2081" s="1">
        <v>0.87228745222091597</v>
      </c>
      <c r="C2081" s="1">
        <v>0.73631548881530695</v>
      </c>
      <c r="D2081" s="1"/>
      <c r="E2081" s="1"/>
      <c r="F2081" s="1"/>
      <c r="G2081" s="1"/>
    </row>
    <row r="2082" spans="1:7" x14ac:dyDescent="0.25">
      <c r="A2082" s="1">
        <v>-1.0929092168807899</v>
      </c>
      <c r="B2082" s="1">
        <v>0.872436642646789</v>
      </c>
      <c r="C2082" s="1">
        <v>0.73097580671310403</v>
      </c>
      <c r="D2082" s="1"/>
      <c r="E2082" s="1"/>
      <c r="F2082" s="1"/>
      <c r="G2082" s="1"/>
    </row>
    <row r="2083" spans="1:7" x14ac:dyDescent="0.25">
      <c r="A2083" s="1">
        <v>-1.0750094652175901</v>
      </c>
      <c r="B2083" s="1">
        <v>0.87237906455993597</v>
      </c>
      <c r="C2083" s="1">
        <v>0.72172349691390902</v>
      </c>
      <c r="D2083" s="1"/>
      <c r="E2083" s="1"/>
      <c r="F2083" s="1"/>
      <c r="G2083" s="1"/>
    </row>
    <row r="2084" spans="1:7" x14ac:dyDescent="0.25">
      <c r="A2084" s="1">
        <v>-1.1080188751220701</v>
      </c>
      <c r="B2084" s="1">
        <v>0.87259942293167103</v>
      </c>
      <c r="C2084" s="1">
        <v>0.73138844966888406</v>
      </c>
      <c r="D2084" s="1"/>
      <c r="E2084" s="1"/>
      <c r="F2084" s="1"/>
      <c r="G2084" s="1"/>
    </row>
    <row r="2085" spans="1:7" x14ac:dyDescent="0.25">
      <c r="A2085" s="1">
        <v>-1.10366630554199</v>
      </c>
      <c r="B2085" s="1">
        <v>0.87274318933486905</v>
      </c>
      <c r="C2085" s="1">
        <v>0.70429927110671897</v>
      </c>
      <c r="D2085" s="1"/>
      <c r="E2085" s="1"/>
      <c r="F2085" s="1"/>
      <c r="G2085" s="1"/>
    </row>
    <row r="2086" spans="1:7" x14ac:dyDescent="0.25">
      <c r="A2086" s="1">
        <v>-1.08765804767608</v>
      </c>
      <c r="B2086" s="1">
        <v>0.87178969383239702</v>
      </c>
      <c r="C2086" s="1">
        <v>0.72237151861190696</v>
      </c>
      <c r="D2086" s="1"/>
      <c r="E2086" s="1"/>
      <c r="F2086" s="1"/>
      <c r="G2086" s="1"/>
    </row>
    <row r="2087" spans="1:7" x14ac:dyDescent="0.25">
      <c r="A2087" s="1">
        <v>-1.07236552238464</v>
      </c>
      <c r="B2087" s="1">
        <v>0.87216347455978305</v>
      </c>
      <c r="C2087" s="1">
        <v>0.72007149457931496</v>
      </c>
      <c r="D2087" s="1"/>
      <c r="E2087" s="1"/>
      <c r="F2087" s="1"/>
      <c r="G2087" s="1"/>
    </row>
    <row r="2088" spans="1:7" x14ac:dyDescent="0.25">
      <c r="A2088" s="1">
        <v>-1.0805592536926201</v>
      </c>
      <c r="B2088" s="1">
        <v>0.87232482433319003</v>
      </c>
      <c r="C2088" s="1">
        <v>0.71436470746993996</v>
      </c>
      <c r="D2088" s="1"/>
      <c r="E2088" s="1"/>
      <c r="F2088" s="1"/>
      <c r="G2088" s="1"/>
    </row>
    <row r="2089" spans="1:7" x14ac:dyDescent="0.25">
      <c r="A2089" s="1">
        <v>-1.0810561180114699</v>
      </c>
      <c r="B2089" s="1">
        <v>0.87254583835601796</v>
      </c>
      <c r="C2089" s="1">
        <v>0.698253214359283</v>
      </c>
      <c r="D2089" s="1"/>
      <c r="E2089" s="1"/>
      <c r="F2089" s="1"/>
      <c r="G2089" s="1"/>
    </row>
    <row r="2090" spans="1:7" x14ac:dyDescent="0.25">
      <c r="A2090" s="1">
        <v>-1.10521328449249</v>
      </c>
      <c r="B2090" s="1">
        <v>0.87248951196670499</v>
      </c>
      <c r="C2090" s="1">
        <v>0.72102963924407903</v>
      </c>
      <c r="D2090" s="1"/>
      <c r="E2090" s="1"/>
      <c r="F2090" s="1"/>
      <c r="G2090" s="1"/>
    </row>
    <row r="2091" spans="1:7" x14ac:dyDescent="0.25">
      <c r="A2091" s="1">
        <v>-1.1019868850707999</v>
      </c>
      <c r="B2091" s="1">
        <v>0.87233960628509499</v>
      </c>
      <c r="C2091" s="1">
        <v>0.70024698972702004</v>
      </c>
      <c r="D2091" s="1"/>
      <c r="E2091" s="1"/>
      <c r="F2091" s="1"/>
      <c r="G2091" s="1"/>
    </row>
    <row r="2092" spans="1:7" x14ac:dyDescent="0.25">
      <c r="A2092" s="1">
        <v>-1.1034227609634299</v>
      </c>
      <c r="B2092" s="1">
        <v>0.87141203880310003</v>
      </c>
      <c r="C2092" s="1">
        <v>0.72121649980545</v>
      </c>
      <c r="D2092" s="1"/>
      <c r="E2092" s="1"/>
      <c r="F2092" s="1"/>
      <c r="G2092" s="1"/>
    </row>
    <row r="2093" spans="1:7" x14ac:dyDescent="0.25">
      <c r="A2093" s="1">
        <v>-1.1018528938293399</v>
      </c>
      <c r="B2093" s="1">
        <v>0.872331023216247</v>
      </c>
      <c r="C2093" s="1">
        <v>0.71788144111633301</v>
      </c>
      <c r="D2093" s="1"/>
      <c r="E2093" s="1"/>
      <c r="F2093" s="1"/>
      <c r="G2093" s="1"/>
    </row>
    <row r="2094" spans="1:7" x14ac:dyDescent="0.25">
      <c r="A2094" s="1">
        <v>-1.1164579391479399</v>
      </c>
      <c r="B2094" s="1">
        <v>0.87282115221023504</v>
      </c>
      <c r="C2094" s="1">
        <v>0.70391523838043202</v>
      </c>
      <c r="D2094" s="1"/>
      <c r="E2094" s="1"/>
      <c r="F2094" s="1"/>
      <c r="G2094" s="1"/>
    </row>
    <row r="2095" spans="1:7" x14ac:dyDescent="0.25">
      <c r="A2095" s="1">
        <v>-1.09326076507568</v>
      </c>
      <c r="B2095" s="1">
        <v>0.87264776229858299</v>
      </c>
      <c r="C2095" s="1">
        <v>0.71428918838500899</v>
      </c>
      <c r="D2095" s="1"/>
      <c r="E2095" s="1"/>
      <c r="F2095" s="1"/>
      <c r="G2095" s="1"/>
    </row>
    <row r="2096" spans="1:7" x14ac:dyDescent="0.25">
      <c r="A2096" s="1">
        <v>-1.12117052078247</v>
      </c>
      <c r="B2096" s="1">
        <v>0.87214040756225497</v>
      </c>
      <c r="C2096" s="1">
        <v>0.71364825963973899</v>
      </c>
      <c r="D2096" s="1"/>
      <c r="E2096" s="1"/>
      <c r="F2096" s="1"/>
      <c r="G2096" s="1"/>
    </row>
    <row r="2097" spans="1:7" x14ac:dyDescent="0.25">
      <c r="A2097" s="1">
        <v>-1.10625064373016</v>
      </c>
      <c r="B2097" s="1">
        <v>0.87244123220443703</v>
      </c>
      <c r="C2097" s="1">
        <v>0.68634694814681996</v>
      </c>
      <c r="D2097" s="1"/>
      <c r="E2097" s="1"/>
      <c r="F2097" s="1"/>
      <c r="G2097" s="1"/>
    </row>
    <row r="2098" spans="1:7" x14ac:dyDescent="0.25">
      <c r="A2098" s="1">
        <v>-1.09839904308319</v>
      </c>
      <c r="B2098" s="1">
        <v>0.87210267782211304</v>
      </c>
      <c r="C2098" s="1">
        <v>0.70202523469924905</v>
      </c>
      <c r="D2098" s="1"/>
      <c r="E2098" s="1"/>
      <c r="F2098" s="1"/>
      <c r="G2098" s="1"/>
    </row>
    <row r="2099" spans="1:7" x14ac:dyDescent="0.25">
      <c r="A2099" s="1">
        <v>-1.10141372680664</v>
      </c>
      <c r="B2099" s="1">
        <v>0.87226778268813998</v>
      </c>
      <c r="C2099" s="1">
        <v>0.71045559644698997</v>
      </c>
      <c r="D2099" s="1"/>
      <c r="E2099" s="1"/>
      <c r="F2099" s="1"/>
      <c r="G2099" s="1"/>
    </row>
    <row r="2100" spans="1:7" x14ac:dyDescent="0.25">
      <c r="A2100" s="1">
        <v>-1.08914482593536</v>
      </c>
      <c r="B2100" s="1">
        <v>0.87178856134414595</v>
      </c>
      <c r="C2100" s="1">
        <v>0.70916879177093495</v>
      </c>
      <c r="D2100" s="1"/>
      <c r="E2100" s="1"/>
      <c r="F2100" s="1"/>
      <c r="G2100" s="1"/>
    </row>
    <row r="2101" spans="1:7" x14ac:dyDescent="0.25">
      <c r="A2101" s="1">
        <v>-1.0762920379638601</v>
      </c>
      <c r="B2101" s="1">
        <v>0.87197846174240101</v>
      </c>
      <c r="C2101" s="1">
        <v>0.69071108102798395</v>
      </c>
      <c r="D2101" s="1"/>
      <c r="E2101" s="1"/>
      <c r="F2101" s="1"/>
      <c r="G2101" s="1"/>
    </row>
    <row r="2102" spans="1:7" x14ac:dyDescent="0.25">
      <c r="A2102" s="1">
        <v>-1.08484363555908</v>
      </c>
      <c r="B2102" s="1">
        <v>0.87167489528655995</v>
      </c>
      <c r="C2102" s="1">
        <v>0.70297819375991799</v>
      </c>
      <c r="D2102" s="1"/>
      <c r="E2102" s="1"/>
      <c r="F2102" s="1"/>
      <c r="G2102" s="1"/>
    </row>
    <row r="2103" spans="1:7" x14ac:dyDescent="0.25">
      <c r="A2103" s="1">
        <v>-1.08445072174072</v>
      </c>
      <c r="B2103" s="1">
        <v>0.87200725078582697</v>
      </c>
      <c r="C2103" s="1">
        <v>0.72606331110000599</v>
      </c>
      <c r="D2103" s="1"/>
      <c r="E2103" s="1"/>
      <c r="F2103" s="1"/>
      <c r="G2103" s="1"/>
    </row>
    <row r="2104" spans="1:7" x14ac:dyDescent="0.25">
      <c r="A2104" s="1">
        <v>-1.0794935226440401</v>
      </c>
      <c r="B2104" s="1">
        <v>0.87212139368057195</v>
      </c>
      <c r="C2104" s="1">
        <v>0.70198136568069402</v>
      </c>
      <c r="D2104" s="1"/>
      <c r="E2104" s="1"/>
      <c r="F2104" s="1"/>
      <c r="G2104" s="1"/>
    </row>
    <row r="2105" spans="1:7" x14ac:dyDescent="0.25">
      <c r="A2105" s="1">
        <v>-1.0842872858047401</v>
      </c>
      <c r="B2105" s="1">
        <v>0.87211054563522294</v>
      </c>
      <c r="C2105" s="1">
        <v>0.70543253421783403</v>
      </c>
      <c r="D2105" s="1"/>
      <c r="E2105" s="1"/>
      <c r="F2105" s="1"/>
      <c r="G2105" s="1"/>
    </row>
    <row r="2106" spans="1:7" x14ac:dyDescent="0.25">
      <c r="A2106" s="1">
        <v>-1.0696204900741499</v>
      </c>
      <c r="B2106" s="1">
        <v>0.87181204557418801</v>
      </c>
      <c r="C2106" s="1">
        <v>0.71473139524459794</v>
      </c>
      <c r="D2106" s="1"/>
      <c r="E2106" s="1"/>
      <c r="F2106" s="1"/>
      <c r="G2106" s="1"/>
    </row>
    <row r="2107" spans="1:7" x14ac:dyDescent="0.25">
      <c r="A2107" s="1">
        <v>-1.0611532926559399</v>
      </c>
      <c r="B2107" s="1">
        <v>0.87151008844375599</v>
      </c>
      <c r="C2107" s="1">
        <v>0.73623687028884799</v>
      </c>
      <c r="D2107" s="1"/>
      <c r="E2107" s="1"/>
      <c r="F2107" s="1"/>
      <c r="G2107" s="1"/>
    </row>
    <row r="2108" spans="1:7" x14ac:dyDescent="0.25">
      <c r="A2108" s="1">
        <v>-1.0581133365631099</v>
      </c>
      <c r="B2108" s="1">
        <v>0.87092131376266402</v>
      </c>
      <c r="C2108" s="1">
        <v>0.73724907636642401</v>
      </c>
      <c r="D2108" s="1"/>
      <c r="E2108" s="1"/>
      <c r="F2108" s="1"/>
      <c r="G2108" s="1"/>
    </row>
    <row r="2109" spans="1:7" x14ac:dyDescent="0.25">
      <c r="A2109" s="1">
        <v>-1.0461736917495701</v>
      </c>
      <c r="B2109" s="1">
        <v>0.87106662988662698</v>
      </c>
      <c r="C2109" s="1">
        <v>0.74890279769897405</v>
      </c>
      <c r="D2109" s="1"/>
      <c r="E2109" s="1"/>
      <c r="F2109" s="1"/>
      <c r="G2109" s="1"/>
    </row>
    <row r="2110" spans="1:7" x14ac:dyDescent="0.25">
      <c r="A2110" s="1">
        <v>-1.05317175388336</v>
      </c>
      <c r="B2110" s="1">
        <v>0.87104564905166604</v>
      </c>
      <c r="C2110" s="1">
        <v>0.75425708293914695</v>
      </c>
      <c r="D2110" s="1"/>
      <c r="E2110" s="1"/>
      <c r="F2110" s="1"/>
      <c r="G2110" s="1"/>
    </row>
    <row r="2111" spans="1:7" x14ac:dyDescent="0.25">
      <c r="A2111" s="1">
        <v>-1.0382831096649101</v>
      </c>
      <c r="B2111" s="1">
        <v>0.87090808153152399</v>
      </c>
      <c r="C2111" s="1">
        <v>0.74216461181640603</v>
      </c>
      <c r="D2111" s="1"/>
      <c r="E2111" s="1"/>
      <c r="F2111" s="1"/>
      <c r="G2111" s="1"/>
    </row>
    <row r="2112" spans="1:7" x14ac:dyDescent="0.25">
      <c r="A2112" s="1">
        <v>-1.0486590862274101</v>
      </c>
      <c r="B2112" s="1">
        <v>0.87056857347488403</v>
      </c>
      <c r="C2112" s="1">
        <v>0.75538408756256104</v>
      </c>
      <c r="D2112" s="1"/>
      <c r="E2112" s="1"/>
      <c r="F2112" s="1"/>
      <c r="G2112" s="1"/>
    </row>
    <row r="2113" spans="1:7" x14ac:dyDescent="0.25">
      <c r="A2113" s="1">
        <v>-1.04271459579467</v>
      </c>
      <c r="B2113" s="1">
        <v>0.87155920267105103</v>
      </c>
      <c r="C2113" s="1">
        <v>0.74938756227493197</v>
      </c>
      <c r="D2113" s="1"/>
      <c r="E2113" s="1"/>
      <c r="F2113" s="1"/>
      <c r="G2113" s="1"/>
    </row>
    <row r="2114" spans="1:7" x14ac:dyDescent="0.25">
      <c r="A2114" s="1">
        <v>-1.05852794647216</v>
      </c>
      <c r="B2114" s="1">
        <v>0.871634781360626</v>
      </c>
      <c r="C2114" s="1">
        <v>0.76305073499679499</v>
      </c>
      <c r="D2114" s="1"/>
      <c r="E2114" s="1"/>
      <c r="F2114" s="1"/>
      <c r="G2114" s="1"/>
    </row>
    <row r="2115" spans="1:7" x14ac:dyDescent="0.25">
      <c r="A2115" s="1">
        <v>-1.0686963796615601</v>
      </c>
      <c r="B2115" s="1">
        <v>0.87166416645050004</v>
      </c>
      <c r="C2115" s="1">
        <v>0.74095380306243797</v>
      </c>
      <c r="D2115" s="1"/>
      <c r="E2115" s="1"/>
      <c r="F2115" s="1"/>
      <c r="G2115" s="1"/>
    </row>
    <row r="2116" spans="1:7" x14ac:dyDescent="0.25">
      <c r="A2116" s="1">
        <v>-1.04714238643646</v>
      </c>
      <c r="B2116" s="1">
        <v>0.87051528692245395</v>
      </c>
      <c r="C2116" s="1">
        <v>0.75927311182021995</v>
      </c>
      <c r="D2116" s="1"/>
      <c r="E2116" s="1"/>
      <c r="F2116" s="1"/>
      <c r="G2116" s="1"/>
    </row>
    <row r="2117" spans="1:7" x14ac:dyDescent="0.25">
      <c r="A2117" s="1">
        <v>-1.05647945404052</v>
      </c>
      <c r="B2117" s="1">
        <v>0.87136757373809803</v>
      </c>
      <c r="C2117" s="1">
        <v>0.76218551397323597</v>
      </c>
      <c r="D2117" s="1"/>
      <c r="E2117" s="1"/>
      <c r="F2117" s="1"/>
      <c r="G2117" s="1"/>
    </row>
    <row r="2118" spans="1:7" x14ac:dyDescent="0.25">
      <c r="A2118" s="1">
        <v>-1.0341932773589999</v>
      </c>
      <c r="B2118" s="1">
        <v>0.87091839313507002</v>
      </c>
      <c r="C2118" s="1">
        <v>0.77070391178131104</v>
      </c>
      <c r="D2118" s="1"/>
      <c r="E2118" s="1"/>
      <c r="F2118" s="1"/>
      <c r="G2118" s="1"/>
    </row>
    <row r="2119" spans="1:7" x14ac:dyDescent="0.25">
      <c r="A2119" s="1">
        <v>-1.0664691925048799</v>
      </c>
      <c r="B2119" s="1">
        <v>0.87121605873107899</v>
      </c>
      <c r="C2119" s="1">
        <v>0.75968843698501498</v>
      </c>
      <c r="D2119" s="1"/>
      <c r="E2119" s="1"/>
      <c r="F2119" s="1"/>
      <c r="G2119" s="1"/>
    </row>
    <row r="2120" spans="1:7" x14ac:dyDescent="0.25">
      <c r="A2120" s="1">
        <v>-1.0676511526107699</v>
      </c>
      <c r="B2120" s="1">
        <v>0.87070006132125799</v>
      </c>
      <c r="C2120" s="1">
        <v>0.74968630075454701</v>
      </c>
      <c r="D2120" s="1"/>
      <c r="E2120" s="1"/>
      <c r="F2120" s="1"/>
      <c r="G2120" s="1"/>
    </row>
    <row r="2121" spans="1:7" x14ac:dyDescent="0.25">
      <c r="A2121" s="1">
        <v>-1.0501973628997801</v>
      </c>
      <c r="B2121" s="1">
        <v>0.87026250362396196</v>
      </c>
      <c r="C2121" s="1">
        <v>0.76386559009552002</v>
      </c>
      <c r="D2121" s="1"/>
      <c r="E2121" s="1"/>
      <c r="F2121" s="1"/>
      <c r="G2121" s="1"/>
    </row>
    <row r="2122" spans="1:7" x14ac:dyDescent="0.25">
      <c r="A2122" s="1">
        <v>-1.0405347347259499</v>
      </c>
      <c r="B2122" s="1">
        <v>0.87121331691741899</v>
      </c>
      <c r="C2122" s="1">
        <v>0.77217310667037897</v>
      </c>
      <c r="D2122" s="1"/>
      <c r="E2122" s="1"/>
      <c r="F2122" s="1"/>
      <c r="G2122" s="1"/>
    </row>
    <row r="2123" spans="1:7" x14ac:dyDescent="0.25">
      <c r="A2123" s="1">
        <v>-1.0715247392654399</v>
      </c>
      <c r="B2123" s="1">
        <v>0.87074798345565696</v>
      </c>
      <c r="C2123" s="1">
        <v>0.76103097200393599</v>
      </c>
      <c r="D2123" s="1"/>
      <c r="E2123" s="1"/>
      <c r="F2123" s="1"/>
      <c r="G2123" s="1"/>
    </row>
    <row r="2124" spans="1:7" x14ac:dyDescent="0.25">
      <c r="A2124" s="1">
        <v>-1.0567048788070601</v>
      </c>
      <c r="B2124" s="1">
        <v>0.87098854780197099</v>
      </c>
      <c r="C2124" s="1">
        <v>0.74994921684265103</v>
      </c>
      <c r="D2124" s="1"/>
      <c r="E2124" s="1"/>
      <c r="F2124" s="1"/>
      <c r="G2124" s="1"/>
    </row>
    <row r="2125" spans="1:7" x14ac:dyDescent="0.25">
      <c r="A2125" s="1">
        <v>-1.06724333763122</v>
      </c>
      <c r="B2125" s="1">
        <v>0.87028616666793801</v>
      </c>
      <c r="C2125" s="1">
        <v>0.73276203870773304</v>
      </c>
      <c r="D2125" s="1"/>
      <c r="E2125" s="1"/>
      <c r="F2125" s="1"/>
      <c r="G2125" s="1"/>
    </row>
    <row r="2126" spans="1:7" x14ac:dyDescent="0.25">
      <c r="A2126" s="1">
        <v>-1.03359794616699</v>
      </c>
      <c r="B2126" s="1">
        <v>0.86965537071228005</v>
      </c>
      <c r="C2126" s="1">
        <v>0.75532412528991599</v>
      </c>
      <c r="D2126" s="1"/>
      <c r="E2126" s="1"/>
      <c r="F2126" s="1"/>
      <c r="G2126" s="1"/>
    </row>
    <row r="2127" spans="1:7" x14ac:dyDescent="0.25">
      <c r="A2127" s="1">
        <v>-1.0613982677459699</v>
      </c>
      <c r="B2127" s="1">
        <v>0.870777368545532</v>
      </c>
      <c r="C2127" s="1">
        <v>0.77545332908630304</v>
      </c>
      <c r="D2127" s="1"/>
      <c r="E2127" s="1"/>
      <c r="F2127" s="1"/>
      <c r="G2127" s="1"/>
    </row>
    <row r="2128" spans="1:7" x14ac:dyDescent="0.25">
      <c r="A2128" s="1">
        <v>-1.04362428188323</v>
      </c>
      <c r="B2128" s="1">
        <v>0.87179487943649203</v>
      </c>
      <c r="C2128" s="1">
        <v>0.76438516378402699</v>
      </c>
      <c r="D2128" s="1"/>
      <c r="E2128" s="1"/>
      <c r="F2128" s="1"/>
      <c r="G2128" s="1"/>
    </row>
    <row r="2129" spans="1:7" x14ac:dyDescent="0.25">
      <c r="A2129" s="1">
        <v>-1.0634235143661399</v>
      </c>
      <c r="B2129" s="1">
        <v>0.87120795249938898</v>
      </c>
      <c r="C2129" s="1">
        <v>0.78935045003890902</v>
      </c>
      <c r="D2129" s="1"/>
      <c r="E2129" s="1"/>
      <c r="F2129" s="1"/>
      <c r="G2129" s="1"/>
    </row>
    <row r="2130" spans="1:7" x14ac:dyDescent="0.25">
      <c r="A2130" s="1">
        <v>-1.03669345378875</v>
      </c>
      <c r="B2130" s="1">
        <v>0.87145149707794101</v>
      </c>
      <c r="C2130" s="1">
        <v>0.76598411798477095</v>
      </c>
      <c r="D2130" s="1"/>
      <c r="E2130" s="1"/>
      <c r="F2130" s="1"/>
      <c r="G2130" s="1"/>
    </row>
    <row r="2131" spans="1:7" x14ac:dyDescent="0.25">
      <c r="A2131" s="1">
        <v>-1.06747734546661</v>
      </c>
      <c r="B2131" s="1">
        <v>0.87072664499282804</v>
      </c>
      <c r="C2131" s="1">
        <v>0.77911341190338101</v>
      </c>
      <c r="D2131" s="1"/>
      <c r="E2131" s="1"/>
      <c r="F2131" s="1"/>
      <c r="G2131" s="1"/>
    </row>
    <row r="2132" spans="1:7" x14ac:dyDescent="0.25">
      <c r="A2132" s="1">
        <v>-1.0363522768020601</v>
      </c>
      <c r="B2132" s="1">
        <v>0.87178802490234297</v>
      </c>
      <c r="C2132" s="1">
        <v>0.74363738298416104</v>
      </c>
      <c r="D2132" s="1"/>
      <c r="E2132" s="1"/>
      <c r="F2132" s="1"/>
      <c r="G2132" s="1"/>
    </row>
    <row r="2133" spans="1:7" x14ac:dyDescent="0.25">
      <c r="A2133" s="1">
        <v>-1.0635740756988501</v>
      </c>
      <c r="B2133" s="1">
        <v>0.87185186147689797</v>
      </c>
      <c r="C2133" s="1">
        <v>0.78828513622283902</v>
      </c>
      <c r="D2133" s="1"/>
      <c r="E2133" s="1"/>
      <c r="F2133" s="1"/>
      <c r="G2133" s="1"/>
    </row>
    <row r="2134" spans="1:7" x14ac:dyDescent="0.25">
      <c r="A2134" s="1">
        <v>-1.03745245933532</v>
      </c>
      <c r="B2134" s="1">
        <v>0.87163043022155695</v>
      </c>
      <c r="C2134" s="1">
        <v>0.77944606542587203</v>
      </c>
      <c r="D2134" s="1"/>
      <c r="E2134" s="1"/>
      <c r="F2134" s="1"/>
      <c r="G2134" s="1"/>
    </row>
    <row r="2135" spans="1:7" x14ac:dyDescent="0.25">
      <c r="A2135" s="1">
        <v>-1.05152511596679</v>
      </c>
      <c r="B2135" s="1">
        <v>0.87163907289505005</v>
      </c>
      <c r="C2135" s="1">
        <v>0.79412394762039096</v>
      </c>
      <c r="D2135" s="1"/>
      <c r="E2135" s="1"/>
      <c r="F2135" s="1"/>
      <c r="G2135" s="1"/>
    </row>
    <row r="2136" spans="1:7" x14ac:dyDescent="0.25">
      <c r="A2136" s="1">
        <v>-1.0396820306777901</v>
      </c>
      <c r="B2136" s="1">
        <v>0.87210488319396895</v>
      </c>
      <c r="C2136" s="1">
        <v>0.77687984704971302</v>
      </c>
      <c r="D2136" s="1"/>
      <c r="E2136" s="1"/>
      <c r="F2136" s="1"/>
      <c r="G2136" s="1"/>
    </row>
    <row r="2137" spans="1:7" x14ac:dyDescent="0.25">
      <c r="A2137" s="1">
        <v>-1.0329734086990301</v>
      </c>
      <c r="B2137" s="1">
        <v>0.87060314416885298</v>
      </c>
      <c r="C2137" s="1">
        <v>0.79522061347961404</v>
      </c>
      <c r="D2137" s="1"/>
      <c r="E2137" s="1"/>
      <c r="F2137" s="1"/>
      <c r="G2137" s="1"/>
    </row>
    <row r="2138" spans="1:7" x14ac:dyDescent="0.25">
      <c r="A2138" s="1">
        <v>-1.01605141162872</v>
      </c>
      <c r="B2138" s="1">
        <v>0.87197923660278298</v>
      </c>
      <c r="C2138" s="1">
        <v>0.75045675039291304</v>
      </c>
      <c r="D2138" s="1"/>
      <c r="E2138" s="1"/>
      <c r="F2138" s="1"/>
      <c r="G2138" s="1"/>
    </row>
    <row r="2139" spans="1:7" x14ac:dyDescent="0.25">
      <c r="A2139" s="1">
        <v>-1.02985787391662</v>
      </c>
      <c r="B2139" s="1">
        <v>0.87187415361404397</v>
      </c>
      <c r="C2139" s="1">
        <v>0.81167584657669001</v>
      </c>
      <c r="D2139" s="1"/>
      <c r="E2139" s="1"/>
      <c r="F2139" s="1"/>
      <c r="G2139" s="1"/>
    </row>
    <row r="2140" spans="1:7" x14ac:dyDescent="0.25">
      <c r="A2140" s="1">
        <v>-1.00525391101837</v>
      </c>
      <c r="B2140" s="1">
        <v>0.87089604139328003</v>
      </c>
      <c r="C2140" s="1">
        <v>0.79158467054366999</v>
      </c>
      <c r="D2140" s="1"/>
      <c r="E2140" s="1"/>
      <c r="F2140" s="1"/>
      <c r="G2140" s="1"/>
    </row>
    <row r="2141" spans="1:7" x14ac:dyDescent="0.25">
      <c r="A2141" s="1">
        <v>-1.0420951843261701</v>
      </c>
      <c r="B2141" s="1">
        <v>0.87118703126907304</v>
      </c>
      <c r="C2141" s="1">
        <v>0.81123989820480302</v>
      </c>
      <c r="D2141" s="1"/>
      <c r="E2141" s="1"/>
      <c r="F2141" s="1"/>
      <c r="G2141" s="1"/>
    </row>
    <row r="2142" spans="1:7" x14ac:dyDescent="0.25">
      <c r="A2142" s="1">
        <v>-1.02970278263092</v>
      </c>
      <c r="B2142" s="1">
        <v>0.87182807922363204</v>
      </c>
      <c r="C2142" s="1">
        <v>0.79613441228866499</v>
      </c>
      <c r="D2142" s="1"/>
      <c r="E2142" s="1"/>
      <c r="F2142" s="1"/>
      <c r="G2142" s="1"/>
    </row>
    <row r="2143" spans="1:7" x14ac:dyDescent="0.25">
      <c r="A2143" s="1">
        <v>-1.04398965835571</v>
      </c>
      <c r="B2143" s="1">
        <v>0.87160551548004095</v>
      </c>
      <c r="C2143" s="1">
        <v>0.81174200773239102</v>
      </c>
      <c r="D2143" s="1"/>
      <c r="E2143" s="1"/>
      <c r="F2143" s="1"/>
      <c r="G2143" s="1"/>
    </row>
    <row r="2144" spans="1:7" x14ac:dyDescent="0.25">
      <c r="A2144" s="1">
        <v>-1.01833260059356</v>
      </c>
      <c r="B2144" s="1">
        <v>0.87171655893325795</v>
      </c>
      <c r="C2144" s="1">
        <v>0.77852761745452803</v>
      </c>
      <c r="D2144" s="1"/>
      <c r="E2144" s="1"/>
      <c r="F2144" s="1"/>
      <c r="G2144" s="1"/>
    </row>
    <row r="2145" spans="1:7" x14ac:dyDescent="0.25">
      <c r="A2145" s="1">
        <v>-1.01742959022521</v>
      </c>
      <c r="B2145" s="1">
        <v>0.87146246433258001</v>
      </c>
      <c r="C2145" s="1">
        <v>0.84147483110427801</v>
      </c>
      <c r="D2145" s="1"/>
      <c r="E2145" s="1"/>
      <c r="F2145" s="1"/>
      <c r="G2145" s="1"/>
    </row>
    <row r="2146" spans="1:7" x14ac:dyDescent="0.25">
      <c r="A2146" s="1">
        <v>-1.01539134979248</v>
      </c>
      <c r="B2146" s="1">
        <v>0.87156152725219704</v>
      </c>
      <c r="C2146" s="1">
        <v>0.80725204944610496</v>
      </c>
      <c r="D2146" s="1"/>
      <c r="E2146" s="1"/>
      <c r="F2146" s="1"/>
      <c r="G2146" s="1"/>
    </row>
    <row r="2147" spans="1:7" x14ac:dyDescent="0.25">
      <c r="A2147" s="1">
        <v>-1.0236622095107999</v>
      </c>
      <c r="B2147" s="1">
        <v>0.87095916271209695</v>
      </c>
      <c r="C2147" s="1">
        <v>0.83624166250228804</v>
      </c>
      <c r="D2147" s="1"/>
      <c r="E2147" s="1"/>
      <c r="F2147" s="1"/>
      <c r="G2147" s="1"/>
    </row>
    <row r="2148" spans="1:7" x14ac:dyDescent="0.25">
      <c r="A2148" s="1">
        <v>-1.0092808008193901</v>
      </c>
      <c r="B2148" s="1">
        <v>0.87128114700317305</v>
      </c>
      <c r="C2148" s="1">
        <v>0.79497200250625599</v>
      </c>
      <c r="D2148" s="1"/>
      <c r="E2148" s="1"/>
      <c r="F2148" s="1"/>
      <c r="G2148" s="1"/>
    </row>
    <row r="2149" spans="1:7" x14ac:dyDescent="0.25">
      <c r="A2149" s="1">
        <v>-1.02177810668945</v>
      </c>
      <c r="B2149" s="1">
        <v>0.871845662593841</v>
      </c>
      <c r="C2149" s="1">
        <v>0.809209764003753</v>
      </c>
      <c r="D2149" s="1"/>
      <c r="E2149" s="1"/>
      <c r="F2149" s="1"/>
      <c r="G2149" s="1"/>
    </row>
    <row r="2150" spans="1:7" x14ac:dyDescent="0.25">
      <c r="A2150" s="1">
        <v>-1.0115120410919101</v>
      </c>
      <c r="B2150" s="1">
        <v>0.87191045284271196</v>
      </c>
      <c r="C2150" s="1">
        <v>0.78995794057846003</v>
      </c>
      <c r="D2150" s="1"/>
      <c r="E2150" s="1"/>
      <c r="F2150" s="1"/>
      <c r="G2150" s="1"/>
    </row>
    <row r="2151" spans="1:7" x14ac:dyDescent="0.25">
      <c r="A2151" s="1">
        <v>-1.0184472799301101</v>
      </c>
      <c r="B2151" s="1">
        <v>0.87235444784164395</v>
      </c>
      <c r="C2151" s="1">
        <v>0.82931226491928101</v>
      </c>
      <c r="D2151" s="1"/>
      <c r="E2151" s="1"/>
      <c r="F2151" s="1"/>
      <c r="G2151" s="1"/>
    </row>
    <row r="2152" spans="1:7" x14ac:dyDescent="0.25">
      <c r="A2152" s="1">
        <v>-1.0097782611846899</v>
      </c>
      <c r="B2152" s="1">
        <v>0.871853947639465</v>
      </c>
      <c r="C2152" s="1">
        <v>0.84991204738616899</v>
      </c>
      <c r="D2152" s="1"/>
      <c r="E2152" s="1"/>
      <c r="F2152" s="1"/>
      <c r="G2152" s="1"/>
    </row>
    <row r="2153" spans="1:7" x14ac:dyDescent="0.25">
      <c r="A2153" s="1">
        <v>-1.0243390798568699</v>
      </c>
      <c r="B2153" s="1">
        <v>0.87147176265716497</v>
      </c>
      <c r="C2153" s="1">
        <v>0.85690939426422097</v>
      </c>
      <c r="D2153" s="1"/>
      <c r="E2153" s="1"/>
      <c r="F2153" s="1"/>
      <c r="G2153" s="1"/>
    </row>
    <row r="2154" spans="1:7" x14ac:dyDescent="0.25">
      <c r="A2154" s="1">
        <v>-1.01159048080444</v>
      </c>
      <c r="B2154" s="1">
        <v>0.87068170309066695</v>
      </c>
      <c r="C2154" s="1">
        <v>0.83808708190917902</v>
      </c>
      <c r="D2154" s="1"/>
      <c r="E2154" s="1"/>
      <c r="F2154" s="1"/>
      <c r="G2154" s="1"/>
    </row>
    <row r="2155" spans="1:7" x14ac:dyDescent="0.25">
      <c r="A2155" s="1">
        <v>-1.00596559047698</v>
      </c>
      <c r="B2155" s="1">
        <v>0.87089806795120195</v>
      </c>
      <c r="C2155" s="1">
        <v>0.83704823255538896</v>
      </c>
      <c r="D2155" s="1"/>
      <c r="E2155" s="1"/>
      <c r="F2155" s="1"/>
      <c r="G2155" s="1"/>
    </row>
    <row r="2156" spans="1:7" x14ac:dyDescent="0.25">
      <c r="A2156" s="1">
        <v>-1.0052136182785001</v>
      </c>
      <c r="B2156" s="1">
        <v>0.87101238965988104</v>
      </c>
      <c r="C2156" s="1">
        <v>0.82979083061218195</v>
      </c>
      <c r="D2156" s="1"/>
      <c r="E2156" s="1"/>
      <c r="F2156" s="1"/>
      <c r="G2156" s="1"/>
    </row>
    <row r="2157" spans="1:7" x14ac:dyDescent="0.25">
      <c r="A2157" s="1">
        <v>-1.02516257762908</v>
      </c>
      <c r="B2157" s="1">
        <v>0.87147313356399503</v>
      </c>
      <c r="C2157" s="1">
        <v>0.84111905097961404</v>
      </c>
      <c r="D2157" s="1"/>
      <c r="E2157" s="1"/>
      <c r="F2157" s="1"/>
      <c r="G2157" s="1"/>
    </row>
    <row r="2158" spans="1:7" x14ac:dyDescent="0.25">
      <c r="A2158" s="1">
        <v>-1.01170885562896</v>
      </c>
      <c r="B2158" s="1">
        <v>0.87209111452102595</v>
      </c>
      <c r="C2158" s="1">
        <v>0.83120059967041005</v>
      </c>
      <c r="D2158" s="1"/>
      <c r="E2158" s="1"/>
      <c r="F2158" s="1"/>
      <c r="G2158" s="1"/>
    </row>
    <row r="2159" spans="1:7" x14ac:dyDescent="0.25">
      <c r="A2159" s="1">
        <v>-1.00391697883605</v>
      </c>
      <c r="B2159" s="1">
        <v>0.872555911540985</v>
      </c>
      <c r="C2159" s="1">
        <v>0.85710209608078003</v>
      </c>
      <c r="D2159" s="1"/>
      <c r="E2159" s="1"/>
      <c r="F2159" s="1"/>
      <c r="G2159" s="1"/>
    </row>
    <row r="2160" spans="1:7" x14ac:dyDescent="0.25">
      <c r="A2160" s="1">
        <v>-1.00756740570068</v>
      </c>
      <c r="B2160" s="1">
        <v>0.87307971715927102</v>
      </c>
      <c r="C2160" s="1">
        <v>0.825234234333038</v>
      </c>
      <c r="D2160" s="1"/>
      <c r="E2160" s="1"/>
      <c r="F2160" s="1"/>
      <c r="G2160" s="1"/>
    </row>
    <row r="2161" spans="1:7" x14ac:dyDescent="0.25">
      <c r="A2161" s="1">
        <v>-1.0268908739089899</v>
      </c>
      <c r="B2161" s="1">
        <v>0.87288290262222201</v>
      </c>
      <c r="C2161" s="1">
        <v>0.84052306413650502</v>
      </c>
      <c r="D2161" s="1"/>
      <c r="E2161" s="1"/>
      <c r="F2161" s="1"/>
      <c r="G2161" s="1"/>
    </row>
    <row r="2162" spans="1:7" x14ac:dyDescent="0.25">
      <c r="A2162" s="1">
        <v>-1.0193892717361399</v>
      </c>
      <c r="B2162" s="1">
        <v>0.87313932180404596</v>
      </c>
      <c r="C2162" s="1">
        <v>0.81831687688827504</v>
      </c>
      <c r="D2162" s="1"/>
      <c r="E2162" s="1"/>
      <c r="F2162" s="1"/>
      <c r="G2162" s="1"/>
    </row>
    <row r="2163" spans="1:7" x14ac:dyDescent="0.25">
      <c r="A2163" s="1">
        <v>-1.02995717525482</v>
      </c>
      <c r="B2163" s="1">
        <v>0.87300831079482999</v>
      </c>
      <c r="C2163" s="1">
        <v>0.81583923101425104</v>
      </c>
      <c r="D2163" s="1"/>
      <c r="E2163" s="1"/>
      <c r="F2163" s="1"/>
      <c r="G2163" s="1"/>
    </row>
    <row r="2164" spans="1:7" x14ac:dyDescent="0.25">
      <c r="A2164" s="1">
        <v>-1.03468537330627</v>
      </c>
      <c r="B2164" s="1">
        <v>0.872541844844818</v>
      </c>
      <c r="C2164" s="1">
        <v>0.832816302776336</v>
      </c>
      <c r="D2164" s="1"/>
      <c r="E2164" s="1"/>
      <c r="F2164" s="1"/>
      <c r="G2164" s="1"/>
    </row>
    <row r="2165" spans="1:7" x14ac:dyDescent="0.25">
      <c r="A2165" s="1">
        <v>-1.03154909610748</v>
      </c>
      <c r="B2165" s="1">
        <v>0.87214207649230902</v>
      </c>
      <c r="C2165" s="1">
        <v>0.83235734701156605</v>
      </c>
      <c r="D2165" s="1"/>
      <c r="E2165" s="1"/>
      <c r="F2165" s="1"/>
      <c r="G2165" s="1"/>
    </row>
    <row r="2166" spans="1:7" x14ac:dyDescent="0.25">
      <c r="A2166" s="1">
        <v>-1.0280069112777701</v>
      </c>
      <c r="B2166" s="1">
        <v>0.87220734357833796</v>
      </c>
      <c r="C2166" s="1">
        <v>0.83325845003127996</v>
      </c>
      <c r="D2166" s="1"/>
      <c r="E2166" s="1"/>
      <c r="F2166" s="1"/>
      <c r="G2166" s="1"/>
    </row>
    <row r="2167" spans="1:7" x14ac:dyDescent="0.25">
      <c r="A2167" s="1">
        <v>-1.0139752626419001</v>
      </c>
      <c r="B2167" s="1">
        <v>0.87273085117339999</v>
      </c>
      <c r="C2167" s="1">
        <v>0.85271900892257602</v>
      </c>
      <c r="D2167" s="1"/>
      <c r="E2167" s="1"/>
      <c r="F2167" s="1"/>
      <c r="G2167" s="1"/>
    </row>
    <row r="2168" spans="1:7" x14ac:dyDescent="0.25">
      <c r="A2168" s="1">
        <v>-1.0116283893585201</v>
      </c>
      <c r="B2168" s="1">
        <v>0.87175309658050504</v>
      </c>
      <c r="C2168" s="1">
        <v>0.86110788583755404</v>
      </c>
      <c r="D2168" s="1"/>
      <c r="E2168" s="1"/>
      <c r="F2168" s="1"/>
      <c r="G2168" s="1"/>
    </row>
    <row r="2169" spans="1:7" x14ac:dyDescent="0.25">
      <c r="A2169" s="1">
        <v>-1.03086221218109</v>
      </c>
      <c r="B2169" s="1">
        <v>0.87124574184417702</v>
      </c>
      <c r="C2169" s="1">
        <v>0.86739999055862405</v>
      </c>
      <c r="D2169" s="1"/>
      <c r="E2169" s="1"/>
      <c r="F2169" s="1"/>
      <c r="G2169" s="1"/>
    </row>
    <row r="2170" spans="1:7" x14ac:dyDescent="0.25">
      <c r="A2170" s="1">
        <v>-1.03409218788146</v>
      </c>
      <c r="B2170" s="1">
        <v>0.87217879295349099</v>
      </c>
      <c r="C2170" s="1">
        <v>0.83015674352645796</v>
      </c>
      <c r="D2170" s="1"/>
      <c r="E2170" s="1"/>
      <c r="F2170" s="1"/>
      <c r="G2170" s="1"/>
    </row>
    <row r="2171" spans="1:7" x14ac:dyDescent="0.25">
      <c r="A2171" s="1">
        <v>-1.0491865873336701</v>
      </c>
      <c r="B2171" s="1">
        <v>0.87224918603896995</v>
      </c>
      <c r="C2171" s="1">
        <v>0.808860003948211</v>
      </c>
      <c r="D2171" s="1"/>
      <c r="E2171" s="1"/>
      <c r="F2171" s="1"/>
      <c r="G2171" s="1"/>
    </row>
    <row r="2172" spans="1:7" x14ac:dyDescent="0.25">
      <c r="A2172" s="1">
        <v>-1.07036256790161</v>
      </c>
      <c r="B2172" s="1">
        <v>0.87118524312973</v>
      </c>
      <c r="C2172" s="1">
        <v>0.821941137313842</v>
      </c>
      <c r="D2172" s="1"/>
      <c r="E2172" s="1"/>
      <c r="F2172" s="1"/>
      <c r="G2172" s="1"/>
    </row>
    <row r="2173" spans="1:7" x14ac:dyDescent="0.25">
      <c r="A2173" s="1">
        <v>-1.0551013946533201</v>
      </c>
      <c r="B2173" s="1">
        <v>0.87044709920883101</v>
      </c>
      <c r="C2173" s="1">
        <v>0.83564108610153098</v>
      </c>
      <c r="D2173" s="1"/>
      <c r="E2173" s="1"/>
      <c r="F2173" s="1"/>
      <c r="G2173" s="1"/>
    </row>
    <row r="2174" spans="1:7" x14ac:dyDescent="0.25">
      <c r="A2174" s="1">
        <v>-1.07140600681304</v>
      </c>
      <c r="B2174" s="1">
        <v>0.87069648504257202</v>
      </c>
      <c r="C2174" s="1">
        <v>0.84609431028366</v>
      </c>
      <c r="D2174" s="1"/>
      <c r="E2174" s="1"/>
      <c r="F2174" s="1"/>
      <c r="G2174" s="1"/>
    </row>
    <row r="2175" spans="1:7" x14ac:dyDescent="0.25">
      <c r="A2175" s="1">
        <v>-1.0760203599929801</v>
      </c>
      <c r="B2175" s="1">
        <v>0.87095481157302801</v>
      </c>
      <c r="C2175" s="1">
        <v>0.82547396421432395</v>
      </c>
      <c r="D2175" s="1"/>
      <c r="E2175" s="1"/>
      <c r="F2175" s="1"/>
      <c r="G2175" s="1"/>
    </row>
    <row r="2176" spans="1:7" x14ac:dyDescent="0.25">
      <c r="A2176" s="1">
        <v>-1.0744262933730999</v>
      </c>
      <c r="B2176" s="1">
        <v>0.87106347084045399</v>
      </c>
      <c r="C2176" s="1">
        <v>0.85684001445770197</v>
      </c>
      <c r="D2176" s="1"/>
      <c r="E2176" s="1"/>
      <c r="F2176" s="1"/>
      <c r="G2176" s="1"/>
    </row>
    <row r="2177" spans="1:7" x14ac:dyDescent="0.25">
      <c r="A2177" s="1">
        <v>-1.07267153263092</v>
      </c>
      <c r="B2177" s="1">
        <v>0.87141734361648504</v>
      </c>
      <c r="C2177" s="1">
        <v>0.85356479883193903</v>
      </c>
      <c r="D2177" s="1"/>
      <c r="E2177" s="1"/>
      <c r="F2177" s="1"/>
      <c r="G2177" s="1"/>
    </row>
    <row r="2178" spans="1:7" x14ac:dyDescent="0.25">
      <c r="A2178" s="1">
        <v>-1.0648597478866499</v>
      </c>
      <c r="B2178" s="1">
        <v>0.87145048379898005</v>
      </c>
      <c r="C2178" s="1">
        <v>0.87754744291305498</v>
      </c>
      <c r="D2178" s="1"/>
      <c r="E2178" s="1"/>
      <c r="F2178" s="1"/>
      <c r="G2178" s="1"/>
    </row>
    <row r="2179" spans="1:7" x14ac:dyDescent="0.25">
      <c r="A2179" s="1">
        <v>-1.0552178621292101</v>
      </c>
      <c r="B2179" s="1">
        <v>0.87052643299102705</v>
      </c>
      <c r="C2179" s="1">
        <v>0.85448765754699696</v>
      </c>
      <c r="D2179" s="1"/>
      <c r="E2179" s="1"/>
      <c r="F2179" s="1"/>
      <c r="G2179" s="1"/>
    </row>
    <row r="2180" spans="1:7" x14ac:dyDescent="0.25">
      <c r="A2180" s="1">
        <v>-1.0785717964172301</v>
      </c>
      <c r="B2180" s="1">
        <v>0.87192952632903997</v>
      </c>
      <c r="C2180" s="1">
        <v>0.87123459577560403</v>
      </c>
      <c r="D2180" s="1"/>
      <c r="E2180" s="1"/>
      <c r="F2180" s="1"/>
      <c r="G2180" s="1"/>
    </row>
    <row r="2181" spans="1:7" x14ac:dyDescent="0.25">
      <c r="A2181" s="1">
        <v>-1.0673747062683101</v>
      </c>
      <c r="B2181" s="1">
        <v>0.87131732702255205</v>
      </c>
      <c r="C2181" s="1">
        <v>0.85164004564285201</v>
      </c>
      <c r="D2181" s="1"/>
      <c r="E2181" s="1"/>
      <c r="F2181" s="1"/>
      <c r="G2181" s="1"/>
    </row>
    <row r="2182" spans="1:7" x14ac:dyDescent="0.25">
      <c r="A2182" s="1">
        <v>-1.0973259210586499</v>
      </c>
      <c r="B2182" s="1">
        <v>0.87132453918456998</v>
      </c>
      <c r="C2182" s="1">
        <v>0.86571389436721802</v>
      </c>
      <c r="D2182" s="1"/>
      <c r="E2182" s="1"/>
      <c r="F2182" s="1"/>
      <c r="G2182" s="1"/>
    </row>
    <row r="2183" spans="1:7" x14ac:dyDescent="0.25">
      <c r="A2183" s="1">
        <v>-1.06020963191986</v>
      </c>
      <c r="B2183" s="1">
        <v>0.87016648054122903</v>
      </c>
      <c r="C2183" s="1">
        <v>0.85643094778060902</v>
      </c>
      <c r="D2183" s="1"/>
      <c r="E2183" s="1"/>
      <c r="F2183" s="1"/>
      <c r="G2183" s="1"/>
    </row>
    <row r="2184" spans="1:7" x14ac:dyDescent="0.25">
      <c r="A2184" s="1">
        <v>-1.0913738012313801</v>
      </c>
      <c r="B2184" s="1">
        <v>0.87028247117996205</v>
      </c>
      <c r="C2184" s="1">
        <v>0.88560503721237105</v>
      </c>
      <c r="D2184" s="1"/>
      <c r="E2184" s="1"/>
      <c r="F2184" s="1"/>
      <c r="G2184" s="1"/>
    </row>
    <row r="2185" spans="1:7" x14ac:dyDescent="0.25">
      <c r="A2185" s="1">
        <v>-1.06536364555358</v>
      </c>
      <c r="B2185" s="1">
        <v>0.86988061666488603</v>
      </c>
      <c r="C2185" s="1">
        <v>0.84911185503005904</v>
      </c>
      <c r="D2185" s="1"/>
      <c r="E2185" s="1"/>
      <c r="F2185" s="1"/>
      <c r="G2185" s="1"/>
    </row>
    <row r="2186" spans="1:7" x14ac:dyDescent="0.25">
      <c r="A2186" s="1">
        <v>-1.0927332639694201</v>
      </c>
      <c r="B2186" s="1">
        <v>0.87043285369873002</v>
      </c>
      <c r="C2186" s="1">
        <v>0.87788063287734897</v>
      </c>
      <c r="D2186" s="1"/>
      <c r="E2186" s="1"/>
      <c r="F2186" s="1"/>
      <c r="G2186" s="1"/>
    </row>
    <row r="2187" spans="1:7" x14ac:dyDescent="0.25">
      <c r="A2187" s="1">
        <v>-1.0819121599197301</v>
      </c>
      <c r="B2187" s="1">
        <v>0.87082546949386497</v>
      </c>
      <c r="C2187" s="1">
        <v>0.837959945201873</v>
      </c>
      <c r="D2187" s="1"/>
      <c r="E2187" s="1"/>
      <c r="F2187" s="1"/>
      <c r="G2187" s="1"/>
    </row>
    <row r="2188" spans="1:7" x14ac:dyDescent="0.25">
      <c r="A2188" s="1">
        <v>-1.1019927263259801</v>
      </c>
      <c r="B2188" s="1">
        <v>0.87046629190444902</v>
      </c>
      <c r="C2188" s="1">
        <v>0.87591856718063299</v>
      </c>
      <c r="D2188" s="1"/>
      <c r="E2188" s="1"/>
      <c r="F2188" s="1"/>
      <c r="G2188" s="1"/>
    </row>
    <row r="2189" spans="1:7" x14ac:dyDescent="0.25">
      <c r="A2189" s="1">
        <v>-1.0808184146881099</v>
      </c>
      <c r="B2189" s="1">
        <v>0.87024170160293501</v>
      </c>
      <c r="C2189" s="1">
        <v>0.84780818223953203</v>
      </c>
      <c r="D2189" s="1"/>
      <c r="E2189" s="1"/>
      <c r="F2189" s="1"/>
      <c r="G2189" s="1"/>
    </row>
    <row r="2190" spans="1:7" x14ac:dyDescent="0.25">
      <c r="A2190" s="1">
        <v>-1.09821116924285</v>
      </c>
      <c r="B2190" s="1">
        <v>0.86974346637725797</v>
      </c>
      <c r="C2190" s="1">
        <v>0.88866913318634</v>
      </c>
      <c r="D2190" s="1"/>
      <c r="E2190" s="1"/>
      <c r="F2190" s="1"/>
      <c r="G2190" s="1"/>
    </row>
    <row r="2191" spans="1:7" x14ac:dyDescent="0.25">
      <c r="A2191" s="1">
        <v>-1.08850109577178</v>
      </c>
      <c r="B2191" s="1">
        <v>0.86976402997970503</v>
      </c>
      <c r="C2191" s="1">
        <v>0.84994375705718905</v>
      </c>
      <c r="D2191" s="1"/>
      <c r="E2191" s="1"/>
      <c r="F2191" s="1"/>
      <c r="G2191" s="1"/>
    </row>
    <row r="2192" spans="1:7" x14ac:dyDescent="0.25">
      <c r="A2192" s="1">
        <v>-1.10438132286071</v>
      </c>
      <c r="B2192" s="1">
        <v>0.86918163299560502</v>
      </c>
      <c r="C2192" s="1">
        <v>0.89560914039611805</v>
      </c>
      <c r="D2192" s="1"/>
      <c r="E2192" s="1"/>
      <c r="F2192" s="1"/>
      <c r="G2192" s="1"/>
    </row>
    <row r="2193" spans="1:7" x14ac:dyDescent="0.25">
      <c r="A2193" s="1">
        <v>-1.0828433036804099</v>
      </c>
      <c r="B2193" s="1">
        <v>0.87014502286911</v>
      </c>
      <c r="C2193" s="1">
        <v>0.85572463274001997</v>
      </c>
      <c r="D2193" s="1"/>
      <c r="E2193" s="1"/>
      <c r="F2193" s="1"/>
      <c r="G2193" s="1"/>
    </row>
    <row r="2194" spans="1:7" x14ac:dyDescent="0.25">
      <c r="A2194" s="1">
        <v>-1.1139565706253001</v>
      </c>
      <c r="B2194" s="1">
        <v>0.87045973539352395</v>
      </c>
      <c r="C2194" s="1">
        <v>0.90047985315322798</v>
      </c>
      <c r="D2194" s="1"/>
      <c r="E2194" s="1"/>
      <c r="F2194" s="1"/>
      <c r="G2194" s="1"/>
    </row>
    <row r="2195" spans="1:7" x14ac:dyDescent="0.25">
      <c r="A2195" s="1">
        <v>-1.09647023677825</v>
      </c>
      <c r="B2195" s="1">
        <v>0.87093478441238403</v>
      </c>
      <c r="C2195" s="1">
        <v>0.843983113765716</v>
      </c>
      <c r="D2195" s="1"/>
      <c r="E2195" s="1"/>
      <c r="F2195" s="1"/>
      <c r="G2195" s="1"/>
    </row>
    <row r="2196" spans="1:7" x14ac:dyDescent="0.25">
      <c r="A2196" s="1">
        <v>-1.12222135066986</v>
      </c>
      <c r="B2196" s="1">
        <v>0.87059605121612504</v>
      </c>
      <c r="C2196" s="1">
        <v>0.86858677864074696</v>
      </c>
      <c r="D2196" s="1"/>
      <c r="E2196" s="1"/>
      <c r="F2196" s="1"/>
      <c r="G2196" s="1"/>
    </row>
    <row r="2197" spans="1:7" x14ac:dyDescent="0.25">
      <c r="A2197" s="1">
        <v>-1.09376573562622</v>
      </c>
      <c r="B2197" s="1">
        <v>0.87032288312911898</v>
      </c>
      <c r="C2197" s="1">
        <v>0.81884831190109197</v>
      </c>
      <c r="D2197" s="1"/>
      <c r="E2197" s="1"/>
      <c r="F2197" s="1"/>
      <c r="G2197" s="1"/>
    </row>
    <row r="2198" spans="1:7" x14ac:dyDescent="0.25">
      <c r="A2198" s="1">
        <v>-1.10713994503021</v>
      </c>
      <c r="B2198" s="1">
        <v>0.87021887302398604</v>
      </c>
      <c r="C2198" s="1">
        <v>0.84943884611129705</v>
      </c>
      <c r="D2198" s="1"/>
      <c r="E2198" s="1"/>
      <c r="F2198" s="1"/>
      <c r="G2198" s="1"/>
    </row>
    <row r="2199" spans="1:7" x14ac:dyDescent="0.25">
      <c r="A2199" s="1">
        <v>-1.0914067029953001</v>
      </c>
      <c r="B2199" s="1">
        <v>0.87059867382049505</v>
      </c>
      <c r="C2199" s="1">
        <v>0.81271570920944203</v>
      </c>
      <c r="D2199" s="1"/>
      <c r="E2199" s="1"/>
      <c r="F2199" s="1"/>
      <c r="G2199" s="1"/>
    </row>
    <row r="2200" spans="1:7" x14ac:dyDescent="0.25">
      <c r="A2200" s="1">
        <v>-1.1282597780227599</v>
      </c>
      <c r="B2200" s="1">
        <v>0.87028729915618797</v>
      </c>
      <c r="C2200" s="1">
        <v>0.87929093837738004</v>
      </c>
      <c r="D2200" s="1"/>
      <c r="E2200" s="1"/>
      <c r="F2200" s="1"/>
      <c r="G2200" s="1"/>
    </row>
    <row r="2201" spans="1:7" x14ac:dyDescent="0.25">
      <c r="A2201" s="1">
        <v>-1.08988749980926</v>
      </c>
      <c r="B2201" s="1">
        <v>0.870402872562408</v>
      </c>
      <c r="C2201" s="1">
        <v>0.83438760042190496</v>
      </c>
      <c r="D2201" s="1"/>
      <c r="E2201" s="1"/>
      <c r="F2201" s="1"/>
      <c r="G2201" s="1"/>
    </row>
    <row r="2202" spans="1:7" x14ac:dyDescent="0.25">
      <c r="A2202" s="1">
        <v>-1.1217886209487899</v>
      </c>
      <c r="B2202" s="1">
        <v>0.871401786804199</v>
      </c>
      <c r="C2202" s="1">
        <v>0.83600634336471502</v>
      </c>
      <c r="D2202" s="1"/>
      <c r="E2202" s="1"/>
      <c r="F2202" s="1"/>
      <c r="G2202" s="1"/>
    </row>
    <row r="2203" spans="1:7" x14ac:dyDescent="0.25">
      <c r="A2203" s="1">
        <v>-1.0997999906539899</v>
      </c>
      <c r="B2203" s="1">
        <v>0.87067782878875699</v>
      </c>
      <c r="C2203" s="1">
        <v>0.82206201553344704</v>
      </c>
      <c r="D2203" s="1"/>
      <c r="E2203" s="1"/>
      <c r="F2203" s="1"/>
      <c r="G2203" s="1"/>
    </row>
    <row r="2204" spans="1:7" x14ac:dyDescent="0.25">
      <c r="A2204" s="1">
        <v>-1.13305687904357</v>
      </c>
      <c r="B2204" s="1">
        <v>0.86996632814407304</v>
      </c>
      <c r="C2204" s="1">
        <v>0.85855418443679798</v>
      </c>
      <c r="D2204" s="1"/>
      <c r="E2204" s="1"/>
      <c r="F2204" s="1"/>
      <c r="G2204" s="1"/>
    </row>
    <row r="2205" spans="1:7" x14ac:dyDescent="0.25">
      <c r="A2205" s="1">
        <v>-1.1018326282501201</v>
      </c>
      <c r="B2205" s="1">
        <v>0.86953479051589899</v>
      </c>
      <c r="C2205" s="1">
        <v>0.85180979967117298</v>
      </c>
      <c r="D2205" s="1"/>
      <c r="E2205" s="1"/>
      <c r="F2205" s="1"/>
      <c r="G2205" s="1"/>
    </row>
    <row r="2206" spans="1:7" x14ac:dyDescent="0.25">
      <c r="A2206" s="1">
        <v>-1.13298559188842</v>
      </c>
      <c r="B2206" s="1">
        <v>0.86961841583251898</v>
      </c>
      <c r="C2206" s="1">
        <v>0.86378812789916903</v>
      </c>
      <c r="D2206" s="1"/>
      <c r="E2206" s="1"/>
      <c r="F2206" s="1"/>
      <c r="G2206" s="1"/>
    </row>
    <row r="2207" spans="1:7" x14ac:dyDescent="0.25">
      <c r="A2207" s="1">
        <v>-1.1110166311264</v>
      </c>
      <c r="B2207" s="1">
        <v>0.86870867013931197</v>
      </c>
      <c r="C2207" s="1">
        <v>0.86629289388656605</v>
      </c>
      <c r="D2207" s="1"/>
      <c r="E2207" s="1"/>
      <c r="F2207" s="1"/>
      <c r="G2207" s="1"/>
    </row>
    <row r="2208" spans="1:7" x14ac:dyDescent="0.25">
      <c r="A2208" s="1">
        <v>-1.1305910348892201</v>
      </c>
      <c r="B2208" s="1">
        <v>0.87020933628082198</v>
      </c>
      <c r="C2208" s="1">
        <v>0.85608965158462502</v>
      </c>
      <c r="D2208" s="1"/>
      <c r="E2208" s="1"/>
      <c r="F2208" s="1"/>
      <c r="G2208" s="1"/>
    </row>
    <row r="2209" spans="1:7" x14ac:dyDescent="0.25">
      <c r="A2209" s="1">
        <v>-1.12071776390075</v>
      </c>
      <c r="B2209" s="1">
        <v>0.86996799707412698</v>
      </c>
      <c r="C2209" s="1">
        <v>0.80196887254714899</v>
      </c>
      <c r="D2209" s="1"/>
      <c r="E2209" s="1"/>
      <c r="F2209" s="1"/>
      <c r="G2209" s="1"/>
    </row>
    <row r="2210" spans="1:7" x14ac:dyDescent="0.25">
      <c r="A2210" s="1">
        <v>-1.12066078186035</v>
      </c>
      <c r="B2210" s="1">
        <v>0.869920194149017</v>
      </c>
      <c r="C2210" s="1">
        <v>0.81639587879180897</v>
      </c>
      <c r="D2210" s="1"/>
      <c r="E2210" s="1"/>
      <c r="F2210" s="1"/>
      <c r="G2210" s="1"/>
    </row>
    <row r="2211" spans="1:7" x14ac:dyDescent="0.25">
      <c r="A2211" s="1">
        <v>-1.1058924198150599</v>
      </c>
      <c r="B2211" s="1">
        <v>0.86912310123443604</v>
      </c>
      <c r="C2211" s="1">
        <v>0.83535116910934404</v>
      </c>
      <c r="D2211" s="1"/>
      <c r="E2211" s="1"/>
      <c r="F2211" s="1"/>
      <c r="G2211" s="1"/>
    </row>
    <row r="2212" spans="1:7" x14ac:dyDescent="0.25">
      <c r="A2212" s="1">
        <v>-1.1321817636489799</v>
      </c>
      <c r="B2212" s="1">
        <v>0.87053793668746904</v>
      </c>
      <c r="C2212" s="1">
        <v>0.82819819450378396</v>
      </c>
      <c r="D2212" s="1"/>
      <c r="E2212" s="1"/>
      <c r="F2212" s="1"/>
      <c r="G2212" s="1"/>
    </row>
    <row r="2213" spans="1:7" x14ac:dyDescent="0.25">
      <c r="A2213" s="1">
        <v>-1.1149257421493499</v>
      </c>
      <c r="B2213" s="1">
        <v>0.87045800685882502</v>
      </c>
      <c r="C2213" s="1">
        <v>0.81216102838516202</v>
      </c>
      <c r="D2213" s="1"/>
      <c r="E2213" s="1"/>
      <c r="F2213" s="1"/>
      <c r="G2213" s="1"/>
    </row>
    <row r="2214" spans="1:7" x14ac:dyDescent="0.25">
      <c r="A2214" s="1">
        <v>-1.13159108161926</v>
      </c>
      <c r="B2214" s="1">
        <v>0.86982333660125699</v>
      </c>
      <c r="C2214" s="1">
        <v>0.83108872175216597</v>
      </c>
      <c r="D2214" s="1"/>
      <c r="E2214" s="1"/>
      <c r="F2214" s="1"/>
      <c r="G2214" s="1"/>
    </row>
    <row r="2215" spans="1:7" x14ac:dyDescent="0.25">
      <c r="A2215" s="1">
        <v>-1.1171193122863701</v>
      </c>
      <c r="B2215" s="1">
        <v>0.86939197778701705</v>
      </c>
      <c r="C2215" s="1">
        <v>0.82473713159561102</v>
      </c>
      <c r="D2215" s="1"/>
      <c r="E2215" s="1"/>
      <c r="F2215" s="1"/>
      <c r="G2215" s="1"/>
    </row>
    <row r="2216" spans="1:7" x14ac:dyDescent="0.25">
      <c r="A2216" s="1">
        <v>-1.1422700881957999</v>
      </c>
      <c r="B2216" s="1">
        <v>0.86968404054641701</v>
      </c>
      <c r="C2216" s="1">
        <v>0.81701874732971103</v>
      </c>
      <c r="D2216" s="1"/>
      <c r="E2216" s="1"/>
      <c r="F2216" s="1"/>
      <c r="G2216" s="1"/>
    </row>
    <row r="2217" spans="1:7" x14ac:dyDescent="0.25">
      <c r="A2217" s="1">
        <v>-1.12121510505676</v>
      </c>
      <c r="B2217" s="1">
        <v>0.86890906095504705</v>
      </c>
      <c r="C2217" s="1">
        <v>0.80836409330367998</v>
      </c>
      <c r="D2217" s="1"/>
      <c r="E2217" s="1"/>
      <c r="F2217" s="1"/>
      <c r="G2217" s="1"/>
    </row>
    <row r="2218" spans="1:7" x14ac:dyDescent="0.25">
      <c r="A2218" s="1">
        <v>-1.1029827594757</v>
      </c>
      <c r="B2218" s="1">
        <v>0.86863362789153997</v>
      </c>
      <c r="C2218" s="1">
        <v>0.808346807956695</v>
      </c>
      <c r="D2218" s="1"/>
      <c r="E2218" s="1"/>
      <c r="F2218" s="1"/>
      <c r="G2218" s="1"/>
    </row>
    <row r="2219" spans="1:7" x14ac:dyDescent="0.25">
      <c r="A2219" s="1">
        <v>-1.10561835765838</v>
      </c>
      <c r="B2219" s="1">
        <v>0.86949789524078303</v>
      </c>
      <c r="C2219" s="1">
        <v>0.81841874122619596</v>
      </c>
      <c r="D2219" s="1"/>
      <c r="E2219" s="1"/>
      <c r="F2219" s="1"/>
      <c r="G2219" s="1"/>
    </row>
    <row r="2220" spans="1:7" x14ac:dyDescent="0.25">
      <c r="A2220" s="1">
        <v>-1.09459829330444</v>
      </c>
      <c r="B2220" s="1">
        <v>0.86990064382553101</v>
      </c>
      <c r="C2220" s="1">
        <v>0.81930291652679399</v>
      </c>
      <c r="D2220" s="1"/>
      <c r="E2220" s="1"/>
      <c r="F2220" s="1"/>
      <c r="G2220" s="1"/>
    </row>
    <row r="2221" spans="1:7" x14ac:dyDescent="0.25">
      <c r="A2221" s="1">
        <v>-1.10039710998535</v>
      </c>
      <c r="B2221" s="1">
        <v>0.87003856897354104</v>
      </c>
      <c r="C2221" s="1">
        <v>0.81431931257247903</v>
      </c>
      <c r="D2221" s="1"/>
      <c r="E2221" s="1"/>
      <c r="F2221" s="1"/>
      <c r="G2221" s="1"/>
    </row>
    <row r="2222" spans="1:7" x14ac:dyDescent="0.25">
      <c r="A2222" s="1">
        <v>-1.09590244293212</v>
      </c>
      <c r="B2222" s="1">
        <v>0.86938029527664096</v>
      </c>
      <c r="C2222" s="1">
        <v>0.80220335721969604</v>
      </c>
      <c r="D2222" s="1"/>
      <c r="E2222" s="1"/>
      <c r="F2222" s="1"/>
      <c r="G2222" s="1"/>
    </row>
    <row r="2223" spans="1:7" x14ac:dyDescent="0.25">
      <c r="A2223" s="1">
        <v>-1.07187116146087</v>
      </c>
      <c r="B2223" s="1">
        <v>0.86915421485900801</v>
      </c>
      <c r="C2223" s="1">
        <v>0.79242092370986905</v>
      </c>
      <c r="D2223" s="1"/>
      <c r="E2223" s="1"/>
      <c r="F2223" s="1"/>
      <c r="G2223" s="1"/>
    </row>
    <row r="2224" spans="1:7" x14ac:dyDescent="0.25">
      <c r="A2224" s="1">
        <v>-1.0763698816299401</v>
      </c>
      <c r="B2224" s="1">
        <v>0.86907726526260298</v>
      </c>
      <c r="C2224" s="1">
        <v>0.81739419698715199</v>
      </c>
      <c r="D2224" s="1"/>
      <c r="E2224" s="1"/>
      <c r="F2224" s="1"/>
      <c r="G2224" s="1"/>
    </row>
    <row r="2225" spans="1:7" x14ac:dyDescent="0.25">
      <c r="A2225" s="1">
        <v>-1.0826764106750399</v>
      </c>
      <c r="B2225" s="1">
        <v>0.86967700719833296</v>
      </c>
      <c r="C2225" s="1">
        <v>0.81349164247512795</v>
      </c>
      <c r="D2225" s="1"/>
      <c r="E2225" s="1"/>
      <c r="F2225" s="1"/>
      <c r="G2225" s="1"/>
    </row>
    <row r="2226" spans="1:7" x14ac:dyDescent="0.25">
      <c r="A2226" s="1">
        <v>-1.1083688735961901</v>
      </c>
      <c r="B2226" s="1">
        <v>0.86965423822402899</v>
      </c>
      <c r="C2226" s="1">
        <v>0.82520180940627996</v>
      </c>
      <c r="D2226" s="1"/>
      <c r="E2226" s="1"/>
      <c r="F2226" s="1"/>
      <c r="G2226" s="1"/>
    </row>
    <row r="2227" spans="1:7" x14ac:dyDescent="0.25">
      <c r="A2227" s="1">
        <v>-1.1150031089782699</v>
      </c>
      <c r="B2227" s="1">
        <v>0.87042826414108199</v>
      </c>
      <c r="C2227" s="1">
        <v>0.81336855888366599</v>
      </c>
      <c r="D2227" s="1"/>
      <c r="E2227" s="1"/>
      <c r="F2227" s="1"/>
      <c r="G2227" s="1"/>
    </row>
    <row r="2228" spans="1:7" x14ac:dyDescent="0.25">
      <c r="A2228" s="1">
        <v>-1.1088074445724401</v>
      </c>
      <c r="B2228" s="1">
        <v>0.86980253458023005</v>
      </c>
      <c r="C2228" s="1">
        <v>0.79173856973648005</v>
      </c>
      <c r="D2228" s="1"/>
      <c r="E2228" s="1"/>
      <c r="F2228" s="1"/>
      <c r="G2228" s="1"/>
    </row>
    <row r="2229" spans="1:7" x14ac:dyDescent="0.25">
      <c r="A2229" s="1">
        <v>-1.1028709411621</v>
      </c>
      <c r="B2229" s="1">
        <v>0.86928725242614702</v>
      </c>
      <c r="C2229" s="1">
        <v>0.82785165309905995</v>
      </c>
      <c r="D2229" s="1"/>
      <c r="E2229" s="1"/>
      <c r="F2229" s="1"/>
      <c r="G2229" s="1"/>
    </row>
    <row r="2230" spans="1:7" x14ac:dyDescent="0.25">
      <c r="A2230" s="1">
        <v>-1.08036041259765</v>
      </c>
      <c r="B2230" s="1">
        <v>0.86989510059356601</v>
      </c>
      <c r="C2230" s="1">
        <v>0.86084681749343805</v>
      </c>
      <c r="D2230" s="1"/>
      <c r="E2230" s="1"/>
      <c r="F2230" s="1"/>
      <c r="G2230" s="1"/>
    </row>
    <row r="2231" spans="1:7" x14ac:dyDescent="0.25">
      <c r="A2231" s="1">
        <v>-1.09366583824157</v>
      </c>
      <c r="B2231" s="1">
        <v>0.86945611238479603</v>
      </c>
      <c r="C2231" s="1">
        <v>0.85402500629425004</v>
      </c>
      <c r="D2231" s="1"/>
      <c r="E2231" s="1"/>
      <c r="F2231" s="1"/>
      <c r="G2231" s="1"/>
    </row>
    <row r="2232" spans="1:7" x14ac:dyDescent="0.25">
      <c r="A2232" s="1">
        <v>-1.09914314746856</v>
      </c>
      <c r="B2232" s="1">
        <v>0.87021934986114502</v>
      </c>
      <c r="C2232" s="1">
        <v>0.85737496614456099</v>
      </c>
      <c r="D2232" s="1"/>
      <c r="E2232" s="1"/>
      <c r="F2232" s="1"/>
      <c r="G2232" s="1"/>
    </row>
    <row r="2233" spans="1:7" x14ac:dyDescent="0.25">
      <c r="A2233" s="1">
        <v>-1.1075196266174301</v>
      </c>
      <c r="B2233" s="1">
        <v>0.87043225765228205</v>
      </c>
      <c r="C2233" s="1">
        <v>0.82450586557388295</v>
      </c>
      <c r="D2233" s="1"/>
      <c r="E2233" s="1"/>
      <c r="F2233" s="1"/>
      <c r="G2233" s="1"/>
    </row>
    <row r="2234" spans="1:7" x14ac:dyDescent="0.25">
      <c r="A2234" s="1">
        <v>-1.0803096294403001</v>
      </c>
      <c r="B2234" s="1">
        <v>0.86947441101074197</v>
      </c>
      <c r="C2234" s="1">
        <v>0.87490051984786898</v>
      </c>
      <c r="D2234" s="1"/>
      <c r="E2234" s="1"/>
      <c r="F2234" s="1"/>
      <c r="G2234" s="1"/>
    </row>
    <row r="2235" spans="1:7" x14ac:dyDescent="0.25">
      <c r="A2235" s="1">
        <v>-1.08139252662658</v>
      </c>
      <c r="B2235" s="1">
        <v>0.86969763040542603</v>
      </c>
      <c r="C2235" s="1">
        <v>0.86964589357375999</v>
      </c>
      <c r="D2235" s="1"/>
      <c r="E2235" s="1"/>
      <c r="F2235" s="1"/>
      <c r="G2235" s="1"/>
    </row>
    <row r="2236" spans="1:7" x14ac:dyDescent="0.25">
      <c r="A2236" s="1">
        <v>-1.06010913848876</v>
      </c>
      <c r="B2236" s="1">
        <v>0.86940217018127397</v>
      </c>
      <c r="C2236" s="1">
        <v>0.89650297164916903</v>
      </c>
      <c r="D2236" s="1"/>
      <c r="E2236" s="1"/>
      <c r="F2236" s="1"/>
      <c r="G2236" s="1"/>
    </row>
    <row r="2237" spans="1:7" x14ac:dyDescent="0.25">
      <c r="A2237" s="1">
        <v>-1.0871398448944001</v>
      </c>
      <c r="B2237" s="1">
        <v>0.86965298652648904</v>
      </c>
      <c r="C2237" s="1">
        <v>0.89806312322616499</v>
      </c>
      <c r="D2237" s="1"/>
      <c r="E2237" s="1"/>
      <c r="F2237" s="1"/>
      <c r="G2237" s="1"/>
    </row>
    <row r="2238" spans="1:7" x14ac:dyDescent="0.25">
      <c r="A2238" s="1">
        <v>-1.09915482997894</v>
      </c>
      <c r="B2238" s="1">
        <v>0.87056487798690696</v>
      </c>
      <c r="C2238" s="1">
        <v>0.87980639934539695</v>
      </c>
      <c r="D2238" s="1"/>
      <c r="E2238" s="1"/>
      <c r="F2238" s="1"/>
      <c r="G2238" s="1"/>
    </row>
    <row r="2239" spans="1:7" x14ac:dyDescent="0.25">
      <c r="A2239" s="1">
        <v>-1.0923652648925699</v>
      </c>
      <c r="B2239" s="1">
        <v>0.86993855237960804</v>
      </c>
      <c r="C2239" s="1">
        <v>0.90918928384780795</v>
      </c>
      <c r="D2239" s="1"/>
      <c r="E2239" s="1"/>
      <c r="F2239" s="1"/>
      <c r="G2239" s="1"/>
    </row>
    <row r="2240" spans="1:7" x14ac:dyDescent="0.25">
      <c r="A2240" s="1">
        <v>-1.0834759473800599</v>
      </c>
      <c r="B2240" s="1">
        <v>0.870178163051605</v>
      </c>
      <c r="C2240" s="1">
        <v>0.88975286483764604</v>
      </c>
      <c r="D2240" s="1"/>
      <c r="E2240" s="1"/>
      <c r="F2240" s="1"/>
      <c r="G2240" s="1"/>
    </row>
    <row r="2241" spans="1:7" x14ac:dyDescent="0.25">
      <c r="A2241" s="1">
        <v>-1.08324682712554</v>
      </c>
      <c r="B2241" s="1">
        <v>0.87051713466644198</v>
      </c>
      <c r="C2241" s="1">
        <v>0.904832243919372</v>
      </c>
      <c r="D2241" s="1"/>
      <c r="E2241" s="1"/>
      <c r="F2241" s="1"/>
      <c r="G2241" s="1"/>
    </row>
    <row r="2242" spans="1:7" x14ac:dyDescent="0.25">
      <c r="A2242" s="1">
        <v>-1.0689942836761399</v>
      </c>
      <c r="B2242" s="1">
        <v>0.86958509683608998</v>
      </c>
      <c r="C2242" s="1">
        <v>0.93540900945663397</v>
      </c>
      <c r="D2242" s="1"/>
      <c r="E2242" s="1"/>
      <c r="F2242" s="1"/>
      <c r="G2242" s="1"/>
    </row>
    <row r="2243" spans="1:7" x14ac:dyDescent="0.25">
      <c r="A2243" s="1">
        <v>-1.10297644138336</v>
      </c>
      <c r="B2243" s="1">
        <v>0.86934483051300004</v>
      </c>
      <c r="C2243" s="1">
        <v>0.94786471128463701</v>
      </c>
      <c r="D2243" s="1"/>
      <c r="E2243" s="1"/>
      <c r="F2243" s="1"/>
      <c r="G2243" s="1"/>
    </row>
    <row r="2244" spans="1:7" x14ac:dyDescent="0.25">
      <c r="A2244" s="1">
        <v>-1.10313832759857</v>
      </c>
      <c r="B2244" s="1">
        <v>0.86939376592636097</v>
      </c>
      <c r="C2244" s="1">
        <v>0.90299940109252896</v>
      </c>
      <c r="D2244" s="1"/>
      <c r="E2244" s="1"/>
      <c r="F2244" s="1"/>
      <c r="G2244" s="1"/>
    </row>
    <row r="2245" spans="1:7" x14ac:dyDescent="0.25">
      <c r="A2245" s="1">
        <v>-1.08663749694824</v>
      </c>
      <c r="B2245" s="1">
        <v>0.86966931819915705</v>
      </c>
      <c r="C2245" s="1">
        <v>0.90591514110565097</v>
      </c>
      <c r="D2245" s="1"/>
      <c r="E2245" s="1"/>
      <c r="F2245" s="1"/>
      <c r="G2245" s="1"/>
    </row>
    <row r="2246" spans="1:7" x14ac:dyDescent="0.25">
      <c r="A2246" s="1">
        <v>-1.08181571960449</v>
      </c>
      <c r="B2246" s="1">
        <v>0.86930471658706598</v>
      </c>
      <c r="C2246" s="1">
        <v>0.914919793605804</v>
      </c>
      <c r="D2246" s="1"/>
      <c r="E2246" s="1"/>
      <c r="F2246" s="1"/>
      <c r="G2246" s="1"/>
    </row>
    <row r="2247" spans="1:7" x14ac:dyDescent="0.25">
      <c r="A2247" s="1">
        <v>-1.0870378017425499</v>
      </c>
      <c r="B2247" s="1">
        <v>0.86953216791152899</v>
      </c>
      <c r="C2247" s="1">
        <v>0.931707262992858</v>
      </c>
      <c r="D2247" s="1"/>
      <c r="E2247" s="1"/>
      <c r="F2247" s="1"/>
      <c r="G2247" s="1"/>
    </row>
    <row r="2248" spans="1:7" x14ac:dyDescent="0.25">
      <c r="A2248" s="1">
        <v>-1.0777553319930999</v>
      </c>
      <c r="B2248" s="1">
        <v>0.86961209774017301</v>
      </c>
      <c r="C2248" s="1">
        <v>0.90267157554626398</v>
      </c>
      <c r="D2248" s="1"/>
      <c r="E2248" s="1"/>
      <c r="F2248" s="1"/>
      <c r="G2248" s="1"/>
    </row>
    <row r="2249" spans="1:7" x14ac:dyDescent="0.25">
      <c r="A2249" s="1">
        <v>-1.06696581840515</v>
      </c>
      <c r="B2249" s="1">
        <v>0.86952167749404896</v>
      </c>
      <c r="C2249" s="1">
        <v>0.92032164335250799</v>
      </c>
      <c r="D2249" s="1"/>
      <c r="E2249" s="1"/>
      <c r="F2249" s="1"/>
      <c r="G2249" s="1"/>
    </row>
    <row r="2250" spans="1:7" x14ac:dyDescent="0.25">
      <c r="A2250" s="1">
        <v>-1.08661484718322</v>
      </c>
      <c r="B2250" s="1">
        <v>0.86926048994064298</v>
      </c>
      <c r="C2250" s="1">
        <v>0.89609497785568204</v>
      </c>
      <c r="D2250" s="1"/>
      <c r="E2250" s="1"/>
      <c r="F2250" s="1"/>
      <c r="G2250" s="1"/>
    </row>
    <row r="2251" spans="1:7" x14ac:dyDescent="0.25">
      <c r="A2251" s="1">
        <v>-1.08660948276519</v>
      </c>
      <c r="B2251" s="1">
        <v>0.86993473768234197</v>
      </c>
      <c r="C2251" s="1">
        <v>0.93829643726348799</v>
      </c>
      <c r="D2251" s="1"/>
      <c r="E2251" s="1"/>
      <c r="F2251" s="1"/>
      <c r="G2251" s="1"/>
    </row>
    <row r="2252" spans="1:7" x14ac:dyDescent="0.25">
      <c r="A2252" s="1">
        <v>-1.0901530981063801</v>
      </c>
      <c r="B2252" s="1">
        <v>0.86945647001266402</v>
      </c>
      <c r="C2252" s="1">
        <v>0.93404132127761796</v>
      </c>
      <c r="D2252" s="1"/>
      <c r="E2252" s="1"/>
      <c r="F2252" s="1"/>
      <c r="G2252" s="1"/>
    </row>
    <row r="2253" spans="1:7" x14ac:dyDescent="0.25">
      <c r="A2253" s="1">
        <v>-1.0937763452529901</v>
      </c>
      <c r="B2253" s="1">
        <v>0.87043601274490301</v>
      </c>
      <c r="C2253" s="1">
        <v>0.93630188703536898</v>
      </c>
      <c r="D2253" s="1"/>
      <c r="E2253" s="1"/>
      <c r="F2253" s="1"/>
      <c r="G2253" s="1"/>
    </row>
    <row r="2254" spans="1:7" x14ac:dyDescent="0.25">
      <c r="A2254" s="1">
        <v>-1.1039470434188801</v>
      </c>
      <c r="B2254" s="1">
        <v>0.86927789449691695</v>
      </c>
      <c r="C2254" s="1">
        <v>0.89712166786193803</v>
      </c>
      <c r="D2254" s="1"/>
      <c r="E2254" s="1"/>
      <c r="F2254" s="1"/>
      <c r="G2254" s="1"/>
    </row>
    <row r="2255" spans="1:7" x14ac:dyDescent="0.25">
      <c r="A2255" s="1">
        <v>-1.10361683368682</v>
      </c>
      <c r="B2255" s="1">
        <v>0.870427966117858</v>
      </c>
      <c r="C2255" s="1">
        <v>0.91856545209884599</v>
      </c>
      <c r="D2255" s="1"/>
      <c r="E2255" s="1"/>
      <c r="F2255" s="1"/>
      <c r="G2255" s="1"/>
    </row>
    <row r="2256" spans="1:7" x14ac:dyDescent="0.25">
      <c r="A2256" s="1">
        <v>-1.0850270986557</v>
      </c>
      <c r="B2256" s="1">
        <v>0.86997050046920699</v>
      </c>
      <c r="C2256" s="1">
        <v>0.90798020362854004</v>
      </c>
      <c r="D2256" s="1"/>
      <c r="E2256" s="1"/>
      <c r="F2256" s="1"/>
      <c r="G2256" s="1"/>
    </row>
    <row r="2257" spans="1:7" x14ac:dyDescent="0.25">
      <c r="A2257" s="1">
        <v>-1.10277807712554</v>
      </c>
      <c r="B2257" s="1">
        <v>0.87048047780990601</v>
      </c>
      <c r="C2257" s="1">
        <v>0.92597323656082098</v>
      </c>
      <c r="D2257" s="1"/>
      <c r="E2257" s="1"/>
      <c r="F2257" s="1"/>
      <c r="G2257" s="1"/>
    </row>
    <row r="2258" spans="1:7" x14ac:dyDescent="0.25">
      <c r="A2258" s="1">
        <v>-1.09477591514587</v>
      </c>
      <c r="B2258" s="1">
        <v>0.87043851613998402</v>
      </c>
      <c r="C2258" s="1">
        <v>0.91081833839416504</v>
      </c>
      <c r="D2258" s="1"/>
      <c r="E2258" s="1"/>
      <c r="F2258" s="1"/>
      <c r="G2258" s="1"/>
    </row>
    <row r="2259" spans="1:7" x14ac:dyDescent="0.25">
      <c r="A2259" s="1">
        <v>-1.08471131324768</v>
      </c>
      <c r="B2259" s="1">
        <v>0.87074875831604004</v>
      </c>
      <c r="C2259" s="1">
        <v>0.93526291847229004</v>
      </c>
      <c r="D2259" s="1"/>
      <c r="E2259" s="1"/>
      <c r="F2259" s="1"/>
      <c r="G2259" s="1"/>
    </row>
    <row r="2260" spans="1:7" x14ac:dyDescent="0.25">
      <c r="A2260" s="1">
        <v>-1.08883464336395</v>
      </c>
      <c r="B2260" s="1">
        <v>0.87053084373474099</v>
      </c>
      <c r="C2260" s="1">
        <v>0.93748307228088301</v>
      </c>
      <c r="D2260" s="1"/>
      <c r="E2260" s="1"/>
      <c r="F2260" s="1"/>
      <c r="G2260" s="1"/>
    </row>
    <row r="2261" spans="1:7" x14ac:dyDescent="0.25">
      <c r="A2261" s="1">
        <v>-1.08803486824035</v>
      </c>
      <c r="B2261" s="1">
        <v>0.87173527479171697</v>
      </c>
      <c r="C2261" s="1">
        <v>0.94137066602706898</v>
      </c>
      <c r="D2261" s="1"/>
      <c r="E2261" s="1"/>
      <c r="F2261" s="1"/>
      <c r="G2261" s="1"/>
    </row>
    <row r="2262" spans="1:7" x14ac:dyDescent="0.25">
      <c r="A2262" s="1">
        <v>-1.110396027565</v>
      </c>
      <c r="B2262" s="1">
        <v>0.87104469537734897</v>
      </c>
      <c r="C2262" s="1">
        <v>0.90960341691970803</v>
      </c>
      <c r="D2262" s="1"/>
      <c r="E2262" s="1"/>
      <c r="F2262" s="1"/>
      <c r="G2262" s="1"/>
    </row>
    <row r="2263" spans="1:7" x14ac:dyDescent="0.25">
      <c r="A2263" s="1">
        <v>-1.1213617324829099</v>
      </c>
      <c r="B2263" s="1">
        <v>0.87059259414672796</v>
      </c>
      <c r="C2263" s="1">
        <v>0.91814535856246904</v>
      </c>
      <c r="D2263" s="1"/>
      <c r="E2263" s="1"/>
      <c r="F2263" s="1"/>
      <c r="G2263" s="1"/>
    </row>
    <row r="2264" spans="1:7" x14ac:dyDescent="0.25">
      <c r="A2264" s="1">
        <v>-1.1031072139739899</v>
      </c>
      <c r="B2264" s="1">
        <v>0.87048447132110496</v>
      </c>
      <c r="C2264" s="1">
        <v>0.92355251312255804</v>
      </c>
      <c r="D2264" s="1"/>
      <c r="E2264" s="1"/>
      <c r="F2264" s="1"/>
      <c r="G2264" s="1"/>
    </row>
    <row r="2265" spans="1:7" x14ac:dyDescent="0.25">
      <c r="A2265" s="1">
        <v>-1.10242211818695</v>
      </c>
      <c r="B2265" s="1">
        <v>0.87162607908248901</v>
      </c>
      <c r="C2265" s="1">
        <v>0.94303876161575295</v>
      </c>
      <c r="D2265" s="1"/>
      <c r="E2265" s="1"/>
      <c r="F2265" s="1"/>
      <c r="G2265" s="1"/>
    </row>
    <row r="2266" spans="1:7" x14ac:dyDescent="0.25">
      <c r="A2266" s="1">
        <v>-1.09929990768432</v>
      </c>
      <c r="B2266" s="1">
        <v>0.87131434679031305</v>
      </c>
      <c r="C2266" s="1">
        <v>0.95596665143966597</v>
      </c>
      <c r="D2266" s="1"/>
      <c r="E2266" s="1"/>
      <c r="F2266" s="1"/>
      <c r="G2266" s="1"/>
    </row>
    <row r="2267" spans="1:7" x14ac:dyDescent="0.25">
      <c r="A2267" s="1">
        <v>-1.1201786994934</v>
      </c>
      <c r="B2267" s="1">
        <v>0.87188023328781095</v>
      </c>
      <c r="C2267" s="1">
        <v>0.94122743606567305</v>
      </c>
      <c r="D2267" s="1"/>
      <c r="E2267" s="1"/>
      <c r="F2267" s="1"/>
      <c r="G2267" s="1"/>
    </row>
    <row r="2268" spans="1:7" x14ac:dyDescent="0.25">
      <c r="A2268" s="1">
        <v>-1.1198415756225499</v>
      </c>
      <c r="B2268" s="1">
        <v>0.87060707807540805</v>
      </c>
      <c r="C2268" s="1">
        <v>0.969812631607055</v>
      </c>
      <c r="D2268" s="1"/>
      <c r="E2268" s="1"/>
      <c r="F2268" s="1"/>
      <c r="G2268" s="1"/>
    </row>
    <row r="2269" spans="1:7" x14ac:dyDescent="0.25">
      <c r="A2269" s="1">
        <v>-1.10944199562072</v>
      </c>
      <c r="B2269" s="1">
        <v>0.87185466289520197</v>
      </c>
      <c r="C2269" s="1">
        <v>0.96722006797790505</v>
      </c>
      <c r="D2269" s="1"/>
      <c r="E2269" s="1"/>
      <c r="F2269" s="1"/>
      <c r="G2269" s="1"/>
    </row>
    <row r="2270" spans="1:7" x14ac:dyDescent="0.25">
      <c r="A2270" s="1">
        <v>-1.0957605838775599</v>
      </c>
      <c r="B2270" s="1">
        <v>0.87093406915664595</v>
      </c>
      <c r="C2270" s="1">
        <v>0.98266482353210405</v>
      </c>
      <c r="D2270" s="1"/>
      <c r="E2270" s="1"/>
      <c r="F2270" s="1"/>
      <c r="G2270" s="1"/>
    </row>
    <row r="2271" spans="1:7" x14ac:dyDescent="0.25">
      <c r="A2271" s="1">
        <v>-1.10764837265014</v>
      </c>
      <c r="B2271" s="1">
        <v>0.87245488166809004</v>
      </c>
      <c r="C2271" s="1">
        <v>0.94982403516769398</v>
      </c>
      <c r="D2271" s="1"/>
      <c r="E2271" s="1"/>
      <c r="F2271" s="1"/>
      <c r="G2271" s="1"/>
    </row>
    <row r="2272" spans="1:7" x14ac:dyDescent="0.25">
      <c r="A2272" s="1">
        <v>-1.11288297176361</v>
      </c>
      <c r="B2272" s="1">
        <v>0.87110251188278098</v>
      </c>
      <c r="C2272" s="1">
        <v>0.96557760238647405</v>
      </c>
      <c r="D2272" s="1"/>
      <c r="E2272" s="1"/>
      <c r="F2272" s="1"/>
      <c r="G2272" s="1"/>
    </row>
    <row r="2273" spans="1:7" x14ac:dyDescent="0.25">
      <c r="A2273" s="1">
        <v>-1.1076692342758101</v>
      </c>
      <c r="B2273" s="1">
        <v>0.87093257904052701</v>
      </c>
      <c r="C2273" s="1">
        <v>0.98731827735900801</v>
      </c>
      <c r="D2273" s="1"/>
      <c r="E2273" s="1"/>
      <c r="F2273" s="1"/>
      <c r="G2273" s="1"/>
    </row>
    <row r="2274" spans="1:7" x14ac:dyDescent="0.25">
      <c r="A2274" s="1">
        <v>-1.09307968616485</v>
      </c>
      <c r="B2274" s="1">
        <v>0.87070059776306097</v>
      </c>
      <c r="C2274" s="1">
        <v>0.98561757802963201</v>
      </c>
      <c r="D2274" s="1"/>
      <c r="E2274" s="1"/>
      <c r="F2274" s="1"/>
      <c r="G2274" s="1"/>
    </row>
    <row r="2275" spans="1:7" x14ac:dyDescent="0.25">
      <c r="A2275" s="1">
        <v>-1.1005676984786901</v>
      </c>
      <c r="B2275" s="1">
        <v>0.87144166231155296</v>
      </c>
      <c r="C2275" s="1">
        <v>0.97578972578048695</v>
      </c>
      <c r="D2275" s="1"/>
      <c r="E2275" s="1"/>
      <c r="F2275" s="1"/>
      <c r="G2275" s="1"/>
    </row>
    <row r="2276" spans="1:7" x14ac:dyDescent="0.25">
      <c r="A2276" s="1">
        <v>-1.1038455963134699</v>
      </c>
      <c r="B2276" s="1">
        <v>0.87163412570953303</v>
      </c>
      <c r="C2276" s="1">
        <v>0.95796871185302701</v>
      </c>
      <c r="D2276" s="1"/>
      <c r="E2276" s="1"/>
      <c r="F2276" s="1"/>
      <c r="G2276" s="1"/>
    </row>
    <row r="2277" spans="1:7" x14ac:dyDescent="0.25">
      <c r="A2277" s="1">
        <v>-1.0994389057159399</v>
      </c>
      <c r="B2277" s="1">
        <v>0.87133753299713101</v>
      </c>
      <c r="C2277" s="1">
        <v>0.98426908254623402</v>
      </c>
      <c r="D2277" s="1"/>
      <c r="E2277" s="1"/>
      <c r="F2277" s="1"/>
      <c r="G2277" s="1"/>
    </row>
    <row r="2278" spans="1:7" x14ac:dyDescent="0.25">
      <c r="A2278" s="1">
        <v>-1.09666943550109</v>
      </c>
      <c r="B2278" s="1">
        <v>0.871312856674194</v>
      </c>
      <c r="C2278" s="1">
        <v>0.95944970846176103</v>
      </c>
      <c r="D2278" s="1"/>
      <c r="E2278" s="1"/>
      <c r="F2278" s="1"/>
      <c r="G2278" s="1"/>
    </row>
    <row r="2279" spans="1:7" x14ac:dyDescent="0.25">
      <c r="A2279" s="1">
        <v>-1.0830887556076001</v>
      </c>
      <c r="B2279" s="1">
        <v>0.87144088745117099</v>
      </c>
      <c r="C2279" s="1">
        <v>0.97987949848175004</v>
      </c>
      <c r="D2279" s="1"/>
      <c r="E2279" s="1"/>
      <c r="F2279" s="1"/>
      <c r="G2279" s="1"/>
    </row>
    <row r="2280" spans="1:7" x14ac:dyDescent="0.25">
      <c r="A2280" s="1">
        <v>-1.0910503864288299</v>
      </c>
      <c r="B2280" s="1">
        <v>0.87097555398940996</v>
      </c>
      <c r="C2280" s="1">
        <v>0.97535443305969205</v>
      </c>
      <c r="D2280" s="1"/>
      <c r="E2280" s="1"/>
      <c r="F2280" s="1"/>
      <c r="G2280" s="1"/>
    </row>
    <row r="2281" spans="1:7" x14ac:dyDescent="0.25">
      <c r="A2281" s="1">
        <v>-1.11360943317413</v>
      </c>
      <c r="B2281" s="1">
        <v>0.87148469686508101</v>
      </c>
      <c r="C2281" s="1">
        <v>0.96032756567001298</v>
      </c>
      <c r="D2281" s="1"/>
      <c r="E2281" s="1"/>
      <c r="F2281" s="1"/>
      <c r="G2281" s="1"/>
    </row>
    <row r="2282" spans="1:7" x14ac:dyDescent="0.25">
      <c r="A2282" s="1">
        <v>-1.11142885684967</v>
      </c>
      <c r="B2282" s="1">
        <v>0.87054347991943304</v>
      </c>
      <c r="C2282" s="1">
        <v>0.98320466279983498</v>
      </c>
      <c r="D2282" s="1"/>
      <c r="E2282" s="1"/>
      <c r="F2282" s="1"/>
      <c r="G2282" s="1"/>
    </row>
    <row r="2283" spans="1:7" x14ac:dyDescent="0.25">
      <c r="A2283" s="1">
        <v>-1.09410524368286</v>
      </c>
      <c r="B2283" s="1">
        <v>0.871149122714996</v>
      </c>
      <c r="C2283" s="1">
        <v>0.98405855894088701</v>
      </c>
      <c r="D2283" s="1"/>
      <c r="E2283" s="1"/>
      <c r="F2283" s="1"/>
      <c r="G2283" s="1"/>
    </row>
    <row r="2284" spans="1:7" x14ac:dyDescent="0.25">
      <c r="A2284" s="1">
        <v>-1.1050392389297401</v>
      </c>
      <c r="B2284" s="1">
        <v>0.87131482362747104</v>
      </c>
      <c r="C2284" s="1">
        <v>0.99582016468047996</v>
      </c>
      <c r="D2284" s="1"/>
      <c r="E2284" s="1"/>
      <c r="F2284" s="1"/>
      <c r="G2284" s="1"/>
    </row>
    <row r="2285" spans="1:7" x14ac:dyDescent="0.25">
      <c r="A2285" s="1">
        <v>-1.1027796268463099</v>
      </c>
      <c r="B2285" s="1">
        <v>0.87074989080428999</v>
      </c>
      <c r="C2285" s="1">
        <v>1.01331734657287</v>
      </c>
      <c r="D2285" s="1"/>
      <c r="E2285" s="1"/>
      <c r="F2285" s="1"/>
      <c r="G2285" s="1"/>
    </row>
    <row r="2286" spans="1:7" x14ac:dyDescent="0.25">
      <c r="A2286" s="1">
        <v>-1.11079621315002</v>
      </c>
      <c r="B2286" s="1">
        <v>0.87126642465591397</v>
      </c>
      <c r="C2286" s="1">
        <v>0.99817490577697698</v>
      </c>
      <c r="D2286" s="1"/>
      <c r="E2286" s="1"/>
      <c r="F2286" s="1"/>
      <c r="G2286" s="1"/>
    </row>
    <row r="2287" spans="1:7" x14ac:dyDescent="0.25">
      <c r="A2287" s="1">
        <v>-1.1058214902877801</v>
      </c>
      <c r="B2287" s="1">
        <v>0.87135380506515503</v>
      </c>
      <c r="C2287" s="1">
        <v>1.0101224184036199</v>
      </c>
      <c r="D2287" s="1"/>
      <c r="E2287" s="1"/>
      <c r="F2287" s="1"/>
      <c r="G2287" s="1"/>
    </row>
    <row r="2288" spans="1:7" x14ac:dyDescent="0.25">
      <c r="A2288" s="1">
        <v>-1.1046038866043</v>
      </c>
      <c r="B2288" s="1">
        <v>0.87092345952987604</v>
      </c>
      <c r="C2288" s="1">
        <v>1.0258203744888299</v>
      </c>
      <c r="D2288" s="1"/>
      <c r="E2288" s="1"/>
      <c r="F2288" s="1"/>
      <c r="G2288" s="1"/>
    </row>
    <row r="2289" spans="1:7" x14ac:dyDescent="0.25">
      <c r="A2289" s="1">
        <v>-1.11039650440216</v>
      </c>
      <c r="B2289" s="1">
        <v>0.87170863151550204</v>
      </c>
      <c r="C2289" s="1">
        <v>0.99386465549468905</v>
      </c>
      <c r="D2289" s="1"/>
      <c r="E2289" s="1"/>
      <c r="F2289" s="1"/>
      <c r="G2289" s="1"/>
    </row>
    <row r="2290" spans="1:7" x14ac:dyDescent="0.25">
      <c r="A2290" s="1">
        <v>-1.1069313287734901</v>
      </c>
      <c r="B2290" s="1">
        <v>0.87115222215652399</v>
      </c>
      <c r="C2290" s="1">
        <v>1.0095309019088701</v>
      </c>
      <c r="D2290" s="1"/>
      <c r="E2290" s="1"/>
      <c r="F2290" s="1"/>
      <c r="G2290" s="1"/>
    </row>
    <row r="2291" spans="1:7" x14ac:dyDescent="0.25">
      <c r="A2291" s="1">
        <v>-1.1086173057556099</v>
      </c>
      <c r="B2291" s="1">
        <v>0.87143617868423395</v>
      </c>
      <c r="C2291" s="1">
        <v>1.03613793849945</v>
      </c>
      <c r="D2291" s="1"/>
      <c r="E2291" s="1"/>
      <c r="F2291" s="1"/>
      <c r="G2291" s="1"/>
    </row>
    <row r="2292" spans="1:7" x14ac:dyDescent="0.25">
      <c r="A2292" s="1">
        <v>-1.1184058189392001</v>
      </c>
      <c r="B2292" s="1">
        <v>0.87151485681533802</v>
      </c>
      <c r="C2292" s="1">
        <v>1.0263034105300901</v>
      </c>
      <c r="D2292" s="1"/>
      <c r="E2292" s="1"/>
      <c r="F2292" s="1"/>
      <c r="G2292" s="1"/>
    </row>
    <row r="2293" spans="1:7" x14ac:dyDescent="0.25">
      <c r="A2293" s="1">
        <v>-1.0886758565902701</v>
      </c>
      <c r="B2293" s="1">
        <v>0.87189066410064597</v>
      </c>
      <c r="C2293" s="1">
        <v>1.0563563108444201</v>
      </c>
      <c r="D2293" s="1"/>
      <c r="E2293" s="1"/>
      <c r="F2293" s="1"/>
      <c r="G2293" s="1"/>
    </row>
    <row r="2294" spans="1:7" x14ac:dyDescent="0.25">
      <c r="A2294" s="1">
        <v>-1.1002061367034901</v>
      </c>
      <c r="B2294" s="1">
        <v>0.87209296226501398</v>
      </c>
      <c r="C2294" s="1">
        <v>1.0473164319992001</v>
      </c>
      <c r="D2294" s="1"/>
      <c r="E2294" s="1"/>
      <c r="F2294" s="1"/>
      <c r="G2294" s="1"/>
    </row>
    <row r="2295" spans="1:7" x14ac:dyDescent="0.25">
      <c r="A2295" s="1">
        <v>-1.1163361072540201</v>
      </c>
      <c r="B2295" s="1">
        <v>0.87288975715637196</v>
      </c>
      <c r="C2295" s="1">
        <v>1.04097115993499</v>
      </c>
      <c r="D2295" s="1"/>
      <c r="E2295" s="1"/>
      <c r="F2295" s="1"/>
      <c r="G2295" s="1"/>
    </row>
    <row r="2296" spans="1:7" x14ac:dyDescent="0.25">
      <c r="A2296" s="1">
        <v>-1.09670805931091</v>
      </c>
      <c r="B2296" s="1">
        <v>0.87287020683288497</v>
      </c>
      <c r="C2296" s="1">
        <v>1.0672333240509</v>
      </c>
      <c r="D2296" s="1"/>
      <c r="E2296" s="1"/>
      <c r="F2296" s="1"/>
      <c r="G2296" s="1"/>
    </row>
    <row r="2297" spans="1:7" x14ac:dyDescent="0.25">
      <c r="A2297" s="1">
        <v>-1.1009492874145499</v>
      </c>
      <c r="B2297" s="1">
        <v>0.87195140123367298</v>
      </c>
      <c r="C2297" s="1">
        <v>1.05991947650909</v>
      </c>
      <c r="D2297" s="1"/>
      <c r="E2297" s="1"/>
      <c r="F2297" s="1"/>
      <c r="G2297" s="1"/>
    </row>
    <row r="2298" spans="1:7" x14ac:dyDescent="0.25">
      <c r="A2298" s="1">
        <v>-1.09098780155181</v>
      </c>
      <c r="B2298" s="1">
        <v>0.87265044450759799</v>
      </c>
      <c r="C2298" s="1">
        <v>1.0626790523528999</v>
      </c>
      <c r="D2298" s="1"/>
      <c r="E2298" s="1"/>
      <c r="F2298" s="1"/>
      <c r="G2298" s="1"/>
    </row>
    <row r="2299" spans="1:7" x14ac:dyDescent="0.25">
      <c r="A2299" s="1">
        <v>-1.0983359813690099</v>
      </c>
      <c r="B2299" s="1">
        <v>0.87217634916305498</v>
      </c>
      <c r="C2299" s="1">
        <v>1.0683839321136399</v>
      </c>
      <c r="D2299" s="1"/>
      <c r="E2299" s="1"/>
      <c r="F2299" s="1"/>
      <c r="G2299" s="1"/>
    </row>
    <row r="2300" spans="1:7" x14ac:dyDescent="0.25">
      <c r="A2300" s="1">
        <v>-1.0969444513320901</v>
      </c>
      <c r="B2300" s="1">
        <v>0.87131273746490401</v>
      </c>
      <c r="C2300" s="1">
        <v>1.05789363384246</v>
      </c>
      <c r="D2300" s="1"/>
      <c r="E2300" s="1"/>
      <c r="F2300" s="1"/>
      <c r="G2300" s="1"/>
    </row>
    <row r="2301" spans="1:7" x14ac:dyDescent="0.25">
      <c r="A2301" s="1">
        <v>-1.10443580150604</v>
      </c>
      <c r="B2301" s="1">
        <v>0.87145221233367898</v>
      </c>
      <c r="C2301" s="1">
        <v>1.08024370670318</v>
      </c>
      <c r="D2301" s="1"/>
      <c r="E2301" s="1"/>
      <c r="F2301" s="1"/>
      <c r="G2301" s="1"/>
    </row>
    <row r="2302" spans="1:7" x14ac:dyDescent="0.25">
      <c r="A2302" s="1">
        <v>-1.0931153297424301</v>
      </c>
      <c r="B2302" s="1">
        <v>0.871129870414733</v>
      </c>
      <c r="C2302" s="1">
        <v>1.0708661079406701</v>
      </c>
      <c r="D2302" s="1"/>
      <c r="E2302" s="1"/>
      <c r="F2302" s="1"/>
      <c r="G2302" s="1"/>
    </row>
    <row r="2303" spans="1:7" x14ac:dyDescent="0.25">
      <c r="A2303" s="1">
        <v>-1.10457515716552</v>
      </c>
      <c r="B2303" s="1">
        <v>0.87029361724853505</v>
      </c>
      <c r="C2303" s="1">
        <v>1.0683017969131401</v>
      </c>
      <c r="D2303" s="1"/>
      <c r="E2303" s="1"/>
      <c r="F2303" s="1"/>
      <c r="G2303" s="1"/>
    </row>
    <row r="2304" spans="1:7" x14ac:dyDescent="0.25">
      <c r="A2304" s="1">
        <v>-1.09372150897979</v>
      </c>
      <c r="B2304" s="1">
        <v>0.870827496051788</v>
      </c>
      <c r="C2304" s="1">
        <v>1.0896149873733501</v>
      </c>
      <c r="D2304" s="1"/>
      <c r="E2304" s="1"/>
      <c r="F2304" s="1"/>
      <c r="G2304" s="1"/>
    </row>
    <row r="2305" spans="1:7" x14ac:dyDescent="0.25">
      <c r="A2305" s="1">
        <v>-1.09809565544128</v>
      </c>
      <c r="B2305" s="1">
        <v>0.86964517831802302</v>
      </c>
      <c r="C2305" s="1">
        <v>1.0667967796325599</v>
      </c>
      <c r="D2305" s="1"/>
      <c r="E2305" s="1"/>
      <c r="F2305" s="1"/>
      <c r="G2305" s="1"/>
    </row>
    <row r="2306" spans="1:7" x14ac:dyDescent="0.25">
      <c r="A2306" s="1">
        <v>-1.0861459970474201</v>
      </c>
      <c r="B2306" s="1">
        <v>0.87002050876617398</v>
      </c>
      <c r="C2306" s="1">
        <v>1.0760350227355899</v>
      </c>
      <c r="D2306" s="1"/>
      <c r="E2306" s="1"/>
      <c r="F2306" s="1"/>
      <c r="G2306" s="1"/>
    </row>
    <row r="2307" spans="1:7" x14ac:dyDescent="0.25">
      <c r="A2307" s="1">
        <v>-1.0942076444625799</v>
      </c>
      <c r="B2307" s="1">
        <v>0.86926323175430198</v>
      </c>
      <c r="C2307" s="1">
        <v>1.0608897209167401</v>
      </c>
      <c r="D2307" s="1"/>
      <c r="E2307" s="1"/>
      <c r="F2307" s="1"/>
      <c r="G2307" s="1"/>
    </row>
    <row r="2308" spans="1:7" x14ac:dyDescent="0.25">
      <c r="A2308" s="1">
        <v>-1.0985132455825799</v>
      </c>
      <c r="B2308" s="1">
        <v>0.86943858861923196</v>
      </c>
      <c r="C2308" s="1">
        <v>1.0786246061325</v>
      </c>
      <c r="D2308" s="1"/>
      <c r="E2308" s="1"/>
      <c r="F2308" s="1"/>
      <c r="G2308" s="1"/>
    </row>
    <row r="2309" spans="1:7" x14ac:dyDescent="0.25">
      <c r="A2309" s="1">
        <v>-1.0962399244308401</v>
      </c>
      <c r="B2309" s="1">
        <v>0.86942625045776301</v>
      </c>
      <c r="C2309" s="1">
        <v>1.07415699958801</v>
      </c>
      <c r="D2309" s="1"/>
      <c r="E2309" s="1"/>
      <c r="F2309" s="1"/>
      <c r="G2309" s="1"/>
    </row>
    <row r="2310" spans="1:7" x14ac:dyDescent="0.25">
      <c r="A2310" s="1">
        <v>-1.09254646301269</v>
      </c>
      <c r="B2310" s="1">
        <v>0.86986327171325595</v>
      </c>
      <c r="C2310" s="1">
        <v>1.0558903217315601</v>
      </c>
      <c r="D2310" s="1"/>
      <c r="E2310" s="1"/>
      <c r="F2310" s="1"/>
      <c r="G2310" s="1"/>
    </row>
    <row r="2311" spans="1:7" x14ac:dyDescent="0.25">
      <c r="A2311" s="1">
        <v>-1.10306060314178</v>
      </c>
      <c r="B2311" s="1">
        <v>0.86939948797225897</v>
      </c>
      <c r="C2311" s="1">
        <v>1.0563927888870199</v>
      </c>
      <c r="D2311" s="1"/>
      <c r="E2311" s="1"/>
      <c r="F2311" s="1"/>
      <c r="G2311" s="1"/>
    </row>
    <row r="2312" spans="1:7" x14ac:dyDescent="0.25">
      <c r="A2312" s="1">
        <v>-1.11313664913177</v>
      </c>
      <c r="B2312" s="1">
        <v>0.86988902091979903</v>
      </c>
      <c r="C2312" s="1">
        <v>1.0810514688491799</v>
      </c>
      <c r="D2312" s="1"/>
      <c r="E2312" s="1"/>
      <c r="F2312" s="1"/>
      <c r="G2312" s="1"/>
    </row>
    <row r="2313" spans="1:7" x14ac:dyDescent="0.25">
      <c r="A2313" s="1">
        <v>-1.1213134527206401</v>
      </c>
      <c r="B2313" s="1">
        <v>0.86968475580215399</v>
      </c>
      <c r="C2313" s="1">
        <v>1.0580372810363701</v>
      </c>
      <c r="D2313" s="1"/>
      <c r="E2313" s="1"/>
      <c r="F2313" s="1"/>
      <c r="G2313" s="1"/>
    </row>
    <row r="2314" spans="1:7" x14ac:dyDescent="0.25">
      <c r="A2314" s="1">
        <v>-1.08768999576568</v>
      </c>
      <c r="B2314" s="1">
        <v>0.86981731653213501</v>
      </c>
      <c r="C2314" s="1">
        <v>1.0878015756607</v>
      </c>
      <c r="D2314" s="1"/>
      <c r="E2314" s="1"/>
      <c r="F2314" s="1"/>
      <c r="G2314" s="1"/>
    </row>
    <row r="2315" spans="1:7" x14ac:dyDescent="0.25">
      <c r="A2315" s="1">
        <v>-1.11033391952514</v>
      </c>
      <c r="B2315" s="1">
        <v>0.87005442380905096</v>
      </c>
      <c r="C2315" s="1">
        <v>1.0525213479995701</v>
      </c>
      <c r="D2315" s="1"/>
      <c r="E2315" s="1"/>
      <c r="F2315" s="1"/>
      <c r="G2315" s="1"/>
    </row>
    <row r="2316" spans="1:7" x14ac:dyDescent="0.25">
      <c r="A2316" s="1">
        <v>-1.11144530773162</v>
      </c>
      <c r="B2316" s="1">
        <v>0.86958390474319402</v>
      </c>
      <c r="C2316" s="1">
        <v>1.0714924335479701</v>
      </c>
      <c r="D2316" s="1"/>
      <c r="E2316" s="1"/>
      <c r="F2316" s="1"/>
      <c r="G2316" s="1"/>
    </row>
    <row r="2317" spans="1:7" x14ac:dyDescent="0.25">
      <c r="A2317" s="1">
        <v>-1.12725353240966</v>
      </c>
      <c r="B2317" s="1">
        <v>0.86963742971420199</v>
      </c>
      <c r="C2317" s="1">
        <v>1.0453461408615099</v>
      </c>
      <c r="D2317" s="1"/>
      <c r="E2317" s="1"/>
      <c r="F2317" s="1"/>
      <c r="G2317" s="1"/>
    </row>
    <row r="2318" spans="1:7" x14ac:dyDescent="0.25">
      <c r="A2318" s="1">
        <v>-1.1123579740524201</v>
      </c>
      <c r="B2318" s="1">
        <v>0.86941391229629505</v>
      </c>
      <c r="C2318" s="1">
        <v>1.07223868370056</v>
      </c>
      <c r="D2318" s="1"/>
      <c r="E2318" s="1"/>
      <c r="F2318" s="1"/>
      <c r="G2318" s="1"/>
    </row>
    <row r="2319" spans="1:7" x14ac:dyDescent="0.25">
      <c r="A2319" s="1">
        <v>-1.11909651756286</v>
      </c>
      <c r="B2319" s="1">
        <v>0.86972248554229703</v>
      </c>
      <c r="C2319" s="1">
        <v>1.07056248188018</v>
      </c>
      <c r="D2319" s="1"/>
      <c r="E2319" s="1"/>
      <c r="F2319" s="1"/>
      <c r="G2319" s="1"/>
    </row>
    <row r="2320" spans="1:7" x14ac:dyDescent="0.25">
      <c r="A2320" s="1">
        <v>-1.1220272779464699</v>
      </c>
      <c r="B2320" s="1">
        <v>0.87007647752761796</v>
      </c>
      <c r="C2320" s="1">
        <v>1.08600509166717</v>
      </c>
      <c r="D2320" s="1"/>
      <c r="E2320" s="1"/>
      <c r="F2320" s="1"/>
      <c r="G2320" s="1"/>
    </row>
    <row r="2321" spans="1:7" x14ac:dyDescent="0.25">
      <c r="A2321" s="1">
        <v>-1.1195544004440301</v>
      </c>
      <c r="B2321" s="1">
        <v>0.86914974451064997</v>
      </c>
      <c r="C2321" s="1">
        <v>1.0513509511947601</v>
      </c>
      <c r="D2321" s="1"/>
      <c r="E2321" s="1"/>
      <c r="F2321" s="1"/>
      <c r="G2321" s="1"/>
    </row>
    <row r="2322" spans="1:7" x14ac:dyDescent="0.25">
      <c r="A2322" s="1">
        <v>-1.1260356903076101</v>
      </c>
      <c r="B2322" s="1">
        <v>0.869204461574554</v>
      </c>
      <c r="C2322" s="1">
        <v>1.0565600395202599</v>
      </c>
      <c r="D2322" s="1"/>
      <c r="E2322" s="1"/>
      <c r="F2322" s="1"/>
      <c r="G2322" s="1"/>
    </row>
    <row r="2323" spans="1:7" x14ac:dyDescent="0.25">
      <c r="A2323" s="1">
        <v>-1.13494908809661</v>
      </c>
      <c r="B2323" s="1">
        <v>0.86932832002639704</v>
      </c>
      <c r="C2323" s="1">
        <v>1.05351793766021</v>
      </c>
      <c r="D2323" s="1"/>
      <c r="E2323" s="1"/>
      <c r="F2323" s="1"/>
      <c r="G2323" s="1"/>
    </row>
    <row r="2324" spans="1:7" x14ac:dyDescent="0.25">
      <c r="A2324" s="1">
        <v>-1.1401295661926201</v>
      </c>
      <c r="B2324" s="1">
        <v>0.86887770891189497</v>
      </c>
      <c r="C2324" s="1">
        <v>1.0773837566375699</v>
      </c>
      <c r="D2324" s="1"/>
      <c r="E2324" s="1"/>
      <c r="F2324" s="1"/>
      <c r="G2324" s="1"/>
    </row>
    <row r="2325" spans="1:7" x14ac:dyDescent="0.25">
      <c r="A2325" s="1">
        <v>-1.13300573825836</v>
      </c>
      <c r="B2325" s="1">
        <v>0.86847019195556596</v>
      </c>
      <c r="C2325" s="1">
        <v>1.0601488351821799</v>
      </c>
      <c r="D2325" s="1"/>
      <c r="E2325" s="1"/>
      <c r="F2325" s="1"/>
      <c r="G2325" s="1"/>
    </row>
    <row r="2326" spans="1:7" x14ac:dyDescent="0.25">
      <c r="A2326" s="1">
        <v>-1.1438301801681501</v>
      </c>
      <c r="B2326" s="1">
        <v>0.86964237689971902</v>
      </c>
      <c r="C2326" s="1">
        <v>1.07394242286682</v>
      </c>
      <c r="D2326" s="1"/>
      <c r="E2326" s="1"/>
      <c r="F2326" s="1"/>
      <c r="G2326" s="1"/>
    </row>
    <row r="2327" spans="1:7" x14ac:dyDescent="0.25">
      <c r="A2327" s="1">
        <v>-1.1467531919479299</v>
      </c>
      <c r="B2327" s="1">
        <v>0.86859440803527799</v>
      </c>
      <c r="C2327" s="1">
        <v>1.05579721927642</v>
      </c>
      <c r="D2327" s="1"/>
      <c r="E2327" s="1"/>
      <c r="F2327" s="1"/>
      <c r="G2327" s="1"/>
    </row>
    <row r="2328" spans="1:7" x14ac:dyDescent="0.25">
      <c r="A2328" s="1">
        <v>-1.15267753601074</v>
      </c>
      <c r="B2328" s="1">
        <v>0.86807429790496804</v>
      </c>
      <c r="C2328" s="1">
        <v>1.04922270774841</v>
      </c>
      <c r="D2328" s="1"/>
      <c r="E2328" s="1"/>
      <c r="F2328" s="1"/>
      <c r="G2328" s="1"/>
    </row>
    <row r="2329" spans="1:7" x14ac:dyDescent="0.25">
      <c r="A2329" s="1">
        <v>-1.1561682224273599</v>
      </c>
      <c r="B2329" s="1">
        <v>0.86874824762344305</v>
      </c>
      <c r="C2329" s="1">
        <v>1.0629252195358201</v>
      </c>
      <c r="D2329" s="1"/>
      <c r="E2329" s="1"/>
      <c r="F2329" s="1"/>
      <c r="G2329" s="1"/>
    </row>
    <row r="2330" spans="1:7" x14ac:dyDescent="0.25">
      <c r="A2330" s="1">
        <v>-1.15365242958068</v>
      </c>
      <c r="B2330" s="1">
        <v>0.86836624145507801</v>
      </c>
      <c r="C2330" s="1">
        <v>1.0736227035522401</v>
      </c>
      <c r="D2330" s="1"/>
      <c r="E2330" s="1"/>
      <c r="F2330" s="1"/>
      <c r="G2330" s="1"/>
    </row>
    <row r="2331" spans="1:7" x14ac:dyDescent="0.25">
      <c r="A2331" s="1">
        <v>-1.16312026977539</v>
      </c>
      <c r="B2331" s="1">
        <v>0.86895489692687899</v>
      </c>
      <c r="C2331" s="1">
        <v>1.0552549362182599</v>
      </c>
      <c r="D2331" s="1"/>
      <c r="E2331" s="1"/>
      <c r="F2331" s="1"/>
      <c r="G2331" s="1"/>
    </row>
    <row r="2332" spans="1:7" x14ac:dyDescent="0.25">
      <c r="A2332" s="1">
        <v>-1.14476561546325</v>
      </c>
      <c r="B2332" s="1">
        <v>0.86883401870727495</v>
      </c>
      <c r="C2332" s="1">
        <v>1.07206654548645</v>
      </c>
      <c r="D2332" s="1"/>
      <c r="E2332" s="1"/>
      <c r="F2332" s="1"/>
      <c r="G2332" s="1"/>
    </row>
    <row r="2333" spans="1:7" x14ac:dyDescent="0.25">
      <c r="A2333" s="1">
        <v>-1.1412327289581199</v>
      </c>
      <c r="B2333" s="1">
        <v>0.86808228492736805</v>
      </c>
      <c r="C2333" s="1">
        <v>1.0686948299407899</v>
      </c>
      <c r="D2333" s="1"/>
      <c r="E2333" s="1"/>
      <c r="F2333" s="1"/>
      <c r="G2333" s="1"/>
    </row>
    <row r="2334" spans="1:7" x14ac:dyDescent="0.25">
      <c r="A2334" s="1">
        <v>-1.1377362012863099</v>
      </c>
      <c r="B2334" s="1">
        <v>0.86777055263519198</v>
      </c>
      <c r="C2334" s="1">
        <v>1.0761567354202199</v>
      </c>
      <c r="D2334" s="1"/>
      <c r="E2334" s="1"/>
      <c r="F2334" s="1"/>
      <c r="G2334" s="1"/>
    </row>
    <row r="2335" spans="1:7" x14ac:dyDescent="0.25">
      <c r="A2335" s="1">
        <v>-1.1645590066909699</v>
      </c>
      <c r="B2335" s="1">
        <v>0.86773866415023804</v>
      </c>
      <c r="C2335" s="1">
        <v>1.0676165819168</v>
      </c>
      <c r="D2335" s="1"/>
      <c r="E2335" s="1"/>
      <c r="F2335" s="1"/>
      <c r="G2335" s="1"/>
    </row>
    <row r="2336" spans="1:7" x14ac:dyDescent="0.25">
      <c r="A2336" s="1">
        <v>-1.1618688106536801</v>
      </c>
      <c r="B2336" s="1">
        <v>0.86777579784393299</v>
      </c>
      <c r="C2336" s="1">
        <v>1.0588475465774501</v>
      </c>
      <c r="D2336" s="1"/>
      <c r="E2336" s="1"/>
      <c r="F2336" s="1"/>
      <c r="G2336" s="1"/>
    </row>
    <row r="2337" spans="1:7" x14ac:dyDescent="0.25">
      <c r="A2337" s="1">
        <v>-1.14476454257965</v>
      </c>
      <c r="B2337" s="1">
        <v>0.86760193109512296</v>
      </c>
      <c r="C2337" s="1">
        <v>1.0500345230102499</v>
      </c>
      <c r="D2337" s="1"/>
      <c r="E2337" s="1"/>
      <c r="F2337" s="1"/>
      <c r="G2337" s="1"/>
    </row>
    <row r="2338" spans="1:7" x14ac:dyDescent="0.25">
      <c r="A2338" s="1">
        <v>-1.1789811849594101</v>
      </c>
      <c r="B2338" s="1">
        <v>0.86817008256912198</v>
      </c>
      <c r="C2338" s="1">
        <v>1.03236007690429</v>
      </c>
      <c r="D2338" s="1"/>
      <c r="E2338" s="1"/>
      <c r="F2338" s="1"/>
      <c r="G2338" s="1"/>
    </row>
    <row r="2339" spans="1:7" x14ac:dyDescent="0.25">
      <c r="A2339" s="1">
        <v>-1.16012322902679</v>
      </c>
      <c r="B2339" s="1">
        <v>0.86842918395996005</v>
      </c>
      <c r="C2339" s="1">
        <v>1.05219030380249</v>
      </c>
      <c r="D2339" s="1"/>
      <c r="E2339" s="1"/>
      <c r="F2339" s="1"/>
      <c r="G2339" s="1"/>
    </row>
    <row r="2340" spans="1:7" x14ac:dyDescent="0.25">
      <c r="A2340" s="1">
        <v>-1.1546889543533301</v>
      </c>
      <c r="B2340" s="1">
        <v>0.86889863014221103</v>
      </c>
      <c r="C2340" s="1">
        <v>1.0594733953475901</v>
      </c>
      <c r="D2340" s="1"/>
      <c r="E2340" s="1"/>
      <c r="F2340" s="1"/>
      <c r="G2340" s="1"/>
    </row>
    <row r="2341" spans="1:7" x14ac:dyDescent="0.25">
      <c r="A2341" s="1">
        <v>-1.1341034173965401</v>
      </c>
      <c r="B2341" s="1">
        <v>0.86918139457702603</v>
      </c>
      <c r="C2341" s="1">
        <v>1.0469348430633501</v>
      </c>
      <c r="D2341" s="1"/>
      <c r="E2341" s="1"/>
      <c r="F2341" s="1"/>
      <c r="G2341" s="1"/>
    </row>
    <row r="2342" spans="1:7" x14ac:dyDescent="0.25">
      <c r="A2342" s="1">
        <v>-1.14058625698089</v>
      </c>
      <c r="B2342" s="1">
        <v>0.86947441101074197</v>
      </c>
      <c r="C2342" s="1">
        <v>1.04863512516021</v>
      </c>
      <c r="D2342" s="1"/>
      <c r="E2342" s="1"/>
      <c r="F2342" s="1"/>
      <c r="G2342" s="1"/>
    </row>
    <row r="2343" spans="1:7" x14ac:dyDescent="0.25">
      <c r="A2343" s="1">
        <v>-1.12655985355377</v>
      </c>
      <c r="B2343" s="1">
        <v>0.86959391832351596</v>
      </c>
      <c r="C2343" s="1">
        <v>1.0581864118576001</v>
      </c>
      <c r="D2343" s="1"/>
      <c r="E2343" s="1"/>
      <c r="F2343" s="1"/>
      <c r="G2343" s="1"/>
    </row>
    <row r="2344" spans="1:7" x14ac:dyDescent="0.25">
      <c r="A2344" s="1">
        <v>-1.13443410396575</v>
      </c>
      <c r="B2344" s="1">
        <v>0.86879146099090498</v>
      </c>
      <c r="C2344" s="1">
        <v>1.0657161474227901</v>
      </c>
      <c r="D2344" s="1"/>
      <c r="E2344" s="1"/>
      <c r="F2344" s="1"/>
      <c r="G2344" s="1"/>
    </row>
    <row r="2345" spans="1:7" x14ac:dyDescent="0.25">
      <c r="A2345" s="1">
        <v>-1.1301097869873</v>
      </c>
      <c r="B2345" s="1">
        <v>0.86882001161575295</v>
      </c>
      <c r="C2345" s="1">
        <v>1.0330457687377901</v>
      </c>
      <c r="D2345" s="1"/>
      <c r="E2345" s="1"/>
      <c r="F2345" s="1"/>
      <c r="G2345" s="1"/>
    </row>
    <row r="2346" spans="1:7" x14ac:dyDescent="0.25">
      <c r="A2346" s="1">
        <v>-1.11789226531982</v>
      </c>
      <c r="B2346" s="1">
        <v>0.86794781684875399</v>
      </c>
      <c r="C2346" s="1">
        <v>1.05639719963073</v>
      </c>
      <c r="D2346" s="1"/>
      <c r="E2346" s="1"/>
      <c r="F2346" s="1"/>
      <c r="G2346" s="1"/>
    </row>
    <row r="2347" spans="1:7" x14ac:dyDescent="0.25">
      <c r="A2347" s="1">
        <v>-1.1377382278442301</v>
      </c>
      <c r="B2347" s="1">
        <v>0.86861944198608299</v>
      </c>
      <c r="C2347" s="1">
        <v>1.05929827690124</v>
      </c>
      <c r="D2347" s="1"/>
      <c r="E2347" s="1"/>
      <c r="F2347" s="1"/>
      <c r="G2347" s="1"/>
    </row>
    <row r="2348" spans="1:7" x14ac:dyDescent="0.25">
      <c r="A2348" s="1">
        <v>-1.1335353851318299</v>
      </c>
      <c r="B2348" s="1">
        <v>0.86774766445159901</v>
      </c>
      <c r="C2348" s="1">
        <v>1.03992295265197</v>
      </c>
      <c r="D2348" s="1"/>
      <c r="E2348" s="1"/>
      <c r="F2348" s="1"/>
      <c r="G2348" s="1"/>
    </row>
    <row r="2349" spans="1:7" x14ac:dyDescent="0.25">
      <c r="A2349" s="1">
        <v>-1.1175444126129099</v>
      </c>
      <c r="B2349" s="1">
        <v>0.86826467514037997</v>
      </c>
      <c r="C2349" s="1">
        <v>1.04944479465484</v>
      </c>
      <c r="D2349" s="1"/>
      <c r="E2349" s="1"/>
      <c r="F2349" s="1"/>
      <c r="G2349" s="1"/>
    </row>
    <row r="2350" spans="1:7" x14ac:dyDescent="0.25">
      <c r="A2350" s="1">
        <v>-1.1138435602188099</v>
      </c>
      <c r="B2350" s="1">
        <v>0.86756861209869296</v>
      </c>
      <c r="C2350" s="1">
        <v>1.0332181453704801</v>
      </c>
      <c r="D2350" s="1"/>
      <c r="E2350" s="1"/>
      <c r="F2350" s="1"/>
      <c r="G2350" s="1"/>
    </row>
    <row r="2351" spans="1:7" x14ac:dyDescent="0.25">
      <c r="A2351" s="1">
        <v>-1.10079801082611</v>
      </c>
      <c r="B2351" s="1">
        <v>0.86830997467041005</v>
      </c>
      <c r="C2351" s="1">
        <v>1.05177021026611</v>
      </c>
      <c r="D2351" s="1"/>
      <c r="E2351" s="1"/>
      <c r="F2351" s="1"/>
      <c r="G2351" s="1"/>
    </row>
    <row r="2352" spans="1:7" x14ac:dyDescent="0.25">
      <c r="A2352" s="1">
        <v>-1.10940325260162</v>
      </c>
      <c r="B2352" s="1">
        <v>0.86779028177261297</v>
      </c>
      <c r="C2352" s="1">
        <v>1.0466992855071999</v>
      </c>
      <c r="D2352" s="1"/>
      <c r="E2352" s="1"/>
      <c r="F2352" s="1"/>
      <c r="G2352" s="1"/>
    </row>
    <row r="2353" spans="1:7" x14ac:dyDescent="0.25">
      <c r="A2353" s="1">
        <v>-1.10980331897735</v>
      </c>
      <c r="B2353" s="1">
        <v>0.86816096305847101</v>
      </c>
      <c r="C2353" s="1">
        <v>1.05740046501159</v>
      </c>
      <c r="D2353" s="1"/>
      <c r="E2353" s="1"/>
      <c r="F2353" s="1"/>
      <c r="G2353" s="1"/>
    </row>
    <row r="2354" spans="1:7" x14ac:dyDescent="0.25">
      <c r="A2354" s="1">
        <v>-1.1234050989151001</v>
      </c>
      <c r="B2354" s="1">
        <v>0.86771380901336603</v>
      </c>
      <c r="C2354" s="1">
        <v>1.0528204441070499</v>
      </c>
      <c r="D2354" s="1"/>
      <c r="E2354" s="1"/>
      <c r="F2354" s="1"/>
      <c r="G2354" s="1"/>
    </row>
    <row r="2355" spans="1:7" x14ac:dyDescent="0.25">
      <c r="A2355" s="1">
        <v>-1.1258753538131701</v>
      </c>
      <c r="B2355" s="1">
        <v>0.86939531564712502</v>
      </c>
      <c r="C2355" s="1">
        <v>1.03599858283996</v>
      </c>
      <c r="D2355" s="1"/>
      <c r="E2355" s="1"/>
      <c r="F2355" s="1"/>
      <c r="G2355" s="1"/>
    </row>
    <row r="2356" spans="1:7" x14ac:dyDescent="0.25">
      <c r="A2356" s="1">
        <v>-1.11858141422271</v>
      </c>
      <c r="B2356" s="1">
        <v>0.86766165494918801</v>
      </c>
      <c r="C2356" s="1">
        <v>1.02372014522552</v>
      </c>
      <c r="D2356" s="1"/>
      <c r="E2356" s="1"/>
      <c r="F2356" s="1"/>
      <c r="G2356" s="1"/>
    </row>
    <row r="2357" spans="1:7" x14ac:dyDescent="0.25">
      <c r="A2357" s="1">
        <v>-1.0903395414352399</v>
      </c>
      <c r="B2357" s="1">
        <v>0.86892080307006803</v>
      </c>
      <c r="C2357" s="1">
        <v>1.0569432973861601</v>
      </c>
      <c r="D2357" s="1"/>
      <c r="E2357" s="1"/>
      <c r="F2357" s="1"/>
      <c r="G2357" s="1"/>
    </row>
    <row r="2358" spans="1:7" x14ac:dyDescent="0.25">
      <c r="A2358" s="1">
        <v>-1.1197103261947601</v>
      </c>
      <c r="B2358" s="1">
        <v>0.86750602722167902</v>
      </c>
      <c r="C2358" s="1">
        <v>1.05924355983734</v>
      </c>
      <c r="D2358" s="1"/>
      <c r="E2358" s="1"/>
      <c r="F2358" s="1"/>
      <c r="G2358" s="1"/>
    </row>
    <row r="2359" spans="1:7" x14ac:dyDescent="0.25">
      <c r="A2359" s="1">
        <v>-1.0981410741805999</v>
      </c>
      <c r="B2359" s="1">
        <v>0.86866390705108598</v>
      </c>
      <c r="C2359" s="1">
        <v>1.0738948583602901</v>
      </c>
      <c r="D2359" s="1"/>
      <c r="E2359" s="1"/>
      <c r="F2359" s="1"/>
      <c r="G2359" s="1"/>
    </row>
    <row r="2360" spans="1:7" x14ac:dyDescent="0.25">
      <c r="A2360" s="1">
        <v>-1.12987625598907</v>
      </c>
      <c r="B2360" s="1">
        <v>0.86826312541961603</v>
      </c>
      <c r="C2360" s="1">
        <v>1.0450237989425599</v>
      </c>
      <c r="D2360" s="1"/>
      <c r="E2360" s="1"/>
      <c r="F2360" s="1"/>
      <c r="G2360" s="1"/>
    </row>
    <row r="2361" spans="1:7" x14ac:dyDescent="0.25">
      <c r="A2361" s="1">
        <v>-1.09343492984771</v>
      </c>
      <c r="B2361" s="1">
        <v>0.86879318952560403</v>
      </c>
      <c r="C2361" s="1">
        <v>1.0401036739349301</v>
      </c>
      <c r="D2361" s="1"/>
      <c r="E2361" s="1"/>
      <c r="F2361" s="1"/>
      <c r="G2361" s="1"/>
    </row>
    <row r="2362" spans="1:7" x14ac:dyDescent="0.25">
      <c r="A2362" s="1">
        <v>-1.0883139371871899</v>
      </c>
      <c r="B2362" s="1">
        <v>0.86771219968795699</v>
      </c>
      <c r="C2362" s="1">
        <v>1.0487875938415501</v>
      </c>
      <c r="D2362" s="1"/>
      <c r="E2362" s="1"/>
      <c r="F2362" s="1"/>
      <c r="G2362" s="1"/>
    </row>
    <row r="2363" spans="1:7" x14ac:dyDescent="0.25">
      <c r="A2363" s="1">
        <v>-1.0848376750946001</v>
      </c>
      <c r="B2363" s="1">
        <v>0.86866050958633401</v>
      </c>
      <c r="C2363" s="1">
        <v>1.0647543668746899</v>
      </c>
      <c r="D2363" s="1"/>
      <c r="E2363" s="1"/>
      <c r="F2363" s="1"/>
      <c r="G2363" s="1"/>
    </row>
    <row r="2364" spans="1:7" x14ac:dyDescent="0.25">
      <c r="A2364" s="1">
        <v>-1.0870791673660201</v>
      </c>
      <c r="B2364" s="1">
        <v>0.86728972196578902</v>
      </c>
      <c r="C2364" s="1">
        <v>1.07186007499694</v>
      </c>
      <c r="D2364" s="1"/>
      <c r="E2364" s="1"/>
      <c r="F2364" s="1"/>
      <c r="G2364" s="1"/>
    </row>
    <row r="2365" spans="1:7" x14ac:dyDescent="0.25">
      <c r="A2365" s="1">
        <v>-1.0567424297332699</v>
      </c>
      <c r="B2365" s="1">
        <v>0.86875295639037997</v>
      </c>
      <c r="C2365" s="1">
        <v>1.0541616678237899</v>
      </c>
      <c r="D2365" s="1"/>
      <c r="E2365" s="1"/>
      <c r="F2365" s="1"/>
      <c r="G2365" s="1"/>
    </row>
    <row r="2366" spans="1:7" x14ac:dyDescent="0.25">
      <c r="A2366" s="1">
        <v>-1.0646157264709399</v>
      </c>
      <c r="B2366" s="1">
        <v>0.86849254369735696</v>
      </c>
      <c r="C2366" s="1">
        <v>1.0472646951675399</v>
      </c>
      <c r="D2366" s="1"/>
      <c r="E2366" s="1"/>
      <c r="F2366" s="1"/>
      <c r="G2366" s="1"/>
    </row>
    <row r="2367" spans="1:7" x14ac:dyDescent="0.25">
      <c r="A2367" s="1">
        <v>-1.0387737751007</v>
      </c>
      <c r="B2367" s="1">
        <v>0.86907178163528398</v>
      </c>
      <c r="C2367" s="1">
        <v>1.0752319097518901</v>
      </c>
      <c r="D2367" s="1"/>
      <c r="E2367" s="1"/>
      <c r="F2367" s="1"/>
      <c r="G2367" s="1"/>
    </row>
    <row r="2368" spans="1:7" x14ac:dyDescent="0.25">
      <c r="A2368" s="1">
        <v>-1.0768088102340601</v>
      </c>
      <c r="B2368" s="1">
        <v>0.86794525384902899</v>
      </c>
      <c r="C2368" s="1">
        <v>1.06517922878265</v>
      </c>
      <c r="D2368" s="1"/>
      <c r="E2368" s="1"/>
      <c r="F2368" s="1"/>
      <c r="G2368" s="1"/>
    </row>
    <row r="2369" spans="1:7" x14ac:dyDescent="0.25">
      <c r="A2369" s="1">
        <v>-1.0458136796951201</v>
      </c>
      <c r="B2369" s="1">
        <v>0.86858665943145696</v>
      </c>
      <c r="C2369" s="1">
        <v>1.0955233573913501</v>
      </c>
      <c r="D2369" s="1"/>
      <c r="E2369" s="1"/>
      <c r="F2369" s="1"/>
      <c r="G2369" s="1"/>
    </row>
    <row r="2370" spans="1:7" x14ac:dyDescent="0.25">
      <c r="A2370" s="1">
        <v>-1.0334002971649101</v>
      </c>
      <c r="B2370" s="1">
        <v>0.86797547340393</v>
      </c>
      <c r="C2370" s="1">
        <v>1.0656509399414</v>
      </c>
      <c r="D2370" s="1"/>
      <c r="E2370" s="1"/>
      <c r="F2370" s="1"/>
      <c r="G2370" s="1"/>
    </row>
    <row r="2371" spans="1:7" x14ac:dyDescent="0.25">
      <c r="A2371" s="1">
        <v>-1.0096901655197099</v>
      </c>
      <c r="B2371" s="1">
        <v>0.86848229169845503</v>
      </c>
      <c r="C2371" s="1">
        <v>1.0939681529998699</v>
      </c>
      <c r="D2371" s="1"/>
      <c r="E2371" s="1"/>
      <c r="F2371" s="1"/>
      <c r="G2371" s="1"/>
    </row>
    <row r="2372" spans="1:7" x14ac:dyDescent="0.25">
      <c r="A2372" s="1">
        <v>-1.052983045578</v>
      </c>
      <c r="B2372" s="1">
        <v>0.86741536855697599</v>
      </c>
      <c r="C2372" s="1">
        <v>1.0694323778152399</v>
      </c>
      <c r="D2372" s="1"/>
      <c r="E2372" s="1"/>
      <c r="F2372" s="1"/>
      <c r="G2372" s="1"/>
    </row>
    <row r="2373" spans="1:7" x14ac:dyDescent="0.25">
      <c r="A2373" s="1">
        <v>-1.02392470836639</v>
      </c>
      <c r="B2373" s="1">
        <v>0.86895066499710005</v>
      </c>
      <c r="C2373" s="1">
        <v>1.09155189990997</v>
      </c>
      <c r="D2373" s="1"/>
      <c r="E2373" s="1"/>
      <c r="F2373" s="1"/>
      <c r="G2373" s="1"/>
    </row>
    <row r="2374" spans="1:7" x14ac:dyDescent="0.25">
      <c r="A2374" s="1">
        <v>-1.03696084022521</v>
      </c>
      <c r="B2374" s="1">
        <v>0.867536962032318</v>
      </c>
      <c r="C2374" s="1">
        <v>1.0677474737167301</v>
      </c>
      <c r="D2374" s="1"/>
      <c r="E2374" s="1"/>
      <c r="F2374" s="1"/>
      <c r="G2374" s="1"/>
    </row>
    <row r="2375" spans="1:7" x14ac:dyDescent="0.25">
      <c r="A2375" s="1">
        <v>-0.97711706161499001</v>
      </c>
      <c r="B2375" s="1">
        <v>0.86799538135528498</v>
      </c>
      <c r="C2375" s="1">
        <v>1.1017930507659901</v>
      </c>
      <c r="D2375" s="1"/>
      <c r="E2375" s="1"/>
      <c r="F2375" s="1"/>
      <c r="G2375" s="1"/>
    </row>
    <row r="2376" spans="1:7" x14ac:dyDescent="0.25">
      <c r="A2376" s="1">
        <v>-1.0156178474426201</v>
      </c>
      <c r="B2376" s="1">
        <v>0.86809700727462702</v>
      </c>
      <c r="C2376" s="1">
        <v>1.0765061378478999</v>
      </c>
      <c r="D2376" s="1"/>
      <c r="E2376" s="1"/>
      <c r="F2376" s="1"/>
      <c r="G2376" s="1"/>
    </row>
    <row r="2377" spans="1:7" x14ac:dyDescent="0.25">
      <c r="A2377" s="1">
        <v>-1.0201106071472099</v>
      </c>
      <c r="B2377" s="1">
        <v>0.86748582124710005</v>
      </c>
      <c r="C2377" s="1">
        <v>1.1146080493927</v>
      </c>
      <c r="D2377" s="1"/>
      <c r="E2377" s="1"/>
      <c r="F2377" s="1"/>
      <c r="G2377" s="1"/>
    </row>
    <row r="2378" spans="1:7" x14ac:dyDescent="0.25">
      <c r="A2378" s="1">
        <v>-1.0332553386688199</v>
      </c>
      <c r="B2378" s="1">
        <v>0.86721605062484697</v>
      </c>
      <c r="C2378" s="1">
        <v>1.0919715166091899</v>
      </c>
      <c r="D2378" s="1"/>
      <c r="E2378" s="1"/>
      <c r="F2378" s="1"/>
      <c r="G2378" s="1"/>
    </row>
    <row r="2379" spans="1:7" x14ac:dyDescent="0.25">
      <c r="A2379" s="1">
        <v>-1.0279619693756099</v>
      </c>
      <c r="B2379" s="1">
        <v>0.86813414096832198</v>
      </c>
      <c r="C2379" s="1">
        <v>1.1159529685974099</v>
      </c>
      <c r="D2379" s="1"/>
      <c r="E2379" s="1"/>
      <c r="F2379" s="1"/>
      <c r="G2379" s="1"/>
    </row>
    <row r="2380" spans="1:7" x14ac:dyDescent="0.25">
      <c r="A2380" s="1">
        <v>-1.0309529304504299</v>
      </c>
      <c r="B2380" s="1">
        <v>0.86794781684875399</v>
      </c>
      <c r="C2380" s="1">
        <v>1.08372843265533</v>
      </c>
      <c r="D2380" s="1"/>
      <c r="E2380" s="1"/>
      <c r="F2380" s="1"/>
      <c r="G2380" s="1"/>
    </row>
    <row r="2381" spans="1:7" x14ac:dyDescent="0.25">
      <c r="A2381" s="1">
        <v>-0.99994248151779097</v>
      </c>
      <c r="B2381" s="1">
        <v>0.86785835027694702</v>
      </c>
      <c r="C2381" s="1">
        <v>1.1134728193282999</v>
      </c>
      <c r="D2381" s="1"/>
      <c r="E2381" s="1"/>
      <c r="F2381" s="1"/>
      <c r="G2381" s="1"/>
    </row>
    <row r="2382" spans="1:7" x14ac:dyDescent="0.25">
      <c r="A2382" s="1">
        <v>-1.0016267299652</v>
      </c>
      <c r="B2382" s="1">
        <v>0.86743068695068304</v>
      </c>
      <c r="C2382" s="1">
        <v>1.08118736743927</v>
      </c>
      <c r="D2382" s="1"/>
      <c r="E2382" s="1"/>
      <c r="F2382" s="1"/>
      <c r="G2382" s="1"/>
    </row>
    <row r="2383" spans="1:7" x14ac:dyDescent="0.25">
      <c r="A2383" s="1">
        <v>-1.01449239253997</v>
      </c>
      <c r="B2383" s="1">
        <v>0.86799591779708796</v>
      </c>
      <c r="C2383" s="1">
        <v>1.1073791980743399</v>
      </c>
      <c r="D2383" s="1"/>
      <c r="E2383" s="1"/>
      <c r="F2383" s="1"/>
      <c r="G2383" s="1"/>
    </row>
    <row r="2384" spans="1:7" x14ac:dyDescent="0.25">
      <c r="A2384" s="1">
        <v>-1.03317046165466</v>
      </c>
      <c r="B2384" s="1">
        <v>0.86806750297546298</v>
      </c>
      <c r="C2384" s="1">
        <v>1.09479808807373</v>
      </c>
      <c r="D2384" s="1"/>
      <c r="E2384" s="1"/>
      <c r="F2384" s="1"/>
      <c r="G2384" s="1"/>
    </row>
    <row r="2385" spans="1:7" x14ac:dyDescent="0.25">
      <c r="A2385" s="1">
        <v>-1.03398990631103</v>
      </c>
      <c r="B2385" s="1">
        <v>0.86775588989257801</v>
      </c>
      <c r="C2385" s="1">
        <v>1.10468757152557</v>
      </c>
      <c r="D2385" s="1"/>
      <c r="E2385" s="1"/>
      <c r="F2385" s="1"/>
      <c r="G2385" s="1"/>
    </row>
    <row r="2386" spans="1:7" x14ac:dyDescent="0.25">
      <c r="A2386" s="1">
        <v>-1.0359433889389</v>
      </c>
      <c r="B2386" s="1">
        <v>0.86730319261550903</v>
      </c>
      <c r="C2386" s="1">
        <v>1.07326984405517</v>
      </c>
      <c r="D2386" s="1"/>
      <c r="E2386" s="1"/>
      <c r="F2386" s="1"/>
      <c r="G2386" s="1"/>
    </row>
    <row r="2387" spans="1:7" x14ac:dyDescent="0.25">
      <c r="A2387" s="1">
        <v>-1.04830121994018</v>
      </c>
      <c r="B2387" s="1">
        <v>0.86793464422225897</v>
      </c>
      <c r="C2387" s="1">
        <v>1.10302853584289</v>
      </c>
      <c r="D2387" s="1"/>
      <c r="E2387" s="1"/>
      <c r="F2387" s="1"/>
      <c r="G2387" s="1"/>
    </row>
    <row r="2388" spans="1:7" x14ac:dyDescent="0.25">
      <c r="A2388" s="1">
        <v>-1.0434482097625699</v>
      </c>
      <c r="B2388" s="1">
        <v>0.86758458614349299</v>
      </c>
      <c r="C2388" s="1">
        <v>1.09097468852996</v>
      </c>
      <c r="D2388" s="1"/>
      <c r="E2388" s="1"/>
      <c r="F2388" s="1"/>
      <c r="G2388" s="1"/>
    </row>
    <row r="2389" spans="1:7" x14ac:dyDescent="0.25">
      <c r="A2389" s="1">
        <v>-1.0278463363647401</v>
      </c>
      <c r="B2389" s="1">
        <v>0.86795520782470703</v>
      </c>
      <c r="C2389" s="1">
        <v>1.0905524492263701</v>
      </c>
      <c r="D2389" s="1"/>
      <c r="E2389" s="1"/>
      <c r="F2389" s="1"/>
      <c r="G2389" s="1"/>
    </row>
    <row r="2390" spans="1:7" x14ac:dyDescent="0.25">
      <c r="A2390" s="1">
        <v>-1.03258836269378</v>
      </c>
      <c r="B2390" s="1">
        <v>0.86748206615447898</v>
      </c>
      <c r="C2390" s="1">
        <v>1.0903627872467001</v>
      </c>
      <c r="D2390" s="1"/>
      <c r="E2390" s="1"/>
      <c r="F2390" s="1"/>
      <c r="G2390" s="1"/>
    </row>
    <row r="2391" spans="1:7" x14ac:dyDescent="0.25">
      <c r="A2391" s="1">
        <v>-1.0512654781341499</v>
      </c>
      <c r="B2391" s="1">
        <v>0.86863380670547397</v>
      </c>
      <c r="C2391" s="1">
        <v>1.09776103496551</v>
      </c>
      <c r="D2391" s="1"/>
      <c r="E2391" s="1"/>
      <c r="F2391" s="1"/>
      <c r="G2391" s="1"/>
    </row>
    <row r="2392" spans="1:7" x14ac:dyDescent="0.25">
      <c r="A2392" s="1">
        <v>-1.0790200233459399</v>
      </c>
      <c r="B2392" s="1">
        <v>0.86850267648696799</v>
      </c>
      <c r="C2392" s="1">
        <v>1.0918800830841</v>
      </c>
      <c r="D2392" s="1"/>
      <c r="E2392" s="1"/>
      <c r="F2392" s="1"/>
      <c r="G2392" s="1"/>
    </row>
    <row r="2393" spans="1:7" x14ac:dyDescent="0.25">
      <c r="A2393" s="1">
        <v>-1.06393682956695</v>
      </c>
      <c r="B2393" s="1">
        <v>0.86877828836440996</v>
      </c>
      <c r="C2393" s="1">
        <v>1.0962846279144201</v>
      </c>
      <c r="D2393" s="1"/>
      <c r="E2393" s="1"/>
      <c r="F2393" s="1"/>
      <c r="G2393" s="1"/>
    </row>
    <row r="2394" spans="1:7" x14ac:dyDescent="0.25">
      <c r="A2394" s="1">
        <v>-1.07897448539733</v>
      </c>
      <c r="B2394" s="1">
        <v>0.86779063940048196</v>
      </c>
      <c r="C2394" s="1">
        <v>1.10145723819732</v>
      </c>
      <c r="D2394" s="1"/>
      <c r="E2394" s="1"/>
      <c r="F2394" s="1"/>
      <c r="G2394" s="1"/>
    </row>
    <row r="2395" spans="1:7" x14ac:dyDescent="0.25">
      <c r="A2395" s="1">
        <v>-1.0927090644836399</v>
      </c>
      <c r="B2395" s="1">
        <v>0.86830127239227195</v>
      </c>
      <c r="C2395" s="1">
        <v>1.1033536195755</v>
      </c>
      <c r="D2395" s="1"/>
      <c r="E2395" s="1"/>
      <c r="F2395" s="1"/>
      <c r="G2395" s="1"/>
    </row>
    <row r="2396" spans="1:7" x14ac:dyDescent="0.25">
      <c r="A2396" s="1">
        <v>-1.08625960350036</v>
      </c>
      <c r="B2396" s="1">
        <v>0.86873096227645796</v>
      </c>
      <c r="C2396" s="1">
        <v>1.0912289619445801</v>
      </c>
      <c r="D2396" s="1"/>
      <c r="E2396" s="1"/>
      <c r="F2396" s="1"/>
      <c r="G2396" s="1"/>
    </row>
    <row r="2397" spans="1:7" x14ac:dyDescent="0.25">
      <c r="A2397" s="1">
        <v>-1.04959523677825</v>
      </c>
      <c r="B2397" s="1">
        <v>0.86844521760940496</v>
      </c>
      <c r="C2397" s="1">
        <v>1.09629154205322</v>
      </c>
      <c r="D2397" s="1"/>
      <c r="E2397" s="1"/>
      <c r="F2397" s="1"/>
      <c r="G2397" s="1"/>
    </row>
    <row r="2398" spans="1:7" x14ac:dyDescent="0.25">
      <c r="A2398" s="1">
        <v>-1.05269432067871</v>
      </c>
      <c r="B2398" s="1">
        <v>0.86839014291763295</v>
      </c>
      <c r="C2398" s="1">
        <v>1.1023377180099401</v>
      </c>
      <c r="D2398" s="1"/>
      <c r="E2398" s="1"/>
      <c r="F2398" s="1"/>
      <c r="G2398" s="1"/>
    </row>
    <row r="2399" spans="1:7" x14ac:dyDescent="0.25">
      <c r="A2399" s="1">
        <v>-1.0642168521881099</v>
      </c>
      <c r="B2399" s="1">
        <v>0.86844450235366799</v>
      </c>
      <c r="C2399" s="1">
        <v>1.0768119096755899</v>
      </c>
      <c r="D2399" s="1"/>
      <c r="E2399" s="1"/>
      <c r="F2399" s="1"/>
      <c r="G2399" s="1"/>
    </row>
    <row r="2400" spans="1:7" x14ac:dyDescent="0.25">
      <c r="A2400" s="1">
        <v>-1.07548856735229</v>
      </c>
      <c r="B2400" s="1">
        <v>0.86896044015884299</v>
      </c>
      <c r="C2400" s="1">
        <v>1.0788606405258101</v>
      </c>
      <c r="D2400" s="1"/>
      <c r="E2400" s="1"/>
      <c r="F2400" s="1"/>
      <c r="G2400" s="1"/>
    </row>
    <row r="2401" spans="1:7" x14ac:dyDescent="0.25">
      <c r="A2401" s="1">
        <v>-1.0590746402740401</v>
      </c>
      <c r="B2401" s="1">
        <v>0.86814337968826205</v>
      </c>
      <c r="C2401" s="1">
        <v>1.09928321838378</v>
      </c>
      <c r="D2401" s="1"/>
      <c r="E2401" s="1"/>
      <c r="F2401" s="1"/>
      <c r="G2401" s="1"/>
    </row>
    <row r="2402" spans="1:7" x14ac:dyDescent="0.25">
      <c r="A2402" s="1">
        <v>-1.0691769123077299</v>
      </c>
      <c r="B2402" s="1">
        <v>0.86801230907440097</v>
      </c>
      <c r="C2402" s="1">
        <v>1.10017609596252</v>
      </c>
      <c r="D2402" s="1"/>
      <c r="E2402" s="1"/>
      <c r="F2402" s="1"/>
      <c r="G2402" s="1"/>
    </row>
    <row r="2403" spans="1:7" x14ac:dyDescent="0.25">
      <c r="A2403" s="1">
        <v>-1.06066250801086</v>
      </c>
      <c r="B2403" s="1">
        <v>0.86750692129135099</v>
      </c>
      <c r="C2403" s="1">
        <v>1.1068776845932</v>
      </c>
      <c r="D2403" s="1"/>
      <c r="E2403" s="1"/>
      <c r="F2403" s="1"/>
      <c r="G2403" s="1"/>
    </row>
    <row r="2404" spans="1:7" x14ac:dyDescent="0.25">
      <c r="A2404" s="1">
        <v>-1.0432040691375699</v>
      </c>
      <c r="B2404" s="1">
        <v>0.86779576539993197</v>
      </c>
      <c r="C2404" s="1">
        <v>1.11197316646575</v>
      </c>
      <c r="D2404" s="1"/>
      <c r="E2404" s="1"/>
      <c r="F2404" s="1"/>
      <c r="G2404" s="1"/>
    </row>
    <row r="2405" spans="1:7" x14ac:dyDescent="0.25">
      <c r="A2405" s="1">
        <v>-1.0440983772277801</v>
      </c>
      <c r="B2405" s="1">
        <v>0.86758530139922996</v>
      </c>
      <c r="C2405" s="1">
        <v>1.08971607685089</v>
      </c>
      <c r="D2405" s="1"/>
      <c r="E2405" s="1"/>
      <c r="F2405" s="1"/>
      <c r="G2405" s="1"/>
    </row>
    <row r="2406" spans="1:7" x14ac:dyDescent="0.25">
      <c r="A2406" s="1">
        <v>-1.0472382307052599</v>
      </c>
      <c r="B2406" s="1">
        <v>0.86869299411773604</v>
      </c>
      <c r="C2406" s="1">
        <v>1.1117682456970199</v>
      </c>
      <c r="D2406" s="1"/>
      <c r="E2406" s="1"/>
      <c r="F2406" s="1"/>
      <c r="G2406" s="1"/>
    </row>
    <row r="2407" spans="1:7" x14ac:dyDescent="0.25">
      <c r="A2407" s="1">
        <v>-1.0379222631454399</v>
      </c>
      <c r="B2407" s="1">
        <v>0.86699753999710005</v>
      </c>
      <c r="C2407" s="1">
        <v>1.08577036857604</v>
      </c>
      <c r="D2407" s="1"/>
      <c r="E2407" s="1"/>
      <c r="F2407" s="1"/>
      <c r="G2407" s="1"/>
    </row>
    <row r="2408" spans="1:7" x14ac:dyDescent="0.25">
      <c r="A2408" s="1">
        <v>-1.04680800437927</v>
      </c>
      <c r="B2408" s="1">
        <v>0.86735349893569902</v>
      </c>
      <c r="C2408" s="1">
        <v>1.11362421512603</v>
      </c>
      <c r="D2408" s="1"/>
      <c r="E2408" s="1"/>
      <c r="F2408" s="1"/>
      <c r="G2408" s="1"/>
    </row>
    <row r="2409" spans="1:7" x14ac:dyDescent="0.25">
      <c r="A2409" s="1">
        <v>-1.0546900033950799</v>
      </c>
      <c r="B2409" s="1">
        <v>0.86620742082595803</v>
      </c>
      <c r="C2409" s="1">
        <v>1.0987792015075599</v>
      </c>
      <c r="D2409" s="1"/>
      <c r="E2409" s="1"/>
      <c r="F2409" s="1"/>
      <c r="G2409" s="1"/>
    </row>
    <row r="2410" spans="1:7" x14ac:dyDescent="0.25">
      <c r="A2410" s="1">
        <v>-1.0291786193847601</v>
      </c>
      <c r="B2410" s="1">
        <v>0.86682087182998602</v>
      </c>
      <c r="C2410" s="1">
        <v>1.1373940706253001</v>
      </c>
      <c r="D2410" s="1"/>
      <c r="E2410" s="1"/>
      <c r="F2410" s="1"/>
      <c r="G2410" s="1"/>
    </row>
    <row r="2411" spans="1:7" x14ac:dyDescent="0.25">
      <c r="A2411" s="1">
        <v>-1.0360852479934599</v>
      </c>
      <c r="B2411" s="1">
        <v>0.86617356538772505</v>
      </c>
      <c r="C2411" s="1">
        <v>1.12120604515075</v>
      </c>
      <c r="D2411" s="1"/>
      <c r="E2411" s="1"/>
      <c r="F2411" s="1"/>
      <c r="G2411" s="1"/>
    </row>
    <row r="2412" spans="1:7" x14ac:dyDescent="0.25">
      <c r="A2412" s="1">
        <v>-1.0389441251754701</v>
      </c>
      <c r="B2412" s="1">
        <v>0.86637389659881503</v>
      </c>
      <c r="C2412" s="1">
        <v>1.1245417594909599</v>
      </c>
      <c r="D2412" s="1"/>
      <c r="E2412" s="1"/>
      <c r="F2412" s="1"/>
      <c r="G2412" s="1"/>
    </row>
    <row r="2413" spans="1:7" x14ac:dyDescent="0.25">
      <c r="A2413" s="1">
        <v>-1.03301417827606</v>
      </c>
      <c r="B2413" s="1">
        <v>0.86582744121551503</v>
      </c>
      <c r="C2413" s="1">
        <v>1.1016315221786399</v>
      </c>
      <c r="D2413" s="1"/>
      <c r="E2413" s="1"/>
      <c r="F2413" s="1"/>
      <c r="G2413" s="1"/>
    </row>
    <row r="2414" spans="1:7" x14ac:dyDescent="0.25">
      <c r="A2414" s="1">
        <v>-1.0541301965713501</v>
      </c>
      <c r="B2414" s="1">
        <v>0.86605966091155995</v>
      </c>
      <c r="C2414" s="1">
        <v>1.12471222877502</v>
      </c>
      <c r="D2414" s="1"/>
      <c r="E2414" s="1"/>
      <c r="F2414" s="1"/>
      <c r="G2414" s="1"/>
    </row>
    <row r="2415" spans="1:7" x14ac:dyDescent="0.25">
      <c r="A2415" s="1">
        <v>-1.0512015819549501</v>
      </c>
      <c r="B2415" s="1">
        <v>0.864990353584289</v>
      </c>
      <c r="C2415" s="1">
        <v>1.1099784374237001</v>
      </c>
      <c r="D2415" s="1"/>
      <c r="E2415" s="1"/>
      <c r="F2415" s="1"/>
      <c r="G2415" s="1"/>
    </row>
    <row r="2416" spans="1:7" x14ac:dyDescent="0.25">
      <c r="A2416" s="1">
        <v>-1.0274527072906401</v>
      </c>
      <c r="B2416" s="1">
        <v>0.86603456735610895</v>
      </c>
      <c r="C2416" s="1">
        <v>1.14975786209106</v>
      </c>
      <c r="D2416" s="1"/>
      <c r="E2416" s="1"/>
      <c r="F2416" s="1"/>
      <c r="G2416" s="1"/>
    </row>
    <row r="2417" spans="1:7" x14ac:dyDescent="0.25">
      <c r="A2417" s="1">
        <v>-1.0384266376495299</v>
      </c>
      <c r="B2417" s="1">
        <v>0.86588978767394997</v>
      </c>
      <c r="C2417" s="1">
        <v>1.13219547271728</v>
      </c>
      <c r="D2417" s="1"/>
      <c r="E2417" s="1"/>
      <c r="F2417" s="1"/>
      <c r="G2417" s="1"/>
    </row>
    <row r="2418" spans="1:7" x14ac:dyDescent="0.25">
      <c r="A2418" s="1">
        <v>-1.04361701011657</v>
      </c>
      <c r="B2418" s="1">
        <v>0.86655324697494496</v>
      </c>
      <c r="C2418" s="1">
        <v>1.1356956958770701</v>
      </c>
      <c r="D2418" s="1"/>
      <c r="E2418" s="1"/>
      <c r="F2418" s="1"/>
      <c r="G2418" s="1"/>
    </row>
    <row r="2419" spans="1:7" x14ac:dyDescent="0.25">
      <c r="A2419" s="1">
        <v>-1.03832447528839</v>
      </c>
      <c r="B2419" s="1">
        <v>0.86554485559463501</v>
      </c>
      <c r="C2419" s="1">
        <v>1.1184775829315099</v>
      </c>
      <c r="D2419" s="1"/>
      <c r="E2419" s="1"/>
      <c r="F2419" s="1"/>
      <c r="G2419" s="1"/>
    </row>
    <row r="2420" spans="1:7" x14ac:dyDescent="0.25">
      <c r="A2420" s="1">
        <v>-1.03839612007141</v>
      </c>
      <c r="B2420" s="1">
        <v>0.86619836091995195</v>
      </c>
      <c r="C2420" s="1">
        <v>1.13225281238555</v>
      </c>
      <c r="D2420" s="1"/>
      <c r="E2420" s="1"/>
      <c r="F2420" s="1"/>
      <c r="G2420" s="1"/>
    </row>
    <row r="2421" spans="1:7" x14ac:dyDescent="0.25">
      <c r="A2421" s="1">
        <v>-1.0541489124298</v>
      </c>
      <c r="B2421" s="1">
        <v>0.86523544788360496</v>
      </c>
      <c r="C2421" s="1">
        <v>1.1146310567855799</v>
      </c>
      <c r="D2421" s="1"/>
      <c r="E2421" s="1"/>
      <c r="F2421" s="1"/>
      <c r="G2421" s="1"/>
    </row>
    <row r="2422" spans="1:7" x14ac:dyDescent="0.25">
      <c r="A2422" s="1">
        <v>-1.0352519750595</v>
      </c>
      <c r="B2422" s="1">
        <v>0.86546778678893999</v>
      </c>
      <c r="C2422" s="1">
        <v>1.15329837799072</v>
      </c>
      <c r="D2422" s="1"/>
      <c r="E2422" s="1"/>
      <c r="F2422" s="1"/>
      <c r="G2422" s="1"/>
    </row>
    <row r="2423" spans="1:7" x14ac:dyDescent="0.25">
      <c r="A2423" s="1">
        <v>-1.02763259410858</v>
      </c>
      <c r="B2423" s="1">
        <v>0.864984631538391</v>
      </c>
      <c r="C2423" s="1">
        <v>1.1321039199829099</v>
      </c>
      <c r="D2423" s="1"/>
      <c r="E2423" s="1"/>
      <c r="F2423" s="1"/>
      <c r="G2423" s="1"/>
    </row>
    <row r="2424" spans="1:7" x14ac:dyDescent="0.25">
      <c r="A2424" s="1">
        <v>-1.0214824676513601</v>
      </c>
      <c r="B2424" s="1">
        <v>0.86493027210235496</v>
      </c>
      <c r="C2424" s="1">
        <v>1.1766669750213601</v>
      </c>
      <c r="D2424" s="1"/>
      <c r="E2424" s="1"/>
      <c r="F2424" s="1"/>
      <c r="G2424" s="1"/>
    </row>
    <row r="2425" spans="1:7" x14ac:dyDescent="0.25">
      <c r="A2425" s="1">
        <v>-1.0363246202468801</v>
      </c>
      <c r="B2425" s="1">
        <v>0.86413061618804898</v>
      </c>
      <c r="C2425" s="1">
        <v>1.1523977518081601</v>
      </c>
      <c r="D2425" s="1"/>
      <c r="E2425" s="1"/>
      <c r="F2425" s="1"/>
      <c r="G2425" s="1"/>
    </row>
    <row r="2426" spans="1:7" x14ac:dyDescent="0.25">
      <c r="A2426" s="1">
        <v>-1.02416539192199</v>
      </c>
      <c r="B2426" s="1">
        <v>0.86547470092773404</v>
      </c>
      <c r="C2426" s="1">
        <v>1.1720657348632799</v>
      </c>
      <c r="D2426" s="1"/>
      <c r="E2426" s="1"/>
      <c r="F2426" s="1"/>
      <c r="G2426" s="1"/>
    </row>
    <row r="2427" spans="1:7" x14ac:dyDescent="0.25">
      <c r="A2427" s="1">
        <v>-1.0250616073608301</v>
      </c>
      <c r="B2427" s="1">
        <v>0.86506295204162498</v>
      </c>
      <c r="C2427" s="1">
        <v>1.1457302570343</v>
      </c>
      <c r="D2427" s="1"/>
      <c r="E2427" s="1"/>
      <c r="F2427" s="1"/>
      <c r="G2427" s="1"/>
    </row>
    <row r="2428" spans="1:7" x14ac:dyDescent="0.25">
      <c r="A2428" s="1">
        <v>-1.0153512954711901</v>
      </c>
      <c r="B2428" s="1">
        <v>0.86575287580490101</v>
      </c>
      <c r="C2428" s="1">
        <v>1.16673219203948</v>
      </c>
      <c r="D2428" s="1"/>
      <c r="E2428" s="1"/>
      <c r="F2428" s="1"/>
      <c r="G2428" s="1"/>
    </row>
    <row r="2429" spans="1:7" x14ac:dyDescent="0.25">
      <c r="A2429" s="1">
        <v>-1.0182309150695801</v>
      </c>
      <c r="B2429" s="1">
        <v>0.86522036790847701</v>
      </c>
      <c r="C2429" s="1">
        <v>1.1323372125625599</v>
      </c>
      <c r="D2429" s="1"/>
      <c r="E2429" s="1"/>
      <c r="F2429" s="1"/>
      <c r="G2429" s="1"/>
    </row>
    <row r="2430" spans="1:7" x14ac:dyDescent="0.25">
      <c r="A2430" s="1">
        <v>-1.0159330368041899</v>
      </c>
      <c r="B2430" s="1">
        <v>0.86496996879577603</v>
      </c>
      <c r="C2430" s="1">
        <v>1.16710352897644</v>
      </c>
      <c r="D2430" s="1"/>
      <c r="E2430" s="1"/>
      <c r="F2430" s="1"/>
      <c r="G2430" s="1"/>
    </row>
    <row r="2431" spans="1:7" x14ac:dyDescent="0.25">
      <c r="A2431" s="1">
        <v>-1.01401543617248</v>
      </c>
      <c r="B2431" s="1">
        <v>0.86394393444061202</v>
      </c>
      <c r="C2431" s="1">
        <v>1.1276329755782999</v>
      </c>
      <c r="D2431" s="1"/>
      <c r="E2431" s="1"/>
      <c r="F2431" s="1"/>
      <c r="G2431" s="1"/>
    </row>
    <row r="2432" spans="1:7" x14ac:dyDescent="0.25">
      <c r="A2432" s="1">
        <v>-1.0122498273849401</v>
      </c>
      <c r="B2432" s="1">
        <v>0.86527168750762895</v>
      </c>
      <c r="C2432" s="1">
        <v>1.1395453214645299</v>
      </c>
      <c r="D2432" s="1"/>
      <c r="E2432" s="1"/>
      <c r="F2432" s="1"/>
      <c r="G2432" s="1"/>
    </row>
    <row r="2433" spans="1:7" x14ac:dyDescent="0.25">
      <c r="A2433" s="1">
        <v>-1.01181876659393</v>
      </c>
      <c r="B2433" s="1">
        <v>0.86480087041854803</v>
      </c>
      <c r="C2433" s="1">
        <v>1.1323611736297601</v>
      </c>
      <c r="D2433" s="1"/>
      <c r="E2433" s="1"/>
      <c r="F2433" s="1"/>
      <c r="G2433" s="1"/>
    </row>
    <row r="2434" spans="1:7" x14ac:dyDescent="0.25">
      <c r="A2434" s="1">
        <v>-1.0181622505187899</v>
      </c>
      <c r="B2434" s="1">
        <v>0.86537724733352595</v>
      </c>
      <c r="C2434" s="1">
        <v>1.15109086036682</v>
      </c>
      <c r="D2434" s="1"/>
      <c r="E2434" s="1"/>
      <c r="F2434" s="1"/>
      <c r="G2434" s="1"/>
    </row>
    <row r="2435" spans="1:7" x14ac:dyDescent="0.25">
      <c r="A2435" s="1">
        <v>-1.0184190273284901</v>
      </c>
      <c r="B2435" s="1">
        <v>0.86388921737670799</v>
      </c>
      <c r="C2435" s="1">
        <v>1.1524580717086701</v>
      </c>
      <c r="D2435" s="1"/>
      <c r="E2435" s="1"/>
      <c r="F2435" s="1"/>
      <c r="G2435" s="1"/>
    </row>
    <row r="2436" spans="1:7" x14ac:dyDescent="0.25">
      <c r="A2436" s="1">
        <v>-1.0101146697998</v>
      </c>
      <c r="B2436" s="1">
        <v>0.86444485187530495</v>
      </c>
      <c r="C2436" s="1">
        <v>1.16285955905914</v>
      </c>
      <c r="D2436" s="1"/>
      <c r="E2436" s="1"/>
      <c r="F2436" s="1"/>
      <c r="G2436" s="1"/>
    </row>
    <row r="2437" spans="1:7" x14ac:dyDescent="0.25">
      <c r="A2437" s="1">
        <v>-1.0049091577529901</v>
      </c>
      <c r="B2437" s="1">
        <v>0.86430335044860795</v>
      </c>
      <c r="C2437" s="1">
        <v>1.1441562175750699</v>
      </c>
      <c r="D2437" s="1"/>
      <c r="E2437" s="1"/>
      <c r="F2437" s="1"/>
      <c r="G2437" s="1"/>
    </row>
    <row r="2438" spans="1:7" x14ac:dyDescent="0.25">
      <c r="A2438" s="1">
        <v>-1.00656354427337</v>
      </c>
      <c r="B2438" s="1">
        <v>0.86459457874297996</v>
      </c>
      <c r="C2438" s="1">
        <v>1.16403555870056</v>
      </c>
      <c r="D2438" s="1"/>
      <c r="E2438" s="1"/>
      <c r="F2438" s="1"/>
      <c r="G2438" s="1"/>
    </row>
    <row r="2439" spans="1:7" x14ac:dyDescent="0.25">
      <c r="A2439" s="1">
        <v>-1.00817859172821</v>
      </c>
      <c r="B2439" s="1">
        <v>0.86446398496627797</v>
      </c>
      <c r="C2439" s="1">
        <v>1.13789391517639</v>
      </c>
      <c r="D2439" s="1"/>
      <c r="E2439" s="1"/>
      <c r="F2439" s="1"/>
      <c r="G2439" s="1"/>
    </row>
    <row r="2440" spans="1:7" x14ac:dyDescent="0.25">
      <c r="A2440" s="1">
        <v>-1.0202388763427701</v>
      </c>
      <c r="B2440" s="1">
        <v>0.864582300186157</v>
      </c>
      <c r="C2440" s="1">
        <v>1.17812311649322</v>
      </c>
      <c r="D2440" s="1"/>
      <c r="E2440" s="1"/>
      <c r="F2440" s="1"/>
      <c r="G2440" s="1"/>
    </row>
    <row r="2441" spans="1:7" x14ac:dyDescent="0.25">
      <c r="A2441" s="1">
        <v>-1.01293492317199</v>
      </c>
      <c r="B2441" s="1">
        <v>0.86435371637344305</v>
      </c>
      <c r="C2441" s="1">
        <v>1.1457654237747099</v>
      </c>
      <c r="D2441" s="1"/>
      <c r="E2441" s="1"/>
      <c r="F2441" s="1"/>
      <c r="G2441" s="1"/>
    </row>
    <row r="2442" spans="1:7" x14ac:dyDescent="0.25">
      <c r="A2442" s="1">
        <v>-1.0127098560333201</v>
      </c>
      <c r="B2442" s="1">
        <v>0.864565789699554</v>
      </c>
      <c r="C2442" s="1">
        <v>1.17246317863464</v>
      </c>
      <c r="D2442" s="1"/>
      <c r="E2442" s="1"/>
      <c r="F2442" s="1"/>
      <c r="G2442" s="1"/>
    </row>
    <row r="2443" spans="1:7" x14ac:dyDescent="0.25">
      <c r="A2443" s="1">
        <v>-0.989471435546875</v>
      </c>
      <c r="B2443" s="1">
        <v>0.86441373825073198</v>
      </c>
      <c r="C2443" s="1">
        <v>1.1561187505721999</v>
      </c>
      <c r="D2443" s="1"/>
      <c r="E2443" s="1"/>
      <c r="F2443" s="1"/>
      <c r="G2443" s="1"/>
    </row>
    <row r="2444" spans="1:7" x14ac:dyDescent="0.25">
      <c r="A2444" s="1">
        <v>-1.0105230808257999</v>
      </c>
      <c r="B2444" s="1">
        <v>0.86472743749618497</v>
      </c>
      <c r="C2444" s="1">
        <v>1.1830255985260001</v>
      </c>
      <c r="D2444" s="1"/>
      <c r="E2444" s="1"/>
      <c r="F2444" s="1"/>
      <c r="G2444" s="1"/>
    </row>
    <row r="2445" spans="1:7" x14ac:dyDescent="0.25">
      <c r="A2445" s="1">
        <v>-1.01049828529357</v>
      </c>
      <c r="B2445" s="1">
        <v>0.86456090211868197</v>
      </c>
      <c r="C2445" s="1">
        <v>1.1496105194091699</v>
      </c>
      <c r="D2445" s="1"/>
      <c r="E2445" s="1"/>
      <c r="F2445" s="1"/>
      <c r="G2445" s="1"/>
    </row>
    <row r="2446" spans="1:7" x14ac:dyDescent="0.25">
      <c r="A2446" s="1">
        <v>-0.99961066246032704</v>
      </c>
      <c r="B2446" s="1">
        <v>0.86485248804092396</v>
      </c>
      <c r="C2446" s="1">
        <v>1.1559442281723</v>
      </c>
      <c r="D2446" s="1"/>
      <c r="E2446" s="1"/>
      <c r="F2446" s="1"/>
      <c r="G2446" s="1"/>
    </row>
    <row r="2447" spans="1:7" x14ac:dyDescent="0.25">
      <c r="A2447" s="1">
        <v>-0.99364924430847101</v>
      </c>
      <c r="B2447" s="1">
        <v>0.86468636989593495</v>
      </c>
      <c r="C2447" s="1">
        <v>1.13939368724822</v>
      </c>
      <c r="D2447" s="1"/>
      <c r="E2447" s="1"/>
      <c r="F2447" s="1"/>
      <c r="G2447" s="1"/>
    </row>
    <row r="2448" spans="1:7" x14ac:dyDescent="0.25">
      <c r="A2448" s="1">
        <v>-1.00654792785644</v>
      </c>
      <c r="B2448" s="1">
        <v>0.864457547664642</v>
      </c>
      <c r="C2448" s="1">
        <v>1.1471749544143599</v>
      </c>
      <c r="D2448" s="1"/>
      <c r="E2448" s="1"/>
      <c r="F2448" s="1"/>
      <c r="G2448" s="1"/>
    </row>
    <row r="2449" spans="1:7" x14ac:dyDescent="0.25">
      <c r="A2449" s="1">
        <v>-1.0074149370193399</v>
      </c>
      <c r="B2449" s="1">
        <v>0.86476689577102595</v>
      </c>
      <c r="C2449" s="1">
        <v>1.12548279762268</v>
      </c>
      <c r="D2449" s="1"/>
      <c r="E2449" s="1"/>
      <c r="F2449" s="1"/>
      <c r="G2449" s="1"/>
    </row>
    <row r="2450" spans="1:7" x14ac:dyDescent="0.25">
      <c r="A2450" s="1">
        <v>-1.00843322277069</v>
      </c>
      <c r="B2450" s="1">
        <v>0.86381161212921098</v>
      </c>
      <c r="C2450" s="1">
        <v>1.1576026678085301</v>
      </c>
      <c r="D2450" s="1"/>
      <c r="E2450" s="1"/>
      <c r="F2450" s="1"/>
      <c r="G2450" s="1"/>
    </row>
    <row r="2451" spans="1:7" x14ac:dyDescent="0.25">
      <c r="A2451" s="1">
        <v>-0.98722267150878895</v>
      </c>
      <c r="B2451" s="1">
        <v>0.86425077915191595</v>
      </c>
      <c r="C2451" s="1">
        <v>1.1615065336227399</v>
      </c>
      <c r="D2451" s="1"/>
      <c r="E2451" s="1"/>
      <c r="F2451" s="1"/>
      <c r="G2451" s="1"/>
    </row>
    <row r="2452" spans="1:7" x14ac:dyDescent="0.25">
      <c r="A2452" s="1">
        <v>-1.00544810295104</v>
      </c>
      <c r="B2452" s="1">
        <v>0.86407309770584095</v>
      </c>
      <c r="C2452" s="1">
        <v>1.1625798940658501</v>
      </c>
      <c r="D2452" s="1"/>
      <c r="E2452" s="1"/>
      <c r="F2452" s="1"/>
      <c r="G2452" s="1"/>
    </row>
    <row r="2453" spans="1:7" x14ac:dyDescent="0.25">
      <c r="A2453" s="1">
        <v>-0.98505920171737604</v>
      </c>
      <c r="B2453" s="1">
        <v>0.86400318145751898</v>
      </c>
      <c r="C2453" s="1">
        <v>1.14238309860229</v>
      </c>
      <c r="D2453" s="1"/>
      <c r="E2453" s="1"/>
      <c r="F2453" s="1"/>
      <c r="G2453" s="1"/>
    </row>
    <row r="2454" spans="1:7" x14ac:dyDescent="0.25">
      <c r="A2454" s="1">
        <v>-0.998107850551605</v>
      </c>
      <c r="B2454" s="1">
        <v>0.86330246925354004</v>
      </c>
      <c r="C2454" s="1">
        <v>1.14927053451538</v>
      </c>
      <c r="D2454" s="1"/>
      <c r="E2454" s="1"/>
      <c r="F2454" s="1"/>
      <c r="G2454" s="1"/>
    </row>
    <row r="2455" spans="1:7" x14ac:dyDescent="0.25">
      <c r="A2455" s="1">
        <v>-0.98870360851287797</v>
      </c>
      <c r="B2455" s="1">
        <v>0.86366426944732599</v>
      </c>
      <c r="C2455" s="1">
        <v>1.14946937561035</v>
      </c>
      <c r="D2455" s="1"/>
      <c r="E2455" s="1"/>
      <c r="F2455" s="1"/>
      <c r="G2455" s="1"/>
    </row>
    <row r="2456" spans="1:7" x14ac:dyDescent="0.25">
      <c r="A2456" s="1">
        <v>-0.99249333143234197</v>
      </c>
      <c r="B2456" s="1">
        <v>0.86325836181640603</v>
      </c>
      <c r="C2456" s="1">
        <v>1.17443287372589</v>
      </c>
      <c r="D2456" s="1"/>
      <c r="E2456" s="1"/>
      <c r="F2456" s="1"/>
      <c r="G2456" s="1"/>
    </row>
    <row r="2457" spans="1:7" x14ac:dyDescent="0.25">
      <c r="A2457" s="1">
        <v>-0.99446004629135099</v>
      </c>
      <c r="B2457" s="1">
        <v>0.86475884914398105</v>
      </c>
      <c r="C2457" s="1">
        <v>1.1520124673843299</v>
      </c>
      <c r="D2457" s="1"/>
      <c r="E2457" s="1"/>
      <c r="F2457" s="1"/>
      <c r="G2457" s="1"/>
    </row>
    <row r="2458" spans="1:7" x14ac:dyDescent="0.25">
      <c r="A2458" s="1">
        <v>-1.00487291812896</v>
      </c>
      <c r="B2458" s="1">
        <v>0.86429154872894198</v>
      </c>
      <c r="C2458" s="1">
        <v>1.15127825736999</v>
      </c>
      <c r="D2458" s="1"/>
      <c r="E2458" s="1"/>
      <c r="F2458" s="1"/>
      <c r="G2458" s="1"/>
    </row>
    <row r="2459" spans="1:7" x14ac:dyDescent="0.25">
      <c r="A2459" s="1">
        <v>-0.98281538486480702</v>
      </c>
      <c r="B2459" s="1">
        <v>0.86559009552001898</v>
      </c>
      <c r="C2459" s="1">
        <v>1.1474575996398899</v>
      </c>
      <c r="D2459" s="1"/>
      <c r="E2459" s="1"/>
      <c r="F2459" s="1"/>
      <c r="G2459" s="1"/>
    </row>
    <row r="2460" spans="1:7" x14ac:dyDescent="0.25">
      <c r="A2460" s="1">
        <v>-0.96978795528411799</v>
      </c>
      <c r="B2460" s="1">
        <v>0.86397951841354304</v>
      </c>
      <c r="C2460" s="1">
        <v>1.17508685588836</v>
      </c>
      <c r="D2460" s="1"/>
      <c r="E2460" s="1"/>
      <c r="F2460" s="1"/>
      <c r="G2460" s="1"/>
    </row>
    <row r="2461" spans="1:7" x14ac:dyDescent="0.25">
      <c r="A2461" s="1">
        <v>-0.97228682041168202</v>
      </c>
      <c r="B2461" s="1">
        <v>0.86606597900390603</v>
      </c>
      <c r="C2461" s="1">
        <v>1.1437033414840601</v>
      </c>
      <c r="D2461" s="1"/>
      <c r="E2461" s="1"/>
      <c r="F2461" s="1"/>
      <c r="G2461" s="1"/>
    </row>
    <row r="2462" spans="1:7" x14ac:dyDescent="0.25">
      <c r="A2462" s="1">
        <v>-0.96190434694290095</v>
      </c>
      <c r="B2462" s="1">
        <v>0.86399459838867099</v>
      </c>
      <c r="C2462" s="1">
        <v>1.1571693420410101</v>
      </c>
      <c r="D2462" s="1"/>
      <c r="E2462" s="1"/>
      <c r="F2462" s="1"/>
      <c r="G2462" s="1"/>
    </row>
    <row r="2463" spans="1:7" x14ac:dyDescent="0.25">
      <c r="A2463" s="1">
        <v>-0.96005642414092995</v>
      </c>
      <c r="B2463" s="1">
        <v>0.86480772495269698</v>
      </c>
      <c r="C2463" s="1">
        <v>1.1583666801452599</v>
      </c>
      <c r="D2463" s="1"/>
      <c r="E2463" s="1"/>
      <c r="F2463" s="1"/>
      <c r="G2463" s="1"/>
    </row>
    <row r="2464" spans="1:7" x14ac:dyDescent="0.25">
      <c r="A2464" s="1">
        <v>-0.95727735757827703</v>
      </c>
      <c r="B2464" s="1">
        <v>0.86442571878433205</v>
      </c>
      <c r="C2464" s="1">
        <v>1.1750807762145901</v>
      </c>
      <c r="D2464" s="1"/>
      <c r="E2464" s="1"/>
      <c r="F2464" s="1"/>
      <c r="G2464" s="1"/>
    </row>
    <row r="2465" spans="1:7" x14ac:dyDescent="0.25">
      <c r="A2465" s="1">
        <v>-0.97275507450103704</v>
      </c>
      <c r="B2465" s="1">
        <v>0.865864038467407</v>
      </c>
      <c r="C2465" s="1">
        <v>1.1711266040802</v>
      </c>
      <c r="D2465" s="1"/>
      <c r="E2465" s="1"/>
      <c r="F2465" s="1"/>
      <c r="G2465" s="1"/>
    </row>
    <row r="2466" spans="1:7" x14ac:dyDescent="0.25">
      <c r="A2466" s="1">
        <v>-0.95557236671447698</v>
      </c>
      <c r="B2466" s="1">
        <v>0.86420959234237604</v>
      </c>
      <c r="C2466" s="1">
        <v>1.16914534568786</v>
      </c>
      <c r="D2466" s="1"/>
      <c r="E2466" s="1"/>
      <c r="F2466" s="1"/>
      <c r="G2466" s="1"/>
    </row>
    <row r="2467" spans="1:7" x14ac:dyDescent="0.25">
      <c r="A2467" s="1">
        <v>-0.95984798669814997</v>
      </c>
      <c r="B2467" s="1">
        <v>0.86426138877868597</v>
      </c>
      <c r="C2467" s="1">
        <v>1.1743527650833101</v>
      </c>
      <c r="D2467" s="1"/>
      <c r="E2467" s="1"/>
      <c r="F2467" s="1"/>
      <c r="G2467" s="1"/>
    </row>
    <row r="2468" spans="1:7" x14ac:dyDescent="0.25">
      <c r="A2468" s="1">
        <v>-0.951882123947143</v>
      </c>
      <c r="B2468" s="1">
        <v>0.86455225944518999</v>
      </c>
      <c r="C2468" s="1">
        <v>1.15143263339996</v>
      </c>
      <c r="D2468" s="1"/>
      <c r="E2468" s="1"/>
      <c r="F2468" s="1"/>
      <c r="G2468" s="1"/>
    </row>
    <row r="2469" spans="1:7" x14ac:dyDescent="0.25">
      <c r="A2469" s="1">
        <v>-0.96316766738891602</v>
      </c>
      <c r="B2469" s="1">
        <v>0.86465328931808405</v>
      </c>
      <c r="C2469" s="1">
        <v>1.17338967323303</v>
      </c>
      <c r="D2469" s="1"/>
      <c r="E2469" s="1"/>
      <c r="F2469" s="1"/>
      <c r="G2469" s="1"/>
    </row>
    <row r="2470" spans="1:7" x14ac:dyDescent="0.25">
      <c r="A2470" s="1">
        <v>-0.95920693874359098</v>
      </c>
      <c r="B2470" s="1">
        <v>0.86429125070571799</v>
      </c>
      <c r="C2470" s="1">
        <v>1.1771165132522501</v>
      </c>
      <c r="D2470" s="1"/>
      <c r="E2470" s="1"/>
      <c r="F2470" s="1"/>
      <c r="G2470" s="1"/>
    </row>
    <row r="2471" spans="1:7" x14ac:dyDescent="0.25">
      <c r="A2471" s="1">
        <v>-0.96761202812194802</v>
      </c>
      <c r="B2471" s="1">
        <v>0.86457705497741599</v>
      </c>
      <c r="C2471" s="1">
        <v>1.1772768497467001</v>
      </c>
      <c r="D2471" s="1"/>
      <c r="E2471" s="1"/>
      <c r="F2471" s="1"/>
      <c r="G2471" s="1"/>
    </row>
    <row r="2472" spans="1:7" x14ac:dyDescent="0.25">
      <c r="A2472" s="1">
        <v>-0.94486874341964699</v>
      </c>
      <c r="B2472" s="1">
        <v>0.86326426267623901</v>
      </c>
      <c r="C2472" s="1">
        <v>1.1761944293975799</v>
      </c>
      <c r="D2472" s="1"/>
      <c r="E2472" s="1"/>
      <c r="F2472" s="1"/>
      <c r="G2472" s="1"/>
    </row>
    <row r="2473" spans="1:7" x14ac:dyDescent="0.25">
      <c r="A2473" s="1">
        <v>-0.94709950685500999</v>
      </c>
      <c r="B2473" s="1">
        <v>0.86489439010620095</v>
      </c>
      <c r="C2473" s="1">
        <v>1.1829319000244101</v>
      </c>
      <c r="D2473" s="1"/>
      <c r="E2473" s="1"/>
      <c r="F2473" s="1"/>
      <c r="G2473" s="1"/>
    </row>
    <row r="2474" spans="1:7" x14ac:dyDescent="0.25">
      <c r="A2474" s="1">
        <v>-0.94782865047454801</v>
      </c>
      <c r="B2474" s="1">
        <v>0.86383730173110895</v>
      </c>
      <c r="C2474" s="1">
        <v>1.1808557510375901</v>
      </c>
      <c r="D2474" s="1"/>
      <c r="E2474" s="1"/>
      <c r="F2474" s="1"/>
      <c r="G2474" s="1"/>
    </row>
    <row r="2475" spans="1:7" x14ac:dyDescent="0.25">
      <c r="A2475" s="1">
        <v>-0.97559410333633401</v>
      </c>
      <c r="B2475" s="1">
        <v>0.86504256725311202</v>
      </c>
      <c r="C2475" s="1">
        <v>1.1966525316238401</v>
      </c>
      <c r="D2475" s="1"/>
      <c r="E2475" s="1"/>
      <c r="F2475" s="1"/>
      <c r="G2475" s="1"/>
    </row>
    <row r="2476" spans="1:7" x14ac:dyDescent="0.25">
      <c r="A2476" s="1">
        <v>-0.95302367210388095</v>
      </c>
      <c r="B2476" s="1">
        <v>0.863120436668395</v>
      </c>
      <c r="C2476" s="1">
        <v>1.1775592565536399</v>
      </c>
      <c r="D2476" s="1"/>
      <c r="E2476" s="1"/>
      <c r="F2476" s="1"/>
      <c r="G2476" s="1"/>
    </row>
    <row r="2477" spans="1:7" x14ac:dyDescent="0.25">
      <c r="A2477" s="1">
        <v>-0.96072232723235995</v>
      </c>
      <c r="B2477" s="1">
        <v>0.86566537618636996</v>
      </c>
      <c r="C2477" s="1">
        <v>1.20401871204376</v>
      </c>
      <c r="D2477" s="1"/>
      <c r="E2477" s="1"/>
      <c r="F2477" s="1"/>
      <c r="G2477" s="1"/>
    </row>
    <row r="2478" spans="1:7" x14ac:dyDescent="0.25">
      <c r="A2478" s="1">
        <v>-0.92689847946166903</v>
      </c>
      <c r="B2478" s="1">
        <v>0.86362749338150002</v>
      </c>
      <c r="C2478" s="1">
        <v>1.1835833787918</v>
      </c>
      <c r="D2478" s="1"/>
      <c r="E2478" s="1"/>
      <c r="F2478" s="1"/>
      <c r="G2478" s="1"/>
    </row>
    <row r="2479" spans="1:7" x14ac:dyDescent="0.25">
      <c r="A2479" s="1">
        <v>-0.95803666114807096</v>
      </c>
      <c r="B2479" s="1">
        <v>0.86494910717010398</v>
      </c>
      <c r="C2479" s="1">
        <v>1.2016355991363501</v>
      </c>
      <c r="D2479" s="1"/>
      <c r="E2479" s="1"/>
      <c r="F2479" s="1"/>
      <c r="G2479" s="1"/>
    </row>
    <row r="2480" spans="1:7" x14ac:dyDescent="0.25">
      <c r="A2480" s="1">
        <v>-0.93731439113616899</v>
      </c>
      <c r="B2480" s="1">
        <v>0.86369043588638295</v>
      </c>
      <c r="C2480" s="1">
        <v>1.2066847085952701</v>
      </c>
      <c r="D2480" s="1"/>
      <c r="E2480" s="1"/>
      <c r="F2480" s="1"/>
      <c r="G2480" s="1"/>
    </row>
    <row r="2481" spans="1:7" x14ac:dyDescent="0.25">
      <c r="A2481" s="1">
        <v>-0.92839068174362105</v>
      </c>
      <c r="B2481" s="1">
        <v>0.86536055803298895</v>
      </c>
      <c r="C2481" s="1">
        <v>1.2097635269164999</v>
      </c>
      <c r="D2481" s="1"/>
      <c r="E2481" s="1"/>
      <c r="F2481" s="1"/>
      <c r="G2481" s="1"/>
    </row>
    <row r="2482" spans="1:7" x14ac:dyDescent="0.25">
      <c r="A2482" s="1">
        <v>-0.89491188526153498</v>
      </c>
      <c r="B2482" s="1">
        <v>0.86334079504012995</v>
      </c>
      <c r="C2482" s="1">
        <v>1.1915136575698799</v>
      </c>
      <c r="D2482" s="1"/>
      <c r="E2482" s="1"/>
      <c r="F2482" s="1"/>
      <c r="G2482" s="1"/>
    </row>
    <row r="2483" spans="1:7" x14ac:dyDescent="0.25">
      <c r="A2483" s="1">
        <v>-0.93510991334915095</v>
      </c>
      <c r="B2483" s="1">
        <v>0.86533755064010598</v>
      </c>
      <c r="C2483" s="1">
        <v>1.2013514041900599</v>
      </c>
      <c r="D2483" s="1"/>
      <c r="E2483" s="1"/>
      <c r="F2483" s="1"/>
      <c r="G2483" s="1"/>
    </row>
    <row r="2484" spans="1:7" x14ac:dyDescent="0.25">
      <c r="A2484" s="1">
        <v>-0.912192702293395</v>
      </c>
      <c r="B2484" s="1">
        <v>0.86337059736251798</v>
      </c>
      <c r="C2484" s="1">
        <v>1.18502986431121</v>
      </c>
      <c r="D2484" s="1"/>
      <c r="E2484" s="1"/>
      <c r="F2484" s="1"/>
      <c r="G2484" s="1"/>
    </row>
    <row r="2485" spans="1:7" x14ac:dyDescent="0.25">
      <c r="A2485" s="1">
        <v>-0.93314945697784402</v>
      </c>
      <c r="B2485" s="1">
        <v>0.86533635854721003</v>
      </c>
      <c r="C2485" s="1">
        <v>1.1862044334411599</v>
      </c>
      <c r="D2485" s="1"/>
      <c r="E2485" s="1"/>
      <c r="F2485" s="1"/>
      <c r="G2485" s="1"/>
    </row>
    <row r="2486" spans="1:7" x14ac:dyDescent="0.25">
      <c r="A2486" s="1">
        <v>-0.89463013410568204</v>
      </c>
      <c r="B2486" s="1">
        <v>0.86417591571807795</v>
      </c>
      <c r="C2486" s="1">
        <v>1.18757855892181</v>
      </c>
      <c r="D2486" s="1"/>
      <c r="E2486" s="1"/>
      <c r="F2486" s="1"/>
      <c r="G2486" s="1"/>
    </row>
    <row r="2487" spans="1:7" x14ac:dyDescent="0.25">
      <c r="A2487" s="1">
        <v>-0.90680503845214799</v>
      </c>
      <c r="B2487" s="1">
        <v>0.86601227521896296</v>
      </c>
      <c r="C2487" s="1">
        <v>1.18175244331359</v>
      </c>
      <c r="D2487" s="1"/>
      <c r="E2487" s="1"/>
      <c r="F2487" s="1"/>
      <c r="G2487" s="1"/>
    </row>
    <row r="2488" spans="1:7" x14ac:dyDescent="0.25">
      <c r="A2488" s="1">
        <v>-0.89861673116683904</v>
      </c>
      <c r="B2488" s="1">
        <v>0.86486399173736495</v>
      </c>
      <c r="C2488" s="1">
        <v>1.1730049848556501</v>
      </c>
      <c r="D2488" s="1"/>
      <c r="E2488" s="1"/>
      <c r="F2488" s="1"/>
      <c r="G2488" s="1"/>
    </row>
    <row r="2489" spans="1:7" x14ac:dyDescent="0.25">
      <c r="A2489" s="1">
        <v>-0.89304286241531305</v>
      </c>
      <c r="B2489" s="1">
        <v>0.86579018831252996</v>
      </c>
      <c r="C2489" s="1">
        <v>1.1841139793395901</v>
      </c>
      <c r="D2489" s="1"/>
      <c r="E2489" s="1"/>
      <c r="F2489" s="1"/>
      <c r="G2489" s="1"/>
    </row>
    <row r="2490" spans="1:7" x14ac:dyDescent="0.25">
      <c r="A2490" s="1">
        <v>-0.89629226922988803</v>
      </c>
      <c r="B2490" s="1">
        <v>0.864454805850982</v>
      </c>
      <c r="C2490" s="1">
        <v>1.1577000617980899</v>
      </c>
      <c r="D2490" s="1"/>
      <c r="E2490" s="1"/>
      <c r="F2490" s="1"/>
      <c r="G2490" s="1"/>
    </row>
    <row r="2491" spans="1:7" x14ac:dyDescent="0.25">
      <c r="A2491" s="1">
        <v>-0.90450704097747803</v>
      </c>
      <c r="B2491" s="1">
        <v>0.86518424749374301</v>
      </c>
      <c r="C2491" s="1">
        <v>1.18748831748962</v>
      </c>
      <c r="D2491" s="1"/>
      <c r="E2491" s="1"/>
      <c r="F2491" s="1"/>
      <c r="G2491" s="1"/>
    </row>
    <row r="2492" spans="1:7" x14ac:dyDescent="0.25">
      <c r="A2492" s="1">
        <v>-0.88498610258102395</v>
      </c>
      <c r="B2492" s="1">
        <v>0.86442035436630205</v>
      </c>
      <c r="C2492" s="1">
        <v>1.14406478404998</v>
      </c>
      <c r="D2492" s="1"/>
      <c r="E2492" s="1"/>
      <c r="F2492" s="1"/>
      <c r="G2492" s="1"/>
    </row>
    <row r="2493" spans="1:7" x14ac:dyDescent="0.25">
      <c r="A2493" s="1">
        <v>-0.90344166755676203</v>
      </c>
      <c r="B2493" s="1">
        <v>0.86551529169082597</v>
      </c>
      <c r="C2493" s="1">
        <v>1.1776704788207999</v>
      </c>
      <c r="D2493" s="1"/>
      <c r="E2493" s="1"/>
      <c r="F2493" s="1"/>
      <c r="G2493" s="1"/>
    </row>
    <row r="2494" spans="1:7" x14ac:dyDescent="0.25">
      <c r="A2494" s="1">
        <v>-0.86660605669021595</v>
      </c>
      <c r="B2494" s="1">
        <v>0.86439990997314398</v>
      </c>
      <c r="C2494" s="1">
        <v>1.1654350757598799</v>
      </c>
      <c r="D2494" s="1"/>
      <c r="E2494" s="1"/>
      <c r="F2494" s="1"/>
      <c r="G2494" s="1"/>
    </row>
    <row r="2495" spans="1:7" x14ac:dyDescent="0.25">
      <c r="A2495" s="1">
        <v>-0.86722934246063199</v>
      </c>
      <c r="B2495" s="1">
        <v>0.86598801612854004</v>
      </c>
      <c r="C2495" s="1">
        <v>1.18557000160217</v>
      </c>
      <c r="D2495" s="1"/>
      <c r="E2495" s="1"/>
      <c r="F2495" s="1"/>
      <c r="G2495" s="1"/>
    </row>
    <row r="2496" spans="1:7" x14ac:dyDescent="0.25">
      <c r="A2496" s="1">
        <v>-0.86186712980270297</v>
      </c>
      <c r="B2496" s="1">
        <v>0.865534007549285</v>
      </c>
      <c r="C2496" s="1">
        <v>1.14931380748748</v>
      </c>
      <c r="D2496" s="1"/>
      <c r="E2496" s="1"/>
      <c r="F2496" s="1"/>
      <c r="G2496" s="1"/>
    </row>
    <row r="2497" spans="1:7" x14ac:dyDescent="0.25">
      <c r="A2497" s="1">
        <v>-0.865273237228393</v>
      </c>
      <c r="B2497" s="1">
        <v>0.86529368162155096</v>
      </c>
      <c r="C2497" s="1">
        <v>1.1858868598937899</v>
      </c>
      <c r="D2497" s="1"/>
      <c r="E2497" s="1"/>
      <c r="F2497" s="1"/>
      <c r="G2497" s="1"/>
    </row>
    <row r="2498" spans="1:7" x14ac:dyDescent="0.25">
      <c r="A2498" s="1">
        <v>-0.85201889276504505</v>
      </c>
      <c r="B2498" s="1">
        <v>0.86569577455520597</v>
      </c>
      <c r="C2498" s="1">
        <v>1.14775502681732</v>
      </c>
      <c r="D2498" s="1"/>
      <c r="E2498" s="1"/>
      <c r="F2498" s="1"/>
      <c r="G2498" s="1"/>
    </row>
    <row r="2499" spans="1:7" x14ac:dyDescent="0.25">
      <c r="A2499" s="1">
        <v>-0.86844485998153598</v>
      </c>
      <c r="B2499" s="1">
        <v>0.86599642038345304</v>
      </c>
      <c r="C2499" s="1">
        <v>1.1513468027114799</v>
      </c>
      <c r="D2499" s="1"/>
      <c r="E2499" s="1"/>
      <c r="F2499" s="1"/>
      <c r="G2499" s="1"/>
    </row>
    <row r="2500" spans="1:7" x14ac:dyDescent="0.25">
      <c r="A2500" s="1">
        <v>-0.84941017627715998</v>
      </c>
      <c r="B2500" s="1">
        <v>0.86549985408782903</v>
      </c>
      <c r="C2500" s="1">
        <v>1.14506471157073</v>
      </c>
      <c r="D2500" s="1"/>
      <c r="E2500" s="1"/>
      <c r="F2500" s="1"/>
      <c r="G2500" s="1"/>
    </row>
    <row r="2501" spans="1:7" x14ac:dyDescent="0.25">
      <c r="A2501" s="1">
        <v>-0.878925800323486</v>
      </c>
      <c r="B2501" s="1">
        <v>0.866199791431427</v>
      </c>
      <c r="C2501" s="1">
        <v>1.13387751579284</v>
      </c>
      <c r="D2501" s="1"/>
      <c r="E2501" s="1"/>
      <c r="F2501" s="1"/>
      <c r="G2501" s="1"/>
    </row>
    <row r="2502" spans="1:7" x14ac:dyDescent="0.25">
      <c r="A2502" s="1">
        <v>-0.85797214508056596</v>
      </c>
      <c r="B2502" s="1">
        <v>0.865661680698394</v>
      </c>
      <c r="C2502" s="1">
        <v>1.1191277503967201</v>
      </c>
      <c r="D2502" s="1"/>
      <c r="E2502" s="1"/>
      <c r="F2502" s="1"/>
      <c r="G2502" s="1"/>
    </row>
    <row r="2503" spans="1:7" x14ac:dyDescent="0.25">
      <c r="A2503" s="1">
        <v>-0.85185784101486195</v>
      </c>
      <c r="B2503" s="1">
        <v>0.86528855562210005</v>
      </c>
      <c r="C2503" s="1">
        <v>1.1475338935852</v>
      </c>
      <c r="D2503" s="1"/>
      <c r="E2503" s="1"/>
      <c r="F2503" s="1"/>
      <c r="G2503" s="1"/>
    </row>
    <row r="2504" spans="1:7" x14ac:dyDescent="0.25">
      <c r="A2504" s="1">
        <v>-0.86573165655136097</v>
      </c>
      <c r="B2504" s="1">
        <v>0.86604201793670599</v>
      </c>
      <c r="C2504" s="1">
        <v>1.1221535205841</v>
      </c>
      <c r="D2504" s="1"/>
      <c r="E2504" s="1"/>
      <c r="F2504" s="1"/>
      <c r="G2504" s="1"/>
    </row>
    <row r="2505" spans="1:7" x14ac:dyDescent="0.25">
      <c r="A2505" s="1">
        <v>-0.85867804288864102</v>
      </c>
      <c r="B2505" s="1">
        <v>0.865056872367858</v>
      </c>
      <c r="C2505" s="1">
        <v>1.14110720157623</v>
      </c>
      <c r="D2505" s="1"/>
      <c r="E2505" s="1"/>
      <c r="F2505" s="1"/>
      <c r="G2505" s="1"/>
    </row>
    <row r="2506" spans="1:7" x14ac:dyDescent="0.25">
      <c r="A2506" s="1">
        <v>-0.84821331501007002</v>
      </c>
      <c r="B2506" s="1">
        <v>0.86607569456100397</v>
      </c>
      <c r="C2506" s="1">
        <v>1.1237217187881401</v>
      </c>
      <c r="D2506" s="1"/>
      <c r="E2506" s="1"/>
      <c r="F2506" s="1"/>
      <c r="G2506" s="1"/>
    </row>
    <row r="2507" spans="1:7" x14ac:dyDescent="0.25">
      <c r="A2507" s="1">
        <v>-0.85304355621337802</v>
      </c>
      <c r="B2507" s="1">
        <v>0.865334153175354</v>
      </c>
      <c r="C2507" s="1">
        <v>1.1602468490600499</v>
      </c>
      <c r="D2507" s="1"/>
      <c r="E2507" s="1"/>
      <c r="F2507" s="1"/>
      <c r="G2507" s="1"/>
    </row>
    <row r="2508" spans="1:7" x14ac:dyDescent="0.25">
      <c r="A2508" s="1">
        <v>-0.85701918601989702</v>
      </c>
      <c r="B2508" s="1">
        <v>0.86670720577239901</v>
      </c>
      <c r="C2508" s="1">
        <v>1.1191699504852199</v>
      </c>
      <c r="D2508" s="1"/>
      <c r="E2508" s="1"/>
      <c r="F2508" s="1"/>
      <c r="G2508" s="1"/>
    </row>
    <row r="2509" spans="1:7" x14ac:dyDescent="0.25">
      <c r="A2509" s="1">
        <v>-0.853493511676788</v>
      </c>
      <c r="B2509" s="1">
        <v>0.865581095218658</v>
      </c>
      <c r="C2509" s="1">
        <v>1.13695228099822</v>
      </c>
      <c r="D2509" s="1"/>
      <c r="E2509" s="1"/>
      <c r="F2509" s="1"/>
      <c r="G2509" s="1"/>
    </row>
    <row r="2510" spans="1:7" x14ac:dyDescent="0.25">
      <c r="A2510" s="1">
        <v>-0.84757494926452603</v>
      </c>
      <c r="B2510" s="1">
        <v>0.86531788110732999</v>
      </c>
      <c r="C2510" s="1">
        <v>1.11729788780212</v>
      </c>
      <c r="D2510" s="1"/>
      <c r="E2510" s="1"/>
      <c r="F2510" s="1"/>
      <c r="G2510" s="1"/>
    </row>
    <row r="2511" spans="1:7" x14ac:dyDescent="0.25">
      <c r="A2511" s="1">
        <v>-0.86350774765014604</v>
      </c>
      <c r="B2511" s="1">
        <v>0.86584597826003995</v>
      </c>
      <c r="C2511" s="1">
        <v>1.11948382854461</v>
      </c>
      <c r="D2511" s="1"/>
      <c r="E2511" s="1"/>
      <c r="F2511" s="1"/>
      <c r="G2511" s="1"/>
    </row>
    <row r="2512" spans="1:7" x14ac:dyDescent="0.25">
      <c r="A2512" s="1">
        <v>-0.84241992235183705</v>
      </c>
      <c r="B2512" s="1">
        <v>0.86529195308685303</v>
      </c>
      <c r="C2512" s="1">
        <v>1.11308097839355</v>
      </c>
      <c r="D2512" s="1"/>
      <c r="E2512" s="1"/>
      <c r="F2512" s="1"/>
      <c r="G2512" s="1"/>
    </row>
    <row r="2513" spans="1:7" x14ac:dyDescent="0.25">
      <c r="A2513" s="1">
        <v>-0.85156548023223799</v>
      </c>
      <c r="B2513" s="1">
        <v>0.86453634500503496</v>
      </c>
      <c r="C2513" s="1">
        <v>1.1246211528778001</v>
      </c>
      <c r="D2513" s="1"/>
      <c r="E2513" s="1"/>
      <c r="F2513" s="1"/>
      <c r="G2513" s="1"/>
    </row>
    <row r="2514" spans="1:7" x14ac:dyDescent="0.25">
      <c r="A2514" s="1">
        <v>-0.84471106529235795</v>
      </c>
      <c r="B2514" s="1">
        <v>0.86550366878509499</v>
      </c>
      <c r="C2514" s="1">
        <v>1.1324172019958401</v>
      </c>
      <c r="D2514" s="1"/>
      <c r="E2514" s="1"/>
      <c r="F2514" s="1"/>
      <c r="G2514" s="1"/>
    </row>
    <row r="2515" spans="1:7" x14ac:dyDescent="0.25">
      <c r="A2515" s="1">
        <v>-0.84704273939132602</v>
      </c>
      <c r="B2515" s="1">
        <v>0.864285588264465</v>
      </c>
      <c r="C2515" s="1">
        <v>1.1305166482925399</v>
      </c>
      <c r="D2515" s="1"/>
      <c r="E2515" s="1"/>
      <c r="F2515" s="1"/>
      <c r="G2515" s="1"/>
    </row>
    <row r="2516" spans="1:7" x14ac:dyDescent="0.25">
      <c r="A2516" s="1">
        <v>-0.841616570949554</v>
      </c>
      <c r="B2516" s="1">
        <v>0.86571633815765303</v>
      </c>
      <c r="C2516" s="1">
        <v>1.1210527420043901</v>
      </c>
      <c r="D2516" s="1"/>
      <c r="E2516" s="1"/>
      <c r="F2516" s="1"/>
      <c r="G2516" s="1"/>
    </row>
    <row r="2517" spans="1:7" x14ac:dyDescent="0.25">
      <c r="A2517" s="1">
        <v>-0.82783246040344205</v>
      </c>
      <c r="B2517" s="1">
        <v>0.86493980884552002</v>
      </c>
      <c r="C2517" s="1">
        <v>1.1205308437347401</v>
      </c>
      <c r="D2517" s="1"/>
      <c r="E2517" s="1"/>
      <c r="F2517" s="1"/>
      <c r="G2517" s="1"/>
    </row>
    <row r="2518" spans="1:7" x14ac:dyDescent="0.25">
      <c r="A2518" s="1">
        <v>-0.82498538494110096</v>
      </c>
      <c r="B2518" s="1">
        <v>0.86605030298232999</v>
      </c>
      <c r="C2518" s="1">
        <v>1.09216976165771</v>
      </c>
      <c r="D2518" s="1"/>
      <c r="E2518" s="1"/>
      <c r="F2518" s="1"/>
      <c r="G2518" s="1"/>
    </row>
    <row r="2519" spans="1:7" x14ac:dyDescent="0.25">
      <c r="A2519" s="1">
        <v>-0.83964657783508301</v>
      </c>
      <c r="B2519" s="1">
        <v>0.86506038904189997</v>
      </c>
      <c r="C2519" s="1">
        <v>1.1100987195968599</v>
      </c>
      <c r="D2519" s="1"/>
      <c r="E2519" s="1"/>
      <c r="F2519" s="1"/>
      <c r="G2519" s="1"/>
    </row>
    <row r="2520" spans="1:7" x14ac:dyDescent="0.25">
      <c r="A2520" s="1">
        <v>-0.83137184381484897</v>
      </c>
      <c r="B2520" s="1">
        <v>0.86598867177963201</v>
      </c>
      <c r="C2520" s="1">
        <v>1.09774982929229</v>
      </c>
      <c r="D2520" s="1"/>
      <c r="E2520" s="1"/>
      <c r="F2520" s="1"/>
      <c r="G2520" s="1"/>
    </row>
    <row r="2521" spans="1:7" x14ac:dyDescent="0.25">
      <c r="A2521" s="1">
        <v>-0.84154015779495195</v>
      </c>
      <c r="B2521" s="1">
        <v>0.86562967300414995</v>
      </c>
      <c r="C2521" s="1">
        <v>1.1092877388000399</v>
      </c>
      <c r="D2521" s="1"/>
      <c r="E2521" s="1"/>
      <c r="F2521" s="1"/>
      <c r="G2521" s="1"/>
    </row>
    <row r="2522" spans="1:7" x14ac:dyDescent="0.25">
      <c r="A2522" s="1">
        <v>-0.81653219461440996</v>
      </c>
      <c r="B2522" s="1">
        <v>0.86581915616989102</v>
      </c>
      <c r="C2522" s="1">
        <v>1.0980914831161399</v>
      </c>
      <c r="D2522" s="1"/>
      <c r="E2522" s="1"/>
      <c r="F2522" s="1"/>
      <c r="G2522" s="1"/>
    </row>
    <row r="2523" spans="1:7" x14ac:dyDescent="0.25">
      <c r="A2523" s="1">
        <v>-0.83230626583099299</v>
      </c>
      <c r="B2523" s="1">
        <v>0.86442816257476796</v>
      </c>
      <c r="C2523" s="1">
        <v>1.1054393053054801</v>
      </c>
      <c r="D2523" s="1"/>
      <c r="E2523" s="1"/>
      <c r="F2523" s="1"/>
      <c r="G2523" s="1"/>
    </row>
    <row r="2524" spans="1:7" x14ac:dyDescent="0.25">
      <c r="A2524" s="1">
        <v>-0.825295209884643</v>
      </c>
      <c r="B2524" s="1">
        <v>0.865636646747589</v>
      </c>
      <c r="C2524" s="1">
        <v>1.09866178035736</v>
      </c>
      <c r="D2524" s="1"/>
      <c r="E2524" s="1"/>
      <c r="F2524" s="1"/>
      <c r="G2524" s="1"/>
    </row>
    <row r="2525" spans="1:7" x14ac:dyDescent="0.25">
      <c r="A2525" s="1">
        <v>-0.805367231369018</v>
      </c>
      <c r="B2525" s="1">
        <v>0.86466372013091997</v>
      </c>
      <c r="C2525" s="1">
        <v>1.08139824867248</v>
      </c>
      <c r="D2525" s="1"/>
      <c r="E2525" s="1"/>
      <c r="F2525" s="1"/>
      <c r="G2525" s="1"/>
    </row>
    <row r="2526" spans="1:7" x14ac:dyDescent="0.25">
      <c r="A2526" s="1">
        <v>-0.82656764984130804</v>
      </c>
      <c r="B2526" s="1">
        <v>0.86526840925216597</v>
      </c>
      <c r="C2526" s="1">
        <v>1.0732090473175</v>
      </c>
      <c r="D2526" s="1"/>
      <c r="E2526" s="1"/>
      <c r="F2526" s="1"/>
      <c r="G2526" s="1"/>
    </row>
    <row r="2527" spans="1:7" x14ac:dyDescent="0.25">
      <c r="A2527" s="1">
        <v>-0.83388221263885398</v>
      </c>
      <c r="B2527" s="1">
        <v>0.86469709873199396</v>
      </c>
      <c r="C2527" s="1">
        <v>1.0799871683120701</v>
      </c>
      <c r="D2527" s="1"/>
      <c r="E2527" s="1"/>
      <c r="F2527" s="1"/>
      <c r="G2527" s="1"/>
    </row>
    <row r="2528" spans="1:7" x14ac:dyDescent="0.25">
      <c r="A2528" s="1">
        <v>-0.82271069288253695</v>
      </c>
      <c r="B2528" s="1">
        <v>0.86547088623046797</v>
      </c>
      <c r="C2528" s="1">
        <v>1.0762075185775699</v>
      </c>
      <c r="D2528" s="1"/>
      <c r="E2528" s="1"/>
      <c r="F2528" s="1"/>
      <c r="G2528" s="1"/>
    </row>
    <row r="2529" spans="1:7" x14ac:dyDescent="0.25">
      <c r="A2529" s="1">
        <v>-0.81616288423538197</v>
      </c>
      <c r="B2529" s="1">
        <v>0.86555123329162498</v>
      </c>
      <c r="C2529" s="1">
        <v>1.0872097015380799</v>
      </c>
      <c r="D2529" s="1"/>
      <c r="E2529" s="1"/>
      <c r="F2529" s="1"/>
      <c r="G2529" s="1"/>
    </row>
    <row r="2530" spans="1:7" x14ac:dyDescent="0.25">
      <c r="A2530" s="1">
        <v>-0.81829792261123602</v>
      </c>
      <c r="B2530" s="1">
        <v>0.86638969182968095</v>
      </c>
      <c r="C2530" s="1">
        <v>1.0821806192398</v>
      </c>
      <c r="D2530" s="1"/>
      <c r="E2530" s="1"/>
      <c r="F2530" s="1"/>
      <c r="G2530" s="1"/>
    </row>
    <row r="2531" spans="1:7" x14ac:dyDescent="0.25">
      <c r="A2531" s="1">
        <v>-0.80455678701400701</v>
      </c>
      <c r="B2531" s="1">
        <v>0.86645179986953702</v>
      </c>
      <c r="C2531" s="1">
        <v>1.07181596755981</v>
      </c>
      <c r="D2531" s="1"/>
      <c r="E2531" s="1"/>
      <c r="F2531" s="1"/>
      <c r="G2531" s="1"/>
    </row>
    <row r="2532" spans="1:7" x14ac:dyDescent="0.25">
      <c r="A2532" s="1">
        <v>-0.80217373371124201</v>
      </c>
      <c r="B2532" s="1">
        <v>0.86595737934112504</v>
      </c>
      <c r="C2532" s="1">
        <v>1.0711746215820299</v>
      </c>
      <c r="D2532" s="1"/>
      <c r="E2532" s="1"/>
      <c r="F2532" s="1"/>
      <c r="G2532" s="1"/>
    </row>
    <row r="2533" spans="1:7" x14ac:dyDescent="0.25">
      <c r="A2533" s="1">
        <v>-0.81221771240234297</v>
      </c>
      <c r="B2533" s="1">
        <v>0.86609625816345204</v>
      </c>
      <c r="C2533" s="1">
        <v>1.05715155601501</v>
      </c>
      <c r="D2533" s="1"/>
      <c r="E2533" s="1"/>
      <c r="F2533" s="1"/>
      <c r="G2533" s="1"/>
    </row>
    <row r="2534" spans="1:7" x14ac:dyDescent="0.25">
      <c r="A2534" s="1">
        <v>-0.81260395050048795</v>
      </c>
      <c r="B2534" s="1">
        <v>0.86641174554824796</v>
      </c>
      <c r="C2534" s="1">
        <v>1.0357744693756099</v>
      </c>
      <c r="D2534" s="1"/>
      <c r="E2534" s="1"/>
      <c r="F2534" s="1"/>
      <c r="G2534" s="1"/>
    </row>
    <row r="2535" spans="1:7" x14ac:dyDescent="0.25">
      <c r="A2535" s="1">
        <v>-0.810638427734375</v>
      </c>
      <c r="B2535" s="1">
        <v>0.86686199903488104</v>
      </c>
      <c r="C2535" s="1">
        <v>1.0606176853179901</v>
      </c>
      <c r="D2535" s="1"/>
      <c r="E2535" s="1"/>
      <c r="F2535" s="1"/>
      <c r="G2535" s="1"/>
    </row>
    <row r="2536" spans="1:7" x14ac:dyDescent="0.25">
      <c r="A2536" s="1">
        <v>-0.83208549022674505</v>
      </c>
      <c r="B2536" s="1">
        <v>0.86740833520889205</v>
      </c>
      <c r="C2536" s="1">
        <v>1.0214554071426301</v>
      </c>
      <c r="D2536" s="1"/>
      <c r="E2536" s="1"/>
      <c r="F2536" s="1"/>
      <c r="G2536" s="1"/>
    </row>
    <row r="2537" spans="1:7" x14ac:dyDescent="0.25">
      <c r="A2537" s="1">
        <v>-0.80157029628753595</v>
      </c>
      <c r="B2537" s="1">
        <v>0.86795109510421697</v>
      </c>
      <c r="C2537" s="1">
        <v>1.0219699144363401</v>
      </c>
      <c r="D2537" s="1"/>
      <c r="E2537" s="1"/>
      <c r="F2537" s="1"/>
      <c r="G2537" s="1"/>
    </row>
    <row r="2538" spans="1:7" x14ac:dyDescent="0.25">
      <c r="A2538" s="1">
        <v>-0.800906062126159</v>
      </c>
      <c r="B2538" s="1">
        <v>0.86614638566970803</v>
      </c>
      <c r="C2538" s="1">
        <v>1.0102461576461701</v>
      </c>
      <c r="D2538" s="1"/>
      <c r="E2538" s="1"/>
      <c r="F2538" s="1"/>
      <c r="G2538" s="1"/>
    </row>
    <row r="2539" spans="1:7" x14ac:dyDescent="0.25">
      <c r="A2539" s="1">
        <v>-0.80819791555404596</v>
      </c>
      <c r="B2539" s="1">
        <v>0.86638766527175903</v>
      </c>
      <c r="C2539" s="1">
        <v>1.01607501506805</v>
      </c>
      <c r="D2539" s="1"/>
      <c r="E2539" s="1"/>
      <c r="F2539" s="1"/>
      <c r="G2539" s="1"/>
    </row>
    <row r="2540" spans="1:7" x14ac:dyDescent="0.25">
      <c r="A2540" s="1">
        <v>-0.82533866167068404</v>
      </c>
      <c r="B2540" s="1">
        <v>0.86660838127136197</v>
      </c>
      <c r="C2540" s="1">
        <v>1.0252838134765601</v>
      </c>
      <c r="D2540" s="1"/>
      <c r="E2540" s="1"/>
      <c r="F2540" s="1"/>
      <c r="G2540" s="1"/>
    </row>
    <row r="2541" spans="1:7" x14ac:dyDescent="0.25">
      <c r="A2541" s="1">
        <v>-0.79076564311981201</v>
      </c>
      <c r="B2541" s="1">
        <v>0.86719262599945002</v>
      </c>
      <c r="C2541" s="1">
        <v>1.0345498323440501</v>
      </c>
      <c r="D2541" s="1"/>
      <c r="E2541" s="1"/>
      <c r="F2541" s="1"/>
      <c r="G2541" s="1"/>
    </row>
    <row r="2542" spans="1:7" x14ac:dyDescent="0.25">
      <c r="A2542" s="1">
        <v>-0.80858111381530695</v>
      </c>
      <c r="B2542" s="1">
        <v>0.86750560998916604</v>
      </c>
      <c r="C2542" s="1">
        <v>1.00684130191802</v>
      </c>
      <c r="D2542" s="1"/>
      <c r="E2542" s="1"/>
      <c r="F2542" s="1"/>
      <c r="G2542" s="1"/>
    </row>
    <row r="2543" spans="1:7" x14ac:dyDescent="0.25">
      <c r="A2543" s="1">
        <v>-0.80912005901336603</v>
      </c>
      <c r="B2543" s="1">
        <v>0.86744415760040205</v>
      </c>
      <c r="C2543" s="1">
        <v>1.0127944946289</v>
      </c>
      <c r="D2543" s="1"/>
      <c r="E2543" s="1"/>
      <c r="F2543" s="1"/>
      <c r="G2543" s="1"/>
    </row>
    <row r="2544" spans="1:7" x14ac:dyDescent="0.25">
      <c r="A2544" s="1">
        <v>-0.796561419963836</v>
      </c>
      <c r="B2544" s="1">
        <v>0.86727255582809404</v>
      </c>
      <c r="C2544" s="1">
        <v>0.977777540683746</v>
      </c>
      <c r="D2544" s="1"/>
      <c r="E2544" s="1"/>
      <c r="F2544" s="1"/>
      <c r="G2544" s="1"/>
    </row>
    <row r="2545" spans="1:7" x14ac:dyDescent="0.25">
      <c r="A2545" s="1">
        <v>-0.781388819217681</v>
      </c>
      <c r="B2545" s="1">
        <v>0.86787599325179998</v>
      </c>
      <c r="C2545" s="1">
        <v>0.96569710969924905</v>
      </c>
      <c r="D2545" s="1"/>
      <c r="E2545" s="1"/>
      <c r="F2545" s="1"/>
      <c r="G2545" s="1"/>
    </row>
    <row r="2546" spans="1:7" x14ac:dyDescent="0.25">
      <c r="A2546" s="1">
        <v>-0.78575754165649403</v>
      </c>
      <c r="B2546" s="1">
        <v>0.86662906408309903</v>
      </c>
      <c r="C2546" s="1">
        <v>0.99039220809936501</v>
      </c>
      <c r="D2546" s="1"/>
      <c r="E2546" s="1"/>
      <c r="F2546" s="1"/>
      <c r="G2546" s="1"/>
    </row>
    <row r="2547" spans="1:7" x14ac:dyDescent="0.25">
      <c r="A2547" s="1">
        <v>-0.78448235988616899</v>
      </c>
      <c r="B2547" s="1">
        <v>0.86759155988693204</v>
      </c>
      <c r="C2547" s="1">
        <v>1.0200600624084399</v>
      </c>
      <c r="D2547" s="1"/>
      <c r="E2547" s="1"/>
      <c r="F2547" s="1"/>
      <c r="G2547" s="1"/>
    </row>
    <row r="2548" spans="1:7" x14ac:dyDescent="0.25">
      <c r="A2548" s="1">
        <v>-0.79082810878753595</v>
      </c>
      <c r="B2548" s="1">
        <v>0.86756932735443104</v>
      </c>
      <c r="C2548" s="1">
        <v>1.0014234781265201</v>
      </c>
      <c r="D2548" s="1"/>
      <c r="E2548" s="1"/>
      <c r="F2548" s="1"/>
      <c r="G2548" s="1"/>
    </row>
    <row r="2549" spans="1:7" x14ac:dyDescent="0.25">
      <c r="A2549" s="1">
        <v>-0.79580283164978005</v>
      </c>
      <c r="B2549" s="1">
        <v>0.86760872602462702</v>
      </c>
      <c r="C2549" s="1">
        <v>1.02649939060211</v>
      </c>
      <c r="D2549" s="1"/>
      <c r="E2549" s="1"/>
      <c r="F2549" s="1"/>
      <c r="G2549" s="1"/>
    </row>
    <row r="2550" spans="1:7" x14ac:dyDescent="0.25">
      <c r="A2550" s="1">
        <v>-0.78752505779266302</v>
      </c>
      <c r="B2550" s="1">
        <v>0.86688655614852905</v>
      </c>
      <c r="C2550" s="1">
        <v>1.0062891244888299</v>
      </c>
      <c r="D2550" s="1"/>
      <c r="E2550" s="1"/>
      <c r="F2550" s="1"/>
      <c r="G2550" s="1"/>
    </row>
    <row r="2551" spans="1:7" x14ac:dyDescent="0.25">
      <c r="A2551" s="1">
        <v>-0.80078083276748602</v>
      </c>
      <c r="B2551" s="1">
        <v>0.86704015731811501</v>
      </c>
      <c r="C2551" s="1">
        <v>1.0243421792984</v>
      </c>
      <c r="D2551" s="1"/>
      <c r="E2551" s="1"/>
      <c r="F2551" s="1"/>
      <c r="G2551" s="1"/>
    </row>
    <row r="2552" spans="1:7" x14ac:dyDescent="0.25">
      <c r="A2552" s="1">
        <v>-0.79423725605010898</v>
      </c>
      <c r="B2552" s="1">
        <v>0.86666214466094904</v>
      </c>
      <c r="C2552" s="1">
        <v>0.99492073059081998</v>
      </c>
      <c r="D2552" s="1"/>
      <c r="E2552" s="1"/>
      <c r="F2552" s="1"/>
      <c r="G2552" s="1"/>
    </row>
    <row r="2553" spans="1:7" x14ac:dyDescent="0.25">
      <c r="A2553" s="1">
        <v>-0.77874308824539096</v>
      </c>
      <c r="B2553" s="1">
        <v>0.86660706996917702</v>
      </c>
      <c r="C2553" s="1">
        <v>1.01008772850036</v>
      </c>
      <c r="D2553" s="1"/>
      <c r="E2553" s="1"/>
      <c r="F2553" s="1"/>
      <c r="G2553" s="1"/>
    </row>
    <row r="2554" spans="1:7" x14ac:dyDescent="0.25">
      <c r="A2554" s="1">
        <v>-0.79297846555709794</v>
      </c>
      <c r="B2554" s="1">
        <v>0.86631429195403997</v>
      </c>
      <c r="C2554" s="1">
        <v>1.0301828384399401</v>
      </c>
      <c r="D2554" s="1"/>
      <c r="E2554" s="1"/>
      <c r="F2554" s="1"/>
      <c r="G2554" s="1"/>
    </row>
    <row r="2555" spans="1:7" x14ac:dyDescent="0.25">
      <c r="A2555" s="1">
        <v>-0.78356355428695601</v>
      </c>
      <c r="B2555" s="1">
        <v>0.86690330505371005</v>
      </c>
      <c r="C2555" s="1">
        <v>1.0294200181961</v>
      </c>
      <c r="D2555" s="1"/>
      <c r="E2555" s="1"/>
      <c r="F2555" s="1"/>
      <c r="G2555" s="1"/>
    </row>
    <row r="2556" spans="1:7" x14ac:dyDescent="0.25">
      <c r="A2556" s="1">
        <v>-0.79374146461486805</v>
      </c>
      <c r="B2556" s="1">
        <v>0.86724126338958696</v>
      </c>
      <c r="C2556" s="1">
        <v>1.0410292148589999</v>
      </c>
      <c r="D2556" s="1"/>
      <c r="E2556" s="1"/>
      <c r="F2556" s="1"/>
      <c r="G2556" s="1"/>
    </row>
    <row r="2557" spans="1:7" x14ac:dyDescent="0.25">
      <c r="A2557" s="1">
        <v>-0.78155404329299905</v>
      </c>
      <c r="B2557" s="1">
        <v>0.86803853511810303</v>
      </c>
      <c r="C2557" s="1">
        <v>1.02638351917266</v>
      </c>
      <c r="D2557" s="1"/>
      <c r="E2557" s="1"/>
      <c r="F2557" s="1"/>
      <c r="G2557" s="1"/>
    </row>
    <row r="2558" spans="1:7" x14ac:dyDescent="0.25">
      <c r="A2558" s="1">
        <v>-0.77062225341796797</v>
      </c>
      <c r="B2558" s="1">
        <v>0.86748057603836004</v>
      </c>
      <c r="C2558" s="1">
        <v>1.03135025501251</v>
      </c>
      <c r="D2558" s="1"/>
      <c r="E2558" s="1"/>
      <c r="F2558" s="1"/>
      <c r="G2558" s="1"/>
    </row>
    <row r="2559" spans="1:7" x14ac:dyDescent="0.25">
      <c r="A2559" s="1">
        <v>-0.797138452529907</v>
      </c>
      <c r="B2559" s="1">
        <v>0.86710369586944502</v>
      </c>
      <c r="C2559" s="1">
        <v>1.04455602169036</v>
      </c>
      <c r="D2559" s="1"/>
      <c r="E2559" s="1"/>
      <c r="F2559" s="1"/>
      <c r="G2559" s="1"/>
    </row>
    <row r="2560" spans="1:7" x14ac:dyDescent="0.25">
      <c r="A2560" s="1">
        <v>-0.79958456754684404</v>
      </c>
      <c r="B2560" s="1">
        <v>0.86667323112487704</v>
      </c>
      <c r="C2560" s="1">
        <v>1.02927505970001</v>
      </c>
      <c r="D2560" s="1"/>
      <c r="E2560" s="1"/>
      <c r="F2560" s="1"/>
      <c r="G2560" s="1"/>
    </row>
    <row r="2561" spans="1:7" x14ac:dyDescent="0.25">
      <c r="A2561" s="1">
        <v>-0.78775840997695901</v>
      </c>
      <c r="B2561" s="1">
        <v>0.86616879701614302</v>
      </c>
      <c r="C2561" s="1">
        <v>1.05012202262878</v>
      </c>
      <c r="D2561" s="1"/>
      <c r="E2561" s="1"/>
      <c r="F2561" s="1"/>
      <c r="G2561" s="1"/>
    </row>
    <row r="2562" spans="1:7" x14ac:dyDescent="0.25">
      <c r="A2562" s="1">
        <v>-0.77291196584701505</v>
      </c>
      <c r="B2562" s="1">
        <v>0.86443513631820601</v>
      </c>
      <c r="C2562" s="1">
        <v>1.0529716014862001</v>
      </c>
      <c r="D2562" s="1"/>
      <c r="E2562" s="1"/>
      <c r="F2562" s="1"/>
      <c r="G2562" s="1"/>
    </row>
    <row r="2563" spans="1:7" x14ac:dyDescent="0.25">
      <c r="A2563" s="1">
        <v>-0.76968061923980702</v>
      </c>
      <c r="B2563" s="1">
        <v>0.86490488052368097</v>
      </c>
      <c r="C2563" s="1">
        <v>1.0445796251296899</v>
      </c>
      <c r="D2563" s="1"/>
      <c r="E2563" s="1"/>
      <c r="F2563" s="1"/>
      <c r="G2563" s="1"/>
    </row>
    <row r="2564" spans="1:7" x14ac:dyDescent="0.25">
      <c r="A2564" s="1">
        <v>-0.78195923566818204</v>
      </c>
      <c r="B2564" s="1">
        <v>0.86508315801620395</v>
      </c>
      <c r="C2564" s="1">
        <v>1.05212461948394</v>
      </c>
      <c r="D2564" s="1"/>
      <c r="E2564" s="1"/>
      <c r="F2564" s="1"/>
      <c r="G2564" s="1"/>
    </row>
    <row r="2565" spans="1:7" x14ac:dyDescent="0.25">
      <c r="A2565" s="1">
        <v>-0.78211206197738603</v>
      </c>
      <c r="B2565" s="1">
        <v>0.86492389440536399</v>
      </c>
      <c r="C2565" s="1">
        <v>1.0666753053665099</v>
      </c>
      <c r="D2565" s="1"/>
      <c r="E2565" s="1"/>
      <c r="F2565" s="1"/>
      <c r="G2565" s="1"/>
    </row>
    <row r="2566" spans="1:7" x14ac:dyDescent="0.25">
      <c r="A2566" s="1">
        <v>-0.77766108512878396</v>
      </c>
      <c r="B2566" s="1">
        <v>0.86529403924942005</v>
      </c>
      <c r="C2566" s="1">
        <v>1.0567159652709901</v>
      </c>
      <c r="D2566" s="1"/>
      <c r="E2566" s="1"/>
      <c r="F2566" s="1"/>
      <c r="G2566" s="1"/>
    </row>
    <row r="2567" spans="1:7" x14ac:dyDescent="0.25">
      <c r="A2567" s="1">
        <v>-0.77764821052551203</v>
      </c>
      <c r="B2567" s="1">
        <v>0.86608499288558904</v>
      </c>
      <c r="C2567" s="1">
        <v>1.03942859172821</v>
      </c>
      <c r="D2567" s="1"/>
      <c r="E2567" s="1"/>
      <c r="F2567" s="1"/>
      <c r="G2567" s="1"/>
    </row>
    <row r="2568" spans="1:7" x14ac:dyDescent="0.25">
      <c r="A2568" s="1">
        <v>-0.79409915208816495</v>
      </c>
      <c r="B2568" s="1">
        <v>0.86641269922256403</v>
      </c>
      <c r="C2568" s="1">
        <v>1.03007447719573</v>
      </c>
      <c r="D2568" s="1"/>
      <c r="E2568" s="1"/>
      <c r="F2568" s="1"/>
      <c r="G2568" s="1"/>
    </row>
    <row r="2569" spans="1:7" x14ac:dyDescent="0.25">
      <c r="A2569" s="1">
        <v>-0.77239358425140303</v>
      </c>
      <c r="B2569" s="1">
        <v>0.86698573827743497</v>
      </c>
      <c r="C2569" s="1">
        <v>1.0177961587905799</v>
      </c>
      <c r="D2569" s="1"/>
      <c r="E2569" s="1"/>
      <c r="F2569" s="1"/>
      <c r="G2569" s="1"/>
    </row>
    <row r="2570" spans="1:7" x14ac:dyDescent="0.25">
      <c r="A2570" s="1">
        <v>-0.77983021736144997</v>
      </c>
      <c r="B2570" s="1">
        <v>0.86622655391693104</v>
      </c>
      <c r="C2570" s="1">
        <v>1.07769906520843</v>
      </c>
      <c r="D2570" s="1"/>
      <c r="E2570" s="1"/>
      <c r="F2570" s="1"/>
      <c r="G2570" s="1"/>
    </row>
    <row r="2571" spans="1:7" x14ac:dyDescent="0.25">
      <c r="A2571" s="1">
        <v>-0.77892667055130005</v>
      </c>
      <c r="B2571" s="1">
        <v>0.86565244197845403</v>
      </c>
      <c r="C2571" s="1">
        <v>1.07276499271392</v>
      </c>
      <c r="D2571" s="1"/>
      <c r="E2571" s="1"/>
      <c r="F2571" s="1"/>
      <c r="G2571" s="1"/>
    </row>
    <row r="2572" spans="1:7" x14ac:dyDescent="0.25">
      <c r="A2572" s="1">
        <v>-0.76459419727325395</v>
      </c>
      <c r="B2572" s="1">
        <v>0.86608177423477095</v>
      </c>
      <c r="C2572" s="1">
        <v>1.076465010643</v>
      </c>
      <c r="D2572" s="1"/>
      <c r="E2572" s="1"/>
      <c r="F2572" s="1"/>
      <c r="G2572" s="1"/>
    </row>
    <row r="2573" spans="1:7" x14ac:dyDescent="0.25">
      <c r="A2573" s="1">
        <v>-0.75106287002563399</v>
      </c>
      <c r="B2573" s="1">
        <v>0.86663663387298495</v>
      </c>
      <c r="C2573" s="1">
        <v>1.04153072834014</v>
      </c>
      <c r="D2573" s="1"/>
      <c r="E2573" s="1"/>
      <c r="F2573" s="1"/>
      <c r="G2573" s="1"/>
    </row>
    <row r="2574" spans="1:7" x14ac:dyDescent="0.25">
      <c r="A2574" s="1">
        <v>-0.77713143825530995</v>
      </c>
      <c r="B2574" s="1">
        <v>0.86668753623962402</v>
      </c>
      <c r="C2574" s="1">
        <v>1.0644998550414999</v>
      </c>
      <c r="D2574" s="1"/>
      <c r="E2574" s="1"/>
      <c r="F2574" s="1"/>
      <c r="G2574" s="1"/>
    </row>
    <row r="2575" spans="1:7" x14ac:dyDescent="0.25">
      <c r="A2575" s="1">
        <v>-0.77823376655578602</v>
      </c>
      <c r="B2575" s="1">
        <v>0.866560518741607</v>
      </c>
      <c r="C2575" s="1">
        <v>1.0416903495788501</v>
      </c>
      <c r="D2575" s="1"/>
      <c r="E2575" s="1"/>
      <c r="F2575" s="1"/>
      <c r="G2575" s="1"/>
    </row>
    <row r="2576" spans="1:7" x14ac:dyDescent="0.25">
      <c r="A2576" s="1">
        <v>-0.75924831628799405</v>
      </c>
      <c r="B2576" s="1">
        <v>0.866383016109466</v>
      </c>
      <c r="C2576" s="1">
        <v>1.0678470134735101</v>
      </c>
      <c r="D2576" s="1"/>
      <c r="E2576" s="1"/>
      <c r="F2576" s="1"/>
      <c r="G2576" s="1"/>
    </row>
    <row r="2577" spans="1:7" x14ac:dyDescent="0.25">
      <c r="A2577" s="1">
        <v>-0.74216276407241799</v>
      </c>
      <c r="B2577" s="1">
        <v>0.86628979444503695</v>
      </c>
      <c r="C2577" s="1">
        <v>1.0385768413543699</v>
      </c>
      <c r="D2577" s="1"/>
      <c r="E2577" s="1"/>
      <c r="F2577" s="1"/>
      <c r="G2577" s="1"/>
    </row>
    <row r="2578" spans="1:7" x14ac:dyDescent="0.25">
      <c r="A2578" s="1">
        <v>-0.763472020626068</v>
      </c>
      <c r="B2578" s="1">
        <v>0.86642795801162698</v>
      </c>
      <c r="C2578" s="1">
        <v>1.0709691047668399</v>
      </c>
      <c r="D2578" s="1"/>
      <c r="E2578" s="1"/>
      <c r="F2578" s="1"/>
      <c r="G2578" s="1"/>
    </row>
    <row r="2579" spans="1:7" x14ac:dyDescent="0.25">
      <c r="A2579" s="1">
        <v>-0.74389064311981201</v>
      </c>
      <c r="B2579" s="1">
        <v>0.86684757471084495</v>
      </c>
      <c r="C2579" s="1">
        <v>1.0553840398788401</v>
      </c>
      <c r="D2579" s="1"/>
      <c r="E2579" s="1"/>
      <c r="F2579" s="1"/>
      <c r="G2579" s="1"/>
    </row>
    <row r="2580" spans="1:7" x14ac:dyDescent="0.25">
      <c r="A2580" s="1">
        <v>-0.74532139301300004</v>
      </c>
      <c r="B2580" s="1">
        <v>0.86717307567596402</v>
      </c>
      <c r="C2580" s="1">
        <v>1.0699591636657699</v>
      </c>
      <c r="D2580" s="1"/>
      <c r="E2580" s="1"/>
      <c r="F2580" s="1"/>
      <c r="G2580" s="1"/>
    </row>
    <row r="2581" spans="1:7" x14ac:dyDescent="0.25">
      <c r="A2581" s="1">
        <v>-0.75548619031906095</v>
      </c>
      <c r="B2581" s="1">
        <v>0.86739647388458196</v>
      </c>
      <c r="C2581" s="1">
        <v>1.0027097463607699</v>
      </c>
      <c r="D2581" s="1"/>
      <c r="E2581" s="1"/>
      <c r="F2581" s="1"/>
      <c r="G2581" s="1"/>
    </row>
    <row r="2582" spans="1:7" x14ac:dyDescent="0.25">
      <c r="A2582" s="1">
        <v>-0.753920078277587</v>
      </c>
      <c r="B2582" s="1">
        <v>0.86724901199340798</v>
      </c>
      <c r="C2582" s="1">
        <v>1.05900502204895</v>
      </c>
      <c r="D2582" s="1"/>
      <c r="E2582" s="1"/>
      <c r="F2582" s="1"/>
      <c r="G2582" s="1"/>
    </row>
    <row r="2583" spans="1:7" x14ac:dyDescent="0.25">
      <c r="A2583" s="1">
        <v>-0.73978704214096003</v>
      </c>
      <c r="B2583" s="1">
        <v>0.86729818582534701</v>
      </c>
      <c r="C2583" s="1">
        <v>1.03185522556304</v>
      </c>
      <c r="D2583" s="1"/>
      <c r="E2583" s="1"/>
      <c r="F2583" s="1"/>
      <c r="G2583" s="1"/>
    </row>
    <row r="2584" spans="1:7" x14ac:dyDescent="0.25">
      <c r="A2584" s="1">
        <v>-0.74181073904037398</v>
      </c>
      <c r="B2584" s="1">
        <v>0.86671441793441695</v>
      </c>
      <c r="C2584" s="1">
        <v>1.03585600852966</v>
      </c>
      <c r="D2584" s="1"/>
      <c r="E2584" s="1"/>
      <c r="F2584" s="1"/>
      <c r="G2584" s="1"/>
    </row>
    <row r="2585" spans="1:7" x14ac:dyDescent="0.25">
      <c r="A2585" s="1">
        <v>-0.74449139833450295</v>
      </c>
      <c r="B2585" s="1">
        <v>0.86668986082077004</v>
      </c>
      <c r="C2585" s="1">
        <v>1.0530910491943299</v>
      </c>
      <c r="D2585" s="1"/>
      <c r="E2585" s="1"/>
      <c r="F2585" s="1"/>
      <c r="G2585" s="1"/>
    </row>
    <row r="2586" spans="1:7" x14ac:dyDescent="0.25">
      <c r="A2586" s="1">
        <v>-0.74183571338653498</v>
      </c>
      <c r="B2586" s="1">
        <v>0.86622685194015503</v>
      </c>
      <c r="C2586" s="1">
        <v>1.0566612482070901</v>
      </c>
      <c r="D2586" s="1"/>
      <c r="E2586" s="1"/>
      <c r="F2586" s="1"/>
      <c r="G2586" s="1"/>
    </row>
    <row r="2587" spans="1:7" x14ac:dyDescent="0.25">
      <c r="A2587" s="1">
        <v>-0.72618967294692904</v>
      </c>
      <c r="B2587" s="1">
        <v>0.86620157957077004</v>
      </c>
      <c r="C2587" s="1">
        <v>1.03432428836822</v>
      </c>
      <c r="D2587" s="1"/>
      <c r="E2587" s="1"/>
      <c r="F2587" s="1"/>
      <c r="G2587" s="1"/>
    </row>
    <row r="2588" spans="1:7" x14ac:dyDescent="0.25">
      <c r="A2588" s="1">
        <v>-0.75306773185729903</v>
      </c>
      <c r="B2588" s="1">
        <v>0.86687976121902399</v>
      </c>
      <c r="C2588" s="1">
        <v>1.02373790740966</v>
      </c>
      <c r="D2588" s="1"/>
      <c r="E2588" s="1"/>
      <c r="F2588" s="1"/>
      <c r="G2588" s="1"/>
    </row>
    <row r="2589" spans="1:7" x14ac:dyDescent="0.25">
      <c r="A2589" s="1">
        <v>-0.72347956895828203</v>
      </c>
      <c r="B2589" s="1">
        <v>0.86667060852050704</v>
      </c>
      <c r="C2589" s="1">
        <v>1.01962518692016</v>
      </c>
      <c r="D2589" s="1"/>
      <c r="E2589" s="1"/>
      <c r="F2589" s="1"/>
      <c r="G2589" s="1"/>
    </row>
    <row r="2590" spans="1:7" x14ac:dyDescent="0.25">
      <c r="A2590" s="1">
        <v>-0.71247065067291204</v>
      </c>
      <c r="B2590" s="1">
        <v>0.86647236347198398</v>
      </c>
      <c r="C2590" s="1">
        <v>1.0596354007720901</v>
      </c>
      <c r="D2590" s="1"/>
      <c r="E2590" s="1"/>
      <c r="F2590" s="1"/>
      <c r="G2590" s="1"/>
    </row>
    <row r="2591" spans="1:7" x14ac:dyDescent="0.25">
      <c r="A2591" s="1">
        <v>-0.70919036865234297</v>
      </c>
      <c r="B2591" s="1">
        <v>0.86579257249832098</v>
      </c>
      <c r="C2591" s="1">
        <v>1.0440496206283501</v>
      </c>
      <c r="D2591" s="1"/>
      <c r="E2591" s="1"/>
      <c r="F2591" s="1"/>
      <c r="G2591" s="1"/>
    </row>
    <row r="2592" spans="1:7" x14ac:dyDescent="0.25">
      <c r="A2592" s="1">
        <v>-0.71105408668518</v>
      </c>
      <c r="B2592" s="1">
        <v>0.865572750568389</v>
      </c>
      <c r="C2592" s="1">
        <v>1.0630730390548699</v>
      </c>
      <c r="D2592" s="1"/>
      <c r="E2592" s="1"/>
      <c r="F2592" s="1"/>
      <c r="G2592" s="1"/>
    </row>
    <row r="2593" spans="1:7" x14ac:dyDescent="0.25">
      <c r="A2593" s="1">
        <v>-0.68244272470474199</v>
      </c>
      <c r="B2593" s="1">
        <v>0.86547482013702304</v>
      </c>
      <c r="C2593" s="1">
        <v>1.0371747016906701</v>
      </c>
      <c r="D2593" s="1"/>
      <c r="E2593" s="1"/>
      <c r="F2593" s="1"/>
      <c r="G2593" s="1"/>
    </row>
    <row r="2594" spans="1:7" x14ac:dyDescent="0.25">
      <c r="A2594" s="1">
        <v>-0.69823807477951005</v>
      </c>
      <c r="B2594" s="1">
        <v>0.86578291654586703</v>
      </c>
      <c r="C2594" s="1">
        <v>1.0542305707931501</v>
      </c>
      <c r="D2594" s="1"/>
      <c r="E2594" s="1"/>
      <c r="F2594" s="1"/>
      <c r="G2594" s="1"/>
    </row>
    <row r="2595" spans="1:7" x14ac:dyDescent="0.25">
      <c r="A2595" s="1">
        <v>-0.70709097385406405</v>
      </c>
      <c r="B2595" s="1">
        <v>0.86426520347595204</v>
      </c>
      <c r="C2595" s="1">
        <v>1.0711685419082599</v>
      </c>
      <c r="D2595" s="1"/>
      <c r="E2595" s="1"/>
      <c r="F2595" s="1"/>
      <c r="G2595" s="1"/>
    </row>
    <row r="2596" spans="1:7" x14ac:dyDescent="0.25">
      <c r="A2596" s="1">
        <v>-0.69009155035018899</v>
      </c>
      <c r="B2596" s="1">
        <v>0.86508643627166704</v>
      </c>
      <c r="C2596" s="1">
        <v>1.06578934192657</v>
      </c>
      <c r="D2596" s="1"/>
      <c r="E2596" s="1"/>
      <c r="F2596" s="1"/>
      <c r="G2596" s="1"/>
    </row>
    <row r="2597" spans="1:7" x14ac:dyDescent="0.25">
      <c r="A2597" s="1">
        <v>-0.66863948106765703</v>
      </c>
      <c r="B2597" s="1">
        <v>0.86465567350387496</v>
      </c>
      <c r="C2597" s="1">
        <v>1.0487253665923999</v>
      </c>
      <c r="D2597" s="1"/>
      <c r="E2597" s="1"/>
      <c r="F2597" s="1"/>
      <c r="G2597" s="1"/>
    </row>
    <row r="2598" spans="1:7" x14ac:dyDescent="0.25">
      <c r="A2598" s="1">
        <v>-0.68565058708190896</v>
      </c>
      <c r="B2598" s="1">
        <v>0.86446112394332797</v>
      </c>
      <c r="C2598" s="1">
        <v>1.0684453248977599</v>
      </c>
      <c r="D2598" s="1"/>
      <c r="E2598" s="1"/>
      <c r="F2598" s="1"/>
      <c r="G2598" s="1"/>
    </row>
    <row r="2599" spans="1:7" x14ac:dyDescent="0.25">
      <c r="A2599" s="1">
        <v>-0.68220859766006403</v>
      </c>
      <c r="B2599" s="1">
        <v>0.86498695611953702</v>
      </c>
      <c r="C2599" s="1">
        <v>1.0817068815231301</v>
      </c>
      <c r="D2599" s="1"/>
      <c r="E2599" s="1"/>
      <c r="F2599" s="1"/>
      <c r="G2599" s="1"/>
    </row>
    <row r="2600" spans="1:7" x14ac:dyDescent="0.25">
      <c r="A2600" s="1">
        <v>-0.71209532022476096</v>
      </c>
      <c r="B2600" s="1">
        <v>0.86475604772567705</v>
      </c>
      <c r="C2600" s="1">
        <v>1.0869891643524101</v>
      </c>
      <c r="D2600" s="1"/>
      <c r="E2600" s="1"/>
      <c r="F2600" s="1"/>
      <c r="G2600" s="1"/>
    </row>
    <row r="2601" spans="1:7" x14ac:dyDescent="0.25">
      <c r="A2601" s="1">
        <v>-0.69882827997207597</v>
      </c>
      <c r="B2601" s="1">
        <v>0.86545699834823597</v>
      </c>
      <c r="C2601" s="1">
        <v>1.0791186094284</v>
      </c>
      <c r="D2601" s="1"/>
      <c r="E2601" s="1"/>
      <c r="F2601" s="1"/>
      <c r="G2601" s="1"/>
    </row>
    <row r="2602" spans="1:7" x14ac:dyDescent="0.25">
      <c r="A2602" s="1">
        <v>-0.69657182693481401</v>
      </c>
      <c r="B2602" s="1">
        <v>0.86601549386978105</v>
      </c>
      <c r="C2602" s="1">
        <v>1.03055202960968</v>
      </c>
      <c r="D2602" s="1"/>
      <c r="E2602" s="1"/>
      <c r="F2602" s="1"/>
      <c r="G2602" s="1"/>
    </row>
    <row r="2603" spans="1:7" x14ac:dyDescent="0.25">
      <c r="A2603" s="1">
        <v>-0.68182992935180597</v>
      </c>
      <c r="B2603" s="1">
        <v>0.86615389585494895</v>
      </c>
      <c r="C2603" s="1">
        <v>1.0534451007843</v>
      </c>
      <c r="D2603" s="1"/>
      <c r="E2603" s="1"/>
      <c r="F2603" s="1"/>
      <c r="G2603" s="1"/>
    </row>
    <row r="2604" spans="1:7" x14ac:dyDescent="0.25">
      <c r="A2604" s="1">
        <v>-0.70968580245971602</v>
      </c>
      <c r="B2604" s="1">
        <v>0.86544322967529197</v>
      </c>
      <c r="C2604" s="1">
        <v>1.0545920133590601</v>
      </c>
      <c r="D2604" s="1"/>
      <c r="E2604" s="1"/>
      <c r="F2604" s="1"/>
      <c r="G2604" s="1"/>
    </row>
    <row r="2605" spans="1:7" x14ac:dyDescent="0.25">
      <c r="A2605" s="1">
        <v>-0.709422767162322</v>
      </c>
      <c r="B2605" s="1">
        <v>0.86587178707122803</v>
      </c>
      <c r="C2605" s="1">
        <v>1.0305155515670701</v>
      </c>
      <c r="D2605" s="1"/>
      <c r="E2605" s="1"/>
      <c r="F2605" s="1"/>
      <c r="G2605" s="1"/>
    </row>
    <row r="2606" spans="1:7" x14ac:dyDescent="0.25">
      <c r="A2606" s="1">
        <v>-0.715742528438568</v>
      </c>
      <c r="B2606" s="1">
        <v>0.86522251367568903</v>
      </c>
      <c r="C2606" s="1">
        <v>1.0551446676254199</v>
      </c>
      <c r="D2606" s="1"/>
      <c r="E2606" s="1"/>
      <c r="F2606" s="1"/>
      <c r="G2606" s="1"/>
    </row>
    <row r="2607" spans="1:7" x14ac:dyDescent="0.25">
      <c r="A2607" s="1">
        <v>-0.71620011329650801</v>
      </c>
      <c r="B2607" s="1">
        <v>0.86651515960693304</v>
      </c>
      <c r="C2607" s="1">
        <v>1.04267585277557</v>
      </c>
      <c r="D2607" s="1"/>
      <c r="E2607" s="1"/>
      <c r="F2607" s="1"/>
      <c r="G2607" s="1"/>
    </row>
    <row r="2608" spans="1:7" x14ac:dyDescent="0.25">
      <c r="A2608" s="1">
        <v>-0.707752585411071</v>
      </c>
      <c r="B2608" s="1">
        <v>0.86540967226028398</v>
      </c>
      <c r="C2608" s="1">
        <v>1.0342208147048899</v>
      </c>
      <c r="D2608" s="1"/>
      <c r="E2608" s="1"/>
      <c r="F2608" s="1"/>
      <c r="G2608" s="1"/>
    </row>
    <row r="2609" spans="1:7" x14ac:dyDescent="0.25">
      <c r="A2609" s="1">
        <v>-0.69704002141952504</v>
      </c>
      <c r="B2609" s="1">
        <v>0.86513566970825095</v>
      </c>
      <c r="C2609" s="1">
        <v>1.0573540925979601</v>
      </c>
      <c r="D2609" s="1"/>
      <c r="E2609" s="1"/>
      <c r="F2609" s="1"/>
      <c r="G2609" s="1"/>
    </row>
    <row r="2610" spans="1:7" x14ac:dyDescent="0.25">
      <c r="A2610" s="1">
        <v>-0.69580817222595204</v>
      </c>
      <c r="B2610" s="1">
        <v>0.86514502763748102</v>
      </c>
      <c r="C2610" s="1">
        <v>1.0447324514389</v>
      </c>
      <c r="D2610" s="1"/>
      <c r="E2610" s="1"/>
      <c r="F2610" s="1"/>
      <c r="G2610" s="1"/>
    </row>
    <row r="2611" spans="1:7" x14ac:dyDescent="0.25">
      <c r="A2611" s="1">
        <v>-0.69045621156692505</v>
      </c>
      <c r="B2611" s="1">
        <v>0.86562770605087203</v>
      </c>
      <c r="C2611" s="1">
        <v>1.0366562604904099</v>
      </c>
      <c r="D2611" s="1"/>
      <c r="E2611" s="1"/>
      <c r="F2611" s="1"/>
      <c r="G2611" s="1"/>
    </row>
    <row r="2612" spans="1:7" x14ac:dyDescent="0.25">
      <c r="A2612" s="1">
        <v>-0.70327639579772905</v>
      </c>
      <c r="B2612" s="1">
        <v>0.86554896831512396</v>
      </c>
      <c r="C2612" s="1">
        <v>1.0474992990493699</v>
      </c>
      <c r="D2612" s="1"/>
      <c r="E2612" s="1"/>
      <c r="F2612" s="1"/>
      <c r="G2612" s="1"/>
    </row>
    <row r="2613" spans="1:7" x14ac:dyDescent="0.25">
      <c r="A2613" s="1">
        <v>-0.70615756511688199</v>
      </c>
      <c r="B2613" s="1">
        <v>0.86588823795318604</v>
      </c>
      <c r="C2613" s="1">
        <v>1.05113017559051</v>
      </c>
      <c r="D2613" s="1"/>
      <c r="E2613" s="1"/>
      <c r="F2613" s="1"/>
      <c r="G2613" s="1"/>
    </row>
    <row r="2614" spans="1:7" x14ac:dyDescent="0.25">
      <c r="A2614" s="1">
        <v>-0.70624476671218805</v>
      </c>
      <c r="B2614" s="1">
        <v>0.86534667015075595</v>
      </c>
      <c r="C2614" s="1">
        <v>1.05474412441253</v>
      </c>
      <c r="D2614" s="1"/>
      <c r="E2614" s="1"/>
      <c r="F2614" s="1"/>
      <c r="G2614" s="1"/>
    </row>
    <row r="2615" spans="1:7" x14ac:dyDescent="0.25">
      <c r="A2615" s="1">
        <v>-0.70353114604949896</v>
      </c>
      <c r="B2615" s="1">
        <v>0.866122245788574</v>
      </c>
      <c r="C2615" s="1">
        <v>1.0703390836715601</v>
      </c>
      <c r="D2615" s="1"/>
      <c r="E2615" s="1"/>
      <c r="F2615" s="1"/>
      <c r="G2615" s="1"/>
    </row>
    <row r="2616" spans="1:7" x14ac:dyDescent="0.25">
      <c r="A2616" s="1">
        <v>-0.70372515916824296</v>
      </c>
      <c r="B2616" s="1">
        <v>0.86558836698532104</v>
      </c>
      <c r="C2616" s="1">
        <v>1.0390530824661199</v>
      </c>
      <c r="D2616" s="1"/>
      <c r="E2616" s="1"/>
      <c r="F2616" s="1"/>
      <c r="G2616" s="1"/>
    </row>
    <row r="2617" spans="1:7" x14ac:dyDescent="0.25">
      <c r="A2617" s="1">
        <v>-0.70127797126769997</v>
      </c>
      <c r="B2617" s="1">
        <v>0.86603534221649103</v>
      </c>
      <c r="C2617" s="1">
        <v>1.04126071929931</v>
      </c>
      <c r="D2617" s="1"/>
      <c r="E2617" s="1"/>
      <c r="F2617" s="1"/>
      <c r="G2617" s="1"/>
    </row>
    <row r="2618" spans="1:7" x14ac:dyDescent="0.25">
      <c r="A2618" s="1">
        <v>-0.70318901538848799</v>
      </c>
      <c r="B2618" s="1">
        <v>0.86509114503860396</v>
      </c>
      <c r="C2618" s="1">
        <v>1.04742443561553</v>
      </c>
      <c r="D2618" s="1"/>
      <c r="E2618" s="1"/>
      <c r="F2618" s="1"/>
      <c r="G2618" s="1"/>
    </row>
    <row r="2619" spans="1:7" x14ac:dyDescent="0.25">
      <c r="A2619" s="1">
        <v>-0.71878278255462602</v>
      </c>
      <c r="B2619" s="1">
        <v>0.86546307802200295</v>
      </c>
      <c r="C2619" s="1">
        <v>1.0574874877929601</v>
      </c>
      <c r="D2619" s="1"/>
      <c r="E2619" s="1"/>
      <c r="F2619" s="1"/>
      <c r="G2619" s="1"/>
    </row>
    <row r="2620" spans="1:7" x14ac:dyDescent="0.25">
      <c r="A2620" s="1">
        <v>-0.71715515851974398</v>
      </c>
      <c r="B2620" s="1">
        <v>0.86487323045730502</v>
      </c>
      <c r="C2620" s="1">
        <v>1.03350281715393</v>
      </c>
      <c r="D2620" s="1"/>
      <c r="E2620" s="1"/>
      <c r="F2620" s="1"/>
      <c r="G2620" s="1"/>
    </row>
    <row r="2621" spans="1:7" x14ac:dyDescent="0.25">
      <c r="A2621" s="1">
        <v>-0.72844702005386297</v>
      </c>
      <c r="B2621" s="1">
        <v>0.86499154567718495</v>
      </c>
      <c r="C2621" s="1">
        <v>1.0511624813079801</v>
      </c>
      <c r="D2621" s="1"/>
      <c r="E2621" s="1"/>
      <c r="F2621" s="1"/>
      <c r="G2621" s="1"/>
    </row>
    <row r="2622" spans="1:7" x14ac:dyDescent="0.25">
      <c r="A2622" s="1">
        <v>-0.72263753414153997</v>
      </c>
      <c r="B2622" s="1">
        <v>0.86523669958114602</v>
      </c>
      <c r="C2622" s="1">
        <v>1.04804587364196</v>
      </c>
      <c r="D2622" s="1"/>
      <c r="E2622" s="1"/>
      <c r="F2622" s="1"/>
      <c r="G2622" s="1"/>
    </row>
    <row r="2623" spans="1:7" x14ac:dyDescent="0.25">
      <c r="A2623" s="1">
        <v>-0.73114740848541204</v>
      </c>
      <c r="B2623" s="1">
        <v>0.86585265398025502</v>
      </c>
      <c r="C2623" s="1">
        <v>1.03713119029998</v>
      </c>
      <c r="D2623" s="1"/>
      <c r="E2623" s="1"/>
      <c r="F2623" s="1"/>
      <c r="G2623" s="1"/>
    </row>
    <row r="2624" spans="1:7" x14ac:dyDescent="0.25">
      <c r="A2624" s="1">
        <v>-0.74558204412460305</v>
      </c>
      <c r="B2624" s="1">
        <v>0.86598122119903498</v>
      </c>
      <c r="C2624" s="1">
        <v>1.0204496383666899</v>
      </c>
      <c r="D2624" s="1"/>
      <c r="E2624" s="1"/>
      <c r="F2624" s="1"/>
      <c r="G2624" s="1"/>
    </row>
    <row r="2625" spans="1:7" x14ac:dyDescent="0.25">
      <c r="A2625" s="1">
        <v>-0.72541928291320801</v>
      </c>
      <c r="B2625" s="1">
        <v>0.86565941572189298</v>
      </c>
      <c r="C2625" s="1">
        <v>1.01317858695983</v>
      </c>
      <c r="D2625" s="1"/>
      <c r="E2625" s="1"/>
      <c r="F2625" s="1"/>
      <c r="G2625" s="1"/>
    </row>
    <row r="2626" spans="1:7" x14ac:dyDescent="0.25">
      <c r="A2626" s="1">
        <v>-0.729148268699645</v>
      </c>
      <c r="B2626" s="1">
        <v>0.864937603473663</v>
      </c>
      <c r="C2626" s="1">
        <v>1.02093577384948</v>
      </c>
      <c r="D2626" s="1"/>
      <c r="E2626" s="1"/>
      <c r="F2626" s="1"/>
      <c r="G2626" s="1"/>
    </row>
    <row r="2627" spans="1:7" x14ac:dyDescent="0.25">
      <c r="A2627" s="1">
        <v>-0.73072916269302302</v>
      </c>
      <c r="B2627" s="1">
        <v>0.86574614048004095</v>
      </c>
      <c r="C2627" s="1">
        <v>1.0204499959945601</v>
      </c>
      <c r="D2627" s="1"/>
      <c r="E2627" s="1"/>
      <c r="F2627" s="1"/>
      <c r="G2627" s="1"/>
    </row>
    <row r="2628" spans="1:7" x14ac:dyDescent="0.25">
      <c r="A2628" s="1">
        <v>-0.716894030570983</v>
      </c>
      <c r="B2628" s="1">
        <v>0.86524742841720503</v>
      </c>
      <c r="C2628" s="1">
        <v>1.0166774988174401</v>
      </c>
      <c r="D2628" s="1"/>
      <c r="E2628" s="1"/>
      <c r="F2628" s="1"/>
      <c r="G2628" s="1"/>
    </row>
    <row r="2629" spans="1:7" x14ac:dyDescent="0.25">
      <c r="A2629" s="1">
        <v>-0.711248159408569</v>
      </c>
      <c r="B2629" s="1">
        <v>0.86665934324264504</v>
      </c>
      <c r="C2629" s="1">
        <v>1.0076155662536599</v>
      </c>
      <c r="D2629" s="1"/>
      <c r="E2629" s="1"/>
      <c r="F2629" s="1"/>
      <c r="G2629" s="1"/>
    </row>
    <row r="2630" spans="1:7" x14ac:dyDescent="0.25">
      <c r="A2630" s="1">
        <v>-0.71127611398696799</v>
      </c>
      <c r="B2630" s="1">
        <v>0.86588472127914395</v>
      </c>
      <c r="C2630" s="1">
        <v>1.00179255008697</v>
      </c>
      <c r="D2630" s="1"/>
      <c r="E2630" s="1"/>
      <c r="F2630" s="1"/>
      <c r="G2630" s="1"/>
    </row>
    <row r="2631" spans="1:7" x14ac:dyDescent="0.25">
      <c r="A2631" s="1">
        <v>-0.71489262580871504</v>
      </c>
      <c r="B2631" s="1">
        <v>0.86652064323425204</v>
      </c>
      <c r="C2631" s="1">
        <v>1.0061776638030999</v>
      </c>
      <c r="D2631" s="1"/>
      <c r="E2631" s="1"/>
      <c r="F2631" s="1"/>
      <c r="G2631" s="1"/>
    </row>
    <row r="2632" spans="1:7" x14ac:dyDescent="0.25">
      <c r="A2632" s="1">
        <v>-0.70078206062316795</v>
      </c>
      <c r="B2632" s="1">
        <v>0.86523109674453702</v>
      </c>
      <c r="C2632" s="1">
        <v>0.99566608667373602</v>
      </c>
      <c r="D2632" s="1"/>
      <c r="E2632" s="1"/>
      <c r="F2632" s="1"/>
      <c r="G2632" s="1"/>
    </row>
    <row r="2633" spans="1:7" x14ac:dyDescent="0.25">
      <c r="A2633" s="1">
        <v>-0.70273154973983698</v>
      </c>
      <c r="B2633" s="1">
        <v>0.86619651317596402</v>
      </c>
      <c r="C2633" s="1">
        <v>0.98082238435745195</v>
      </c>
      <c r="D2633" s="1"/>
      <c r="E2633" s="1"/>
      <c r="F2633" s="1"/>
      <c r="G2633" s="1"/>
    </row>
    <row r="2634" spans="1:7" x14ac:dyDescent="0.25">
      <c r="A2634" s="1">
        <v>-0.70038378238677901</v>
      </c>
      <c r="B2634" s="1">
        <v>0.86493456363677901</v>
      </c>
      <c r="C2634" s="1">
        <v>0.99839752912521296</v>
      </c>
      <c r="D2634" s="1"/>
      <c r="E2634" s="1"/>
      <c r="F2634" s="1"/>
      <c r="G2634" s="1"/>
    </row>
    <row r="2635" spans="1:7" x14ac:dyDescent="0.25">
      <c r="A2635" s="1">
        <v>-0.69938427209854104</v>
      </c>
      <c r="B2635" s="1">
        <v>0.86566680669784501</v>
      </c>
      <c r="C2635" s="1">
        <v>0.99251461029052701</v>
      </c>
      <c r="D2635" s="1"/>
      <c r="E2635" s="1"/>
      <c r="F2635" s="1"/>
      <c r="G2635" s="1"/>
    </row>
    <row r="2636" spans="1:7" x14ac:dyDescent="0.25">
      <c r="A2636" s="1">
        <v>-0.69942879676818803</v>
      </c>
      <c r="B2636" s="1">
        <v>0.865769743919372</v>
      </c>
      <c r="C2636" s="1">
        <v>0.98403060436248702</v>
      </c>
      <c r="D2636" s="1"/>
      <c r="E2636" s="1"/>
      <c r="F2636" s="1"/>
      <c r="G2636" s="1"/>
    </row>
    <row r="2637" spans="1:7" x14ac:dyDescent="0.25">
      <c r="A2637" s="1">
        <v>-0.69887042045593195</v>
      </c>
      <c r="B2637" s="1">
        <v>0.86634182929992598</v>
      </c>
      <c r="C2637" s="1">
        <v>0.96810984611511197</v>
      </c>
      <c r="D2637" s="1"/>
      <c r="E2637" s="1"/>
      <c r="F2637" s="1"/>
      <c r="G2637" s="1"/>
    </row>
    <row r="2638" spans="1:7" x14ac:dyDescent="0.25">
      <c r="A2638" s="1">
        <v>-0.69424343109130804</v>
      </c>
      <c r="B2638" s="1">
        <v>0.86552202701568604</v>
      </c>
      <c r="C2638" s="1">
        <v>0.98369681835174505</v>
      </c>
      <c r="D2638" s="1"/>
      <c r="E2638" s="1"/>
      <c r="F2638" s="1"/>
      <c r="G2638" s="1"/>
    </row>
    <row r="2639" spans="1:7" x14ac:dyDescent="0.25">
      <c r="A2639" s="1">
        <v>-0.71227365732192904</v>
      </c>
      <c r="B2639" s="1">
        <v>0.86633366346359197</v>
      </c>
      <c r="C2639" s="1">
        <v>0.960737705230712</v>
      </c>
      <c r="D2639" s="1"/>
      <c r="E2639" s="1"/>
      <c r="F2639" s="1"/>
      <c r="G2639" s="1"/>
    </row>
    <row r="2640" spans="1:7" x14ac:dyDescent="0.25">
      <c r="A2640" s="1">
        <v>-0.708085536956787</v>
      </c>
      <c r="B2640" s="1">
        <v>0.86577934026718095</v>
      </c>
      <c r="C2640" s="1">
        <v>0.99171656370162897</v>
      </c>
      <c r="D2640" s="1"/>
      <c r="E2640" s="1"/>
      <c r="F2640" s="1"/>
      <c r="G2640" s="1"/>
    </row>
    <row r="2641" spans="1:7" x14ac:dyDescent="0.25">
      <c r="A2641" s="1">
        <v>-0.70535737276077204</v>
      </c>
      <c r="B2641" s="1">
        <v>0.86617875099182096</v>
      </c>
      <c r="C2641" s="1">
        <v>0.99410706758499101</v>
      </c>
      <c r="D2641" s="1"/>
      <c r="E2641" s="1"/>
      <c r="F2641" s="1"/>
      <c r="G2641" s="1"/>
    </row>
    <row r="2642" spans="1:7" x14ac:dyDescent="0.25">
      <c r="A2642" s="1">
        <v>-0.69218158721923795</v>
      </c>
      <c r="B2642" s="1">
        <v>0.86557871103286699</v>
      </c>
      <c r="C2642" s="1">
        <v>0.99181133508682195</v>
      </c>
      <c r="D2642" s="1"/>
      <c r="E2642" s="1"/>
      <c r="F2642" s="1"/>
      <c r="G2642" s="1"/>
    </row>
    <row r="2643" spans="1:7" x14ac:dyDescent="0.25">
      <c r="A2643" s="1">
        <v>-0.70721024274826005</v>
      </c>
      <c r="B2643" s="1">
        <v>0.86628156900405795</v>
      </c>
      <c r="C2643" s="1">
        <v>0.98476648330688399</v>
      </c>
      <c r="D2643" s="1"/>
      <c r="E2643" s="1"/>
      <c r="F2643" s="1"/>
      <c r="G2643" s="1"/>
    </row>
    <row r="2644" spans="1:7" x14ac:dyDescent="0.25">
      <c r="A2644" s="1">
        <v>-0.704614698886871</v>
      </c>
      <c r="B2644" s="1">
        <v>0.86625939607620195</v>
      </c>
      <c r="C2644" s="1">
        <v>0.98421186208724898</v>
      </c>
      <c r="D2644" s="1"/>
      <c r="E2644" s="1"/>
      <c r="F2644" s="1"/>
      <c r="G2644" s="1"/>
    </row>
    <row r="2645" spans="1:7" x14ac:dyDescent="0.25">
      <c r="A2645" s="1">
        <v>-0.70599865913391102</v>
      </c>
      <c r="B2645" s="1">
        <v>0.86660015583038297</v>
      </c>
      <c r="C2645" s="1">
        <v>0.96645432710647505</v>
      </c>
      <c r="D2645" s="1"/>
      <c r="E2645" s="1"/>
      <c r="F2645" s="1"/>
      <c r="G2645" s="1"/>
    </row>
    <row r="2646" spans="1:7" x14ac:dyDescent="0.25">
      <c r="A2646" s="1">
        <v>-0.68957602977752597</v>
      </c>
      <c r="B2646" s="1">
        <v>0.86703479290008501</v>
      </c>
      <c r="C2646" s="1">
        <v>0.97007310390472401</v>
      </c>
      <c r="D2646" s="1"/>
      <c r="E2646" s="1"/>
      <c r="F2646" s="1"/>
      <c r="G2646" s="1"/>
    </row>
    <row r="2647" spans="1:7" x14ac:dyDescent="0.25">
      <c r="A2647" s="1">
        <v>-0.70871454477310103</v>
      </c>
      <c r="B2647" s="1">
        <v>0.86758291721343905</v>
      </c>
      <c r="C2647" s="1">
        <v>0.963198602199554</v>
      </c>
      <c r="D2647" s="1"/>
      <c r="E2647" s="1"/>
      <c r="F2647" s="1"/>
      <c r="G2647" s="1"/>
    </row>
    <row r="2648" spans="1:7" x14ac:dyDescent="0.25">
      <c r="A2648" s="1">
        <v>-0.71381682157516402</v>
      </c>
      <c r="B2648" s="1">
        <v>0.86644506454467696</v>
      </c>
      <c r="C2648" s="1">
        <v>0.977403223514556</v>
      </c>
      <c r="D2648" s="1"/>
      <c r="E2648" s="1"/>
      <c r="F2648" s="1"/>
      <c r="G2648" s="1"/>
    </row>
    <row r="2649" spans="1:7" x14ac:dyDescent="0.25">
      <c r="A2649" s="1">
        <v>-0.70415800809860196</v>
      </c>
      <c r="B2649" s="1">
        <v>0.86733025312423695</v>
      </c>
      <c r="C2649" s="1">
        <v>0.953432857990264</v>
      </c>
      <c r="D2649" s="1"/>
      <c r="E2649" s="1"/>
      <c r="F2649" s="1"/>
      <c r="G2649" s="1"/>
    </row>
    <row r="2650" spans="1:7" x14ac:dyDescent="0.25">
      <c r="A2650" s="1">
        <v>-0.70387363433837802</v>
      </c>
      <c r="B2650" s="1">
        <v>0.86699581146240201</v>
      </c>
      <c r="C2650" s="1">
        <v>0.96719402074813798</v>
      </c>
      <c r="D2650" s="1"/>
      <c r="E2650" s="1"/>
      <c r="F2650" s="1"/>
      <c r="G2650" s="1"/>
    </row>
    <row r="2651" spans="1:7" x14ac:dyDescent="0.25">
      <c r="A2651" s="1">
        <v>-0.71908336877822798</v>
      </c>
      <c r="B2651" s="1">
        <v>0.86774760484695401</v>
      </c>
      <c r="C2651" s="1">
        <v>0.95868086814880304</v>
      </c>
      <c r="D2651" s="1"/>
      <c r="E2651" s="1"/>
      <c r="F2651" s="1"/>
      <c r="G2651" s="1"/>
    </row>
    <row r="2652" spans="1:7" x14ac:dyDescent="0.25">
      <c r="A2652" s="1">
        <v>-0.70247918367385798</v>
      </c>
      <c r="B2652" s="1">
        <v>0.86747825145721402</v>
      </c>
      <c r="C2652" s="1">
        <v>0.96955209970474199</v>
      </c>
      <c r="D2652" s="1"/>
      <c r="E2652" s="1"/>
      <c r="F2652" s="1"/>
      <c r="G2652" s="1"/>
    </row>
    <row r="2653" spans="1:7" x14ac:dyDescent="0.25">
      <c r="A2653" s="1">
        <v>-0.71612286567687899</v>
      </c>
      <c r="B2653" s="1">
        <v>0.86780971288680997</v>
      </c>
      <c r="C2653" s="1">
        <v>0.97274523973464899</v>
      </c>
      <c r="D2653" s="1"/>
      <c r="E2653" s="1"/>
      <c r="F2653" s="1"/>
      <c r="G2653" s="1"/>
    </row>
    <row r="2654" spans="1:7" x14ac:dyDescent="0.25">
      <c r="A2654" s="1">
        <v>-0.70958185195922796</v>
      </c>
      <c r="B2654" s="1">
        <v>0.86808890104293801</v>
      </c>
      <c r="C2654" s="1">
        <v>0.97820812463760298</v>
      </c>
      <c r="D2654" s="1"/>
      <c r="E2654" s="1"/>
      <c r="F2654" s="1"/>
      <c r="G2654" s="1"/>
    </row>
    <row r="2655" spans="1:7" x14ac:dyDescent="0.25">
      <c r="A2655" s="1">
        <v>-0.72252130508422796</v>
      </c>
      <c r="B2655" s="1">
        <v>0.86757338047027499</v>
      </c>
      <c r="C2655" s="1">
        <v>0.96502071619033802</v>
      </c>
      <c r="D2655" s="1"/>
      <c r="E2655" s="1"/>
      <c r="F2655" s="1"/>
      <c r="G2655" s="1"/>
    </row>
    <row r="2656" spans="1:7" x14ac:dyDescent="0.25">
      <c r="A2656" s="1">
        <v>-0.70511668920516901</v>
      </c>
      <c r="B2656" s="1">
        <v>0.86721932888030995</v>
      </c>
      <c r="C2656" s="1">
        <v>0.971737921237945</v>
      </c>
      <c r="D2656" s="1"/>
      <c r="E2656" s="1"/>
      <c r="F2656" s="1"/>
      <c r="G2656" s="1"/>
    </row>
    <row r="2657" spans="1:7" x14ac:dyDescent="0.25">
      <c r="A2657" s="1">
        <v>-0.71875089406967096</v>
      </c>
      <c r="B2657" s="1">
        <v>0.86695820093154896</v>
      </c>
      <c r="C2657" s="1">
        <v>0.97514081001281705</v>
      </c>
      <c r="D2657" s="1"/>
      <c r="E2657" s="1"/>
      <c r="F2657" s="1"/>
      <c r="G2657" s="1"/>
    </row>
    <row r="2658" spans="1:7" x14ac:dyDescent="0.25">
      <c r="A2658" s="1">
        <v>-0.70091819763183505</v>
      </c>
      <c r="B2658" s="1">
        <v>0.86695462465286199</v>
      </c>
      <c r="C2658" s="1">
        <v>0.98940145969390803</v>
      </c>
      <c r="D2658" s="1"/>
      <c r="E2658" s="1"/>
      <c r="F2658" s="1"/>
      <c r="G2658" s="1"/>
    </row>
    <row r="2659" spans="1:7" x14ac:dyDescent="0.25">
      <c r="A2659" s="1">
        <v>-0.69428527355194003</v>
      </c>
      <c r="B2659" s="1">
        <v>0.86683171987533503</v>
      </c>
      <c r="C2659" s="1">
        <v>0.98033988475799505</v>
      </c>
      <c r="D2659" s="1"/>
      <c r="E2659" s="1"/>
      <c r="F2659" s="1"/>
      <c r="G2659" s="1"/>
    </row>
    <row r="2660" spans="1:7" x14ac:dyDescent="0.25">
      <c r="A2660" s="1">
        <v>-0.69889551401138295</v>
      </c>
      <c r="B2660" s="1">
        <v>0.86695259809493996</v>
      </c>
      <c r="C2660" s="1">
        <v>0.97324258089065496</v>
      </c>
      <c r="D2660" s="1"/>
      <c r="E2660" s="1"/>
      <c r="F2660" s="1"/>
      <c r="G2660" s="1"/>
    </row>
    <row r="2661" spans="1:7" x14ac:dyDescent="0.25">
      <c r="A2661" s="1">
        <v>-0.69674706459045399</v>
      </c>
      <c r="B2661" s="1">
        <v>0.86675679683685303</v>
      </c>
      <c r="C2661" s="1">
        <v>0.97515058517455999</v>
      </c>
      <c r="D2661" s="1"/>
      <c r="E2661" s="1"/>
      <c r="F2661" s="1"/>
      <c r="G2661" s="1"/>
    </row>
    <row r="2662" spans="1:7" x14ac:dyDescent="0.25">
      <c r="A2662" s="1">
        <v>-0.68408709764480502</v>
      </c>
      <c r="B2662" s="1">
        <v>0.86702120304107599</v>
      </c>
      <c r="C2662" s="1">
        <v>0.97702986001968295</v>
      </c>
      <c r="D2662" s="1"/>
      <c r="E2662" s="1"/>
      <c r="F2662" s="1"/>
      <c r="G2662" s="1"/>
    </row>
    <row r="2663" spans="1:7" x14ac:dyDescent="0.25">
      <c r="A2663" s="1">
        <v>-0.67970329523086503</v>
      </c>
      <c r="B2663" s="1">
        <v>0.86654394865036</v>
      </c>
      <c r="C2663" s="1">
        <v>0.95684558153152399</v>
      </c>
      <c r="D2663" s="1"/>
      <c r="E2663" s="1"/>
      <c r="F2663" s="1"/>
      <c r="G2663" s="1"/>
    </row>
    <row r="2664" spans="1:7" x14ac:dyDescent="0.25">
      <c r="A2664" s="1">
        <v>-0.68502151966094904</v>
      </c>
      <c r="B2664" s="1">
        <v>0.866660475730895</v>
      </c>
      <c r="C2664" s="1">
        <v>0.96189725399017301</v>
      </c>
      <c r="D2664" s="1"/>
      <c r="E2664" s="1"/>
      <c r="F2664" s="1"/>
      <c r="G2664" s="1"/>
    </row>
    <row r="2665" spans="1:7" x14ac:dyDescent="0.25">
      <c r="A2665" s="1">
        <v>-0.68979513645172097</v>
      </c>
      <c r="B2665" s="1">
        <v>0.86720067262649503</v>
      </c>
      <c r="C2665" s="1">
        <v>0.95419257879257202</v>
      </c>
      <c r="D2665" s="1"/>
      <c r="E2665" s="1"/>
      <c r="F2665" s="1"/>
      <c r="G2665" s="1"/>
    </row>
    <row r="2666" spans="1:7" x14ac:dyDescent="0.25">
      <c r="A2666" s="1">
        <v>-0.68573015928268399</v>
      </c>
      <c r="B2666" s="1">
        <v>0.86726337671279896</v>
      </c>
      <c r="C2666" s="1">
        <v>0.94891256093978804</v>
      </c>
      <c r="D2666" s="1"/>
      <c r="E2666" s="1"/>
      <c r="F2666" s="1"/>
      <c r="G2666" s="1"/>
    </row>
    <row r="2667" spans="1:7" x14ac:dyDescent="0.25">
      <c r="A2667" s="1">
        <v>-0.67244821786880404</v>
      </c>
      <c r="B2667" s="1">
        <v>0.86706930398940996</v>
      </c>
      <c r="C2667" s="1">
        <v>0.96134990453720004</v>
      </c>
      <c r="D2667" s="1"/>
      <c r="E2667" s="1"/>
      <c r="F2667" s="1"/>
      <c r="G2667" s="1"/>
    </row>
    <row r="2668" spans="1:7" x14ac:dyDescent="0.25">
      <c r="A2668" s="1">
        <v>-0.68324542045593195</v>
      </c>
      <c r="B2668" s="1">
        <v>0.86662137508392301</v>
      </c>
      <c r="C2668" s="1">
        <v>0.98936450481414695</v>
      </c>
      <c r="D2668" s="1"/>
      <c r="E2668" s="1"/>
      <c r="F2668" s="1"/>
      <c r="G2668" s="1"/>
    </row>
    <row r="2669" spans="1:7" x14ac:dyDescent="0.25">
      <c r="A2669" s="1">
        <v>-0.672374486923217</v>
      </c>
      <c r="B2669" s="1">
        <v>0.86660873889922996</v>
      </c>
      <c r="C2669" s="1">
        <v>0.95430350303649902</v>
      </c>
      <c r="D2669" s="1"/>
      <c r="E2669" s="1"/>
      <c r="F2669" s="1"/>
      <c r="G2669" s="1"/>
    </row>
    <row r="2670" spans="1:7" x14ac:dyDescent="0.25">
      <c r="A2670" s="1">
        <v>-0.67596125602722101</v>
      </c>
      <c r="B2670" s="1">
        <v>0.86728096008300704</v>
      </c>
      <c r="C2670" s="1">
        <v>0.95902925729751498</v>
      </c>
      <c r="D2670" s="1"/>
      <c r="E2670" s="1"/>
      <c r="F2670" s="1"/>
      <c r="G2670" s="1"/>
    </row>
    <row r="2671" spans="1:7" x14ac:dyDescent="0.25">
      <c r="A2671" s="1">
        <v>-0.67504453659057595</v>
      </c>
      <c r="B2671" s="1">
        <v>0.86640089750289895</v>
      </c>
      <c r="C2671" s="1">
        <v>0.98342782258987405</v>
      </c>
      <c r="D2671" s="1"/>
      <c r="E2671" s="1"/>
      <c r="F2671" s="1"/>
      <c r="G2671" s="1"/>
    </row>
    <row r="2672" spans="1:7" x14ac:dyDescent="0.25">
      <c r="A2672" s="1">
        <v>-0.66754013299942005</v>
      </c>
      <c r="B2672" s="1">
        <v>0.86689114570617598</v>
      </c>
      <c r="C2672" s="1">
        <v>0.974373519420623</v>
      </c>
      <c r="D2672" s="1"/>
      <c r="E2672" s="1"/>
      <c r="F2672" s="1"/>
      <c r="G2672" s="1"/>
    </row>
    <row r="2673" spans="1:7" x14ac:dyDescent="0.25">
      <c r="A2673" s="1">
        <v>-0.66076958179473799</v>
      </c>
      <c r="B2673" s="1">
        <v>0.86625206470489502</v>
      </c>
      <c r="C2673" s="1">
        <v>0.97677320241928101</v>
      </c>
      <c r="D2673" s="1"/>
      <c r="E2673" s="1"/>
      <c r="F2673" s="1"/>
      <c r="G2673" s="1"/>
    </row>
    <row r="2674" spans="1:7" x14ac:dyDescent="0.25">
      <c r="A2674" s="1">
        <v>-0.66102409362792902</v>
      </c>
      <c r="B2674" s="1">
        <v>0.86694121360778797</v>
      </c>
      <c r="C2674" s="1">
        <v>0.95694661140441795</v>
      </c>
      <c r="D2674" s="1"/>
      <c r="E2674" s="1"/>
      <c r="F2674" s="1"/>
      <c r="G2674" s="1"/>
    </row>
    <row r="2675" spans="1:7" x14ac:dyDescent="0.25">
      <c r="A2675" s="1">
        <v>-0.67078918218612604</v>
      </c>
      <c r="B2675" s="1">
        <v>0.86790525913238503</v>
      </c>
      <c r="C2675" s="1">
        <v>0.94659876823425204</v>
      </c>
      <c r="D2675" s="1"/>
      <c r="E2675" s="1"/>
      <c r="F2675" s="1"/>
      <c r="G2675" s="1"/>
    </row>
    <row r="2676" spans="1:7" x14ac:dyDescent="0.25">
      <c r="A2676" s="1">
        <v>-0.67913192510604803</v>
      </c>
      <c r="B2676" s="1">
        <v>0.86714458465576105</v>
      </c>
      <c r="C2676" s="1">
        <v>0.954115509986877</v>
      </c>
      <c r="D2676" s="1"/>
      <c r="E2676" s="1"/>
      <c r="F2676" s="1"/>
      <c r="G2676" s="1"/>
    </row>
    <row r="2677" spans="1:7" x14ac:dyDescent="0.25">
      <c r="A2677" s="1">
        <v>-0.67850202322006203</v>
      </c>
      <c r="B2677" s="1">
        <v>0.86672317981719904</v>
      </c>
      <c r="C2677" s="1">
        <v>0.95434939861297596</v>
      </c>
      <c r="D2677" s="1"/>
      <c r="E2677" s="1"/>
      <c r="F2677" s="1"/>
      <c r="G2677" s="1"/>
    </row>
    <row r="2678" spans="1:7" x14ac:dyDescent="0.25">
      <c r="A2678" s="1">
        <v>-0.68740171194076505</v>
      </c>
      <c r="B2678" s="1">
        <v>0.86729919910430897</v>
      </c>
      <c r="C2678" s="1">
        <v>0.95886099338531405</v>
      </c>
      <c r="D2678" s="1"/>
      <c r="E2678" s="1"/>
      <c r="F2678" s="1"/>
      <c r="G2678" s="1"/>
    </row>
    <row r="2679" spans="1:7" x14ac:dyDescent="0.25">
      <c r="A2679" s="1">
        <v>-0.68380033969879095</v>
      </c>
      <c r="B2679" s="1">
        <v>0.866346955299377</v>
      </c>
      <c r="C2679" s="1">
        <v>0.98941582441329901</v>
      </c>
      <c r="D2679" s="1"/>
      <c r="E2679" s="1"/>
      <c r="F2679" s="1"/>
      <c r="G2679" s="1"/>
    </row>
    <row r="2680" spans="1:7" x14ac:dyDescent="0.25">
      <c r="A2680" s="1">
        <v>-0.68277740478515603</v>
      </c>
      <c r="B2680" s="1">
        <v>0.86582010984420699</v>
      </c>
      <c r="C2680" s="1">
        <v>0.98771482706069902</v>
      </c>
      <c r="D2680" s="1"/>
      <c r="E2680" s="1"/>
      <c r="F2680" s="1"/>
      <c r="G2680" s="1"/>
    </row>
    <row r="2681" spans="1:7" x14ac:dyDescent="0.25">
      <c r="A2681" s="1">
        <v>-0.68163907527923495</v>
      </c>
      <c r="B2681" s="1">
        <v>0.86568868160247803</v>
      </c>
      <c r="C2681" s="1">
        <v>0.97281140089035001</v>
      </c>
      <c r="D2681" s="1"/>
      <c r="E2681" s="1"/>
      <c r="F2681" s="1"/>
      <c r="G2681" s="1"/>
    </row>
    <row r="2682" spans="1:7" x14ac:dyDescent="0.25">
      <c r="A2682" s="1">
        <v>-0.68317598104476895</v>
      </c>
      <c r="B2682" s="1">
        <v>0.86706322431564298</v>
      </c>
      <c r="C2682" s="1">
        <v>0.96918505430221502</v>
      </c>
      <c r="D2682" s="1"/>
      <c r="E2682" s="1"/>
      <c r="F2682" s="1"/>
      <c r="G2682" s="1"/>
    </row>
    <row r="2683" spans="1:7" x14ac:dyDescent="0.25">
      <c r="A2683" s="1">
        <v>-0.67788881063461304</v>
      </c>
      <c r="B2683" s="1">
        <v>0.865739285945892</v>
      </c>
      <c r="C2683" s="1">
        <v>0.97022062540054299</v>
      </c>
      <c r="D2683" s="1"/>
      <c r="E2683" s="1"/>
      <c r="F2683" s="1"/>
      <c r="G2683" s="1"/>
    </row>
    <row r="2684" spans="1:7" x14ac:dyDescent="0.25">
      <c r="A2684" s="1">
        <v>-0.67782747745513905</v>
      </c>
      <c r="B2684" s="1">
        <v>0.866263628005981</v>
      </c>
      <c r="C2684" s="1">
        <v>0.98492038249969405</v>
      </c>
      <c r="D2684" s="1"/>
      <c r="E2684" s="1"/>
      <c r="F2684" s="1"/>
      <c r="G2684" s="1"/>
    </row>
    <row r="2685" spans="1:7" x14ac:dyDescent="0.25">
      <c r="A2685" s="1">
        <v>-0.67490082979202204</v>
      </c>
      <c r="B2685" s="1">
        <v>0.86567640304565396</v>
      </c>
      <c r="C2685" s="1">
        <v>0.99629700183868397</v>
      </c>
      <c r="D2685" s="1"/>
      <c r="E2685" s="1"/>
      <c r="F2685" s="1"/>
      <c r="G2685" s="1"/>
    </row>
    <row r="2686" spans="1:7" x14ac:dyDescent="0.25">
      <c r="A2686" s="1">
        <v>-0.679754018783569</v>
      </c>
      <c r="B2686" s="1">
        <v>0.866230428218841</v>
      </c>
      <c r="C2686" s="1">
        <v>1.00572180747985</v>
      </c>
      <c r="D2686" s="1"/>
      <c r="E2686" s="1"/>
      <c r="F2686" s="1"/>
      <c r="G2686" s="1"/>
    </row>
    <row r="2687" spans="1:7" x14ac:dyDescent="0.25">
      <c r="A2687" s="1">
        <v>-0.66736984252929599</v>
      </c>
      <c r="B2687" s="1">
        <v>0.86484724283218295</v>
      </c>
      <c r="C2687" s="1">
        <v>1.00183641910552</v>
      </c>
      <c r="D2687" s="1"/>
      <c r="E2687" s="1"/>
      <c r="F2687" s="1"/>
      <c r="G2687" s="1"/>
    </row>
    <row r="2688" spans="1:7" x14ac:dyDescent="0.25">
      <c r="A2688" s="1">
        <v>-0.67919790744781405</v>
      </c>
      <c r="B2688" s="1">
        <v>0.86652249097823997</v>
      </c>
      <c r="C2688" s="1">
        <v>0.95423853397369296</v>
      </c>
      <c r="D2688" s="1"/>
      <c r="E2688" s="1"/>
      <c r="F2688" s="1"/>
      <c r="G2688" s="1"/>
    </row>
    <row r="2689" spans="1:7" x14ac:dyDescent="0.25">
      <c r="A2689" s="1">
        <v>-0.66904664039611805</v>
      </c>
      <c r="B2689" s="1">
        <v>0.86584424972534102</v>
      </c>
      <c r="C2689" s="1">
        <v>0.96977180242538397</v>
      </c>
      <c r="D2689" s="1"/>
      <c r="E2689" s="1"/>
      <c r="F2689" s="1"/>
      <c r="G2689" s="1"/>
    </row>
    <row r="2690" spans="1:7" x14ac:dyDescent="0.25">
      <c r="A2690" s="1">
        <v>-0.66474306583404497</v>
      </c>
      <c r="B2690" s="1">
        <v>0.866762995719909</v>
      </c>
      <c r="C2690" s="1">
        <v>0.94945847988128595</v>
      </c>
      <c r="D2690" s="1"/>
      <c r="E2690" s="1"/>
      <c r="F2690" s="1"/>
      <c r="G2690" s="1"/>
    </row>
    <row r="2691" spans="1:7" x14ac:dyDescent="0.25">
      <c r="A2691" s="1">
        <v>-0.67585462331771795</v>
      </c>
      <c r="B2691" s="1">
        <v>0.86539864540099998</v>
      </c>
      <c r="C2691" s="1">
        <v>0.962313592433929</v>
      </c>
      <c r="D2691" s="1"/>
      <c r="E2691" s="1"/>
      <c r="F2691" s="1"/>
      <c r="G2691" s="1"/>
    </row>
    <row r="2692" spans="1:7" x14ac:dyDescent="0.25">
      <c r="A2692" s="1">
        <v>-0.67109513282775801</v>
      </c>
      <c r="B2692" s="1">
        <v>0.86739224195480302</v>
      </c>
      <c r="C2692" s="1">
        <v>0.95963597297668402</v>
      </c>
      <c r="D2692" s="1"/>
      <c r="E2692" s="1"/>
      <c r="F2692" s="1"/>
      <c r="G2692" s="1"/>
    </row>
    <row r="2693" spans="1:7" x14ac:dyDescent="0.25">
      <c r="A2693" s="1">
        <v>-0.66272479295730502</v>
      </c>
      <c r="B2693" s="1">
        <v>0.86684191226959195</v>
      </c>
      <c r="C2693" s="1">
        <v>0.96485173702239901</v>
      </c>
      <c r="D2693" s="1"/>
      <c r="E2693" s="1"/>
      <c r="F2693" s="1"/>
      <c r="G2693" s="1"/>
    </row>
    <row r="2694" spans="1:7" x14ac:dyDescent="0.25">
      <c r="A2694" s="1">
        <v>-0.66260260343551602</v>
      </c>
      <c r="B2694" s="1">
        <v>0.86745488643646196</v>
      </c>
      <c r="C2694" s="1">
        <v>0.942343950271606</v>
      </c>
      <c r="D2694" s="1"/>
      <c r="E2694" s="1"/>
      <c r="F2694" s="1"/>
      <c r="G2694" s="1"/>
    </row>
    <row r="2695" spans="1:7" x14ac:dyDescent="0.25">
      <c r="A2695" s="1">
        <v>-0.672227442264556</v>
      </c>
      <c r="B2695" s="1">
        <v>0.86610668897628695</v>
      </c>
      <c r="C2695" s="1">
        <v>0.96429020166396995</v>
      </c>
      <c r="D2695" s="1"/>
      <c r="E2695" s="1"/>
      <c r="F2695" s="1"/>
      <c r="G2695" s="1"/>
    </row>
    <row r="2696" spans="1:7" x14ac:dyDescent="0.25">
      <c r="A2696" s="1">
        <v>-0.66200441122054998</v>
      </c>
      <c r="B2696" s="1">
        <v>0.86776912212371804</v>
      </c>
      <c r="C2696" s="1">
        <v>0.95272648334503096</v>
      </c>
      <c r="D2696" s="1"/>
      <c r="E2696" s="1"/>
      <c r="F2696" s="1"/>
      <c r="G2696" s="1"/>
    </row>
    <row r="2697" spans="1:7" x14ac:dyDescent="0.25">
      <c r="A2697" s="1">
        <v>-0.65608870983123702</v>
      </c>
      <c r="B2697" s="1">
        <v>0.86561870574951105</v>
      </c>
      <c r="C2697" s="1">
        <v>0.98124259710311801</v>
      </c>
      <c r="D2697" s="1"/>
      <c r="E2697" s="1"/>
      <c r="F2697" s="1"/>
      <c r="G2697" s="1"/>
    </row>
    <row r="2698" spans="1:7" x14ac:dyDescent="0.25">
      <c r="A2698" s="1">
        <v>-0.653037369251251</v>
      </c>
      <c r="B2698" s="1">
        <v>0.86716216802597001</v>
      </c>
      <c r="C2698" s="1">
        <v>0.97228640317916804</v>
      </c>
      <c r="D2698" s="1"/>
      <c r="E2698" s="1"/>
      <c r="F2698" s="1"/>
      <c r="G2698" s="1"/>
    </row>
    <row r="2699" spans="1:7" x14ac:dyDescent="0.25">
      <c r="A2699" s="1">
        <v>-0.65928930044174106</v>
      </c>
      <c r="B2699" s="1">
        <v>0.86712294816970803</v>
      </c>
      <c r="C2699" s="1">
        <v>0.97417229413986195</v>
      </c>
      <c r="D2699" s="1"/>
      <c r="E2699" s="1"/>
      <c r="F2699" s="1"/>
      <c r="G2699" s="1"/>
    </row>
    <row r="2700" spans="1:7" x14ac:dyDescent="0.25">
      <c r="A2700" s="1">
        <v>-0.66745507717132502</v>
      </c>
      <c r="B2700" s="1">
        <v>0.86718940734863204</v>
      </c>
      <c r="C2700" s="1">
        <v>0.96712940931320102</v>
      </c>
      <c r="D2700" s="1"/>
      <c r="E2700" s="1"/>
      <c r="F2700" s="1"/>
      <c r="G2700" s="1"/>
    </row>
    <row r="2701" spans="1:7" x14ac:dyDescent="0.25">
      <c r="A2701" s="1">
        <v>-0.65315783023834195</v>
      </c>
      <c r="B2701" s="1">
        <v>0.86601638793945301</v>
      </c>
      <c r="C2701" s="1">
        <v>0.973721623420715</v>
      </c>
      <c r="D2701" s="1"/>
      <c r="E2701" s="1"/>
      <c r="F2701" s="1"/>
      <c r="G2701" s="1"/>
    </row>
    <row r="2702" spans="1:7" x14ac:dyDescent="0.25">
      <c r="A2702" s="1">
        <v>-0.64182960987090998</v>
      </c>
      <c r="B2702" s="1">
        <v>0.86714917421340898</v>
      </c>
      <c r="C2702" s="1">
        <v>0.95633238554000799</v>
      </c>
      <c r="D2702" s="1"/>
      <c r="E2702" s="1"/>
      <c r="F2702" s="1"/>
      <c r="G2702" s="1"/>
    </row>
    <row r="2703" spans="1:7" x14ac:dyDescent="0.25">
      <c r="A2703" s="1">
        <v>-0.62734037637710505</v>
      </c>
      <c r="B2703" s="1">
        <v>0.86502653360366799</v>
      </c>
      <c r="C2703" s="1">
        <v>0.99265611171722401</v>
      </c>
      <c r="D2703" s="1"/>
      <c r="E2703" s="1"/>
      <c r="F2703" s="1"/>
      <c r="G2703" s="1"/>
    </row>
    <row r="2704" spans="1:7" x14ac:dyDescent="0.25">
      <c r="A2704" s="1">
        <v>-0.62696456909179599</v>
      </c>
      <c r="B2704" s="1">
        <v>0.86670047044753995</v>
      </c>
      <c r="C2704" s="1">
        <v>0.991202652454376</v>
      </c>
      <c r="D2704" s="1"/>
      <c r="E2704" s="1"/>
      <c r="F2704" s="1"/>
      <c r="G2704" s="1"/>
    </row>
    <row r="2705" spans="1:7" x14ac:dyDescent="0.25">
      <c r="A2705" s="1">
        <v>-0.627871334552764</v>
      </c>
      <c r="B2705" s="1">
        <v>0.86516922712326005</v>
      </c>
      <c r="C2705" s="1">
        <v>1.01411652565002</v>
      </c>
      <c r="D2705" s="1"/>
      <c r="E2705" s="1"/>
      <c r="F2705" s="1"/>
      <c r="G2705" s="1"/>
    </row>
    <row r="2706" spans="1:7" x14ac:dyDescent="0.25">
      <c r="A2706" s="1">
        <v>-0.63530707359313898</v>
      </c>
      <c r="B2706" s="1">
        <v>0.86657637357711703</v>
      </c>
      <c r="C2706" s="1">
        <v>1.0130300521850499</v>
      </c>
      <c r="D2706" s="1"/>
      <c r="E2706" s="1"/>
      <c r="F2706" s="1"/>
      <c r="G2706" s="1"/>
    </row>
    <row r="2707" spans="1:7" x14ac:dyDescent="0.25">
      <c r="A2707" s="1">
        <v>-0.62480902671813898</v>
      </c>
      <c r="B2707" s="1">
        <v>0.86514753103256203</v>
      </c>
      <c r="C2707" s="1">
        <v>1.0136188268661399</v>
      </c>
      <c r="D2707" s="1"/>
      <c r="E2707" s="1"/>
      <c r="F2707" s="1"/>
      <c r="G2707" s="1"/>
    </row>
    <row r="2708" spans="1:7" x14ac:dyDescent="0.25">
      <c r="A2708" s="1">
        <v>-0.64227771759033203</v>
      </c>
      <c r="B2708" s="1">
        <v>0.86534619331359797</v>
      </c>
      <c r="C2708" s="1">
        <v>1.00768053531646</v>
      </c>
      <c r="D2708" s="1"/>
      <c r="E2708" s="1"/>
      <c r="F2708" s="1"/>
      <c r="G2708" s="1"/>
    </row>
    <row r="2709" spans="1:7" x14ac:dyDescent="0.25">
      <c r="A2709" s="1">
        <v>-0.62916845083236606</v>
      </c>
      <c r="B2709" s="1">
        <v>0.86513388156890803</v>
      </c>
      <c r="C2709" s="1">
        <v>1.0194996595382599</v>
      </c>
      <c r="D2709" s="1"/>
      <c r="E2709" s="1"/>
      <c r="F2709" s="1"/>
      <c r="G2709" s="1"/>
    </row>
    <row r="2710" spans="1:7" x14ac:dyDescent="0.25">
      <c r="A2710" s="1">
        <v>-0.63850742578506403</v>
      </c>
      <c r="B2710" s="1">
        <v>0.865758657455444</v>
      </c>
      <c r="C2710" s="1">
        <v>1.02229523658752</v>
      </c>
      <c r="D2710" s="1"/>
      <c r="E2710" s="1"/>
      <c r="F2710" s="1"/>
      <c r="G2710" s="1"/>
    </row>
    <row r="2711" spans="1:7" x14ac:dyDescent="0.25">
      <c r="A2711" s="1">
        <v>-0.63884460926055897</v>
      </c>
      <c r="B2711" s="1">
        <v>0.86487239599227905</v>
      </c>
      <c r="C2711" s="1">
        <v>1.0186400413513099</v>
      </c>
      <c r="D2711" s="1"/>
      <c r="E2711" s="1"/>
      <c r="F2711" s="1"/>
      <c r="G2711" s="1"/>
    </row>
    <row r="2712" spans="1:7" x14ac:dyDescent="0.25">
      <c r="A2712" s="1">
        <v>-0.64101845026016202</v>
      </c>
      <c r="B2712" s="1">
        <v>0.86475640535354603</v>
      </c>
      <c r="C2712" s="1">
        <v>1.0209827423095701</v>
      </c>
      <c r="D2712" s="1"/>
      <c r="E2712" s="1"/>
      <c r="F2712" s="1"/>
      <c r="G2712" s="1"/>
    </row>
    <row r="2713" spans="1:7" x14ac:dyDescent="0.25">
      <c r="A2713" s="1">
        <v>-0.64391374588012595</v>
      </c>
      <c r="B2713" s="1">
        <v>0.86418253183364802</v>
      </c>
      <c r="C2713" s="1">
        <v>0.99607491493224998</v>
      </c>
      <c r="D2713" s="1"/>
      <c r="E2713" s="1"/>
      <c r="F2713" s="1"/>
      <c r="G2713" s="1"/>
    </row>
    <row r="2714" spans="1:7" x14ac:dyDescent="0.25">
      <c r="A2714" s="1">
        <v>-0.63737165927886896</v>
      </c>
      <c r="B2714" s="1">
        <v>0.86454999446868797</v>
      </c>
      <c r="C2714" s="1">
        <v>1.0132905244827199</v>
      </c>
      <c r="D2714" s="1"/>
      <c r="E2714" s="1"/>
      <c r="F2714" s="1"/>
      <c r="G2714" s="1"/>
    </row>
    <row r="2715" spans="1:7" x14ac:dyDescent="0.25">
      <c r="A2715" s="1">
        <v>-0.66549181938171298</v>
      </c>
      <c r="B2715" s="1">
        <v>0.86491471529006902</v>
      </c>
      <c r="C2715" s="1">
        <v>1.0127933025360101</v>
      </c>
      <c r="D2715" s="1"/>
      <c r="E2715" s="1"/>
      <c r="F2715" s="1"/>
      <c r="G2715" s="1"/>
    </row>
    <row r="2716" spans="1:7" x14ac:dyDescent="0.25">
      <c r="A2716" s="1">
        <v>-0.66388559341430597</v>
      </c>
      <c r="B2716" s="1">
        <v>0.86489224433898904</v>
      </c>
      <c r="C2716" s="1">
        <v>1.00240862369537</v>
      </c>
      <c r="D2716" s="1"/>
      <c r="E2716" s="1"/>
      <c r="F2716" s="1"/>
      <c r="G2716" s="1"/>
    </row>
    <row r="2717" spans="1:7" x14ac:dyDescent="0.25">
      <c r="A2717" s="1">
        <v>-0.66020554304122903</v>
      </c>
      <c r="B2717" s="1">
        <v>0.86515736579894997</v>
      </c>
      <c r="C2717" s="1">
        <v>0.97757673263549805</v>
      </c>
      <c r="D2717" s="1"/>
      <c r="E2717" s="1"/>
      <c r="F2717" s="1"/>
      <c r="G2717" s="1"/>
    </row>
    <row r="2718" spans="1:7" x14ac:dyDescent="0.25">
      <c r="A2718" s="1">
        <v>-0.66788476705551103</v>
      </c>
      <c r="B2718" s="1">
        <v>0.86393254995346003</v>
      </c>
      <c r="C2718" s="1">
        <v>1.00076627731323</v>
      </c>
      <c r="D2718" s="1"/>
      <c r="E2718" s="1"/>
      <c r="F2718" s="1"/>
      <c r="G2718" s="1"/>
    </row>
    <row r="2719" spans="1:7" x14ac:dyDescent="0.25">
      <c r="A2719" s="1">
        <v>-0.64934873580932595</v>
      </c>
      <c r="B2719" s="1">
        <v>0.86380183696746804</v>
      </c>
      <c r="C2719" s="1">
        <v>1.0061050653457599</v>
      </c>
      <c r="D2719" s="1"/>
      <c r="E2719" s="1"/>
      <c r="F2719" s="1"/>
      <c r="G2719" s="1"/>
    </row>
    <row r="2720" spans="1:7" x14ac:dyDescent="0.25">
      <c r="A2720" s="1">
        <v>-0.64256936311721802</v>
      </c>
      <c r="B2720" s="1">
        <v>0.86418789625167802</v>
      </c>
      <c r="C2720" s="1">
        <v>1.0158417224884</v>
      </c>
      <c r="D2720" s="1"/>
      <c r="E2720" s="1"/>
      <c r="F2720" s="1"/>
      <c r="G2720" s="1"/>
    </row>
    <row r="2721" spans="1:7" x14ac:dyDescent="0.25">
      <c r="A2721" s="1">
        <v>-0.66062146425247104</v>
      </c>
      <c r="B2721" s="1">
        <v>0.86411499977111805</v>
      </c>
      <c r="C2721" s="1">
        <v>1.0564377307891799</v>
      </c>
      <c r="D2721" s="1"/>
      <c r="E2721" s="1"/>
      <c r="F2721" s="1"/>
      <c r="G2721" s="1"/>
    </row>
    <row r="2722" spans="1:7" x14ac:dyDescent="0.25">
      <c r="A2722" s="1">
        <v>-0.65346080064773504</v>
      </c>
      <c r="B2722" s="1">
        <v>0.86405235528945901</v>
      </c>
      <c r="C2722" s="1">
        <v>1.0364021062850901</v>
      </c>
      <c r="D2722" s="1"/>
      <c r="E2722" s="1"/>
      <c r="F2722" s="1"/>
      <c r="G2722" s="1"/>
    </row>
    <row r="2723" spans="1:7" x14ac:dyDescent="0.25">
      <c r="A2723" s="1">
        <v>-0.64982938766479403</v>
      </c>
      <c r="B2723" s="1">
        <v>0.86340230703353804</v>
      </c>
      <c r="C2723" s="1">
        <v>1.0193336009979199</v>
      </c>
      <c r="D2723" s="1"/>
      <c r="E2723" s="1"/>
      <c r="F2723" s="1"/>
      <c r="G2723" s="1"/>
    </row>
    <row r="2724" spans="1:7" x14ac:dyDescent="0.25">
      <c r="A2724" s="1">
        <v>-0.64572530984878496</v>
      </c>
      <c r="B2724" s="1">
        <v>0.86275500059127797</v>
      </c>
      <c r="C2724" s="1">
        <v>1.02491283416748</v>
      </c>
      <c r="D2724" s="1"/>
      <c r="E2724" s="1"/>
      <c r="F2724" s="1"/>
      <c r="G2724" s="1"/>
    </row>
    <row r="2725" spans="1:7" x14ac:dyDescent="0.25">
      <c r="A2725" s="1">
        <v>-0.64233225584030096</v>
      </c>
      <c r="B2725" s="1">
        <v>0.86260211467742898</v>
      </c>
      <c r="C2725" s="1">
        <v>1.0231773853302</v>
      </c>
      <c r="D2725" s="1"/>
      <c r="E2725" s="1"/>
      <c r="F2725" s="1"/>
      <c r="G2725" s="1"/>
    </row>
    <row r="2726" spans="1:7" x14ac:dyDescent="0.25">
      <c r="A2726" s="1">
        <v>-0.65936213731765703</v>
      </c>
      <c r="B2726" s="1">
        <v>0.86340665817260698</v>
      </c>
      <c r="C2726" s="1">
        <v>1.06252777576446</v>
      </c>
      <c r="D2726" s="1"/>
      <c r="E2726" s="1"/>
      <c r="F2726" s="1"/>
      <c r="G2726" s="1"/>
    </row>
    <row r="2727" spans="1:7" x14ac:dyDescent="0.25">
      <c r="A2727" s="1">
        <v>-0.65863168239593495</v>
      </c>
      <c r="B2727" s="1">
        <v>0.86384934186935403</v>
      </c>
      <c r="C2727" s="1">
        <v>1.0295106172561601</v>
      </c>
      <c r="D2727" s="1"/>
      <c r="E2727" s="1"/>
      <c r="F2727" s="1"/>
      <c r="G2727" s="1"/>
    </row>
    <row r="2728" spans="1:7" x14ac:dyDescent="0.25">
      <c r="A2728" s="1">
        <v>-0.66151797771453802</v>
      </c>
      <c r="B2728" s="1">
        <v>0.86375987529754605</v>
      </c>
      <c r="C2728" s="1">
        <v>1.0033310651779099</v>
      </c>
      <c r="D2728" s="1"/>
      <c r="E2728" s="1"/>
      <c r="F2728" s="1"/>
      <c r="G2728" s="1"/>
    </row>
    <row r="2729" spans="1:7" x14ac:dyDescent="0.25">
      <c r="A2729" s="1">
        <v>-0.66605234146118097</v>
      </c>
      <c r="B2729" s="1">
        <v>0.86364293098449696</v>
      </c>
      <c r="C2729" s="1">
        <v>1.01438105106353</v>
      </c>
      <c r="D2729" s="1"/>
      <c r="E2729" s="1"/>
      <c r="F2729" s="1"/>
      <c r="G2729" s="1"/>
    </row>
    <row r="2730" spans="1:7" x14ac:dyDescent="0.25">
      <c r="A2730" s="1">
        <v>-0.67217397689819303</v>
      </c>
      <c r="B2730" s="1">
        <v>0.86346566677093495</v>
      </c>
      <c r="C2730" s="1">
        <v>1.0157526731491</v>
      </c>
      <c r="D2730" s="1"/>
      <c r="E2730" s="1"/>
      <c r="F2730" s="1"/>
      <c r="G2730" s="1"/>
    </row>
    <row r="2731" spans="1:7" x14ac:dyDescent="0.25">
      <c r="A2731" s="1">
        <v>-0.65630936622619596</v>
      </c>
      <c r="B2731" s="1">
        <v>0.86392015218734697</v>
      </c>
      <c r="C2731" s="1">
        <v>1.01615905761718</v>
      </c>
      <c r="D2731" s="1"/>
      <c r="E2731" s="1"/>
      <c r="F2731" s="1"/>
      <c r="G2731" s="1"/>
    </row>
    <row r="2732" spans="1:7" x14ac:dyDescent="0.25">
      <c r="A2732" s="1">
        <v>-0.64830213785171498</v>
      </c>
      <c r="B2732" s="1">
        <v>0.86382740736007602</v>
      </c>
      <c r="C2732" s="1">
        <v>1.02903115749359</v>
      </c>
      <c r="D2732" s="1"/>
      <c r="E2732" s="1"/>
      <c r="F2732" s="1"/>
      <c r="G2732" s="1"/>
    </row>
    <row r="2733" spans="1:7" x14ac:dyDescent="0.25">
      <c r="A2733" s="1">
        <v>-0.65848994255065896</v>
      </c>
      <c r="B2733" s="1">
        <v>0.86454027891159002</v>
      </c>
      <c r="C2733" s="1">
        <v>1.0364694595336901</v>
      </c>
      <c r="D2733" s="1"/>
      <c r="E2733" s="1"/>
      <c r="F2733" s="1"/>
      <c r="G2733" s="1"/>
    </row>
    <row r="2734" spans="1:7" x14ac:dyDescent="0.25">
      <c r="A2734" s="1">
        <v>-0.64480346441268899</v>
      </c>
      <c r="B2734" s="1">
        <v>0.86525785923004095</v>
      </c>
      <c r="C2734" s="1">
        <v>1.0186747312545701</v>
      </c>
      <c r="D2734" s="1"/>
      <c r="E2734" s="1"/>
      <c r="F2734" s="1"/>
      <c r="G2734" s="1"/>
    </row>
    <row r="2735" spans="1:7" x14ac:dyDescent="0.25">
      <c r="A2735" s="1">
        <v>-0.65639203786849898</v>
      </c>
      <c r="B2735" s="1">
        <v>0.86539584398269598</v>
      </c>
      <c r="C2735" s="1">
        <v>0.99820274114608698</v>
      </c>
      <c r="D2735" s="1"/>
      <c r="E2735" s="1"/>
      <c r="F2735" s="1"/>
      <c r="G2735" s="1"/>
    </row>
    <row r="2736" spans="1:7" x14ac:dyDescent="0.25">
      <c r="A2736" s="1">
        <v>-0.64409601688384999</v>
      </c>
      <c r="B2736" s="1">
        <v>0.86449313163757302</v>
      </c>
      <c r="C2736" s="1">
        <v>1.0080773830413801</v>
      </c>
      <c r="D2736" s="1"/>
      <c r="E2736" s="1"/>
      <c r="F2736" s="1"/>
      <c r="G2736" s="1"/>
    </row>
    <row r="2737" spans="1:7" x14ac:dyDescent="0.25">
      <c r="A2737" s="1">
        <v>-0.65172457695007302</v>
      </c>
      <c r="B2737" s="1">
        <v>0.86430728435516302</v>
      </c>
      <c r="C2737" s="1">
        <v>1.01107561588287</v>
      </c>
      <c r="D2737" s="1"/>
      <c r="E2737" s="1"/>
      <c r="F2737" s="1"/>
      <c r="G2737" s="1"/>
    </row>
    <row r="2738" spans="1:7" x14ac:dyDescent="0.25">
      <c r="A2738" s="1">
        <v>-0.64948743581771795</v>
      </c>
      <c r="B2738" s="1">
        <v>0.86432963609695401</v>
      </c>
      <c r="C2738" s="1">
        <v>0.99863004684448198</v>
      </c>
      <c r="D2738" s="1"/>
      <c r="E2738" s="1"/>
      <c r="F2738" s="1"/>
      <c r="G2738" s="1"/>
    </row>
    <row r="2739" spans="1:7" x14ac:dyDescent="0.25">
      <c r="A2739" s="1">
        <v>-0.65950608253479004</v>
      </c>
      <c r="B2739" s="1">
        <v>0.86520349979400601</v>
      </c>
      <c r="C2739" s="1">
        <v>1.00567662715911</v>
      </c>
      <c r="D2739" s="1"/>
      <c r="E2739" s="1"/>
      <c r="F2739" s="1"/>
      <c r="G2739" s="1"/>
    </row>
    <row r="2740" spans="1:7" x14ac:dyDescent="0.25">
      <c r="A2740" s="1">
        <v>-0.66486680507659901</v>
      </c>
      <c r="B2740" s="1">
        <v>0.86478173732757502</v>
      </c>
      <c r="C2740" s="1">
        <v>1.01876533031463</v>
      </c>
      <c r="D2740" s="1"/>
      <c r="E2740" s="1"/>
      <c r="F2740" s="1"/>
      <c r="G2740" s="1"/>
    </row>
    <row r="2741" spans="1:7" x14ac:dyDescent="0.25">
      <c r="A2741" s="1">
        <v>-0.66163742542266801</v>
      </c>
      <c r="B2741" s="1">
        <v>0.86445146799087502</v>
      </c>
      <c r="C2741" s="1">
        <v>1.0019396543502801</v>
      </c>
      <c r="D2741" s="1"/>
      <c r="E2741" s="1"/>
      <c r="F2741" s="1"/>
      <c r="G2741" s="1"/>
    </row>
    <row r="2742" spans="1:7" x14ac:dyDescent="0.25">
      <c r="A2742" s="1">
        <v>-0.66777753829955999</v>
      </c>
      <c r="B2742" s="1">
        <v>0.86387747526168801</v>
      </c>
      <c r="C2742" s="1">
        <v>0.99534225463867099</v>
      </c>
      <c r="D2742" s="1"/>
      <c r="E2742" s="1"/>
      <c r="F2742" s="1"/>
      <c r="G2742" s="1"/>
    </row>
    <row r="2743" spans="1:7" x14ac:dyDescent="0.25">
      <c r="A2743" s="1">
        <v>-0.67672294378280595</v>
      </c>
      <c r="B2743" s="1">
        <v>0.86392802000045699</v>
      </c>
      <c r="C2743" s="1">
        <v>1.0202833414077701</v>
      </c>
      <c r="D2743" s="1"/>
      <c r="E2743" s="1"/>
      <c r="F2743" s="1"/>
      <c r="G2743" s="1"/>
    </row>
    <row r="2744" spans="1:7" x14ac:dyDescent="0.25">
      <c r="A2744" s="1">
        <v>-0.68535655736923196</v>
      </c>
      <c r="B2744" s="1">
        <v>0.86339890956878595</v>
      </c>
      <c r="C2744" s="1">
        <v>0.99176532030105502</v>
      </c>
      <c r="D2744" s="1"/>
      <c r="E2744" s="1"/>
      <c r="F2744" s="1"/>
      <c r="G2744" s="1"/>
    </row>
    <row r="2745" spans="1:7" x14ac:dyDescent="0.25">
      <c r="A2745" s="1">
        <v>-0.69355827569961503</v>
      </c>
      <c r="B2745" s="1">
        <v>0.86415445804595903</v>
      </c>
      <c r="C2745" s="1">
        <v>1.00586056709289</v>
      </c>
      <c r="D2745" s="1"/>
      <c r="E2745" s="1"/>
      <c r="F2745" s="1"/>
      <c r="G2745" s="1"/>
    </row>
    <row r="2746" spans="1:7" x14ac:dyDescent="0.25">
      <c r="A2746" s="1">
        <v>-0.68968307971954301</v>
      </c>
      <c r="B2746" s="1">
        <v>0.86384469270706099</v>
      </c>
      <c r="C2746" s="1">
        <v>0.97837555408477705</v>
      </c>
      <c r="D2746" s="1"/>
      <c r="E2746" s="1"/>
      <c r="F2746" s="1"/>
      <c r="G2746" s="1"/>
    </row>
    <row r="2747" spans="1:7" x14ac:dyDescent="0.25">
      <c r="A2747" s="1">
        <v>-0.70913100242614702</v>
      </c>
      <c r="B2747" s="1">
        <v>0.86473733186721802</v>
      </c>
      <c r="C2747" s="1">
        <v>0.94303911924362105</v>
      </c>
      <c r="D2747" s="1"/>
      <c r="E2747" s="1"/>
      <c r="F2747" s="1"/>
      <c r="G2747" s="1"/>
    </row>
    <row r="2748" spans="1:7" x14ac:dyDescent="0.25">
      <c r="A2748" s="1">
        <v>-0.68924015760421697</v>
      </c>
      <c r="B2748" s="1">
        <v>0.86473482847213701</v>
      </c>
      <c r="C2748" s="1">
        <v>0.92059427499771096</v>
      </c>
      <c r="D2748" s="1"/>
      <c r="E2748" s="1"/>
      <c r="F2748" s="1"/>
      <c r="G2748" s="1"/>
    </row>
    <row r="2749" spans="1:7" x14ac:dyDescent="0.25">
      <c r="A2749" s="1">
        <v>-0.686473429203033</v>
      </c>
      <c r="B2749" s="1">
        <v>0.86489814519882202</v>
      </c>
      <c r="C2749" s="1">
        <v>0.92487275600433305</v>
      </c>
      <c r="D2749" s="1"/>
      <c r="E2749" s="1"/>
      <c r="F2749" s="1"/>
      <c r="G2749" s="1"/>
    </row>
    <row r="2750" spans="1:7" x14ac:dyDescent="0.25">
      <c r="A2750" s="1">
        <v>-0.69838261604309004</v>
      </c>
      <c r="B2750" s="1">
        <v>0.86366611719131403</v>
      </c>
      <c r="C2750" s="1">
        <v>0.91765391826629605</v>
      </c>
      <c r="D2750" s="1"/>
      <c r="E2750" s="1"/>
      <c r="F2750" s="1"/>
      <c r="G2750" s="1"/>
    </row>
    <row r="2751" spans="1:7" x14ac:dyDescent="0.25">
      <c r="A2751" s="1">
        <v>-0.68324154615402199</v>
      </c>
      <c r="B2751" s="1">
        <v>0.86511087417602495</v>
      </c>
      <c r="C2751" s="1">
        <v>0.90100789070129295</v>
      </c>
      <c r="D2751" s="1"/>
      <c r="E2751" s="1"/>
      <c r="F2751" s="1"/>
      <c r="G2751" s="1"/>
    </row>
    <row r="2752" spans="1:7" x14ac:dyDescent="0.25">
      <c r="A2752" s="1">
        <v>-0.69012242555618197</v>
      </c>
      <c r="B2752" s="1">
        <v>0.86461549997329701</v>
      </c>
      <c r="C2752" s="1">
        <v>0.88391453027725198</v>
      </c>
      <c r="D2752" s="1"/>
      <c r="E2752" s="1"/>
      <c r="F2752" s="1"/>
      <c r="G2752" s="1"/>
    </row>
    <row r="2753" spans="1:7" x14ac:dyDescent="0.25">
      <c r="A2753" s="1">
        <v>-0.69997680187225297</v>
      </c>
      <c r="B2753" s="1">
        <v>0.866274774074554</v>
      </c>
      <c r="C2753" s="1">
        <v>0.88187509775161699</v>
      </c>
      <c r="D2753" s="1"/>
      <c r="E2753" s="1"/>
      <c r="F2753" s="1"/>
      <c r="G2753" s="1"/>
    </row>
    <row r="2754" spans="1:7" x14ac:dyDescent="0.25">
      <c r="A2754" s="1">
        <v>-0.68208086490631104</v>
      </c>
      <c r="B2754" s="1">
        <v>0.86534357070922796</v>
      </c>
      <c r="C2754" s="1">
        <v>0.86855429410934404</v>
      </c>
      <c r="D2754" s="1"/>
      <c r="E2754" s="1"/>
      <c r="F2754" s="1"/>
      <c r="G2754" s="1"/>
    </row>
    <row r="2755" spans="1:7" x14ac:dyDescent="0.25">
      <c r="A2755" s="1">
        <v>-0.69255346059799106</v>
      </c>
      <c r="B2755" s="1">
        <v>0.86555463075637795</v>
      </c>
      <c r="C2755" s="1">
        <v>0.84454685449600198</v>
      </c>
      <c r="D2755" s="1"/>
      <c r="E2755" s="1"/>
      <c r="F2755" s="1"/>
      <c r="G2755" s="1"/>
    </row>
    <row r="2756" spans="1:7" x14ac:dyDescent="0.25">
      <c r="A2756" s="1">
        <v>-0.67275911569595304</v>
      </c>
      <c r="B2756" s="1">
        <v>0.86578202247619596</v>
      </c>
      <c r="C2756" s="1">
        <v>0.84856092929839999</v>
      </c>
      <c r="D2756" s="1"/>
      <c r="E2756" s="1"/>
      <c r="F2756" s="1"/>
      <c r="G2756" s="1"/>
    </row>
    <row r="2757" spans="1:7" x14ac:dyDescent="0.25">
      <c r="A2757" s="1">
        <v>-0.68817770481109597</v>
      </c>
      <c r="B2757" s="1">
        <v>0.86638587713241499</v>
      </c>
      <c r="C2757" s="1">
        <v>0.83966237306594804</v>
      </c>
      <c r="D2757" s="1"/>
      <c r="E2757" s="1"/>
      <c r="F2757" s="1"/>
      <c r="G2757" s="1"/>
    </row>
    <row r="2758" spans="1:7" x14ac:dyDescent="0.25">
      <c r="A2758" s="1">
        <v>-0.68468099832534701</v>
      </c>
      <c r="B2758" s="1">
        <v>0.86585217714309604</v>
      </c>
      <c r="C2758" s="1">
        <v>0.827436983585357</v>
      </c>
      <c r="D2758" s="1"/>
      <c r="E2758" s="1"/>
      <c r="F2758" s="1"/>
      <c r="G2758" s="1"/>
    </row>
    <row r="2759" spans="1:7" x14ac:dyDescent="0.25">
      <c r="A2759" s="1">
        <v>-0.68360704183578402</v>
      </c>
      <c r="B2759" s="1">
        <v>0.86677944660186701</v>
      </c>
      <c r="C2759" s="1">
        <v>0.82239383459091098</v>
      </c>
      <c r="D2759" s="1"/>
      <c r="E2759" s="1"/>
      <c r="F2759" s="1"/>
      <c r="G2759" s="1"/>
    </row>
    <row r="2760" spans="1:7" x14ac:dyDescent="0.25">
      <c r="A2760" s="1">
        <v>-0.66642576456069902</v>
      </c>
      <c r="B2760" s="1">
        <v>0.86562973260879505</v>
      </c>
      <c r="C2760" s="1">
        <v>0.81168645620346003</v>
      </c>
      <c r="D2760" s="1"/>
      <c r="E2760" s="1"/>
      <c r="F2760" s="1"/>
      <c r="G2760" s="1"/>
    </row>
    <row r="2761" spans="1:7" x14ac:dyDescent="0.25">
      <c r="A2761" s="1">
        <v>-0.67167150974273604</v>
      </c>
      <c r="B2761" s="1">
        <v>0.86680650711059504</v>
      </c>
      <c r="C2761" s="1">
        <v>0.81892067193984897</v>
      </c>
      <c r="D2761" s="1"/>
      <c r="E2761" s="1"/>
      <c r="F2761" s="1"/>
      <c r="G2761" s="1"/>
    </row>
    <row r="2762" spans="1:7" x14ac:dyDescent="0.25">
      <c r="A2762" s="1">
        <v>-0.66460734605789096</v>
      </c>
      <c r="B2762" s="1">
        <v>0.86645835638046198</v>
      </c>
      <c r="C2762" s="1">
        <v>0.81907558441162098</v>
      </c>
      <c r="D2762" s="1"/>
      <c r="E2762" s="1"/>
      <c r="F2762" s="1"/>
      <c r="G2762" s="1"/>
    </row>
    <row r="2763" spans="1:7" x14ac:dyDescent="0.25">
      <c r="A2763" s="1">
        <v>-0.67901778221130304</v>
      </c>
      <c r="B2763" s="1">
        <v>0.86672604084014804</v>
      </c>
      <c r="C2763" s="1">
        <v>0.79699069261550903</v>
      </c>
      <c r="D2763" s="1"/>
      <c r="E2763" s="1"/>
      <c r="F2763" s="1"/>
      <c r="G2763" s="1"/>
    </row>
    <row r="2764" spans="1:7" x14ac:dyDescent="0.25">
      <c r="A2764" s="1">
        <v>-0.65703260898589999</v>
      </c>
      <c r="B2764" s="1">
        <v>0.86644023656845004</v>
      </c>
      <c r="C2764" s="1">
        <v>0.79119247198104803</v>
      </c>
      <c r="D2764" s="1"/>
      <c r="E2764" s="1"/>
      <c r="F2764" s="1"/>
      <c r="G2764" s="1"/>
    </row>
    <row r="2765" spans="1:7" x14ac:dyDescent="0.25">
      <c r="A2765" s="1">
        <v>-0.68016988039016701</v>
      </c>
      <c r="B2765" s="1">
        <v>0.86627018451690596</v>
      </c>
      <c r="C2765" s="1">
        <v>0.80901712179183904</v>
      </c>
      <c r="D2765" s="1"/>
      <c r="E2765" s="1"/>
      <c r="F2765" s="1"/>
      <c r="G2765" s="1"/>
    </row>
    <row r="2766" spans="1:7" x14ac:dyDescent="0.25">
      <c r="A2766" s="1">
        <v>-0.66698414087295499</v>
      </c>
      <c r="B2766" s="1">
        <v>0.86496776342391901</v>
      </c>
      <c r="C2766" s="1">
        <v>0.82830774784088101</v>
      </c>
      <c r="D2766" s="1"/>
      <c r="E2766" s="1"/>
      <c r="F2766" s="1"/>
      <c r="G2766" s="1"/>
    </row>
    <row r="2767" spans="1:7" x14ac:dyDescent="0.25">
      <c r="A2767" s="1">
        <v>-0.67078649997711104</v>
      </c>
      <c r="B2767" s="1">
        <v>0.86649054288864102</v>
      </c>
      <c r="C2767" s="1">
        <v>0.80531966686248702</v>
      </c>
      <c r="D2767" s="1"/>
      <c r="E2767" s="1"/>
      <c r="F2767" s="1"/>
      <c r="G2767" s="1"/>
    </row>
    <row r="2768" spans="1:7" x14ac:dyDescent="0.25">
      <c r="A2768" s="1">
        <v>-0.65322738885879505</v>
      </c>
      <c r="B2768" s="1">
        <v>0.86563414335250799</v>
      </c>
      <c r="C2768" s="1">
        <v>0.80519407987594604</v>
      </c>
      <c r="D2768" s="1"/>
      <c r="E2768" s="1"/>
      <c r="F2768" s="1"/>
      <c r="G2768" s="1"/>
    </row>
    <row r="2769" spans="1:7" x14ac:dyDescent="0.25">
      <c r="A2769" s="1">
        <v>-0.66917401552200295</v>
      </c>
      <c r="B2769" s="1">
        <v>0.86537665128707797</v>
      </c>
      <c r="C2769" s="1">
        <v>0.79559481143951405</v>
      </c>
      <c r="D2769" s="1"/>
      <c r="E2769" s="1"/>
      <c r="F2769" s="1"/>
      <c r="G2769" s="1"/>
    </row>
    <row r="2770" spans="1:7" x14ac:dyDescent="0.25">
      <c r="A2770" s="1">
        <v>-0.66970241069793701</v>
      </c>
      <c r="B2770" s="1">
        <v>0.86571884155273404</v>
      </c>
      <c r="C2770" s="1">
        <v>0.76274669170379605</v>
      </c>
      <c r="D2770" s="1"/>
      <c r="E2770" s="1"/>
      <c r="F2770" s="1"/>
      <c r="G2770" s="1"/>
    </row>
    <row r="2771" spans="1:7" x14ac:dyDescent="0.25">
      <c r="A2771" s="1">
        <v>-0.68268197774886996</v>
      </c>
      <c r="B2771" s="1">
        <v>0.86614000797271695</v>
      </c>
      <c r="C2771" s="1">
        <v>0.78655284643173196</v>
      </c>
      <c r="D2771" s="1"/>
      <c r="E2771" s="1"/>
      <c r="F2771" s="1"/>
      <c r="G2771" s="1"/>
    </row>
    <row r="2772" spans="1:7" x14ac:dyDescent="0.25">
      <c r="A2772" s="1">
        <v>-0.67091548442840498</v>
      </c>
      <c r="B2772" s="1">
        <v>0.86495637893676702</v>
      </c>
      <c r="C2772" s="1">
        <v>0.80513364076614302</v>
      </c>
      <c r="D2772" s="1"/>
      <c r="E2772" s="1"/>
      <c r="F2772" s="1"/>
      <c r="G2772" s="1"/>
    </row>
    <row r="2773" spans="1:7" x14ac:dyDescent="0.25">
      <c r="A2773" s="1">
        <v>-0.67958337068557695</v>
      </c>
      <c r="B2773" s="1">
        <v>0.86553406715393</v>
      </c>
      <c r="C2773" s="1">
        <v>0.80871224403381303</v>
      </c>
      <c r="D2773" s="1"/>
      <c r="E2773" s="1"/>
      <c r="F2773" s="1"/>
      <c r="G2773" s="1"/>
    </row>
    <row r="2774" spans="1:7" x14ac:dyDescent="0.25">
      <c r="A2774" s="1">
        <v>-0.67343091964721602</v>
      </c>
      <c r="B2774" s="1">
        <v>0.86537092924117998</v>
      </c>
      <c r="C2774" s="1">
        <v>0.81336462497711104</v>
      </c>
      <c r="D2774" s="1"/>
      <c r="E2774" s="1"/>
      <c r="F2774" s="1"/>
      <c r="G2774" s="1"/>
    </row>
    <row r="2775" spans="1:7" x14ac:dyDescent="0.25">
      <c r="A2775" s="1">
        <v>-0.68780487775802601</v>
      </c>
      <c r="B2775" s="1">
        <v>0.86551004648208596</v>
      </c>
      <c r="C2775" s="1">
        <v>0.80258131027221602</v>
      </c>
      <c r="D2775" s="1"/>
      <c r="E2775" s="1"/>
      <c r="F2775" s="1"/>
      <c r="G2775" s="1"/>
    </row>
    <row r="2776" spans="1:7" x14ac:dyDescent="0.25">
      <c r="A2776" s="1">
        <v>-0.68013781309127797</v>
      </c>
      <c r="B2776" s="1">
        <v>0.86657112836837702</v>
      </c>
      <c r="C2776" s="1">
        <v>0.803028404712677</v>
      </c>
      <c r="D2776" s="1"/>
      <c r="E2776" s="1"/>
      <c r="F2776" s="1"/>
      <c r="G2776" s="1"/>
    </row>
    <row r="2777" spans="1:7" x14ac:dyDescent="0.25">
      <c r="A2777" s="1">
        <v>-0.67990964651107699</v>
      </c>
      <c r="B2777" s="1">
        <v>0.86575084924697798</v>
      </c>
      <c r="C2777" s="1">
        <v>0.78673785924911399</v>
      </c>
      <c r="D2777" s="1"/>
      <c r="E2777" s="1"/>
      <c r="F2777" s="1"/>
      <c r="G2777" s="1"/>
    </row>
    <row r="2778" spans="1:7" x14ac:dyDescent="0.25">
      <c r="A2778" s="1">
        <v>-0.675881206989288</v>
      </c>
      <c r="B2778" s="1">
        <v>0.86589217185974099</v>
      </c>
      <c r="C2778" s="1">
        <v>0.796336770057678</v>
      </c>
      <c r="D2778" s="1"/>
      <c r="E2778" s="1"/>
      <c r="F2778" s="1"/>
      <c r="G2778" s="1"/>
    </row>
    <row r="2779" spans="1:7" x14ac:dyDescent="0.25">
      <c r="A2779" s="1">
        <v>-0.67340695858001698</v>
      </c>
      <c r="B2779" s="1">
        <v>0.86561113595962502</v>
      </c>
      <c r="C2779" s="1">
        <v>0.81593888998031605</v>
      </c>
      <c r="D2779" s="1"/>
      <c r="E2779" s="1"/>
      <c r="F2779" s="1"/>
      <c r="G2779" s="1"/>
    </row>
    <row r="2780" spans="1:7" x14ac:dyDescent="0.25">
      <c r="A2780" s="1">
        <v>-0.67182463407516402</v>
      </c>
      <c r="B2780" s="1">
        <v>0.86507254838943404</v>
      </c>
      <c r="C2780" s="1">
        <v>0.81797856092453003</v>
      </c>
      <c r="D2780" s="1"/>
      <c r="E2780" s="1"/>
      <c r="F2780" s="1"/>
      <c r="G2780" s="1"/>
    </row>
    <row r="2781" spans="1:7" x14ac:dyDescent="0.25">
      <c r="A2781" s="1">
        <v>-0.65933841466903598</v>
      </c>
      <c r="B2781" s="1">
        <v>0.86565506458282404</v>
      </c>
      <c r="C2781" s="1">
        <v>0.78695791959762496</v>
      </c>
      <c r="D2781" s="1"/>
      <c r="E2781" s="1"/>
      <c r="F2781" s="1"/>
      <c r="G2781" s="1"/>
    </row>
    <row r="2782" spans="1:7" x14ac:dyDescent="0.25">
      <c r="A2782" s="1">
        <v>-0.66119360923767001</v>
      </c>
      <c r="B2782" s="1">
        <v>0.86670577526092496</v>
      </c>
      <c r="C2782" s="1">
        <v>0.792760789394378</v>
      </c>
      <c r="D2782" s="1"/>
      <c r="E2782" s="1"/>
      <c r="F2782" s="1"/>
      <c r="G2782" s="1"/>
    </row>
    <row r="2783" spans="1:7" x14ac:dyDescent="0.25">
      <c r="A2783" s="1">
        <v>-0.65517526865005404</v>
      </c>
      <c r="B2783" s="1">
        <v>0.86594516038894598</v>
      </c>
      <c r="C2783" s="1">
        <v>0.80321043729782104</v>
      </c>
      <c r="D2783" s="1"/>
      <c r="E2783" s="1"/>
      <c r="F2783" s="1"/>
      <c r="G2783" s="1"/>
    </row>
    <row r="2784" spans="1:7" x14ac:dyDescent="0.25">
      <c r="A2784" s="1">
        <v>-0.66171473264694203</v>
      </c>
      <c r="B2784" s="1">
        <v>0.86623114347457797</v>
      </c>
      <c r="C2784" s="1">
        <v>0.84026724100112904</v>
      </c>
      <c r="D2784" s="1"/>
      <c r="E2784" s="1"/>
      <c r="F2784" s="1"/>
      <c r="G2784" s="1"/>
    </row>
    <row r="2785" spans="1:7" x14ac:dyDescent="0.25">
      <c r="A2785" s="1">
        <v>-0.67092108726501398</v>
      </c>
      <c r="B2785" s="1">
        <v>0.86599361896514804</v>
      </c>
      <c r="C2785" s="1">
        <v>0.78555160760879505</v>
      </c>
      <c r="D2785" s="1"/>
      <c r="E2785" s="1"/>
      <c r="F2785" s="1"/>
      <c r="G2785" s="1"/>
    </row>
    <row r="2786" spans="1:7" x14ac:dyDescent="0.25">
      <c r="A2786" s="1">
        <v>-0.64696621894836404</v>
      </c>
      <c r="B2786" s="1">
        <v>0.86639213562011697</v>
      </c>
      <c r="C2786" s="1">
        <v>0.80257129669189398</v>
      </c>
      <c r="D2786" s="1"/>
      <c r="E2786" s="1"/>
      <c r="F2786" s="1"/>
      <c r="G2786" s="1"/>
    </row>
    <row r="2787" spans="1:7" x14ac:dyDescent="0.25">
      <c r="A2787" s="1">
        <v>-0.62942939996719305</v>
      </c>
      <c r="B2787" s="1">
        <v>0.86703866720199496</v>
      </c>
      <c r="C2787" s="1">
        <v>0.81649571657180697</v>
      </c>
      <c r="D2787" s="1"/>
      <c r="E2787" s="1"/>
      <c r="F2787" s="1"/>
      <c r="G2787" s="1"/>
    </row>
    <row r="2788" spans="1:7" x14ac:dyDescent="0.25">
      <c r="A2788" s="1">
        <v>-0.66529613733291604</v>
      </c>
      <c r="B2788" s="1">
        <v>0.86721968650817804</v>
      </c>
      <c r="C2788" s="1">
        <v>0.80025297403335505</v>
      </c>
      <c r="D2788" s="1"/>
      <c r="E2788" s="1"/>
      <c r="F2788" s="1"/>
      <c r="G2788" s="1"/>
    </row>
    <row r="2789" spans="1:7" x14ac:dyDescent="0.25">
      <c r="A2789" s="1">
        <v>-0.66221934556961004</v>
      </c>
      <c r="B2789" s="1">
        <v>0.86725783348083396</v>
      </c>
      <c r="C2789" s="1">
        <v>0.80780947208404497</v>
      </c>
      <c r="D2789" s="1"/>
      <c r="E2789" s="1"/>
      <c r="F2789" s="1"/>
      <c r="G2789" s="1"/>
    </row>
    <row r="2790" spans="1:7" x14ac:dyDescent="0.25">
      <c r="A2790" s="1">
        <v>-0.66127133369445801</v>
      </c>
      <c r="B2790" s="1">
        <v>0.86825877428054798</v>
      </c>
      <c r="C2790" s="1">
        <v>0.82746767997741599</v>
      </c>
      <c r="D2790" s="1"/>
      <c r="E2790" s="1"/>
      <c r="F2790" s="1"/>
      <c r="G2790" s="1"/>
    </row>
    <row r="2791" spans="1:7" x14ac:dyDescent="0.25">
      <c r="A2791" s="1">
        <v>-0.66818034648895197</v>
      </c>
      <c r="B2791" s="1">
        <v>0.86760145425796498</v>
      </c>
      <c r="C2791" s="1">
        <v>0.80855917930603005</v>
      </c>
      <c r="D2791" s="1"/>
      <c r="E2791" s="1"/>
      <c r="F2791" s="1"/>
      <c r="G2791" s="1"/>
    </row>
    <row r="2792" spans="1:7" x14ac:dyDescent="0.25">
      <c r="A2792" s="1">
        <v>-0.66531580686569203</v>
      </c>
      <c r="B2792" s="1">
        <v>0.86889266967773404</v>
      </c>
      <c r="C2792" s="1">
        <v>0.79943817853927601</v>
      </c>
      <c r="D2792" s="1"/>
      <c r="E2792" s="1"/>
      <c r="F2792" s="1"/>
      <c r="G2792" s="1"/>
    </row>
    <row r="2793" spans="1:7" x14ac:dyDescent="0.25">
      <c r="A2793" s="1">
        <v>-0.65879559516906705</v>
      </c>
      <c r="B2793" s="1">
        <v>0.86857914924621504</v>
      </c>
      <c r="C2793" s="1">
        <v>0.79697078466415405</v>
      </c>
      <c r="D2793" s="1"/>
      <c r="E2793" s="1"/>
      <c r="F2793" s="1"/>
      <c r="G2793" s="1"/>
    </row>
    <row r="2794" spans="1:7" x14ac:dyDescent="0.25">
      <c r="A2794" s="1">
        <v>-0.66904497146606401</v>
      </c>
      <c r="B2794" s="1">
        <v>0.86899489164352395</v>
      </c>
      <c r="C2794" s="1">
        <v>0.79906207323074296</v>
      </c>
      <c r="D2794" s="1"/>
      <c r="E2794" s="1"/>
      <c r="F2794" s="1"/>
      <c r="G2794" s="1"/>
    </row>
    <row r="2795" spans="1:7" x14ac:dyDescent="0.25">
      <c r="A2795" s="1">
        <v>-0.67396515607833796</v>
      </c>
      <c r="B2795" s="1">
        <v>0.86902517080306996</v>
      </c>
      <c r="C2795" s="1">
        <v>0.79440653324127097</v>
      </c>
      <c r="D2795" s="1"/>
      <c r="E2795" s="1"/>
      <c r="F2795" s="1"/>
      <c r="G2795" s="1"/>
    </row>
    <row r="2796" spans="1:7" x14ac:dyDescent="0.25">
      <c r="A2796" s="1">
        <v>-0.66816902160644498</v>
      </c>
      <c r="B2796" s="1">
        <v>0.86947554349899203</v>
      </c>
      <c r="C2796" s="1">
        <v>0.79748725891113204</v>
      </c>
      <c r="D2796" s="1"/>
      <c r="E2796" s="1"/>
      <c r="F2796" s="1"/>
      <c r="G2796" s="1"/>
    </row>
    <row r="2797" spans="1:7" x14ac:dyDescent="0.25">
      <c r="A2797" s="1">
        <v>-0.67784637212753196</v>
      </c>
      <c r="B2797" s="1">
        <v>0.87008357048034601</v>
      </c>
      <c r="C2797" s="1">
        <v>0.79890364408492998</v>
      </c>
      <c r="D2797" s="1"/>
      <c r="E2797" s="1"/>
      <c r="F2797" s="1"/>
      <c r="G2797" s="1"/>
    </row>
    <row r="2798" spans="1:7" x14ac:dyDescent="0.25">
      <c r="A2798" s="1">
        <v>-0.669561207294464</v>
      </c>
      <c r="B2798" s="1">
        <v>0.86973839998245195</v>
      </c>
      <c r="C2798" s="1">
        <v>0.79084342718124301</v>
      </c>
      <c r="D2798" s="1"/>
      <c r="E2798" s="1"/>
      <c r="F2798" s="1"/>
      <c r="G2798" s="1"/>
    </row>
    <row r="2799" spans="1:7" x14ac:dyDescent="0.25">
      <c r="A2799" s="1">
        <v>-0.68698155879974299</v>
      </c>
      <c r="B2799" s="1">
        <v>0.869157254695892</v>
      </c>
      <c r="C2799" s="1">
        <v>0.76691186428070002</v>
      </c>
      <c r="D2799" s="1"/>
      <c r="E2799" s="1"/>
      <c r="F2799" s="1"/>
      <c r="G2799" s="1"/>
    </row>
    <row r="2800" spans="1:7" x14ac:dyDescent="0.25">
      <c r="A2800" s="1">
        <v>-0.69569897651672297</v>
      </c>
      <c r="B2800" s="1">
        <v>0.86919564008712702</v>
      </c>
      <c r="C2800" s="1">
        <v>0.78785675764083796</v>
      </c>
      <c r="D2800" s="1"/>
      <c r="E2800" s="1"/>
      <c r="F2800" s="1"/>
      <c r="G2800" s="1"/>
    </row>
    <row r="2801" spans="1:7" x14ac:dyDescent="0.25">
      <c r="A2801" s="1">
        <v>-0.69959980249404896</v>
      </c>
      <c r="B2801" s="1">
        <v>0.86963313817977905</v>
      </c>
      <c r="C2801" s="1">
        <v>0.79213827848434404</v>
      </c>
      <c r="D2801" s="1"/>
      <c r="E2801" s="1"/>
      <c r="F2801" s="1"/>
      <c r="G2801" s="1"/>
    </row>
    <row r="2802" spans="1:7" x14ac:dyDescent="0.25">
      <c r="A2802" s="1">
        <v>-0.69485968351364102</v>
      </c>
      <c r="B2802" s="1">
        <v>0.87010079622268599</v>
      </c>
      <c r="C2802" s="1">
        <v>0.77930903434753396</v>
      </c>
      <c r="D2802" s="1"/>
      <c r="E2802" s="1"/>
      <c r="F2802" s="1"/>
      <c r="G2802" s="1"/>
    </row>
    <row r="2803" spans="1:7" x14ac:dyDescent="0.25">
      <c r="A2803" s="1">
        <v>-0.691969513893127</v>
      </c>
      <c r="B2803" s="1">
        <v>0.86841112375259299</v>
      </c>
      <c r="C2803" s="1">
        <v>0.80981850624084395</v>
      </c>
      <c r="D2803" s="1"/>
      <c r="E2803" s="1"/>
      <c r="F2803" s="1"/>
      <c r="G2803" s="1"/>
    </row>
    <row r="2804" spans="1:7" x14ac:dyDescent="0.25">
      <c r="A2804" s="1">
        <v>-0.68624347448348899</v>
      </c>
      <c r="B2804" s="1">
        <v>0.86923336982726995</v>
      </c>
      <c r="C2804" s="1">
        <v>0.81957828998565596</v>
      </c>
      <c r="D2804" s="1"/>
      <c r="E2804" s="1"/>
      <c r="F2804" s="1"/>
      <c r="G2804" s="1"/>
    </row>
    <row r="2805" spans="1:7" x14ac:dyDescent="0.25">
      <c r="A2805" s="1">
        <v>-0.69329410791396995</v>
      </c>
      <c r="B2805" s="1">
        <v>0.86836808919906605</v>
      </c>
      <c r="C2805" s="1">
        <v>0.78989541530609098</v>
      </c>
      <c r="D2805" s="1"/>
      <c r="E2805" s="1"/>
      <c r="F2805" s="1"/>
      <c r="G2805" s="1"/>
    </row>
    <row r="2806" spans="1:7" x14ac:dyDescent="0.25">
      <c r="A2806" s="1">
        <v>-0.70000278949737504</v>
      </c>
      <c r="B2806" s="1">
        <v>0.86944288015365601</v>
      </c>
      <c r="C2806" s="1">
        <v>0.79423803091049106</v>
      </c>
      <c r="D2806" s="1"/>
      <c r="E2806" s="1"/>
      <c r="F2806" s="1"/>
      <c r="G2806" s="1"/>
    </row>
    <row r="2807" spans="1:7" x14ac:dyDescent="0.25">
      <c r="A2807" s="1">
        <v>-0.70499461889266901</v>
      </c>
      <c r="B2807" s="1">
        <v>0.86855083703994695</v>
      </c>
      <c r="C2807" s="1">
        <v>0.798273146152496</v>
      </c>
      <c r="D2807" s="1"/>
      <c r="E2807" s="1"/>
      <c r="F2807" s="1"/>
      <c r="G2807" s="1"/>
    </row>
    <row r="2808" spans="1:7" x14ac:dyDescent="0.25">
      <c r="A2808" s="1">
        <v>-0.69193750619888295</v>
      </c>
      <c r="B2808" s="1">
        <v>0.86878252029418901</v>
      </c>
      <c r="C2808" s="1">
        <v>0.83030706644058205</v>
      </c>
      <c r="D2808" s="1"/>
      <c r="E2808" s="1"/>
      <c r="F2808" s="1"/>
      <c r="G2808" s="1"/>
    </row>
    <row r="2809" spans="1:7" x14ac:dyDescent="0.25">
      <c r="A2809" s="1">
        <v>-0.73174709081649703</v>
      </c>
      <c r="B2809" s="1">
        <v>0.86878520250320401</v>
      </c>
      <c r="C2809" s="1">
        <v>0.79902452230453402</v>
      </c>
      <c r="D2809" s="1"/>
      <c r="E2809" s="1"/>
      <c r="F2809" s="1"/>
      <c r="G2809" s="1"/>
    </row>
    <row r="2810" spans="1:7" x14ac:dyDescent="0.25">
      <c r="A2810" s="1">
        <v>-0.69708836078643699</v>
      </c>
      <c r="B2810" s="1">
        <v>0.87004089355468694</v>
      </c>
      <c r="C2810" s="1">
        <v>0.80079537630081099</v>
      </c>
      <c r="D2810" s="1"/>
      <c r="E2810" s="1"/>
      <c r="F2810" s="1"/>
      <c r="G2810" s="1"/>
    </row>
    <row r="2811" spans="1:7" x14ac:dyDescent="0.25">
      <c r="A2811" s="1">
        <v>-0.72806084156036299</v>
      </c>
      <c r="B2811" s="1">
        <v>0.87013167142867998</v>
      </c>
      <c r="C2811" s="1">
        <v>0.76407068967819203</v>
      </c>
      <c r="D2811" s="1"/>
      <c r="E2811" s="1"/>
      <c r="F2811" s="1"/>
      <c r="G2811" s="1"/>
    </row>
    <row r="2812" spans="1:7" x14ac:dyDescent="0.25">
      <c r="A2812" s="1">
        <v>-0.71052390336990301</v>
      </c>
      <c r="B2812" s="1">
        <v>0.86980265378952004</v>
      </c>
      <c r="C2812" s="1">
        <v>0.79484325647354104</v>
      </c>
      <c r="D2812" s="1"/>
      <c r="E2812" s="1"/>
      <c r="F2812" s="1"/>
      <c r="G2812" s="1"/>
    </row>
    <row r="2813" spans="1:7" x14ac:dyDescent="0.25">
      <c r="A2813" s="1">
        <v>-0.74415683746337802</v>
      </c>
      <c r="B2813" s="1">
        <v>0.86904394626617398</v>
      </c>
      <c r="C2813" s="1">
        <v>0.76947367191314597</v>
      </c>
      <c r="D2813" s="1"/>
      <c r="E2813" s="1"/>
      <c r="F2813" s="1"/>
      <c r="G2813" s="1"/>
    </row>
    <row r="2814" spans="1:7" x14ac:dyDescent="0.25">
      <c r="A2814" s="1">
        <v>-0.73820620775222701</v>
      </c>
      <c r="B2814" s="1">
        <v>0.870744287967681</v>
      </c>
      <c r="C2814" s="1">
        <v>0.75741481781005804</v>
      </c>
      <c r="D2814" s="1"/>
      <c r="E2814" s="1"/>
      <c r="F2814" s="1"/>
      <c r="G2814" s="1"/>
    </row>
    <row r="2815" spans="1:7" x14ac:dyDescent="0.25">
      <c r="A2815" s="1">
        <v>-0.75328135490417403</v>
      </c>
      <c r="B2815" s="1">
        <v>0.86877763271331698</v>
      </c>
      <c r="C2815" s="1">
        <v>0.76193416118621804</v>
      </c>
      <c r="D2815" s="1"/>
      <c r="E2815" s="1"/>
      <c r="F2815" s="1"/>
      <c r="G2815" s="1"/>
    </row>
    <row r="2816" spans="1:7" x14ac:dyDescent="0.25">
      <c r="A2816" s="1">
        <v>-0.74923878908157304</v>
      </c>
      <c r="B2816" s="1">
        <v>0.87035518884658802</v>
      </c>
      <c r="C2816" s="1">
        <v>0.78898555040359397</v>
      </c>
      <c r="D2816" s="1"/>
      <c r="E2816" s="1"/>
      <c r="F2816" s="1"/>
      <c r="G2816" s="1"/>
    </row>
    <row r="2817" spans="1:7" x14ac:dyDescent="0.25">
      <c r="A2817" s="1">
        <v>-0.76582044363021795</v>
      </c>
      <c r="B2817" s="1">
        <v>0.86961609125137296</v>
      </c>
      <c r="C2817" s="1">
        <v>0.75316256284713701</v>
      </c>
      <c r="D2817" s="1"/>
      <c r="E2817" s="1"/>
      <c r="F2817" s="1"/>
      <c r="G2817" s="1"/>
    </row>
    <row r="2818" spans="1:7" x14ac:dyDescent="0.25">
      <c r="A2818" s="1">
        <v>-0.75165110826492298</v>
      </c>
      <c r="B2818" s="1">
        <v>0.87123960256576505</v>
      </c>
      <c r="C2818" s="1">
        <v>0.74388927221298196</v>
      </c>
      <c r="D2818" s="1"/>
      <c r="E2818" s="1"/>
      <c r="F2818" s="1"/>
      <c r="G2818" s="1"/>
    </row>
    <row r="2819" spans="1:7" x14ac:dyDescent="0.25">
      <c r="A2819" s="1">
        <v>-0.78208011388778598</v>
      </c>
      <c r="B2819" s="1">
        <v>0.87002295255661</v>
      </c>
      <c r="C2819" s="1">
        <v>0.72913050651550204</v>
      </c>
      <c r="D2819" s="1"/>
      <c r="E2819" s="1"/>
      <c r="F2819" s="1"/>
      <c r="G2819" s="1"/>
    </row>
    <row r="2820" spans="1:7" x14ac:dyDescent="0.25">
      <c r="A2820" s="1">
        <v>-0.76891434192657404</v>
      </c>
      <c r="B2820" s="1">
        <v>0.87075459957122803</v>
      </c>
      <c r="C2820" s="1">
        <v>0.74527502059936501</v>
      </c>
      <c r="D2820" s="1"/>
      <c r="E2820" s="1"/>
      <c r="F2820" s="1"/>
      <c r="G2820" s="1"/>
    </row>
    <row r="2821" spans="1:7" x14ac:dyDescent="0.25">
      <c r="A2821" s="1">
        <v>-0.79147273302078203</v>
      </c>
      <c r="B2821" s="1">
        <v>0.870172619819641</v>
      </c>
      <c r="C2821" s="1">
        <v>0.718525350093841</v>
      </c>
      <c r="D2821" s="1"/>
      <c r="E2821" s="1"/>
      <c r="F2821" s="1"/>
      <c r="G2821" s="1"/>
    </row>
    <row r="2822" spans="1:7" x14ac:dyDescent="0.25">
      <c r="A2822" s="1">
        <v>-0.76816022396087602</v>
      </c>
      <c r="B2822" s="1">
        <v>0.86986964941024703</v>
      </c>
      <c r="C2822" s="1">
        <v>0.73341107368469205</v>
      </c>
      <c r="D2822" s="1"/>
      <c r="E2822" s="1"/>
      <c r="F2822" s="1"/>
      <c r="G2822" s="1"/>
    </row>
    <row r="2823" spans="1:7" x14ac:dyDescent="0.25">
      <c r="A2823" s="1">
        <v>-0.76936030387878396</v>
      </c>
      <c r="B2823" s="1">
        <v>0.86918443441390902</v>
      </c>
      <c r="C2823" s="1">
        <v>0.74177765846252397</v>
      </c>
      <c r="D2823" s="1"/>
      <c r="E2823" s="1"/>
      <c r="F2823" s="1"/>
      <c r="G2823" s="1"/>
    </row>
    <row r="2824" spans="1:7" x14ac:dyDescent="0.25">
      <c r="A2824" s="1">
        <v>-0.76388096809387196</v>
      </c>
      <c r="B2824" s="1">
        <v>0.86944657564163197</v>
      </c>
      <c r="C2824" s="1">
        <v>0.76659244298934903</v>
      </c>
      <c r="D2824" s="1"/>
      <c r="E2824" s="1"/>
      <c r="F2824" s="1"/>
      <c r="G2824" s="1"/>
    </row>
    <row r="2825" spans="1:7" x14ac:dyDescent="0.25">
      <c r="A2825" s="1">
        <v>-0.78848576545715299</v>
      </c>
      <c r="B2825" s="1">
        <v>0.86958634853363004</v>
      </c>
      <c r="C2825" s="1">
        <v>0.737798571586608</v>
      </c>
      <c r="D2825" s="1"/>
      <c r="E2825" s="1"/>
      <c r="F2825" s="1"/>
      <c r="G2825" s="1"/>
    </row>
    <row r="2826" spans="1:7" x14ac:dyDescent="0.25">
      <c r="A2826" s="1">
        <v>-0.77720201015472401</v>
      </c>
      <c r="B2826" s="1">
        <v>0.87010312080383301</v>
      </c>
      <c r="C2826" s="1">
        <v>0.73040181398391701</v>
      </c>
      <c r="D2826" s="1"/>
      <c r="E2826" s="1"/>
      <c r="F2826" s="1"/>
      <c r="G2826" s="1"/>
    </row>
    <row r="2827" spans="1:7" x14ac:dyDescent="0.25">
      <c r="A2827" s="1">
        <v>-0.79159533977508501</v>
      </c>
      <c r="B2827" s="1">
        <v>0.86987483501434304</v>
      </c>
      <c r="C2827" s="1">
        <v>0.72032463550567605</v>
      </c>
      <c r="D2827" s="1"/>
      <c r="E2827" s="1"/>
      <c r="F2827" s="1"/>
      <c r="G2827" s="1"/>
    </row>
    <row r="2828" spans="1:7" x14ac:dyDescent="0.25">
      <c r="A2828" s="1">
        <v>-0.78420370817184404</v>
      </c>
      <c r="B2828" s="1">
        <v>0.87056350708007801</v>
      </c>
      <c r="C2828" s="1">
        <v>0.73163753747939997</v>
      </c>
      <c r="D2828" s="1"/>
      <c r="E2828" s="1"/>
      <c r="F2828" s="1"/>
      <c r="G2828" s="1"/>
    </row>
    <row r="2829" spans="1:7" x14ac:dyDescent="0.25">
      <c r="A2829" s="1">
        <v>-0.80425536632537797</v>
      </c>
      <c r="B2829" s="1">
        <v>0.86978840827941795</v>
      </c>
      <c r="C2829" s="1">
        <v>0.73525750637054399</v>
      </c>
      <c r="D2829" s="1"/>
      <c r="E2829" s="1"/>
      <c r="F2829" s="1"/>
      <c r="G2829" s="1"/>
    </row>
    <row r="2830" spans="1:7" x14ac:dyDescent="0.25">
      <c r="A2830" s="1">
        <v>-0.80681961774826005</v>
      </c>
      <c r="B2830" s="1">
        <v>0.87109166383743197</v>
      </c>
      <c r="C2830" s="1">
        <v>0.73726844787597601</v>
      </c>
      <c r="D2830" s="1"/>
      <c r="E2830" s="1"/>
      <c r="F2830" s="1"/>
      <c r="G2830" s="1"/>
    </row>
    <row r="2831" spans="1:7" x14ac:dyDescent="0.25">
      <c r="A2831" s="1">
        <v>-0.79601657390594405</v>
      </c>
      <c r="B2831" s="1">
        <v>0.869121134281158</v>
      </c>
      <c r="C2831" s="1">
        <v>0.75383216142654397</v>
      </c>
      <c r="D2831" s="1"/>
      <c r="E2831" s="1"/>
      <c r="F2831" s="1"/>
      <c r="G2831" s="1"/>
    </row>
    <row r="2832" spans="1:7" x14ac:dyDescent="0.25">
      <c r="A2832" s="1">
        <v>-0.78423380851745605</v>
      </c>
      <c r="B2832" s="1">
        <v>0.86926746368408203</v>
      </c>
      <c r="C2832" s="1">
        <v>0.74609839916229204</v>
      </c>
      <c r="D2832" s="1"/>
      <c r="E2832" s="1"/>
      <c r="F2832" s="1"/>
      <c r="G2832" s="1"/>
    </row>
    <row r="2833" spans="1:7" x14ac:dyDescent="0.25">
      <c r="A2833" s="1">
        <v>-0.79145532846450795</v>
      </c>
      <c r="B2833" s="1">
        <v>0.86880987882614102</v>
      </c>
      <c r="C2833" s="1">
        <v>0.75013947486877397</v>
      </c>
      <c r="D2833" s="1"/>
      <c r="E2833" s="1"/>
      <c r="F2833" s="1"/>
      <c r="G2833" s="1"/>
    </row>
    <row r="2834" spans="1:7" x14ac:dyDescent="0.25">
      <c r="A2834" s="1">
        <v>-0.79340827465057295</v>
      </c>
      <c r="B2834" s="1">
        <v>0.86922687292098899</v>
      </c>
      <c r="C2834" s="1">
        <v>0.73494344949722201</v>
      </c>
      <c r="D2834" s="1"/>
      <c r="E2834" s="1"/>
      <c r="F2834" s="1"/>
      <c r="G2834" s="1"/>
    </row>
    <row r="2835" spans="1:7" x14ac:dyDescent="0.25">
      <c r="A2835" s="1">
        <v>-0.78862386941909701</v>
      </c>
      <c r="B2835" s="1">
        <v>0.86882126331329301</v>
      </c>
      <c r="C2835" s="1">
        <v>0.74914586544036799</v>
      </c>
      <c r="D2835" s="1"/>
      <c r="E2835" s="1"/>
      <c r="F2835" s="1"/>
      <c r="G2835" s="1"/>
    </row>
    <row r="2836" spans="1:7" x14ac:dyDescent="0.25">
      <c r="A2836" s="1">
        <v>-0.78921163082122803</v>
      </c>
      <c r="B2836" s="1">
        <v>0.86812752485275202</v>
      </c>
      <c r="C2836" s="1">
        <v>0.74447566270828203</v>
      </c>
      <c r="D2836" s="1"/>
      <c r="E2836" s="1"/>
      <c r="F2836" s="1"/>
      <c r="G2836" s="1"/>
    </row>
    <row r="2837" spans="1:7" x14ac:dyDescent="0.25">
      <c r="A2837" s="1">
        <v>-0.79628616571426303</v>
      </c>
      <c r="B2837" s="1">
        <v>0.86882138252258301</v>
      </c>
      <c r="C2837" s="1">
        <v>0.75594490766525202</v>
      </c>
      <c r="D2837" s="1"/>
      <c r="E2837" s="1"/>
      <c r="F2837" s="1"/>
      <c r="G2837" s="1"/>
    </row>
    <row r="2838" spans="1:7" x14ac:dyDescent="0.25">
      <c r="A2838" s="1">
        <v>-0.79952234029769798</v>
      </c>
      <c r="B2838" s="1">
        <v>0.86927282810211104</v>
      </c>
      <c r="C2838" s="1">
        <v>0.736863493919372</v>
      </c>
      <c r="D2838" s="1"/>
      <c r="E2838" s="1"/>
      <c r="F2838" s="1"/>
      <c r="G2838" s="1"/>
    </row>
    <row r="2839" spans="1:7" x14ac:dyDescent="0.25">
      <c r="A2839" s="1">
        <v>-0.78204250335693304</v>
      </c>
      <c r="B2839" s="1">
        <v>0.86929541826248102</v>
      </c>
      <c r="C2839" s="1">
        <v>0.74028015136718694</v>
      </c>
      <c r="D2839" s="1"/>
      <c r="E2839" s="1"/>
      <c r="F2839" s="1"/>
      <c r="G2839" s="1"/>
    </row>
    <row r="2840" spans="1:7" x14ac:dyDescent="0.25">
      <c r="A2840" s="1">
        <v>-0.793706655502319</v>
      </c>
      <c r="B2840" s="1">
        <v>0.86960422992706199</v>
      </c>
      <c r="C2840" s="1">
        <v>0.75346320867538397</v>
      </c>
      <c r="D2840" s="1"/>
      <c r="E2840" s="1"/>
      <c r="F2840" s="1"/>
      <c r="G2840" s="1"/>
    </row>
    <row r="2841" spans="1:7" x14ac:dyDescent="0.25">
      <c r="A2841" s="1">
        <v>-0.77472221851348799</v>
      </c>
      <c r="B2841" s="1">
        <v>0.86916923522949197</v>
      </c>
      <c r="C2841" s="1">
        <v>0.72482752799987704</v>
      </c>
      <c r="D2841" s="1"/>
      <c r="E2841" s="1"/>
      <c r="F2841" s="1"/>
      <c r="G2841" s="1"/>
    </row>
    <row r="2842" spans="1:7" x14ac:dyDescent="0.25">
      <c r="A2842" s="1">
        <v>-0.79172426462173395</v>
      </c>
      <c r="B2842" s="1">
        <v>0.86838626861572199</v>
      </c>
      <c r="C2842" s="1">
        <v>0.72216367721557595</v>
      </c>
      <c r="D2842" s="1"/>
      <c r="E2842" s="1"/>
      <c r="F2842" s="1"/>
      <c r="G2842" s="1"/>
    </row>
    <row r="2843" spans="1:7" x14ac:dyDescent="0.25">
      <c r="A2843" s="1">
        <v>-0.78608167171478205</v>
      </c>
      <c r="B2843" s="1">
        <v>0.86823165416717496</v>
      </c>
      <c r="C2843" s="1">
        <v>0.73416990041732699</v>
      </c>
      <c r="D2843" s="1"/>
      <c r="E2843" s="1"/>
      <c r="F2843" s="1"/>
      <c r="G2843" s="1"/>
    </row>
    <row r="2844" spans="1:7" x14ac:dyDescent="0.25">
      <c r="A2844" s="1">
        <v>-0.78673154115676802</v>
      </c>
      <c r="B2844" s="1">
        <v>0.86885994672775202</v>
      </c>
      <c r="C2844" s="1">
        <v>0.72454595565795799</v>
      </c>
      <c r="D2844" s="1"/>
      <c r="E2844" s="1"/>
      <c r="F2844" s="1"/>
      <c r="G2844" s="1"/>
    </row>
    <row r="2845" spans="1:7" x14ac:dyDescent="0.25">
      <c r="A2845" s="1">
        <v>-0.78609085083007801</v>
      </c>
      <c r="B2845" s="1">
        <v>0.86920535564422596</v>
      </c>
      <c r="C2845" s="1">
        <v>0.75098800659179599</v>
      </c>
      <c r="D2845" s="1"/>
      <c r="E2845" s="1"/>
      <c r="F2845" s="1"/>
      <c r="G2845" s="1"/>
    </row>
    <row r="2846" spans="1:7" x14ac:dyDescent="0.25">
      <c r="A2846" s="1">
        <v>-0.79998946189880304</v>
      </c>
      <c r="B2846" s="1">
        <v>0.86930090188980103</v>
      </c>
      <c r="C2846" s="1">
        <v>0.76078170537948597</v>
      </c>
      <c r="D2846" s="1"/>
      <c r="E2846" s="1"/>
      <c r="F2846" s="1"/>
      <c r="G2846" s="1"/>
    </row>
    <row r="2847" spans="1:7" x14ac:dyDescent="0.25">
      <c r="A2847" s="1">
        <v>-0.78916859626769997</v>
      </c>
      <c r="B2847" s="1">
        <v>0.86877793073654097</v>
      </c>
      <c r="C2847" s="1">
        <v>0.75776582956313998</v>
      </c>
      <c r="D2847" s="1"/>
      <c r="E2847" s="1"/>
      <c r="F2847" s="1"/>
      <c r="G2847" s="1"/>
    </row>
    <row r="2848" spans="1:7" x14ac:dyDescent="0.25">
      <c r="A2848" s="1">
        <v>-0.78847116231918302</v>
      </c>
      <c r="B2848" s="1">
        <v>0.86887669563293402</v>
      </c>
      <c r="C2848" s="1">
        <v>0.71770840883255005</v>
      </c>
      <c r="D2848" s="1"/>
      <c r="E2848" s="1"/>
      <c r="F2848" s="1"/>
      <c r="G2848" s="1"/>
    </row>
    <row r="2849" spans="1:7" x14ac:dyDescent="0.25">
      <c r="A2849" s="1">
        <v>-0.78522938489913896</v>
      </c>
      <c r="B2849" s="1">
        <v>0.869143486022949</v>
      </c>
      <c r="C2849" s="1">
        <v>0.73009479045867898</v>
      </c>
      <c r="D2849" s="1"/>
      <c r="E2849" s="1"/>
      <c r="F2849" s="1"/>
      <c r="G2849" s="1"/>
    </row>
    <row r="2850" spans="1:7" x14ac:dyDescent="0.25">
      <c r="A2850" s="1">
        <v>-0.80304753780364901</v>
      </c>
      <c r="B2850" s="1">
        <v>0.86995387077331499</v>
      </c>
      <c r="C2850" s="1">
        <v>0.72240895032882602</v>
      </c>
      <c r="D2850" s="1"/>
      <c r="E2850" s="1"/>
      <c r="F2850" s="1"/>
      <c r="G2850" s="1"/>
    </row>
    <row r="2851" spans="1:7" x14ac:dyDescent="0.25">
      <c r="A2851" s="1">
        <v>-0.78704530000686601</v>
      </c>
      <c r="B2851" s="1">
        <v>0.870810806751251</v>
      </c>
      <c r="C2851" s="1">
        <v>0.746759593486785</v>
      </c>
      <c r="D2851" s="1"/>
      <c r="E2851" s="1"/>
      <c r="F2851" s="1"/>
      <c r="G2851" s="1"/>
    </row>
    <row r="2852" spans="1:7" x14ac:dyDescent="0.25">
      <c r="A2852" s="1">
        <v>-0.80367875099182096</v>
      </c>
      <c r="B2852" s="1">
        <v>0.87080931663513095</v>
      </c>
      <c r="C2852" s="1">
        <v>0.75054806470870905</v>
      </c>
      <c r="D2852" s="1"/>
      <c r="E2852" s="1"/>
      <c r="F2852" s="1"/>
      <c r="G2852" s="1"/>
    </row>
    <row r="2853" spans="1:7" x14ac:dyDescent="0.25">
      <c r="A2853" s="1">
        <v>-0.77977371215820301</v>
      </c>
      <c r="B2853" s="1">
        <v>0.87033778429031305</v>
      </c>
      <c r="C2853" s="1">
        <v>0.73639816045761097</v>
      </c>
      <c r="D2853" s="1"/>
      <c r="E2853" s="1"/>
      <c r="F2853" s="1"/>
      <c r="G2853" s="1"/>
    </row>
    <row r="2854" spans="1:7" x14ac:dyDescent="0.25">
      <c r="A2854" s="1">
        <v>-0.79873716831207198</v>
      </c>
      <c r="B2854" s="1">
        <v>0.87011045217514005</v>
      </c>
      <c r="C2854" s="1">
        <v>0.71739351749420099</v>
      </c>
      <c r="D2854" s="1"/>
      <c r="E2854" s="1"/>
      <c r="F2854" s="1"/>
      <c r="G2854" s="1"/>
    </row>
    <row r="2855" spans="1:7" x14ac:dyDescent="0.25">
      <c r="A2855" s="1">
        <v>-0.79410016536712602</v>
      </c>
      <c r="B2855" s="1">
        <v>0.87032467126846302</v>
      </c>
      <c r="C2855" s="1">
        <v>0.71932929754257202</v>
      </c>
      <c r="D2855" s="1"/>
      <c r="E2855" s="1"/>
      <c r="F2855" s="1"/>
      <c r="G2855" s="1"/>
    </row>
    <row r="2856" spans="1:7" x14ac:dyDescent="0.25">
      <c r="A2856" s="1">
        <v>-0.80166596174240101</v>
      </c>
      <c r="B2856" s="1">
        <v>0.87054520845413197</v>
      </c>
      <c r="C2856" s="1">
        <v>0.70649683475494296</v>
      </c>
      <c r="D2856" s="1"/>
      <c r="E2856" s="1"/>
      <c r="F2856" s="1"/>
      <c r="G2856" s="1"/>
    </row>
    <row r="2857" spans="1:7" x14ac:dyDescent="0.25">
      <c r="A2857" s="1">
        <v>-0.763469457626342</v>
      </c>
      <c r="B2857" s="1">
        <v>0.87009340524673395</v>
      </c>
      <c r="C2857" s="1">
        <v>0.71437901258468595</v>
      </c>
      <c r="D2857" s="1"/>
      <c r="E2857" s="1"/>
      <c r="F2857" s="1"/>
      <c r="G2857" s="1"/>
    </row>
    <row r="2858" spans="1:7" x14ac:dyDescent="0.25">
      <c r="A2858" s="1">
        <v>-0.80505627393722501</v>
      </c>
      <c r="B2858" s="1">
        <v>0.87075459957122803</v>
      </c>
      <c r="C2858" s="1">
        <v>0.70026510953903098</v>
      </c>
      <c r="D2858" s="1"/>
      <c r="E2858" s="1"/>
      <c r="F2858" s="1"/>
      <c r="G2858" s="1"/>
    </row>
    <row r="2859" spans="1:7" x14ac:dyDescent="0.25">
      <c r="A2859" s="1">
        <v>-0.78810930252075095</v>
      </c>
      <c r="B2859" s="1">
        <v>0.87086462974548295</v>
      </c>
      <c r="C2859" s="1">
        <v>0.72506761550903298</v>
      </c>
      <c r="D2859" s="1"/>
      <c r="E2859" s="1"/>
      <c r="F2859" s="1"/>
      <c r="G2859" s="1"/>
    </row>
    <row r="2860" spans="1:7" x14ac:dyDescent="0.25">
      <c r="A2860" s="1">
        <v>-0.80967557430267301</v>
      </c>
      <c r="B2860" s="1">
        <v>0.87168407440185502</v>
      </c>
      <c r="C2860" s="1">
        <v>0.72037178277969305</v>
      </c>
      <c r="D2860" s="1"/>
      <c r="E2860" s="1"/>
      <c r="F2860" s="1"/>
      <c r="G2860" s="1"/>
    </row>
    <row r="2861" spans="1:7" x14ac:dyDescent="0.25">
      <c r="A2861" s="1">
        <v>-0.75235497951507502</v>
      </c>
      <c r="B2861" s="1">
        <v>0.87111794948577803</v>
      </c>
      <c r="C2861" s="1">
        <v>0.72233116626739502</v>
      </c>
      <c r="D2861" s="1"/>
      <c r="E2861" s="1"/>
      <c r="F2861" s="1"/>
      <c r="G2861" s="1"/>
    </row>
    <row r="2862" spans="1:7" x14ac:dyDescent="0.25">
      <c r="A2862" s="1">
        <v>-0.77852034568786599</v>
      </c>
      <c r="B2862" s="1">
        <v>0.86994546651840199</v>
      </c>
      <c r="C2862" s="1">
        <v>0.73580497503280595</v>
      </c>
      <c r="D2862" s="1"/>
      <c r="E2862" s="1"/>
      <c r="F2862" s="1"/>
      <c r="G2862" s="1"/>
    </row>
    <row r="2863" spans="1:7" x14ac:dyDescent="0.25">
      <c r="A2863" s="1">
        <v>-0.752677142620086</v>
      </c>
      <c r="B2863" s="1">
        <v>0.86953777074813798</v>
      </c>
      <c r="C2863" s="1">
        <v>0.71595734357833796</v>
      </c>
      <c r="D2863" s="1"/>
      <c r="E2863" s="1"/>
      <c r="F2863" s="1"/>
      <c r="G2863" s="1"/>
    </row>
    <row r="2864" spans="1:7" x14ac:dyDescent="0.25">
      <c r="A2864" s="1">
        <v>-0.78413677215576105</v>
      </c>
      <c r="B2864" s="1">
        <v>0.86950927972793501</v>
      </c>
      <c r="C2864" s="1">
        <v>0.71081155538558904</v>
      </c>
      <c r="D2864" s="1"/>
      <c r="E2864" s="1"/>
      <c r="F2864" s="1"/>
      <c r="G2864" s="1"/>
    </row>
    <row r="2865" spans="1:7" x14ac:dyDescent="0.25">
      <c r="A2865" s="1">
        <v>-0.76402777433395297</v>
      </c>
      <c r="B2865" s="1">
        <v>0.87071436643600397</v>
      </c>
      <c r="C2865" s="1">
        <v>0.68336087465286199</v>
      </c>
      <c r="D2865" s="1"/>
      <c r="E2865" s="1"/>
      <c r="F2865" s="1"/>
      <c r="G2865" s="1"/>
    </row>
    <row r="2866" spans="1:7" x14ac:dyDescent="0.25">
      <c r="A2866" s="1">
        <v>-0.77229839563369695</v>
      </c>
      <c r="B2866" s="1">
        <v>0.86972939968109098</v>
      </c>
      <c r="C2866" s="1">
        <v>0.70236110687255804</v>
      </c>
      <c r="D2866" s="1"/>
      <c r="E2866" s="1"/>
      <c r="F2866" s="1"/>
      <c r="G2866" s="1"/>
    </row>
    <row r="2867" spans="1:7" x14ac:dyDescent="0.25">
      <c r="A2867" s="1">
        <v>-0.76297891139984098</v>
      </c>
      <c r="B2867" s="1">
        <v>0.87050324678420998</v>
      </c>
      <c r="C2867" s="1">
        <v>0.68492573499679499</v>
      </c>
      <c r="D2867" s="1"/>
      <c r="E2867" s="1"/>
      <c r="F2867" s="1"/>
      <c r="G2867" s="1"/>
    </row>
    <row r="2868" spans="1:7" x14ac:dyDescent="0.25">
      <c r="A2868" s="1">
        <v>-0.80038952827453602</v>
      </c>
      <c r="B2868" s="1">
        <v>0.86980617046356201</v>
      </c>
      <c r="C2868" s="1">
        <v>0.69331818819045998</v>
      </c>
      <c r="D2868" s="1"/>
      <c r="E2868" s="1"/>
      <c r="F2868" s="1"/>
      <c r="G2868" s="1"/>
    </row>
    <row r="2869" spans="1:7" x14ac:dyDescent="0.25">
      <c r="A2869" s="1">
        <v>-0.75642627477645796</v>
      </c>
      <c r="B2869" s="1">
        <v>0.86981302499771096</v>
      </c>
      <c r="C2869" s="1">
        <v>0.67175912857055597</v>
      </c>
      <c r="D2869" s="1"/>
      <c r="E2869" s="1"/>
      <c r="F2869" s="1"/>
      <c r="G2869" s="1"/>
    </row>
    <row r="2870" spans="1:7" x14ac:dyDescent="0.25">
      <c r="A2870" s="1">
        <v>-0.78045696020126298</v>
      </c>
      <c r="B2870" s="1">
        <v>0.86947548389434803</v>
      </c>
      <c r="C2870" s="1">
        <v>0.69838589429855302</v>
      </c>
      <c r="D2870" s="1"/>
      <c r="E2870" s="1"/>
      <c r="F2870" s="1"/>
      <c r="G2870" s="1"/>
    </row>
    <row r="2871" spans="1:7" x14ac:dyDescent="0.25">
      <c r="A2871" s="1">
        <v>-0.76993954181671098</v>
      </c>
      <c r="B2871" s="1">
        <v>0.868846476078033</v>
      </c>
      <c r="C2871" s="1">
        <v>0.66978776454925504</v>
      </c>
      <c r="D2871" s="1"/>
      <c r="E2871" s="1"/>
      <c r="F2871" s="1"/>
      <c r="G2871" s="1"/>
    </row>
    <row r="2872" spans="1:7" x14ac:dyDescent="0.25">
      <c r="A2872" s="1">
        <v>-0.791262567043304</v>
      </c>
      <c r="B2872" s="1">
        <v>0.86952960491180398</v>
      </c>
      <c r="C2872" s="1">
        <v>0.67228978872299106</v>
      </c>
      <c r="D2872" s="1"/>
      <c r="E2872" s="1"/>
      <c r="F2872" s="1"/>
      <c r="G2872" s="1"/>
    </row>
    <row r="2873" spans="1:7" x14ac:dyDescent="0.25">
      <c r="A2873" s="1">
        <v>-0.74978780746459905</v>
      </c>
      <c r="B2873" s="1">
        <v>0.86963415145874001</v>
      </c>
      <c r="C2873" s="1">
        <v>0.66167157888412398</v>
      </c>
      <c r="D2873" s="1"/>
      <c r="E2873" s="1"/>
      <c r="F2873" s="1"/>
      <c r="G2873" s="1"/>
    </row>
    <row r="2874" spans="1:7" x14ac:dyDescent="0.25">
      <c r="A2874" s="1">
        <v>-0.78880244493484397</v>
      </c>
      <c r="B2874" s="1">
        <v>0.86966150999069203</v>
      </c>
      <c r="C2874" s="1">
        <v>0.67953950166702204</v>
      </c>
      <c r="D2874" s="1"/>
      <c r="E2874" s="1"/>
      <c r="F2874" s="1"/>
      <c r="G2874" s="1"/>
    </row>
    <row r="2875" spans="1:7" x14ac:dyDescent="0.25">
      <c r="A2875" s="1">
        <v>-0.75834417343139604</v>
      </c>
      <c r="B2875" s="1">
        <v>0.87054783105850198</v>
      </c>
      <c r="C2875" s="1">
        <v>0.67071330547332697</v>
      </c>
      <c r="D2875" s="1"/>
      <c r="E2875" s="1"/>
      <c r="F2875" s="1"/>
      <c r="G2875" s="1"/>
    </row>
    <row r="2876" spans="1:7" x14ac:dyDescent="0.25">
      <c r="A2876" s="1">
        <v>-0.79487115144729603</v>
      </c>
      <c r="B2876" s="1">
        <v>0.87025177478790205</v>
      </c>
      <c r="C2876" s="1">
        <v>0.68378436565399103</v>
      </c>
      <c r="D2876" s="1"/>
      <c r="E2876" s="1"/>
      <c r="F2876" s="1"/>
      <c r="G2876" s="1"/>
    </row>
    <row r="2877" spans="1:7" x14ac:dyDescent="0.25">
      <c r="A2877" s="1">
        <v>-0.743779957294464</v>
      </c>
      <c r="B2877" s="1">
        <v>0.87077671289443903</v>
      </c>
      <c r="C2877" s="1">
        <v>0.65240913629531805</v>
      </c>
      <c r="D2877" s="1"/>
      <c r="E2877" s="1"/>
      <c r="F2877" s="1"/>
      <c r="G2877" s="1"/>
    </row>
    <row r="2878" spans="1:7" x14ac:dyDescent="0.25">
      <c r="A2878" s="1">
        <v>-0.77790999412536599</v>
      </c>
      <c r="B2878" s="1">
        <v>0.86994004249572698</v>
      </c>
      <c r="C2878" s="1">
        <v>0.65731102228164595</v>
      </c>
      <c r="D2878" s="1"/>
      <c r="E2878" s="1"/>
      <c r="F2878" s="1"/>
      <c r="G2878" s="1"/>
    </row>
    <row r="2879" spans="1:7" x14ac:dyDescent="0.25">
      <c r="A2879" s="1">
        <v>-0.74783909320831199</v>
      </c>
      <c r="B2879" s="1">
        <v>0.87002581357955899</v>
      </c>
      <c r="C2879" s="1">
        <v>0.64803463220596302</v>
      </c>
      <c r="D2879" s="1"/>
      <c r="E2879" s="1"/>
      <c r="F2879" s="1"/>
      <c r="G2879" s="1"/>
    </row>
    <row r="2880" spans="1:7" x14ac:dyDescent="0.25">
      <c r="A2880" s="1">
        <v>-0.77187973260879505</v>
      </c>
      <c r="B2880" s="1">
        <v>0.86958348751068104</v>
      </c>
      <c r="C2880" s="1">
        <v>0.65402919054031305</v>
      </c>
      <c r="D2880" s="1"/>
      <c r="E2880" s="1"/>
      <c r="F2880" s="1"/>
      <c r="G2880" s="1"/>
    </row>
    <row r="2881" spans="1:7" x14ac:dyDescent="0.25">
      <c r="A2881" s="1">
        <v>-0.74312585592269798</v>
      </c>
      <c r="B2881" s="1">
        <v>0.86915594339370705</v>
      </c>
      <c r="C2881" s="1">
        <v>0.63614946603775002</v>
      </c>
      <c r="D2881" s="1"/>
      <c r="E2881" s="1"/>
      <c r="F2881" s="1"/>
      <c r="G2881" s="1"/>
    </row>
    <row r="2882" spans="1:7" x14ac:dyDescent="0.25">
      <c r="A2882" s="1">
        <v>-0.78294372558593694</v>
      </c>
      <c r="B2882" s="1">
        <v>0.86957800388336104</v>
      </c>
      <c r="C2882" s="1">
        <v>0.65124338865280096</v>
      </c>
      <c r="D2882" s="1"/>
      <c r="E2882" s="1"/>
      <c r="F2882" s="1"/>
      <c r="G2882" s="1"/>
    </row>
    <row r="2883" spans="1:7" x14ac:dyDescent="0.25">
      <c r="A2883" s="1">
        <v>-0.75489026308059604</v>
      </c>
      <c r="B2883" s="1">
        <v>0.86997103691100997</v>
      </c>
      <c r="C2883" s="1">
        <v>0.62486875057220403</v>
      </c>
      <c r="D2883" s="1"/>
      <c r="E2883" s="1"/>
      <c r="F2883" s="1"/>
      <c r="G2883" s="1"/>
    </row>
    <row r="2884" spans="1:7" x14ac:dyDescent="0.25">
      <c r="A2884" s="1">
        <v>-0.78825926780700595</v>
      </c>
      <c r="B2884" s="1">
        <v>0.86916524171829201</v>
      </c>
      <c r="C2884" s="1">
        <v>0.65274703502654996</v>
      </c>
      <c r="D2884" s="1"/>
      <c r="E2884" s="1"/>
      <c r="F2884" s="1"/>
      <c r="G2884" s="1"/>
    </row>
    <row r="2885" spans="1:7" x14ac:dyDescent="0.25">
      <c r="A2885" s="1">
        <v>-0.74656498432159402</v>
      </c>
      <c r="B2885" s="1">
        <v>0.86959171295166005</v>
      </c>
      <c r="C2885" s="1">
        <v>0.62099295854568404</v>
      </c>
      <c r="D2885" s="1"/>
      <c r="E2885" s="1"/>
      <c r="F2885" s="1"/>
      <c r="G2885" s="1"/>
    </row>
    <row r="2886" spans="1:7" x14ac:dyDescent="0.25">
      <c r="A2886" s="1">
        <v>-0.76791256666183405</v>
      </c>
      <c r="B2886" s="1">
        <v>0.86957144737243597</v>
      </c>
      <c r="C2886" s="1">
        <v>0.63567894697189298</v>
      </c>
      <c r="D2886" s="1"/>
      <c r="E2886" s="1"/>
      <c r="F2886" s="1"/>
      <c r="G2886" s="1"/>
    </row>
    <row r="2887" spans="1:7" x14ac:dyDescent="0.25">
      <c r="A2887" s="1">
        <v>-0.76879155635833696</v>
      </c>
      <c r="B2887" s="1">
        <v>0.86938410997390703</v>
      </c>
      <c r="C2887" s="1">
        <v>0.63123267889022805</v>
      </c>
      <c r="D2887" s="1"/>
      <c r="E2887" s="1"/>
      <c r="F2887" s="1"/>
      <c r="G2887" s="1"/>
    </row>
    <row r="2888" spans="1:7" x14ac:dyDescent="0.25">
      <c r="A2888" s="1">
        <v>-0.78779834508895796</v>
      </c>
      <c r="B2888" s="1">
        <v>0.87020838260650601</v>
      </c>
      <c r="C2888" s="1">
        <v>0.63376289606094305</v>
      </c>
      <c r="D2888" s="1"/>
      <c r="E2888" s="1"/>
      <c r="F2888" s="1"/>
      <c r="G2888" s="1"/>
    </row>
    <row r="2889" spans="1:7" x14ac:dyDescent="0.25">
      <c r="A2889" s="1">
        <v>-0.75720453262329102</v>
      </c>
      <c r="B2889" s="1">
        <v>0.87017339468002297</v>
      </c>
      <c r="C2889" s="1">
        <v>0.63057816028594904</v>
      </c>
      <c r="D2889" s="1"/>
      <c r="E2889" s="1"/>
      <c r="F2889" s="1"/>
      <c r="G2889" s="1"/>
    </row>
    <row r="2890" spans="1:7" x14ac:dyDescent="0.25">
      <c r="A2890" s="1">
        <v>-0.77639359235763505</v>
      </c>
      <c r="B2890" s="1">
        <v>0.870505511760711</v>
      </c>
      <c r="C2890" s="1">
        <v>0.63651913404464699</v>
      </c>
      <c r="D2890" s="1"/>
      <c r="E2890" s="1"/>
      <c r="F2890" s="1"/>
      <c r="G2890" s="1"/>
    </row>
    <row r="2891" spans="1:7" x14ac:dyDescent="0.25">
      <c r="A2891" s="1">
        <v>-0.77865755558013905</v>
      </c>
      <c r="B2891" s="1">
        <v>0.87090623378753595</v>
      </c>
      <c r="C2891" s="1">
        <v>0.63507992029189997</v>
      </c>
      <c r="D2891" s="1"/>
      <c r="E2891" s="1"/>
      <c r="F2891" s="1"/>
      <c r="G2891" s="1"/>
    </row>
    <row r="2892" spans="1:7" x14ac:dyDescent="0.25">
      <c r="A2892" s="1">
        <v>-0.79880821704864502</v>
      </c>
      <c r="B2892" s="1">
        <v>0.87089025974273604</v>
      </c>
      <c r="C2892" s="1">
        <v>0.62523281574249201</v>
      </c>
      <c r="D2892" s="1"/>
      <c r="E2892" s="1"/>
      <c r="F2892" s="1"/>
      <c r="G2892" s="1"/>
    </row>
    <row r="2893" spans="1:7" x14ac:dyDescent="0.25">
      <c r="A2893" s="1">
        <v>-0.779094398021697</v>
      </c>
      <c r="B2893" s="1">
        <v>0.87015807628631503</v>
      </c>
      <c r="C2893" s="1">
        <v>0.62874573469161898</v>
      </c>
      <c r="D2893" s="1"/>
      <c r="E2893" s="1"/>
      <c r="F2893" s="1"/>
      <c r="G2893" s="1"/>
    </row>
    <row r="2894" spans="1:7" x14ac:dyDescent="0.25">
      <c r="A2894" s="1">
        <v>-0.76662003993988004</v>
      </c>
      <c r="B2894" s="1">
        <v>0.86987096071243197</v>
      </c>
      <c r="C2894" s="1">
        <v>0.62693864107131902</v>
      </c>
      <c r="D2894" s="1"/>
      <c r="E2894" s="1"/>
      <c r="F2894" s="1"/>
      <c r="G2894" s="1"/>
    </row>
    <row r="2895" spans="1:7" x14ac:dyDescent="0.25">
      <c r="A2895" s="1">
        <v>-0.77631616592407204</v>
      </c>
      <c r="B2895" s="1">
        <v>0.87088900804519598</v>
      </c>
      <c r="C2895" s="1">
        <v>0.61465770006179798</v>
      </c>
      <c r="D2895" s="1"/>
      <c r="E2895" s="1"/>
      <c r="F2895" s="1"/>
      <c r="G2895" s="1"/>
    </row>
    <row r="2896" spans="1:7" x14ac:dyDescent="0.25">
      <c r="A2896" s="1">
        <v>-0.78393131494521995</v>
      </c>
      <c r="B2896" s="1">
        <v>0.87127041816711404</v>
      </c>
      <c r="C2896" s="1">
        <v>0.63287013769149703</v>
      </c>
      <c r="D2896" s="1"/>
      <c r="E2896" s="1"/>
      <c r="F2896" s="1"/>
      <c r="G2896" s="1"/>
    </row>
    <row r="2897" spans="1:7" x14ac:dyDescent="0.25">
      <c r="A2897" s="1">
        <v>-0.78514891862869196</v>
      </c>
      <c r="B2897" s="1">
        <v>0.871052026748657</v>
      </c>
      <c r="C2897" s="1">
        <v>0.62131893634796098</v>
      </c>
      <c r="D2897" s="1"/>
      <c r="E2897" s="1"/>
      <c r="F2897" s="1"/>
      <c r="G2897" s="1"/>
    </row>
    <row r="2898" spans="1:7" x14ac:dyDescent="0.25">
      <c r="A2898" s="1">
        <v>-0.78786092996597201</v>
      </c>
      <c r="B2898" s="1">
        <v>0.87114655971527</v>
      </c>
      <c r="C2898" s="1">
        <v>0.62679964303970304</v>
      </c>
      <c r="D2898" s="1"/>
      <c r="E2898" s="1"/>
      <c r="F2898" s="1"/>
      <c r="G2898" s="1"/>
    </row>
    <row r="2899" spans="1:7" x14ac:dyDescent="0.25">
      <c r="A2899" s="1">
        <v>-0.78312462568283003</v>
      </c>
      <c r="B2899" s="1">
        <v>0.87146574258804299</v>
      </c>
      <c r="C2899" s="1">
        <v>0.60258263349533003</v>
      </c>
      <c r="D2899" s="1"/>
      <c r="E2899" s="1"/>
      <c r="F2899" s="1"/>
      <c r="G2899" s="1"/>
    </row>
    <row r="2900" spans="1:7" x14ac:dyDescent="0.25">
      <c r="A2900" s="1">
        <v>-0.80075979232787997</v>
      </c>
      <c r="B2900" s="1">
        <v>0.871021509170532</v>
      </c>
      <c r="C2900" s="1">
        <v>0.61504536867141701</v>
      </c>
      <c r="D2900" s="1"/>
      <c r="E2900" s="1"/>
      <c r="F2900" s="1"/>
      <c r="G2900" s="1"/>
    </row>
    <row r="2901" spans="1:7" x14ac:dyDescent="0.25">
      <c r="A2901" s="1">
        <v>-0.80319106578826904</v>
      </c>
      <c r="B2901" s="1">
        <v>0.87134683132171598</v>
      </c>
      <c r="C2901" s="1">
        <v>0.59301900863647405</v>
      </c>
      <c r="D2901" s="1"/>
      <c r="E2901" s="1"/>
      <c r="F2901" s="1"/>
      <c r="G2901" s="1"/>
    </row>
    <row r="2902" spans="1:7" x14ac:dyDescent="0.25">
      <c r="A2902" s="1">
        <v>-0.79361176490783603</v>
      </c>
      <c r="B2902" s="1">
        <v>0.87147706747054998</v>
      </c>
      <c r="C2902" s="1">
        <v>0.60811638832092196</v>
      </c>
      <c r="D2902" s="1"/>
      <c r="E2902" s="1"/>
      <c r="F2902" s="1"/>
      <c r="G2902" s="1"/>
    </row>
    <row r="2903" spans="1:7" x14ac:dyDescent="0.25">
      <c r="A2903" s="1">
        <v>-0.78717064857482899</v>
      </c>
      <c r="B2903" s="1">
        <v>0.87078219652175903</v>
      </c>
      <c r="C2903" s="1">
        <v>0.59441751241683904</v>
      </c>
      <c r="D2903" s="1"/>
      <c r="E2903" s="1"/>
      <c r="F2903" s="1"/>
      <c r="G2903" s="1"/>
    </row>
    <row r="2904" spans="1:7" x14ac:dyDescent="0.25">
      <c r="A2904" s="1">
        <v>-0.78279078006744296</v>
      </c>
      <c r="B2904" s="1">
        <v>0.87156629562377896</v>
      </c>
      <c r="C2904" s="1">
        <v>0.595752954483032</v>
      </c>
      <c r="D2904" s="1"/>
      <c r="E2904" s="1"/>
      <c r="F2904" s="1"/>
      <c r="G2904" s="1"/>
    </row>
    <row r="2905" spans="1:7" x14ac:dyDescent="0.25">
      <c r="A2905" s="1">
        <v>-0.79596126079559304</v>
      </c>
      <c r="B2905" s="1">
        <v>0.87156176567077603</v>
      </c>
      <c r="C2905" s="1">
        <v>0.61111986637115401</v>
      </c>
      <c r="D2905" s="1"/>
      <c r="E2905" s="1"/>
      <c r="F2905" s="1"/>
      <c r="G2905" s="1"/>
    </row>
    <row r="2906" spans="1:7" x14ac:dyDescent="0.25">
      <c r="A2906" s="1">
        <v>-0.79061955213546697</v>
      </c>
      <c r="B2906" s="1">
        <v>0.87135308980941695</v>
      </c>
      <c r="C2906" s="1">
        <v>0.61277002096176103</v>
      </c>
      <c r="D2906" s="1"/>
      <c r="E2906" s="1"/>
      <c r="F2906" s="1"/>
      <c r="G2906" s="1"/>
    </row>
    <row r="2907" spans="1:7" x14ac:dyDescent="0.25">
      <c r="A2907" s="1">
        <v>-0.81613820791244496</v>
      </c>
      <c r="B2907" s="1">
        <v>0.871493279933929</v>
      </c>
      <c r="C2907" s="1">
        <v>0.59594696760177601</v>
      </c>
      <c r="D2907" s="1"/>
      <c r="E2907" s="1"/>
      <c r="F2907" s="1"/>
      <c r="G2907" s="1"/>
    </row>
    <row r="2908" spans="1:7" x14ac:dyDescent="0.25">
      <c r="A2908" s="1">
        <v>-0.82077723741531305</v>
      </c>
      <c r="B2908" s="1">
        <v>0.87181442975997903</v>
      </c>
      <c r="C2908" s="1">
        <v>0.59054446220397905</v>
      </c>
      <c r="D2908" s="1"/>
      <c r="E2908" s="1"/>
      <c r="F2908" s="1"/>
      <c r="G2908" s="1"/>
    </row>
    <row r="2909" spans="1:7" x14ac:dyDescent="0.25">
      <c r="A2909" s="1">
        <v>-0.81908726692199696</v>
      </c>
      <c r="B2909" s="1">
        <v>0.87139409780502297</v>
      </c>
      <c r="C2909" s="1">
        <v>0.58072865009307795</v>
      </c>
      <c r="D2909" s="1"/>
      <c r="E2909" s="1"/>
      <c r="F2909" s="1"/>
      <c r="G2909" s="1"/>
    </row>
    <row r="2910" spans="1:7" x14ac:dyDescent="0.25">
      <c r="A2910" s="1">
        <v>-0.78164911270141602</v>
      </c>
      <c r="B2910" s="1">
        <v>0.87185376882553101</v>
      </c>
      <c r="C2910" s="1">
        <v>0.56976938247680597</v>
      </c>
      <c r="D2910" s="1"/>
      <c r="E2910" s="1"/>
      <c r="F2910" s="1"/>
      <c r="G2910" s="1"/>
    </row>
    <row r="2911" spans="1:7" x14ac:dyDescent="0.25">
      <c r="A2911" s="1">
        <v>-0.80539309978485096</v>
      </c>
      <c r="B2911" s="1">
        <v>0.871909320354461</v>
      </c>
      <c r="C2911" s="1">
        <v>0.58543330430984397</v>
      </c>
      <c r="D2911" s="1"/>
      <c r="E2911" s="1"/>
      <c r="F2911" s="1"/>
      <c r="G2911" s="1"/>
    </row>
    <row r="2912" spans="1:7" x14ac:dyDescent="0.25">
      <c r="A2912" s="1">
        <v>-0.80608886480331399</v>
      </c>
      <c r="B2912" s="1">
        <v>0.87244844436645497</v>
      </c>
      <c r="C2912" s="1">
        <v>0.58537453413009599</v>
      </c>
      <c r="D2912" s="1"/>
      <c r="E2912" s="1"/>
      <c r="F2912" s="1"/>
      <c r="G2912" s="1"/>
    </row>
    <row r="2913" spans="1:7" x14ac:dyDescent="0.25">
      <c r="A2913" s="1">
        <v>-0.82393598556518499</v>
      </c>
      <c r="B2913" s="1">
        <v>0.87211704254150302</v>
      </c>
      <c r="C2913" s="1">
        <v>0.57644808292388905</v>
      </c>
      <c r="D2913" s="1"/>
      <c r="E2913" s="1"/>
      <c r="F2913" s="1"/>
      <c r="G2913" s="1"/>
    </row>
    <row r="2914" spans="1:7" x14ac:dyDescent="0.25">
      <c r="A2914" s="1">
        <v>-0.82583177089691095</v>
      </c>
      <c r="B2914" s="1">
        <v>0.87279605865478505</v>
      </c>
      <c r="C2914" s="1">
        <v>0.57623469829559304</v>
      </c>
      <c r="D2914" s="1"/>
      <c r="E2914" s="1"/>
      <c r="F2914" s="1"/>
      <c r="G2914" s="1"/>
    </row>
    <row r="2915" spans="1:7" x14ac:dyDescent="0.25">
      <c r="A2915" s="1">
        <v>-0.83104246854782104</v>
      </c>
      <c r="B2915" s="1">
        <v>0.87212914228439298</v>
      </c>
      <c r="C2915" s="1">
        <v>0.57125967741012496</v>
      </c>
      <c r="D2915" s="1"/>
      <c r="E2915" s="1"/>
      <c r="F2915" s="1"/>
      <c r="G2915" s="1"/>
    </row>
    <row r="2916" spans="1:7" x14ac:dyDescent="0.25">
      <c r="A2916" s="1">
        <v>-0.80844795703887895</v>
      </c>
      <c r="B2916" s="1">
        <v>0.87275576591491599</v>
      </c>
      <c r="C2916" s="1">
        <v>0.57031333446502597</v>
      </c>
      <c r="D2916" s="1"/>
      <c r="E2916" s="1"/>
      <c r="F2916" s="1"/>
      <c r="G2916" s="1"/>
    </row>
    <row r="2917" spans="1:7" x14ac:dyDescent="0.25">
      <c r="A2917" s="1">
        <v>-0.82124841213226296</v>
      </c>
      <c r="B2917" s="1">
        <v>0.87261819839477495</v>
      </c>
      <c r="C2917" s="1">
        <v>0.58713144063949496</v>
      </c>
      <c r="D2917" s="1"/>
      <c r="E2917" s="1"/>
      <c r="F2917" s="1"/>
      <c r="G2917" s="1"/>
    </row>
    <row r="2918" spans="1:7" x14ac:dyDescent="0.25">
      <c r="A2918" s="1">
        <v>-0.81897157430648804</v>
      </c>
      <c r="B2918" s="1">
        <v>0.87222373485565097</v>
      </c>
      <c r="C2918" s="1">
        <v>0.58530271053314198</v>
      </c>
      <c r="D2918" s="1"/>
      <c r="E2918" s="1"/>
      <c r="F2918" s="1"/>
      <c r="G2918" s="1"/>
    </row>
    <row r="2919" spans="1:7" x14ac:dyDescent="0.25">
      <c r="A2919" s="1">
        <v>-0.82473045587539595</v>
      </c>
      <c r="B2919" s="1">
        <v>0.871779084205627</v>
      </c>
      <c r="C2919" s="1">
        <v>0.584181308746337</v>
      </c>
      <c r="D2919" s="1"/>
      <c r="E2919" s="1"/>
      <c r="F2919" s="1"/>
      <c r="G2919" s="1"/>
    </row>
    <row r="2920" spans="1:7" x14ac:dyDescent="0.25">
      <c r="A2920" s="1">
        <v>-0.81637835502624501</v>
      </c>
      <c r="B2920" s="1">
        <v>0.87257331609725897</v>
      </c>
      <c r="C2920" s="1">
        <v>0.57836276292800903</v>
      </c>
      <c r="D2920" s="1"/>
      <c r="E2920" s="1"/>
      <c r="F2920" s="1"/>
      <c r="G2920" s="1"/>
    </row>
    <row r="2921" spans="1:7" x14ac:dyDescent="0.25">
      <c r="A2921" s="1">
        <v>-0.84951615333557096</v>
      </c>
      <c r="B2921" s="1">
        <v>0.87282860279083196</v>
      </c>
      <c r="C2921" s="1">
        <v>0.57419955730438199</v>
      </c>
      <c r="D2921" s="1"/>
      <c r="E2921" s="1"/>
      <c r="F2921" s="1"/>
      <c r="G2921" s="1"/>
    </row>
    <row r="2922" spans="1:7" x14ac:dyDescent="0.25">
      <c r="A2922" s="1">
        <v>-0.79073476791381803</v>
      </c>
      <c r="B2922" s="1">
        <v>0.87314492464065496</v>
      </c>
      <c r="C2922" s="1">
        <v>0.57365781068801802</v>
      </c>
      <c r="D2922" s="1"/>
      <c r="E2922" s="1"/>
      <c r="F2922" s="1"/>
      <c r="G2922" s="1"/>
    </row>
    <row r="2923" spans="1:7" x14ac:dyDescent="0.25">
      <c r="A2923" s="1">
        <v>-0.84309661388397195</v>
      </c>
      <c r="B2923" s="1">
        <v>0.87199079990386896</v>
      </c>
      <c r="C2923" s="1">
        <v>0.60857242345809903</v>
      </c>
      <c r="D2923" s="1"/>
      <c r="E2923" s="1"/>
      <c r="F2923" s="1"/>
      <c r="G2923" s="1"/>
    </row>
    <row r="2924" spans="1:7" x14ac:dyDescent="0.25">
      <c r="A2924" s="1">
        <v>-0.80425834655761697</v>
      </c>
      <c r="B2924" s="1">
        <v>0.87259066104888905</v>
      </c>
      <c r="C2924" s="1">
        <v>0.58311945199966397</v>
      </c>
      <c r="D2924" s="1"/>
      <c r="E2924" s="1"/>
      <c r="F2924" s="1"/>
      <c r="G2924" s="1"/>
    </row>
    <row r="2925" spans="1:7" x14ac:dyDescent="0.25">
      <c r="A2925" s="1">
        <v>-0.82606410980224598</v>
      </c>
      <c r="B2925" s="1">
        <v>0.87287414073944003</v>
      </c>
      <c r="C2925" s="1">
        <v>0.60312902927398604</v>
      </c>
      <c r="D2925" s="1"/>
      <c r="E2925" s="1"/>
      <c r="F2925" s="1"/>
      <c r="G2925" s="1"/>
    </row>
    <row r="2926" spans="1:7" x14ac:dyDescent="0.25">
      <c r="A2926" s="1">
        <v>-0.81174564361572199</v>
      </c>
      <c r="B2926" s="1">
        <v>0.87313324213027899</v>
      </c>
      <c r="C2926" s="1">
        <v>0.591747045516967</v>
      </c>
      <c r="D2926" s="1"/>
      <c r="E2926" s="1"/>
      <c r="F2926" s="1"/>
      <c r="G2926" s="1"/>
    </row>
    <row r="2927" spans="1:7" x14ac:dyDescent="0.25">
      <c r="A2927" s="1">
        <v>-0.84651386737823398</v>
      </c>
      <c r="B2927" s="1">
        <v>0.87227910757064797</v>
      </c>
      <c r="C2927" s="1">
        <v>0.61903941631317105</v>
      </c>
      <c r="D2927" s="1"/>
      <c r="E2927" s="1"/>
      <c r="F2927" s="1"/>
      <c r="G2927" s="1"/>
    </row>
    <row r="2928" spans="1:7" x14ac:dyDescent="0.25">
      <c r="A2928" s="1">
        <v>-0.837871193885803</v>
      </c>
      <c r="B2928" s="1">
        <v>0.87385392189025801</v>
      </c>
      <c r="C2928" s="1">
        <v>0.58416956663131703</v>
      </c>
      <c r="D2928" s="1"/>
      <c r="E2928" s="1"/>
      <c r="F2928" s="1"/>
      <c r="G2928" s="1"/>
    </row>
    <row r="2929" spans="1:7" x14ac:dyDescent="0.25">
      <c r="A2929" s="1">
        <v>-0.86219775676727195</v>
      </c>
      <c r="B2929" s="1">
        <v>0.87302637100219704</v>
      </c>
      <c r="C2929" s="1">
        <v>0.60705190896987904</v>
      </c>
      <c r="D2929" s="1"/>
      <c r="E2929" s="1"/>
      <c r="F2929" s="1"/>
      <c r="G2929" s="1"/>
    </row>
    <row r="2930" spans="1:7" x14ac:dyDescent="0.25">
      <c r="A2930" s="1">
        <v>-0.84109055995941095</v>
      </c>
      <c r="B2930" s="1">
        <v>0.87343621253967196</v>
      </c>
      <c r="C2930" s="1">
        <v>0.588401079177856</v>
      </c>
      <c r="D2930" s="1"/>
      <c r="E2930" s="1"/>
      <c r="F2930" s="1"/>
      <c r="G2930" s="1"/>
    </row>
    <row r="2931" spans="1:7" x14ac:dyDescent="0.25">
      <c r="A2931" s="1">
        <v>-0.866738080978393</v>
      </c>
      <c r="B2931" s="1">
        <v>0.87311184406280495</v>
      </c>
      <c r="C2931" s="1">
        <v>0.60133153200149503</v>
      </c>
      <c r="D2931" s="1"/>
      <c r="E2931" s="1"/>
      <c r="F2931" s="1"/>
      <c r="G2931" s="1"/>
    </row>
    <row r="2932" spans="1:7" x14ac:dyDescent="0.25">
      <c r="A2932" s="1">
        <v>-0.81638944149017301</v>
      </c>
      <c r="B2932" s="1">
        <v>0.87273079156875599</v>
      </c>
      <c r="C2932" s="1">
        <v>0.59188956022262496</v>
      </c>
      <c r="D2932" s="1"/>
      <c r="E2932" s="1"/>
      <c r="F2932" s="1"/>
      <c r="G2932" s="1"/>
    </row>
    <row r="2933" spans="1:7" x14ac:dyDescent="0.25">
      <c r="A2933" s="1">
        <v>-0.86989063024520796</v>
      </c>
      <c r="B2933" s="1">
        <v>0.87286520004272405</v>
      </c>
      <c r="C2933" s="1">
        <v>0.61899620294570901</v>
      </c>
      <c r="D2933" s="1"/>
      <c r="E2933" s="1"/>
      <c r="F2933" s="1"/>
      <c r="G2933" s="1"/>
    </row>
    <row r="2934" spans="1:7" x14ac:dyDescent="0.25">
      <c r="A2934" s="1">
        <v>-0.84348225593566795</v>
      </c>
      <c r="B2934" s="1">
        <v>0.87285071611404397</v>
      </c>
      <c r="C2934" s="1">
        <v>0.60112851858139005</v>
      </c>
      <c r="D2934" s="1"/>
      <c r="E2934" s="1"/>
      <c r="F2934" s="1"/>
      <c r="G2934" s="1"/>
    </row>
    <row r="2935" spans="1:7" x14ac:dyDescent="0.25">
      <c r="A2935" s="1">
        <v>1.0426393747329701</v>
      </c>
      <c r="B2935" s="1">
        <v>0.86666023731231601</v>
      </c>
      <c r="C2935" s="1">
        <v>0.65012651681900002</v>
      </c>
      <c r="D2935" s="1"/>
      <c r="E2935" s="1"/>
      <c r="F2935" s="1"/>
      <c r="G2935" s="1"/>
    </row>
    <row r="2936" spans="1:7" x14ac:dyDescent="0.25">
      <c r="A2936" s="1">
        <v>1.0640616416931099</v>
      </c>
      <c r="B2936" s="1">
        <v>0.865941941738128</v>
      </c>
      <c r="C2936" s="1">
        <v>0.64361137151718095</v>
      </c>
      <c r="D2936" s="1"/>
      <c r="E2936" s="1"/>
      <c r="F2936" s="1"/>
      <c r="G2936" s="1"/>
    </row>
    <row r="2937" spans="1:7" x14ac:dyDescent="0.25">
      <c r="A2937" s="1">
        <v>1.06352138519287</v>
      </c>
      <c r="B2937" s="1">
        <v>0.86476242542266801</v>
      </c>
      <c r="C2937" s="1">
        <v>0.64088207483291604</v>
      </c>
      <c r="D2937" s="1"/>
      <c r="E2937" s="1"/>
      <c r="F2937" s="1"/>
      <c r="G2937" s="1"/>
    </row>
    <row r="2938" spans="1:7" x14ac:dyDescent="0.25">
      <c r="A2938" s="1">
        <v>1.07087969779968</v>
      </c>
      <c r="B2938" s="1">
        <v>0.86459541320800704</v>
      </c>
      <c r="C2938" s="1">
        <v>0.64348840713500899</v>
      </c>
      <c r="D2938" s="1"/>
      <c r="E2938" s="1"/>
      <c r="F2938" s="1"/>
      <c r="G2938" s="1"/>
    </row>
    <row r="2939" spans="1:7" x14ac:dyDescent="0.25">
      <c r="A2939" s="1">
        <v>1.0192402601242001</v>
      </c>
      <c r="B2939" s="1">
        <v>0.86471575498580899</v>
      </c>
      <c r="C2939" s="1">
        <v>0.64920061826705899</v>
      </c>
      <c r="D2939" s="1"/>
      <c r="E2939" s="1"/>
      <c r="F2939" s="1"/>
      <c r="G2939" s="1"/>
    </row>
    <row r="2940" spans="1:7" x14ac:dyDescent="0.25">
      <c r="A2940" s="1">
        <v>1.04144740104675</v>
      </c>
      <c r="B2940" s="1">
        <v>0.86547994613647405</v>
      </c>
      <c r="C2940" s="1">
        <v>0.63680398464202803</v>
      </c>
      <c r="D2940" s="1"/>
      <c r="E2940" s="1"/>
      <c r="F2940" s="1"/>
      <c r="G2940" s="1"/>
    </row>
    <row r="2941" spans="1:7" x14ac:dyDescent="0.25">
      <c r="A2941" s="1">
        <v>1.01184201240539</v>
      </c>
      <c r="B2941" s="1">
        <v>0.86576092243194502</v>
      </c>
      <c r="C2941" s="1">
        <v>0.63659429550170799</v>
      </c>
      <c r="D2941" s="1"/>
      <c r="E2941" s="1"/>
      <c r="F2941" s="1"/>
      <c r="G2941" s="1"/>
    </row>
    <row r="2942" spans="1:7" x14ac:dyDescent="0.25">
      <c r="A2942" s="1">
        <v>1.00090026855468</v>
      </c>
      <c r="B2942" s="1">
        <v>0.86591261625289895</v>
      </c>
      <c r="C2942" s="1">
        <v>0.63192528486251798</v>
      </c>
      <c r="D2942" s="1"/>
      <c r="E2942" s="1"/>
      <c r="F2942" s="1"/>
      <c r="G2942" s="1"/>
    </row>
    <row r="2943" spans="1:7" x14ac:dyDescent="0.25">
      <c r="A2943" s="1">
        <v>1.00858831405639</v>
      </c>
      <c r="B2943" s="1">
        <v>0.86630362272262496</v>
      </c>
      <c r="C2943" s="1">
        <v>0.63248443603515603</v>
      </c>
      <c r="D2943" s="1"/>
      <c r="E2943" s="1"/>
      <c r="F2943" s="1"/>
      <c r="G2943" s="1"/>
    </row>
    <row r="2944" spans="1:7" x14ac:dyDescent="0.25">
      <c r="A2944" s="1">
        <v>1.03194427490234</v>
      </c>
      <c r="B2944" s="1">
        <v>0.865289807319641</v>
      </c>
      <c r="C2944" s="1">
        <v>0.63383585214614802</v>
      </c>
      <c r="D2944" s="1"/>
      <c r="E2944" s="1"/>
      <c r="F2944" s="1"/>
      <c r="G2944" s="1"/>
    </row>
    <row r="2945" spans="1:7" x14ac:dyDescent="0.25">
      <c r="A2945" s="1">
        <v>0.99094367027282704</v>
      </c>
      <c r="B2945" s="1">
        <v>0.865184426307678</v>
      </c>
      <c r="C2945" s="1">
        <v>0.64120101928710904</v>
      </c>
      <c r="D2945" s="1"/>
      <c r="E2945" s="1"/>
      <c r="F2945" s="1"/>
      <c r="G2945" s="1"/>
    </row>
    <row r="2946" spans="1:7" x14ac:dyDescent="0.25">
      <c r="A2946" s="1">
        <v>1.0106680393218901</v>
      </c>
      <c r="B2946" s="1">
        <v>0.865311980247497</v>
      </c>
      <c r="C2946" s="1">
        <v>0.63552612066268899</v>
      </c>
      <c r="D2946" s="1"/>
      <c r="E2946" s="1"/>
      <c r="F2946" s="1"/>
      <c r="G2946" s="1"/>
    </row>
    <row r="2947" spans="1:7" x14ac:dyDescent="0.25">
      <c r="A2947" s="1">
        <v>1.00255870819091</v>
      </c>
      <c r="B2947" s="1">
        <v>0.86550897359848</v>
      </c>
      <c r="C2947" s="1">
        <v>0.62163865566253595</v>
      </c>
      <c r="D2947" s="1"/>
      <c r="E2947" s="1"/>
      <c r="F2947" s="1"/>
      <c r="G2947" s="1"/>
    </row>
    <row r="2948" spans="1:7" x14ac:dyDescent="0.25">
      <c r="A2948" s="1">
        <v>1.00701451301574</v>
      </c>
      <c r="B2948" s="1">
        <v>0.86577343940734797</v>
      </c>
      <c r="C2948" s="1">
        <v>0.63416665792465199</v>
      </c>
      <c r="D2948" s="1"/>
      <c r="E2948" s="1"/>
      <c r="F2948" s="1"/>
      <c r="G2948" s="1"/>
    </row>
    <row r="2949" spans="1:7" x14ac:dyDescent="0.25">
      <c r="A2949" s="1">
        <v>0.97739160060882502</v>
      </c>
      <c r="B2949" s="1">
        <v>0.86648255586624101</v>
      </c>
      <c r="C2949" s="1">
        <v>0.63596051931381203</v>
      </c>
      <c r="D2949" s="1"/>
      <c r="E2949" s="1"/>
      <c r="F2949" s="1"/>
      <c r="G2949" s="1"/>
    </row>
    <row r="2950" spans="1:7" x14ac:dyDescent="0.25">
      <c r="A2950" s="1">
        <v>0.99254631996154696</v>
      </c>
      <c r="B2950" s="1">
        <v>0.86638212203979403</v>
      </c>
      <c r="C2950" s="1">
        <v>0.63923472166061401</v>
      </c>
      <c r="D2950" s="1"/>
      <c r="E2950" s="1"/>
      <c r="F2950" s="1"/>
      <c r="G2950" s="1"/>
    </row>
    <row r="2951" spans="1:7" x14ac:dyDescent="0.25">
      <c r="A2951" s="1">
        <v>0.95916998386383001</v>
      </c>
      <c r="B2951" s="1">
        <v>0.86596816778182895</v>
      </c>
      <c r="C2951" s="1">
        <v>0.64299583435058505</v>
      </c>
      <c r="D2951" s="1"/>
      <c r="E2951" s="1"/>
      <c r="F2951" s="1"/>
      <c r="G2951" s="1"/>
    </row>
    <row r="2952" spans="1:7" x14ac:dyDescent="0.25">
      <c r="A2952" s="1">
        <v>0.99509680271148604</v>
      </c>
      <c r="B2952" s="1">
        <v>0.86535382270812899</v>
      </c>
      <c r="C2952" s="1">
        <v>0.644045710563659</v>
      </c>
      <c r="D2952" s="1"/>
      <c r="E2952" s="1"/>
      <c r="F2952" s="1"/>
      <c r="G2952" s="1"/>
    </row>
    <row r="2953" spans="1:7" x14ac:dyDescent="0.25">
      <c r="A2953" s="1">
        <v>0.95450121164321799</v>
      </c>
      <c r="B2953" s="1">
        <v>0.86554378271102905</v>
      </c>
      <c r="C2953" s="1">
        <v>0.62771463394164995</v>
      </c>
      <c r="D2953" s="1"/>
      <c r="E2953" s="1"/>
      <c r="F2953" s="1"/>
      <c r="G2953" s="1"/>
    </row>
    <row r="2954" spans="1:7" x14ac:dyDescent="0.25">
      <c r="A2954" s="1">
        <v>0.97745394706725997</v>
      </c>
      <c r="B2954" s="1">
        <v>0.86623841524124101</v>
      </c>
      <c r="C2954" s="1">
        <v>0.63199794292449896</v>
      </c>
      <c r="D2954" s="1"/>
      <c r="E2954" s="1"/>
      <c r="F2954" s="1"/>
      <c r="G2954" s="1"/>
    </row>
    <row r="2955" spans="1:7" x14ac:dyDescent="0.25">
      <c r="A2955" s="1">
        <v>0.94929873943328802</v>
      </c>
      <c r="B2955" s="1">
        <v>0.86635863780975297</v>
      </c>
      <c r="C2955" s="1">
        <v>0.637731432914733</v>
      </c>
      <c r="D2955" s="1"/>
      <c r="E2955" s="1"/>
      <c r="F2955" s="1"/>
      <c r="G2955" s="1"/>
    </row>
    <row r="2956" spans="1:7" x14ac:dyDescent="0.25">
      <c r="A2956" s="1">
        <v>0.97125011682510298</v>
      </c>
      <c r="B2956" s="1">
        <v>0.86672824621200495</v>
      </c>
      <c r="C2956" s="1">
        <v>0.62541007995605402</v>
      </c>
      <c r="D2956" s="1"/>
      <c r="E2956" s="1"/>
      <c r="F2956" s="1"/>
      <c r="G2956" s="1"/>
    </row>
    <row r="2957" spans="1:7" x14ac:dyDescent="0.25">
      <c r="A2957" s="1">
        <v>0.94517207145690896</v>
      </c>
      <c r="B2957" s="1">
        <v>0.86634278297424305</v>
      </c>
      <c r="C2957" s="1">
        <v>0.64243477582931496</v>
      </c>
      <c r="D2957" s="1"/>
      <c r="E2957" s="1"/>
      <c r="F2957" s="1"/>
      <c r="G2957" s="1"/>
    </row>
    <row r="2958" spans="1:7" x14ac:dyDescent="0.25">
      <c r="A2958" s="1">
        <v>0.97156494855880704</v>
      </c>
      <c r="B2958" s="1">
        <v>0.86583572626113803</v>
      </c>
      <c r="C2958" s="1">
        <v>0.63020718097686701</v>
      </c>
      <c r="D2958" s="1"/>
      <c r="E2958" s="1"/>
      <c r="F2958" s="1"/>
      <c r="G2958" s="1"/>
    </row>
    <row r="2959" spans="1:7" x14ac:dyDescent="0.25">
      <c r="A2959" s="1">
        <v>0.93128812313079801</v>
      </c>
      <c r="B2959" s="1">
        <v>0.86654818058013905</v>
      </c>
      <c r="C2959" s="1">
        <v>0.64371091127395597</v>
      </c>
      <c r="D2959" s="1"/>
      <c r="E2959" s="1"/>
      <c r="F2959" s="1"/>
      <c r="G2959" s="1"/>
    </row>
    <row r="2960" spans="1:7" x14ac:dyDescent="0.25">
      <c r="A2960" s="1">
        <v>0.97083419561386097</v>
      </c>
      <c r="B2960" s="1">
        <v>0.86550736427307096</v>
      </c>
      <c r="C2960" s="1">
        <v>0.64896655082702603</v>
      </c>
      <c r="D2960" s="1"/>
      <c r="E2960" s="1"/>
      <c r="F2960" s="1"/>
      <c r="G2960" s="1"/>
    </row>
    <row r="2961" spans="1:7" x14ac:dyDescent="0.25">
      <c r="A2961" s="1">
        <v>0.92497211694717396</v>
      </c>
      <c r="B2961" s="1">
        <v>0.86576050519943204</v>
      </c>
      <c r="C2961" s="1">
        <v>0.653891742229461</v>
      </c>
      <c r="D2961" s="1"/>
      <c r="E2961" s="1"/>
      <c r="F2961" s="1"/>
      <c r="G2961" s="1"/>
    </row>
    <row r="2962" spans="1:7" x14ac:dyDescent="0.25">
      <c r="A2962" s="1">
        <v>0.95943182706832797</v>
      </c>
      <c r="B2962" s="1">
        <v>0.86653351783752397</v>
      </c>
      <c r="C2962" s="1">
        <v>0.63794118165969804</v>
      </c>
      <c r="D2962" s="1"/>
      <c r="E2962" s="1"/>
      <c r="F2962" s="1"/>
      <c r="G2962" s="1"/>
    </row>
    <row r="2963" spans="1:7" x14ac:dyDescent="0.25">
      <c r="A2963" s="1">
        <v>0.92340540885925204</v>
      </c>
      <c r="B2963" s="1">
        <v>0.86687105894088701</v>
      </c>
      <c r="C2963" s="1">
        <v>0.662203609943389</v>
      </c>
      <c r="D2963" s="1"/>
      <c r="E2963" s="1"/>
      <c r="F2963" s="1"/>
      <c r="G2963" s="1"/>
    </row>
    <row r="2964" spans="1:7" x14ac:dyDescent="0.25">
      <c r="A2964" s="1">
        <v>0.95921361446380604</v>
      </c>
      <c r="B2964" s="1">
        <v>0.86639010906219405</v>
      </c>
      <c r="C2964" s="1">
        <v>0.64668351411819402</v>
      </c>
      <c r="D2964" s="1"/>
      <c r="E2964" s="1"/>
      <c r="F2964" s="1"/>
      <c r="G2964" s="1"/>
    </row>
    <row r="2965" spans="1:7" x14ac:dyDescent="0.25">
      <c r="A2965" s="1">
        <v>0.93138480186462402</v>
      </c>
      <c r="B2965" s="1">
        <v>0.86498659849166804</v>
      </c>
      <c r="C2965" s="1">
        <v>0.67213201522827104</v>
      </c>
      <c r="D2965" s="1"/>
      <c r="E2965" s="1"/>
      <c r="F2965" s="1"/>
      <c r="G2965" s="1"/>
    </row>
    <row r="2966" spans="1:7" x14ac:dyDescent="0.25">
      <c r="A2966" s="1">
        <v>0.96882373094558705</v>
      </c>
      <c r="B2966" s="1">
        <v>0.86533010005950906</v>
      </c>
      <c r="C2966" s="1">
        <v>0.66639453172683705</v>
      </c>
      <c r="D2966" s="1"/>
      <c r="E2966" s="1"/>
      <c r="F2966" s="1"/>
      <c r="G2966" s="1"/>
    </row>
    <row r="2967" spans="1:7" x14ac:dyDescent="0.25">
      <c r="A2967" s="1">
        <v>0.93526828289031905</v>
      </c>
      <c r="B2967" s="1">
        <v>0.865084648132324</v>
      </c>
      <c r="C2967" s="1">
        <v>0.66875523328781095</v>
      </c>
      <c r="D2967" s="1"/>
      <c r="E2967" s="1"/>
      <c r="F2967" s="1"/>
      <c r="G2967" s="1"/>
    </row>
    <row r="2968" spans="1:7" x14ac:dyDescent="0.25">
      <c r="A2968" s="1">
        <v>0.96082824468612604</v>
      </c>
      <c r="B2968" s="1">
        <v>0.86540299654006902</v>
      </c>
      <c r="C2968" s="1">
        <v>0.64991515874862604</v>
      </c>
      <c r="D2968" s="1"/>
      <c r="E2968" s="1"/>
      <c r="F2968" s="1"/>
      <c r="G2968" s="1"/>
    </row>
    <row r="2969" spans="1:7" x14ac:dyDescent="0.25">
      <c r="A2969" s="1">
        <v>0.92511117458343495</v>
      </c>
      <c r="B2969" s="1">
        <v>0.86552870273589999</v>
      </c>
      <c r="C2969" s="1">
        <v>0.67397576570510798</v>
      </c>
      <c r="D2969" s="1"/>
      <c r="E2969" s="1"/>
      <c r="F2969" s="1"/>
      <c r="G2969" s="1"/>
    </row>
    <row r="2970" spans="1:7" x14ac:dyDescent="0.25">
      <c r="A2970" s="1">
        <v>0.94630610942840498</v>
      </c>
      <c r="B2970" s="1">
        <v>0.86631655693054099</v>
      </c>
      <c r="C2970" s="1">
        <v>0.652543425559997</v>
      </c>
      <c r="D2970" s="1"/>
      <c r="E2970" s="1"/>
      <c r="F2970" s="1"/>
      <c r="G2970" s="1"/>
    </row>
    <row r="2971" spans="1:7" x14ac:dyDescent="0.25">
      <c r="A2971" s="1">
        <v>0.94020390510559004</v>
      </c>
      <c r="B2971" s="1">
        <v>0.86577612161636297</v>
      </c>
      <c r="C2971" s="1">
        <v>0.67514556646347001</v>
      </c>
      <c r="D2971" s="1"/>
      <c r="E2971" s="1"/>
      <c r="F2971" s="1"/>
      <c r="G2971" s="1"/>
    </row>
    <row r="2972" spans="1:7" x14ac:dyDescent="0.25">
      <c r="A2972" s="1">
        <v>0.95852380990982</v>
      </c>
      <c r="B2972" s="1">
        <v>0.86608117818832298</v>
      </c>
      <c r="C2972" s="1">
        <v>0.67168265581130904</v>
      </c>
      <c r="D2972" s="1"/>
      <c r="E2972" s="1"/>
      <c r="F2972" s="1"/>
      <c r="G2972" s="1"/>
    </row>
    <row r="2973" spans="1:7" x14ac:dyDescent="0.25">
      <c r="A2973" s="1">
        <v>0.95774042606353704</v>
      </c>
      <c r="B2973" s="1">
        <v>0.86479169130325295</v>
      </c>
      <c r="C2973" s="1">
        <v>0.68673932552337602</v>
      </c>
      <c r="D2973" s="1"/>
      <c r="E2973" s="1"/>
      <c r="F2973" s="1"/>
      <c r="G2973" s="1"/>
    </row>
    <row r="2974" spans="1:7" x14ac:dyDescent="0.25">
      <c r="A2974" s="1">
        <v>0.97809517383575395</v>
      </c>
      <c r="B2974" s="1">
        <v>0.86583501100540095</v>
      </c>
      <c r="C2974" s="1">
        <v>0.67081302404403598</v>
      </c>
      <c r="D2974" s="1"/>
      <c r="E2974" s="1"/>
      <c r="F2974" s="1"/>
      <c r="G2974" s="1"/>
    </row>
    <row r="2975" spans="1:7" x14ac:dyDescent="0.25">
      <c r="A2975" s="1">
        <v>0.95766127109527499</v>
      </c>
      <c r="B2975" s="1">
        <v>0.865037322044372</v>
      </c>
      <c r="C2975" s="1">
        <v>0.69550973176956099</v>
      </c>
      <c r="D2975" s="1"/>
      <c r="E2975" s="1"/>
      <c r="F2975" s="1"/>
      <c r="G2975" s="1"/>
    </row>
    <row r="2976" spans="1:7" x14ac:dyDescent="0.25">
      <c r="A2976" s="1">
        <v>0.98951506614685003</v>
      </c>
      <c r="B2976" s="1">
        <v>0.86601287126541104</v>
      </c>
      <c r="C2976" s="1">
        <v>0.67388862371444702</v>
      </c>
      <c r="D2976" s="1"/>
      <c r="E2976" s="1"/>
      <c r="F2976" s="1"/>
      <c r="G2976" s="1"/>
    </row>
    <row r="2977" spans="1:7" x14ac:dyDescent="0.25">
      <c r="A2977" s="1">
        <v>0.95703577995300204</v>
      </c>
      <c r="B2977" s="1">
        <v>0.86557120084762496</v>
      </c>
      <c r="C2977" s="1">
        <v>0.669611275196075</v>
      </c>
      <c r="D2977" s="1"/>
      <c r="E2977" s="1"/>
      <c r="F2977" s="1"/>
      <c r="G2977" s="1"/>
    </row>
    <row r="2978" spans="1:7" x14ac:dyDescent="0.25">
      <c r="A2978" s="1">
        <v>0.97333747148513705</v>
      </c>
      <c r="B2978" s="1">
        <v>0.86578553915023804</v>
      </c>
      <c r="C2978" s="1">
        <v>0.66964370012283303</v>
      </c>
      <c r="D2978" s="1"/>
      <c r="E2978" s="1"/>
      <c r="F2978" s="1"/>
      <c r="G2978" s="1"/>
    </row>
    <row r="2979" spans="1:7" x14ac:dyDescent="0.25">
      <c r="A2979" s="1">
        <v>0.93200522661209095</v>
      </c>
      <c r="B2979" s="1">
        <v>0.86650699377059903</v>
      </c>
      <c r="C2979" s="1">
        <v>0.67870378494262595</v>
      </c>
      <c r="D2979" s="1"/>
      <c r="E2979" s="1"/>
      <c r="F2979" s="1"/>
      <c r="G2979" s="1"/>
    </row>
    <row r="2980" spans="1:7" x14ac:dyDescent="0.25">
      <c r="A2980" s="1">
        <v>0.96525621414184504</v>
      </c>
      <c r="B2980" s="1">
        <v>0.86661577224731401</v>
      </c>
      <c r="C2980" s="1">
        <v>0.66800647974014205</v>
      </c>
      <c r="D2980" s="1"/>
      <c r="E2980" s="1"/>
      <c r="F2980" s="1"/>
      <c r="G2980" s="1"/>
    </row>
    <row r="2981" spans="1:7" x14ac:dyDescent="0.25">
      <c r="A2981" s="1">
        <v>0.94253623485565097</v>
      </c>
      <c r="B2981" s="1">
        <v>0.86663097143173196</v>
      </c>
      <c r="C2981" s="1">
        <v>0.68368077278137196</v>
      </c>
      <c r="D2981" s="1"/>
      <c r="E2981" s="1"/>
      <c r="F2981" s="1"/>
      <c r="G2981" s="1"/>
    </row>
    <row r="2982" spans="1:7" x14ac:dyDescent="0.25">
      <c r="A2982" s="1">
        <v>0.94618332386016801</v>
      </c>
      <c r="B2982" s="1">
        <v>0.86636507511138905</v>
      </c>
      <c r="C2982" s="1">
        <v>0.68062418699264504</v>
      </c>
      <c r="D2982" s="1"/>
      <c r="E2982" s="1"/>
      <c r="F2982" s="1"/>
      <c r="G2982" s="1"/>
    </row>
    <row r="2983" spans="1:7" x14ac:dyDescent="0.25">
      <c r="A2983" s="1">
        <v>0.93943953514099099</v>
      </c>
      <c r="B2983" s="1">
        <v>0.86583131551742498</v>
      </c>
      <c r="C2983" s="1">
        <v>0.69746124744415205</v>
      </c>
      <c r="D2983" s="1"/>
      <c r="E2983" s="1"/>
      <c r="F2983" s="1"/>
      <c r="G2983" s="1"/>
    </row>
    <row r="2984" spans="1:7" x14ac:dyDescent="0.25">
      <c r="A2984" s="1">
        <v>0.95299643278121904</v>
      </c>
      <c r="B2984" s="1">
        <v>0.86610794067382801</v>
      </c>
      <c r="C2984" s="1">
        <v>0.68611532449722201</v>
      </c>
      <c r="D2984" s="1"/>
      <c r="E2984" s="1"/>
      <c r="F2984" s="1"/>
      <c r="G2984" s="1"/>
    </row>
    <row r="2985" spans="1:7" x14ac:dyDescent="0.25">
      <c r="A2985" s="1">
        <v>0.96314823627471902</v>
      </c>
      <c r="B2985" s="1">
        <v>0.86567193269729603</v>
      </c>
      <c r="C2985" s="1">
        <v>0.70459783077239901</v>
      </c>
      <c r="D2985" s="1"/>
      <c r="E2985" s="1"/>
      <c r="F2985" s="1"/>
      <c r="G2985" s="1"/>
    </row>
    <row r="2986" spans="1:7" x14ac:dyDescent="0.25">
      <c r="A2986" s="1">
        <v>0.96680933237075795</v>
      </c>
      <c r="B2986" s="1">
        <v>0.86687630414962702</v>
      </c>
      <c r="C2986" s="1">
        <v>0.66648882627487105</v>
      </c>
      <c r="D2986" s="1"/>
      <c r="E2986" s="1"/>
      <c r="F2986" s="1"/>
      <c r="G2986" s="1"/>
    </row>
    <row r="2987" spans="1:7" x14ac:dyDescent="0.25">
      <c r="A2987" s="1">
        <v>0.96181780099868697</v>
      </c>
      <c r="B2987" s="1">
        <v>0.86618584394454901</v>
      </c>
      <c r="C2987" s="1">
        <v>0.67706739902496305</v>
      </c>
      <c r="D2987" s="1"/>
      <c r="E2987" s="1"/>
      <c r="F2987" s="1"/>
      <c r="G2987" s="1"/>
    </row>
    <row r="2988" spans="1:7" x14ac:dyDescent="0.25">
      <c r="A2988" s="1">
        <v>0.98302853107452304</v>
      </c>
      <c r="B2988" s="1">
        <v>0.86671710014343195</v>
      </c>
      <c r="C2988" s="1">
        <v>0.67442840337753196</v>
      </c>
      <c r="D2988" s="1"/>
      <c r="E2988" s="1"/>
      <c r="F2988" s="1"/>
      <c r="G2988" s="1"/>
    </row>
    <row r="2989" spans="1:7" x14ac:dyDescent="0.25">
      <c r="A2989" s="1">
        <v>0.95229029655456499</v>
      </c>
      <c r="B2989" s="1">
        <v>0.86687052249908403</v>
      </c>
      <c r="C2989" s="1">
        <v>0.68650746345519997</v>
      </c>
      <c r="D2989" s="1"/>
      <c r="E2989" s="1"/>
      <c r="F2989" s="1"/>
      <c r="G2989" s="1"/>
    </row>
    <row r="2990" spans="1:7" x14ac:dyDescent="0.25">
      <c r="A2990" s="1">
        <v>0.96397352218627896</v>
      </c>
      <c r="B2990" s="1">
        <v>0.86654090881347601</v>
      </c>
      <c r="C2990" s="1">
        <v>0.67479103803634599</v>
      </c>
      <c r="D2990" s="1"/>
      <c r="E2990" s="1"/>
      <c r="F2990" s="1"/>
      <c r="G2990" s="1"/>
    </row>
    <row r="2991" spans="1:7" x14ac:dyDescent="0.25">
      <c r="A2991" s="1">
        <v>0.96499371528625399</v>
      </c>
      <c r="B2991" s="1">
        <v>0.86658990383148105</v>
      </c>
      <c r="C2991" s="1">
        <v>0.69447779655456499</v>
      </c>
      <c r="D2991" s="1"/>
      <c r="E2991" s="1"/>
      <c r="F2991" s="1"/>
      <c r="G2991" s="1"/>
    </row>
    <row r="2992" spans="1:7" x14ac:dyDescent="0.25">
      <c r="A2992" s="1">
        <v>0.93606603145599299</v>
      </c>
      <c r="B2992" s="1">
        <v>0.86734479665756203</v>
      </c>
      <c r="C2992" s="1">
        <v>0.67436617612838701</v>
      </c>
      <c r="D2992" s="1"/>
      <c r="E2992" s="1"/>
      <c r="F2992" s="1"/>
      <c r="G2992" s="1"/>
    </row>
    <row r="2993" spans="1:7" x14ac:dyDescent="0.25">
      <c r="A2993" s="1">
        <v>0.94819879531860296</v>
      </c>
      <c r="B2993" s="1">
        <v>0.86635571718215898</v>
      </c>
      <c r="C2993" s="1">
        <v>0.68091565370559604</v>
      </c>
      <c r="D2993" s="1"/>
      <c r="E2993" s="1"/>
      <c r="F2993" s="1"/>
      <c r="G2993" s="1"/>
    </row>
    <row r="2994" spans="1:7" x14ac:dyDescent="0.25">
      <c r="A2994" s="1">
        <v>0.96002691984176602</v>
      </c>
      <c r="B2994" s="1">
        <v>0.86699903011321999</v>
      </c>
      <c r="C2994" s="1">
        <v>0.66968017816543501</v>
      </c>
      <c r="D2994" s="1"/>
      <c r="E2994" s="1"/>
      <c r="F2994" s="1"/>
      <c r="G2994" s="1"/>
    </row>
    <row r="2995" spans="1:7" x14ac:dyDescent="0.25">
      <c r="A2995" s="1">
        <v>0.94821333885192804</v>
      </c>
      <c r="B2995" s="1">
        <v>0.86681324243545499</v>
      </c>
      <c r="C2995" s="1">
        <v>0.69038426876068104</v>
      </c>
      <c r="D2995" s="1"/>
      <c r="E2995" s="1"/>
      <c r="F2995" s="1"/>
      <c r="G2995" s="1"/>
    </row>
    <row r="2996" spans="1:7" x14ac:dyDescent="0.25">
      <c r="A2996" s="1">
        <v>0.95273506641387895</v>
      </c>
      <c r="B2996" s="1">
        <v>0.86657291650771995</v>
      </c>
      <c r="C2996" s="1">
        <v>0.67635971307754505</v>
      </c>
      <c r="D2996" s="1"/>
      <c r="E2996" s="1"/>
      <c r="F2996" s="1"/>
      <c r="G2996" s="1"/>
    </row>
    <row r="2997" spans="1:7" x14ac:dyDescent="0.25">
      <c r="A2997" s="1">
        <v>0.97057420015335005</v>
      </c>
      <c r="B2997" s="1">
        <v>0.86685472726821799</v>
      </c>
      <c r="C2997" s="1">
        <v>0.68055224418640103</v>
      </c>
      <c r="D2997" s="1"/>
      <c r="E2997" s="1"/>
      <c r="F2997" s="1"/>
      <c r="G2997" s="1"/>
    </row>
    <row r="2998" spans="1:7" x14ac:dyDescent="0.25">
      <c r="A2998" s="1">
        <v>0.98687982559204102</v>
      </c>
      <c r="B2998" s="1">
        <v>0.86670583486556996</v>
      </c>
      <c r="C2998" s="1">
        <v>0.68108040094375599</v>
      </c>
      <c r="D2998" s="1"/>
      <c r="E2998" s="1"/>
      <c r="F2998" s="1"/>
      <c r="G2998" s="1"/>
    </row>
    <row r="2999" spans="1:7" x14ac:dyDescent="0.25">
      <c r="A2999" s="1">
        <v>0.98557668924331598</v>
      </c>
      <c r="B2999" s="1">
        <v>0.86670434474945002</v>
      </c>
      <c r="C2999" s="1">
        <v>0.67621338367462103</v>
      </c>
      <c r="D2999" s="1"/>
      <c r="E2999" s="1"/>
      <c r="F2999" s="1"/>
      <c r="G2999" s="1"/>
    </row>
    <row r="3000" spans="1:7" x14ac:dyDescent="0.25">
      <c r="A3000" s="1">
        <v>0.95871269702911299</v>
      </c>
      <c r="B3000" s="1">
        <v>0.86723875999450595</v>
      </c>
      <c r="C3000" s="1">
        <v>0.66609984636306696</v>
      </c>
      <c r="D3000" s="1"/>
      <c r="E3000" s="1"/>
      <c r="F3000" s="1"/>
      <c r="G3000" s="1"/>
    </row>
    <row r="3001" spans="1:7" x14ac:dyDescent="0.25">
      <c r="A3001" s="1">
        <v>0.95049124956130904</v>
      </c>
      <c r="B3001" s="1">
        <v>0.86765521764755205</v>
      </c>
      <c r="C3001" s="1">
        <v>0.676680207252502</v>
      </c>
      <c r="D3001" s="1"/>
      <c r="E3001" s="1"/>
      <c r="F3001" s="1"/>
      <c r="G3001" s="1"/>
    </row>
    <row r="3002" spans="1:7" x14ac:dyDescent="0.25">
      <c r="A3002" s="1">
        <v>0.94647574424743597</v>
      </c>
      <c r="B3002" s="1">
        <v>0.86683923006057695</v>
      </c>
      <c r="C3002" s="1">
        <v>0.66809010505676203</v>
      </c>
      <c r="D3002" s="1"/>
      <c r="E3002" s="1"/>
      <c r="F3002" s="1"/>
      <c r="G3002" s="1"/>
    </row>
    <row r="3003" spans="1:7" x14ac:dyDescent="0.25">
      <c r="A3003" s="1">
        <v>0.96367645263671797</v>
      </c>
      <c r="B3003" s="1">
        <v>0.86751121282577504</v>
      </c>
      <c r="C3003" s="1">
        <v>0.67217296361923196</v>
      </c>
      <c r="D3003" s="1"/>
      <c r="E3003" s="1"/>
      <c r="F3003" s="1"/>
      <c r="G3003" s="1"/>
    </row>
    <row r="3004" spans="1:7" x14ac:dyDescent="0.25">
      <c r="A3004" s="1">
        <v>0.95775932073593095</v>
      </c>
      <c r="B3004" s="1">
        <v>0.86828649044036799</v>
      </c>
      <c r="C3004" s="1">
        <v>0.66760271787643399</v>
      </c>
      <c r="D3004" s="1"/>
      <c r="E3004" s="1"/>
      <c r="F3004" s="1"/>
      <c r="G3004" s="1"/>
    </row>
    <row r="3005" spans="1:7" x14ac:dyDescent="0.25">
      <c r="A3005" s="1">
        <v>0.96123754978179898</v>
      </c>
      <c r="B3005" s="1">
        <v>0.86782062053680398</v>
      </c>
      <c r="C3005" s="1">
        <v>0.68080240488052302</v>
      </c>
      <c r="D3005" s="1"/>
      <c r="E3005" s="1"/>
      <c r="F3005" s="1"/>
      <c r="G3005" s="1"/>
    </row>
    <row r="3006" spans="1:7" x14ac:dyDescent="0.25">
      <c r="A3006" s="1">
        <v>0.97733527421951205</v>
      </c>
      <c r="B3006" s="1">
        <v>0.866940677165985</v>
      </c>
      <c r="C3006" s="1">
        <v>0.68644738197326605</v>
      </c>
      <c r="D3006" s="1"/>
      <c r="E3006" s="1"/>
      <c r="F3006" s="1"/>
      <c r="G3006" s="1"/>
    </row>
    <row r="3007" spans="1:7" x14ac:dyDescent="0.25">
      <c r="A3007" s="1">
        <v>0.965814709663391</v>
      </c>
      <c r="B3007" s="1">
        <v>0.86755770444869895</v>
      </c>
      <c r="C3007" s="1">
        <v>0.67824786901473899</v>
      </c>
      <c r="D3007" s="1"/>
      <c r="E3007" s="1"/>
      <c r="F3007" s="1"/>
      <c r="G3007" s="1"/>
    </row>
    <row r="3008" spans="1:7" x14ac:dyDescent="0.25">
      <c r="A3008" s="1">
        <v>0.948225498199462</v>
      </c>
      <c r="B3008" s="1">
        <v>0.86654335260391202</v>
      </c>
      <c r="C3008" s="1">
        <v>0.68786090612411399</v>
      </c>
      <c r="D3008" s="1"/>
      <c r="E3008" s="1"/>
      <c r="F3008" s="1"/>
      <c r="G3008" s="1"/>
    </row>
    <row r="3009" spans="1:7" x14ac:dyDescent="0.25">
      <c r="A3009" s="1">
        <v>0.95184391736984197</v>
      </c>
      <c r="B3009" s="1">
        <v>0.86671406030654896</v>
      </c>
      <c r="C3009" s="1">
        <v>0.67801332473754805</v>
      </c>
      <c r="D3009" s="1"/>
      <c r="E3009" s="1"/>
      <c r="F3009" s="1"/>
      <c r="G3009" s="1"/>
    </row>
    <row r="3010" spans="1:7" x14ac:dyDescent="0.25">
      <c r="A3010" s="1">
        <v>0.93970394134521396</v>
      </c>
      <c r="B3010" s="1">
        <v>0.86692988872527998</v>
      </c>
      <c r="C3010" s="1">
        <v>0.688132643699645</v>
      </c>
      <c r="D3010" s="1"/>
      <c r="E3010" s="1"/>
      <c r="F3010" s="1"/>
      <c r="G3010" s="1"/>
    </row>
    <row r="3011" spans="1:7" x14ac:dyDescent="0.25">
      <c r="A3011" s="1">
        <v>0.95002990961074796</v>
      </c>
      <c r="B3011" s="1">
        <v>0.86725008487701405</v>
      </c>
      <c r="C3011" s="1">
        <v>0.67276722192764205</v>
      </c>
      <c r="D3011" s="1"/>
      <c r="E3011" s="1"/>
      <c r="F3011" s="1"/>
      <c r="G3011" s="1"/>
    </row>
    <row r="3012" spans="1:7" x14ac:dyDescent="0.25">
      <c r="A3012" s="1">
        <v>0.942982077598571</v>
      </c>
      <c r="B3012" s="1">
        <v>0.86704069375991799</v>
      </c>
      <c r="C3012" s="1">
        <v>0.68617898225784302</v>
      </c>
      <c r="D3012" s="1"/>
      <c r="E3012" s="1"/>
      <c r="F3012" s="1"/>
      <c r="G3012" s="1"/>
    </row>
    <row r="3013" spans="1:7" x14ac:dyDescent="0.25">
      <c r="A3013" s="1">
        <v>0.96443349123000999</v>
      </c>
      <c r="B3013" s="1">
        <v>0.86680978536605802</v>
      </c>
      <c r="C3013" s="1">
        <v>0.68440312147140503</v>
      </c>
      <c r="D3013" s="1"/>
      <c r="E3013" s="1"/>
      <c r="F3013" s="1"/>
      <c r="G3013" s="1"/>
    </row>
    <row r="3014" spans="1:7" x14ac:dyDescent="0.25">
      <c r="A3014" s="1">
        <v>0.94278681278228704</v>
      </c>
      <c r="B3014" s="1">
        <v>0.86731541156768699</v>
      </c>
      <c r="C3014" s="1">
        <v>0.69461584091186501</v>
      </c>
      <c r="D3014" s="1"/>
      <c r="E3014" s="1"/>
      <c r="F3014" s="1"/>
      <c r="G3014" s="1"/>
    </row>
    <row r="3015" spans="1:7" x14ac:dyDescent="0.25">
      <c r="A3015" s="1">
        <v>0.94832605123519798</v>
      </c>
      <c r="B3015" s="1">
        <v>0.86621111631393399</v>
      </c>
      <c r="C3015" s="1">
        <v>0.67112368345260598</v>
      </c>
      <c r="D3015" s="1"/>
      <c r="E3015" s="1"/>
      <c r="F3015" s="1"/>
      <c r="G3015" s="1"/>
    </row>
    <row r="3016" spans="1:7" x14ac:dyDescent="0.25">
      <c r="A3016" s="1">
        <v>0.93635714054107599</v>
      </c>
      <c r="B3016" s="1">
        <v>0.86692458391189497</v>
      </c>
      <c r="C3016" s="1">
        <v>0.682314693927764</v>
      </c>
      <c r="D3016" s="1"/>
      <c r="E3016" s="1"/>
      <c r="F3016" s="1"/>
      <c r="G3016" s="1"/>
    </row>
    <row r="3017" spans="1:7" x14ac:dyDescent="0.25">
      <c r="A3017" s="1">
        <v>0.95367038249969405</v>
      </c>
      <c r="B3017" s="1">
        <v>0.86632072925567605</v>
      </c>
      <c r="C3017" s="1">
        <v>0.67288869619369496</v>
      </c>
      <c r="D3017" s="1"/>
      <c r="E3017" s="1"/>
      <c r="F3017" s="1"/>
      <c r="G3017" s="1"/>
    </row>
    <row r="3018" spans="1:7" x14ac:dyDescent="0.25">
      <c r="A3018" s="1">
        <v>0.93963509798049905</v>
      </c>
      <c r="B3018" s="1">
        <v>0.86691677570342995</v>
      </c>
      <c r="C3018" s="1">
        <v>0.67094761133193903</v>
      </c>
      <c r="D3018" s="1"/>
      <c r="E3018" s="1"/>
      <c r="F3018" s="1"/>
      <c r="G3018" s="1"/>
    </row>
    <row r="3019" spans="1:7" x14ac:dyDescent="0.25">
      <c r="A3019" s="1">
        <v>0.95873612165451005</v>
      </c>
      <c r="B3019" s="1">
        <v>0.86674535274505604</v>
      </c>
      <c r="C3019" s="1">
        <v>0.672241151332855</v>
      </c>
      <c r="D3019" s="1"/>
      <c r="E3019" s="1"/>
      <c r="F3019" s="1"/>
      <c r="G3019" s="1"/>
    </row>
    <row r="3020" spans="1:7" x14ac:dyDescent="0.25">
      <c r="A3020" s="1">
        <v>0.93555927276611295</v>
      </c>
      <c r="B3020" s="1">
        <v>0.86624342203140203</v>
      </c>
      <c r="C3020" s="1">
        <v>0.67380911111831598</v>
      </c>
      <c r="D3020" s="1"/>
      <c r="E3020" s="1"/>
      <c r="F3020" s="1"/>
      <c r="G3020" s="1"/>
    </row>
    <row r="3021" spans="1:7" x14ac:dyDescent="0.25">
      <c r="A3021" s="1">
        <v>0.96215856075286799</v>
      </c>
      <c r="B3021" s="1">
        <v>0.86603367328643699</v>
      </c>
      <c r="C3021" s="1">
        <v>0.65877568721771196</v>
      </c>
      <c r="D3021" s="1"/>
      <c r="E3021" s="1"/>
      <c r="F3021" s="1"/>
      <c r="G3021" s="1"/>
    </row>
    <row r="3022" spans="1:7" x14ac:dyDescent="0.25">
      <c r="A3022" s="1">
        <v>0.92019474506378096</v>
      </c>
      <c r="B3022" s="1">
        <v>0.86601245403289695</v>
      </c>
      <c r="C3022" s="1">
        <v>0.66808146238327004</v>
      </c>
      <c r="D3022" s="1"/>
      <c r="E3022" s="1"/>
      <c r="F3022" s="1"/>
      <c r="G3022" s="1"/>
    </row>
    <row r="3023" spans="1:7" x14ac:dyDescent="0.25">
      <c r="A3023" s="1">
        <v>0.94908148050308205</v>
      </c>
      <c r="B3023" s="1">
        <v>0.86560571193695002</v>
      </c>
      <c r="C3023" s="1">
        <v>0.67005556821823098</v>
      </c>
      <c r="D3023" s="1"/>
      <c r="E3023" s="1"/>
      <c r="F3023" s="1"/>
      <c r="G3023" s="1"/>
    </row>
    <row r="3024" spans="1:7" x14ac:dyDescent="0.25">
      <c r="A3024" s="1">
        <v>0.91780710220336903</v>
      </c>
      <c r="B3024" s="1">
        <v>0.86506766080856301</v>
      </c>
      <c r="C3024" s="1">
        <v>0.68369442224502497</v>
      </c>
      <c r="D3024" s="1"/>
      <c r="E3024" s="1"/>
      <c r="F3024" s="1"/>
      <c r="G3024" s="1"/>
    </row>
    <row r="3025" spans="1:7" x14ac:dyDescent="0.25">
      <c r="A3025" s="1">
        <v>0.94692802429199197</v>
      </c>
      <c r="B3025" s="1">
        <v>0.866155505180358</v>
      </c>
      <c r="C3025" s="1">
        <v>0.64131361246108998</v>
      </c>
      <c r="D3025" s="1"/>
      <c r="E3025" s="1"/>
      <c r="F3025" s="1"/>
      <c r="G3025" s="1"/>
    </row>
    <row r="3026" spans="1:7" x14ac:dyDescent="0.25">
      <c r="A3026" s="1">
        <v>0.92098796367645197</v>
      </c>
      <c r="B3026" s="1">
        <v>0.865778028964996</v>
      </c>
      <c r="C3026" s="1">
        <v>0.66340667009353604</v>
      </c>
      <c r="D3026" s="1"/>
      <c r="E3026" s="1"/>
      <c r="F3026" s="1"/>
      <c r="G3026" s="1"/>
    </row>
    <row r="3027" spans="1:7" x14ac:dyDescent="0.25">
      <c r="A3027" s="1">
        <v>0.93634831905364901</v>
      </c>
      <c r="B3027" s="1">
        <v>0.86657780408859197</v>
      </c>
      <c r="C3027" s="1">
        <v>0.63578224182128895</v>
      </c>
      <c r="D3027" s="1"/>
      <c r="E3027" s="1"/>
      <c r="F3027" s="1"/>
      <c r="G3027" s="1"/>
    </row>
    <row r="3028" spans="1:7" x14ac:dyDescent="0.25">
      <c r="A3028" s="1">
        <v>0.91144937276840199</v>
      </c>
      <c r="B3028" s="1">
        <v>0.86583596467971802</v>
      </c>
      <c r="C3028" s="1">
        <v>0.67848187685012795</v>
      </c>
      <c r="D3028" s="1"/>
      <c r="E3028" s="1"/>
      <c r="F3028" s="1"/>
      <c r="G3028" s="1"/>
    </row>
    <row r="3029" spans="1:7" x14ac:dyDescent="0.25">
      <c r="A3029" s="1">
        <v>0.91502869129180897</v>
      </c>
      <c r="B3029" s="1">
        <v>0.86596333980560303</v>
      </c>
      <c r="C3029" s="1">
        <v>0.64360082149505604</v>
      </c>
      <c r="D3029" s="1"/>
      <c r="E3029" s="1"/>
      <c r="F3029" s="1"/>
      <c r="G3029" s="1"/>
    </row>
    <row r="3030" spans="1:7" x14ac:dyDescent="0.25">
      <c r="A3030" s="1">
        <v>0.91795295476913397</v>
      </c>
      <c r="B3030" s="1">
        <v>0.865839064121246</v>
      </c>
      <c r="C3030" s="1">
        <v>0.67961007356643599</v>
      </c>
      <c r="D3030" s="1"/>
      <c r="E3030" s="1"/>
      <c r="F3030" s="1"/>
      <c r="G3030" s="1"/>
    </row>
    <row r="3031" spans="1:7" x14ac:dyDescent="0.25">
      <c r="A3031" s="1">
        <v>0.93617826700210505</v>
      </c>
      <c r="B3031" s="1">
        <v>0.86617940664291304</v>
      </c>
      <c r="C3031" s="1">
        <v>0.62198817729949896</v>
      </c>
      <c r="D3031" s="1"/>
      <c r="E3031" s="1"/>
      <c r="F3031" s="1"/>
      <c r="G3031" s="1"/>
    </row>
    <row r="3032" spans="1:7" x14ac:dyDescent="0.25">
      <c r="A3032" s="1">
        <v>0.912123143672943</v>
      </c>
      <c r="B3032" s="1">
        <v>0.86587309837341297</v>
      </c>
      <c r="C3032" s="1">
        <v>0.65851736068725497</v>
      </c>
      <c r="D3032" s="1"/>
      <c r="E3032" s="1"/>
      <c r="F3032" s="1"/>
      <c r="G3032" s="1"/>
    </row>
    <row r="3033" spans="1:7" x14ac:dyDescent="0.25">
      <c r="A3033" s="1">
        <v>0.91172391176223699</v>
      </c>
      <c r="B3033" s="1">
        <v>0.86602210998535101</v>
      </c>
      <c r="C3033" s="1">
        <v>0.64760226011276201</v>
      </c>
      <c r="D3033" s="1"/>
      <c r="E3033" s="1"/>
      <c r="F3033" s="1"/>
      <c r="G3033" s="1"/>
    </row>
    <row r="3034" spans="1:7" x14ac:dyDescent="0.25">
      <c r="A3034" s="1">
        <v>0.89441007375717096</v>
      </c>
      <c r="B3034" s="1">
        <v>0.86583125591277998</v>
      </c>
      <c r="C3034" s="1">
        <v>0.68461257219314497</v>
      </c>
      <c r="D3034" s="1"/>
      <c r="E3034" s="1"/>
      <c r="F3034" s="1"/>
      <c r="G3034" s="1"/>
    </row>
    <row r="3035" spans="1:7" x14ac:dyDescent="0.25">
      <c r="A3035" s="1">
        <v>0.90906298160552901</v>
      </c>
      <c r="B3035" s="1">
        <v>0.86683171987533503</v>
      </c>
      <c r="C3035" s="1">
        <v>0.63464194536209095</v>
      </c>
      <c r="D3035" s="1"/>
      <c r="E3035" s="1"/>
      <c r="F3035" s="1"/>
      <c r="G3035" s="1"/>
    </row>
    <row r="3036" spans="1:7" x14ac:dyDescent="0.25">
      <c r="A3036" s="1">
        <v>0.90919613838195801</v>
      </c>
      <c r="B3036" s="1">
        <v>0.86503517627715998</v>
      </c>
      <c r="C3036" s="1">
        <v>0.68392533063888505</v>
      </c>
      <c r="D3036" s="1"/>
      <c r="E3036" s="1"/>
      <c r="F3036" s="1"/>
      <c r="G3036" s="1"/>
    </row>
    <row r="3037" spans="1:7" x14ac:dyDescent="0.25">
      <c r="A3037" s="1">
        <v>0.92045271396636896</v>
      </c>
      <c r="B3037" s="1">
        <v>0.865647852420806</v>
      </c>
      <c r="C3037" s="1">
        <v>0.64352440834045399</v>
      </c>
      <c r="D3037" s="1"/>
      <c r="E3037" s="1"/>
      <c r="F3037" s="1"/>
      <c r="G3037" s="1"/>
    </row>
    <row r="3038" spans="1:7" x14ac:dyDescent="0.25">
      <c r="A3038" s="1">
        <v>0.90760636329650801</v>
      </c>
      <c r="B3038" s="1">
        <v>0.86529910564422596</v>
      </c>
      <c r="C3038" s="1">
        <v>0.68238276243209794</v>
      </c>
      <c r="D3038" s="1"/>
      <c r="E3038" s="1"/>
      <c r="F3038" s="1"/>
      <c r="G3038" s="1"/>
    </row>
    <row r="3039" spans="1:7" x14ac:dyDescent="0.25">
      <c r="A3039" s="1">
        <v>0.92485904693603505</v>
      </c>
      <c r="B3039" s="1">
        <v>0.86577862501144398</v>
      </c>
      <c r="C3039" s="1">
        <v>0.62635529041290205</v>
      </c>
      <c r="D3039" s="1"/>
      <c r="E3039" s="1"/>
      <c r="F3039" s="1"/>
      <c r="G3039" s="1"/>
    </row>
    <row r="3040" spans="1:7" x14ac:dyDescent="0.25">
      <c r="A3040" s="1">
        <v>0.92176920175552302</v>
      </c>
      <c r="B3040" s="1">
        <v>0.864460408687591</v>
      </c>
      <c r="C3040" s="1">
        <v>0.67613428831100397</v>
      </c>
      <c r="D3040" s="1"/>
      <c r="E3040" s="1"/>
      <c r="F3040" s="1"/>
      <c r="G3040" s="1"/>
    </row>
    <row r="3041" spans="1:7" x14ac:dyDescent="0.25">
      <c r="A3041" s="1">
        <v>0.95207655429839999</v>
      </c>
      <c r="B3041" s="1">
        <v>0.86460345983505205</v>
      </c>
      <c r="C3041" s="1">
        <v>0.64727652072906405</v>
      </c>
      <c r="D3041" s="1"/>
      <c r="E3041" s="1"/>
      <c r="F3041" s="1"/>
      <c r="G3041" s="1"/>
    </row>
    <row r="3042" spans="1:7" x14ac:dyDescent="0.25">
      <c r="A3042" s="1">
        <v>0.914045929908752</v>
      </c>
      <c r="B3042" s="1">
        <v>0.86586838960647505</v>
      </c>
      <c r="C3042" s="1">
        <v>0.69429236650466897</v>
      </c>
      <c r="D3042" s="1"/>
      <c r="E3042" s="1"/>
      <c r="F3042" s="1"/>
      <c r="G3042" s="1"/>
    </row>
    <row r="3043" spans="1:7" x14ac:dyDescent="0.25">
      <c r="A3043" s="1">
        <v>0.94163459539413397</v>
      </c>
      <c r="B3043" s="1">
        <v>0.86606049537658603</v>
      </c>
      <c r="C3043" s="1">
        <v>0.64259570837020796</v>
      </c>
      <c r="D3043" s="1"/>
      <c r="E3043" s="1"/>
      <c r="F3043" s="1"/>
      <c r="G3043" s="1"/>
    </row>
    <row r="3044" spans="1:7" x14ac:dyDescent="0.25">
      <c r="A3044" s="1">
        <v>0.93110358715057295</v>
      </c>
      <c r="B3044" s="1">
        <v>0.86612069606780995</v>
      </c>
      <c r="C3044" s="1">
        <v>0.68847119808196999</v>
      </c>
      <c r="D3044" s="1"/>
      <c r="E3044" s="1"/>
      <c r="F3044" s="1"/>
      <c r="G3044" s="1"/>
    </row>
    <row r="3045" spans="1:7" x14ac:dyDescent="0.25">
      <c r="A3045" s="1">
        <v>0.94771271944045998</v>
      </c>
      <c r="B3045" s="1">
        <v>0.86604809761047297</v>
      </c>
      <c r="C3045" s="1">
        <v>0.65019810199737504</v>
      </c>
      <c r="D3045" s="1"/>
      <c r="E3045" s="1"/>
      <c r="F3045" s="1"/>
      <c r="G3045" s="1"/>
    </row>
    <row r="3046" spans="1:7" x14ac:dyDescent="0.25">
      <c r="A3046" s="1">
        <v>0.93395650386810303</v>
      </c>
      <c r="B3046" s="1">
        <v>0.865891933441162</v>
      </c>
      <c r="C3046" s="1">
        <v>0.67160403728485096</v>
      </c>
      <c r="D3046" s="1"/>
      <c r="E3046" s="1"/>
      <c r="F3046" s="1"/>
      <c r="G3046" s="1"/>
    </row>
    <row r="3047" spans="1:7" x14ac:dyDescent="0.25">
      <c r="A3047" s="1">
        <v>0.90063798427581698</v>
      </c>
      <c r="B3047" s="1">
        <v>0.866277515888214</v>
      </c>
      <c r="C3047" s="1">
        <v>0.64696776866912797</v>
      </c>
      <c r="D3047" s="1"/>
      <c r="E3047" s="1"/>
      <c r="F3047" s="1"/>
      <c r="G3047" s="1"/>
    </row>
    <row r="3048" spans="1:7" x14ac:dyDescent="0.25">
      <c r="A3048" s="1">
        <v>0.90332090854644698</v>
      </c>
      <c r="B3048" s="1">
        <v>0.86589127779006902</v>
      </c>
      <c r="C3048" s="1">
        <v>0.67690587043762196</v>
      </c>
      <c r="D3048" s="1"/>
      <c r="E3048" s="1"/>
      <c r="F3048" s="1"/>
      <c r="G3048" s="1"/>
    </row>
    <row r="3049" spans="1:7" x14ac:dyDescent="0.25">
      <c r="A3049" s="1">
        <v>0.91781771183013905</v>
      </c>
      <c r="B3049" s="1">
        <v>0.86647319793701105</v>
      </c>
      <c r="C3049" s="1">
        <v>0.65324056148528997</v>
      </c>
      <c r="D3049" s="1"/>
      <c r="E3049" s="1"/>
      <c r="F3049" s="1"/>
      <c r="G3049" s="1"/>
    </row>
    <row r="3050" spans="1:7" x14ac:dyDescent="0.25">
      <c r="A3050" s="1">
        <v>0.918312847614288</v>
      </c>
      <c r="B3050" s="1">
        <v>0.86636239290237405</v>
      </c>
      <c r="C3050" s="1">
        <v>0.67307931184768599</v>
      </c>
      <c r="D3050" s="1"/>
      <c r="E3050" s="1"/>
      <c r="F3050" s="1"/>
      <c r="G3050" s="1"/>
    </row>
    <row r="3051" spans="1:7" x14ac:dyDescent="0.25">
      <c r="A3051" s="1">
        <v>0.90454691648483199</v>
      </c>
      <c r="B3051" s="1">
        <v>0.86706680059432895</v>
      </c>
      <c r="C3051" s="1">
        <v>0.67841649055480902</v>
      </c>
      <c r="D3051" s="1"/>
      <c r="E3051" s="1"/>
      <c r="F3051" s="1"/>
      <c r="G3051" s="1"/>
    </row>
    <row r="3052" spans="1:7" x14ac:dyDescent="0.25">
      <c r="A3052" s="1">
        <v>0.86691874265670699</v>
      </c>
      <c r="B3052" s="1">
        <v>0.86528813838958696</v>
      </c>
      <c r="C3052" s="1">
        <v>0.70028424263000399</v>
      </c>
      <c r="D3052" s="1"/>
      <c r="E3052" s="1"/>
      <c r="F3052" s="1"/>
      <c r="G3052" s="1"/>
    </row>
    <row r="3053" spans="1:7" x14ac:dyDescent="0.25">
      <c r="A3053" s="1">
        <v>0.87968748807907104</v>
      </c>
      <c r="B3053" s="1">
        <v>0.86612856388091997</v>
      </c>
      <c r="C3053" s="1">
        <v>0.67301052808761497</v>
      </c>
      <c r="D3053" s="1"/>
      <c r="E3053" s="1"/>
      <c r="F3053" s="1"/>
      <c r="G3053" s="1"/>
    </row>
    <row r="3054" spans="1:7" x14ac:dyDescent="0.25">
      <c r="A3054" s="1">
        <v>0.86472320556640603</v>
      </c>
      <c r="B3054" s="1">
        <v>0.86522847414016701</v>
      </c>
      <c r="C3054" s="1">
        <v>0.71137005090713501</v>
      </c>
      <c r="D3054" s="1"/>
      <c r="E3054" s="1"/>
      <c r="F3054" s="1"/>
      <c r="G3054" s="1"/>
    </row>
    <row r="3055" spans="1:7" x14ac:dyDescent="0.25">
      <c r="A3055" s="1">
        <v>0.87474632263183505</v>
      </c>
      <c r="B3055" s="1">
        <v>0.86591666936874301</v>
      </c>
      <c r="C3055" s="1">
        <v>0.67202627658843905</v>
      </c>
      <c r="D3055" s="1"/>
      <c r="E3055" s="1"/>
      <c r="F3055" s="1"/>
      <c r="G3055" s="1"/>
    </row>
    <row r="3056" spans="1:7" x14ac:dyDescent="0.25">
      <c r="A3056" s="1">
        <v>0.865298211574554</v>
      </c>
      <c r="B3056" s="1">
        <v>0.86574620008468595</v>
      </c>
      <c r="C3056" s="1">
        <v>0.71460771560668901</v>
      </c>
      <c r="D3056" s="1"/>
      <c r="E3056" s="1"/>
      <c r="F3056" s="1"/>
      <c r="G3056" s="1"/>
    </row>
    <row r="3057" spans="1:7" x14ac:dyDescent="0.25">
      <c r="A3057" s="1">
        <v>0.85796934366226096</v>
      </c>
      <c r="B3057" s="1">
        <v>0.86560130119323697</v>
      </c>
      <c r="C3057" s="1">
        <v>0.70820623636245705</v>
      </c>
      <c r="D3057" s="1"/>
      <c r="E3057" s="1"/>
      <c r="F3057" s="1"/>
      <c r="G3057" s="1"/>
    </row>
    <row r="3058" spans="1:7" x14ac:dyDescent="0.25">
      <c r="A3058" s="1">
        <v>0.857862889766693</v>
      </c>
      <c r="B3058" s="1">
        <v>0.86534905433654696</v>
      </c>
      <c r="C3058" s="1">
        <v>0.73893719911575295</v>
      </c>
      <c r="D3058" s="1"/>
      <c r="E3058" s="1"/>
      <c r="F3058" s="1"/>
      <c r="G3058" s="1"/>
    </row>
    <row r="3059" spans="1:7" x14ac:dyDescent="0.25">
      <c r="A3059" s="1">
        <v>0.86872428655624301</v>
      </c>
      <c r="B3059" s="1">
        <v>0.86535578966140703</v>
      </c>
      <c r="C3059" s="1">
        <v>0.70420557260513295</v>
      </c>
      <c r="D3059" s="1"/>
      <c r="E3059" s="1"/>
      <c r="F3059" s="1"/>
      <c r="G3059" s="1"/>
    </row>
    <row r="3060" spans="1:7" x14ac:dyDescent="0.25">
      <c r="A3060" s="1">
        <v>0.86382019519805897</v>
      </c>
      <c r="B3060" s="1">
        <v>0.86552363634109397</v>
      </c>
      <c r="C3060" s="1">
        <v>0.70541745424270597</v>
      </c>
      <c r="D3060" s="1"/>
      <c r="E3060" s="1"/>
      <c r="F3060" s="1"/>
      <c r="G3060" s="1"/>
    </row>
    <row r="3061" spans="1:7" x14ac:dyDescent="0.25">
      <c r="A3061" s="1">
        <v>0.85012000799178999</v>
      </c>
      <c r="B3061" s="1">
        <v>0.86653989553451505</v>
      </c>
      <c r="C3061" s="1">
        <v>0.67693233489990201</v>
      </c>
      <c r="D3061" s="1"/>
      <c r="E3061" s="1"/>
      <c r="F3061" s="1"/>
      <c r="G3061" s="1"/>
    </row>
    <row r="3062" spans="1:7" x14ac:dyDescent="0.25">
      <c r="A3062" s="1">
        <v>0.83128136396408003</v>
      </c>
      <c r="B3062" s="1">
        <v>0.86651265621185303</v>
      </c>
      <c r="C3062" s="1">
        <v>0.69148308038711503</v>
      </c>
      <c r="D3062" s="1"/>
      <c r="E3062" s="1"/>
      <c r="F3062" s="1"/>
      <c r="G3062" s="1"/>
    </row>
    <row r="3063" spans="1:7" x14ac:dyDescent="0.25">
      <c r="A3063" s="1">
        <v>0.81703346967697099</v>
      </c>
      <c r="B3063" s="1">
        <v>0.86555534601211503</v>
      </c>
      <c r="C3063" s="1">
        <v>0.69026243686676003</v>
      </c>
      <c r="D3063" s="1"/>
      <c r="E3063" s="1"/>
      <c r="F3063" s="1"/>
      <c r="G3063" s="1"/>
    </row>
    <row r="3064" spans="1:7" x14ac:dyDescent="0.25">
      <c r="A3064" s="1">
        <v>0.833299100399017</v>
      </c>
      <c r="B3064" s="1">
        <v>0.86553424596786399</v>
      </c>
      <c r="C3064" s="1">
        <v>0.679154872894287</v>
      </c>
      <c r="D3064" s="1"/>
      <c r="E3064" s="1"/>
      <c r="F3064" s="1"/>
      <c r="G3064" s="1"/>
    </row>
    <row r="3065" spans="1:7" x14ac:dyDescent="0.25">
      <c r="A3065" s="1">
        <v>0.82320564985275202</v>
      </c>
      <c r="B3065" s="1">
        <v>0.86560755968093805</v>
      </c>
      <c r="C3065" s="1">
        <v>0.667161524295806</v>
      </c>
      <c r="D3065" s="1"/>
      <c r="E3065" s="1"/>
      <c r="F3065" s="1"/>
      <c r="G3065" s="1"/>
    </row>
    <row r="3066" spans="1:7" x14ac:dyDescent="0.25">
      <c r="A3066" s="1">
        <v>0.82252544164657504</v>
      </c>
      <c r="B3066" s="1">
        <v>0.866097271442413</v>
      </c>
      <c r="C3066" s="1">
        <v>0.66032463312149003</v>
      </c>
      <c r="D3066" s="1"/>
      <c r="E3066" s="1"/>
      <c r="F3066" s="1"/>
      <c r="G3066" s="1"/>
    </row>
    <row r="3067" spans="1:7" x14ac:dyDescent="0.25">
      <c r="A3067" s="1">
        <v>0.81839573383331199</v>
      </c>
      <c r="B3067" s="1">
        <v>0.86579042673110895</v>
      </c>
      <c r="C3067" s="1">
        <v>0.67391306161880404</v>
      </c>
      <c r="D3067" s="1"/>
      <c r="E3067" s="1"/>
      <c r="F3067" s="1"/>
      <c r="G3067" s="1"/>
    </row>
    <row r="3068" spans="1:7" x14ac:dyDescent="0.25">
      <c r="A3068" s="1">
        <v>0.81506937742233199</v>
      </c>
      <c r="B3068" s="1">
        <v>0.86570614576339699</v>
      </c>
      <c r="C3068" s="1">
        <v>0.66974854469299305</v>
      </c>
      <c r="D3068" s="1"/>
      <c r="E3068" s="1"/>
      <c r="F3068" s="1"/>
      <c r="G3068" s="1"/>
    </row>
    <row r="3069" spans="1:7" x14ac:dyDescent="0.25">
      <c r="A3069" s="1">
        <v>0.81776368618011397</v>
      </c>
      <c r="B3069" s="1">
        <v>0.86517626047134299</v>
      </c>
      <c r="C3069" s="1">
        <v>0.67203396558761497</v>
      </c>
      <c r="D3069" s="1"/>
      <c r="E3069" s="1"/>
      <c r="F3069" s="1"/>
      <c r="G3069" s="1"/>
    </row>
    <row r="3070" spans="1:7" x14ac:dyDescent="0.25">
      <c r="A3070" s="1">
        <v>0.82898038625717096</v>
      </c>
      <c r="B3070" s="1">
        <v>0.86543720960616999</v>
      </c>
      <c r="C3070" s="1">
        <v>0.645987808704376</v>
      </c>
      <c r="D3070" s="1"/>
      <c r="E3070" s="1"/>
      <c r="F3070" s="1"/>
      <c r="G3070" s="1"/>
    </row>
    <row r="3071" spans="1:7" x14ac:dyDescent="0.25">
      <c r="A3071" s="1">
        <v>0.79236900806427002</v>
      </c>
      <c r="B3071" s="1">
        <v>0.86591535806655795</v>
      </c>
      <c r="C3071" s="1">
        <v>0.65966421365737904</v>
      </c>
      <c r="D3071" s="1"/>
      <c r="E3071" s="1"/>
      <c r="F3071" s="1"/>
      <c r="G3071" s="1"/>
    </row>
    <row r="3072" spans="1:7" x14ac:dyDescent="0.25">
      <c r="A3072" s="1">
        <v>0.81597453355789096</v>
      </c>
      <c r="B3072" s="1">
        <v>0.86618810892105103</v>
      </c>
      <c r="C3072" s="1">
        <v>0.65961396694183305</v>
      </c>
      <c r="D3072" s="1"/>
      <c r="E3072" s="1"/>
      <c r="F3072" s="1"/>
      <c r="G3072" s="1"/>
    </row>
    <row r="3073" spans="1:7" x14ac:dyDescent="0.25">
      <c r="A3073" s="1">
        <v>0.78514599800109797</v>
      </c>
      <c r="B3073" s="1">
        <v>0.86557126045226995</v>
      </c>
      <c r="C3073" s="1">
        <v>0.66435319185256902</v>
      </c>
      <c r="D3073" s="1"/>
      <c r="E3073" s="1"/>
      <c r="F3073" s="1"/>
      <c r="G3073" s="1"/>
    </row>
    <row r="3074" spans="1:7" x14ac:dyDescent="0.25">
      <c r="A3074" s="1">
        <v>0.80263268947601296</v>
      </c>
      <c r="B3074" s="1">
        <v>0.86543780565261796</v>
      </c>
      <c r="C3074" s="1">
        <v>0.650099396705627</v>
      </c>
      <c r="D3074" s="1"/>
      <c r="E3074" s="1"/>
      <c r="F3074" s="1"/>
      <c r="G3074" s="1"/>
    </row>
    <row r="3075" spans="1:7" x14ac:dyDescent="0.25">
      <c r="A3075" s="1">
        <v>0.80174469947814897</v>
      </c>
      <c r="B3075" s="1">
        <v>0.86529618501663197</v>
      </c>
      <c r="C3075" s="1">
        <v>0.65816855430603005</v>
      </c>
      <c r="D3075" s="1"/>
      <c r="E3075" s="1"/>
      <c r="F3075" s="1"/>
      <c r="G3075" s="1"/>
    </row>
    <row r="3076" spans="1:7" x14ac:dyDescent="0.25">
      <c r="A3076" s="1">
        <v>0.80810326337814298</v>
      </c>
      <c r="B3076" s="1">
        <v>0.86542892456054599</v>
      </c>
      <c r="C3076" s="1">
        <v>0.64200019836425704</v>
      </c>
      <c r="D3076" s="1"/>
      <c r="E3076" s="1"/>
      <c r="F3076" s="1"/>
      <c r="G3076" s="1"/>
    </row>
    <row r="3077" spans="1:7" x14ac:dyDescent="0.25">
      <c r="A3077" s="1">
        <v>0.77973210811614901</v>
      </c>
      <c r="B3077" s="1">
        <v>0.86550104618072499</v>
      </c>
      <c r="C3077" s="1">
        <v>0.64389508962631203</v>
      </c>
      <c r="D3077" s="1"/>
      <c r="E3077" s="1"/>
      <c r="F3077" s="1"/>
      <c r="G3077" s="1"/>
    </row>
    <row r="3078" spans="1:7" x14ac:dyDescent="0.25">
      <c r="A3078" s="1">
        <v>0.79779732227325395</v>
      </c>
      <c r="B3078" s="1">
        <v>0.86607670783996504</v>
      </c>
      <c r="C3078" s="1">
        <v>0.62586081027984597</v>
      </c>
      <c r="D3078" s="1"/>
      <c r="E3078" s="1"/>
      <c r="F3078" s="1"/>
      <c r="G3078" s="1"/>
    </row>
    <row r="3079" spans="1:7" x14ac:dyDescent="0.25">
      <c r="A3079" s="1">
        <v>0.77903819084167403</v>
      </c>
      <c r="B3079" s="1">
        <v>0.86530250310897805</v>
      </c>
      <c r="C3079" s="1">
        <v>0.657465100288391</v>
      </c>
      <c r="D3079" s="1"/>
      <c r="E3079" s="1"/>
      <c r="F3079" s="1"/>
      <c r="G3079" s="1"/>
    </row>
    <row r="3080" spans="1:7" x14ac:dyDescent="0.25">
      <c r="A3080" s="1">
        <v>0.80689489841461104</v>
      </c>
      <c r="B3080" s="1">
        <v>0.86500871181488004</v>
      </c>
      <c r="C3080" s="1">
        <v>0.64347034692764205</v>
      </c>
      <c r="D3080" s="1"/>
      <c r="E3080" s="1"/>
      <c r="F3080" s="1"/>
      <c r="G3080" s="1"/>
    </row>
    <row r="3081" spans="1:7" x14ac:dyDescent="0.25">
      <c r="A3081" s="1">
        <v>0.79370296001434304</v>
      </c>
      <c r="B3081" s="1">
        <v>0.86484903097152699</v>
      </c>
      <c r="C3081" s="1">
        <v>0.67250370979309004</v>
      </c>
      <c r="D3081" s="1"/>
      <c r="E3081" s="1"/>
      <c r="F3081" s="1"/>
      <c r="G3081" s="1"/>
    </row>
    <row r="3082" spans="1:7" x14ac:dyDescent="0.25">
      <c r="A3082" s="1">
        <v>0.82168477773666304</v>
      </c>
      <c r="B3082" s="1">
        <v>0.86507606506347601</v>
      </c>
      <c r="C3082" s="1">
        <v>0.62521123886108299</v>
      </c>
      <c r="D3082" s="1"/>
      <c r="E3082" s="1"/>
      <c r="F3082" s="1"/>
      <c r="G3082" s="1"/>
    </row>
    <row r="3083" spans="1:7" x14ac:dyDescent="0.25">
      <c r="A3083" s="1">
        <v>0.78166091442108099</v>
      </c>
      <c r="B3083" s="1">
        <v>0.86549270153045599</v>
      </c>
      <c r="C3083" s="1">
        <v>0.64356511831283503</v>
      </c>
      <c r="D3083" s="1"/>
      <c r="E3083" s="1"/>
      <c r="F3083" s="1"/>
      <c r="G3083" s="1"/>
    </row>
    <row r="3084" spans="1:7" x14ac:dyDescent="0.25">
      <c r="A3084" s="1">
        <v>0.80318433046340898</v>
      </c>
      <c r="B3084" s="1">
        <v>0.86511868238448997</v>
      </c>
      <c r="C3084" s="1">
        <v>0.61823123693466098</v>
      </c>
      <c r="D3084" s="1"/>
      <c r="E3084" s="1"/>
      <c r="F3084" s="1"/>
      <c r="G3084" s="1"/>
    </row>
    <row r="3085" spans="1:7" x14ac:dyDescent="0.25">
      <c r="A3085" s="1">
        <v>0.77307784557342496</v>
      </c>
      <c r="B3085" s="1">
        <v>0.86530989408492998</v>
      </c>
      <c r="C3085" s="1">
        <v>0.64778214693069402</v>
      </c>
      <c r="D3085" s="1"/>
      <c r="E3085" s="1"/>
      <c r="F3085" s="1"/>
      <c r="G3085" s="1"/>
    </row>
    <row r="3086" spans="1:7" x14ac:dyDescent="0.25">
      <c r="A3086" s="1">
        <v>0.80669575929641701</v>
      </c>
      <c r="B3086" s="1">
        <v>0.86548548936843805</v>
      </c>
      <c r="C3086" s="1">
        <v>0.62753623723983698</v>
      </c>
      <c r="D3086" s="1"/>
      <c r="E3086" s="1"/>
      <c r="F3086" s="1"/>
      <c r="G3086" s="1"/>
    </row>
    <row r="3087" spans="1:7" x14ac:dyDescent="0.25">
      <c r="A3087" s="1">
        <v>0.78315794467926003</v>
      </c>
      <c r="B3087" s="1">
        <v>0.86435341835021895</v>
      </c>
      <c r="C3087" s="1">
        <v>0.64394837617874101</v>
      </c>
      <c r="D3087" s="1"/>
      <c r="E3087" s="1"/>
      <c r="F3087" s="1"/>
      <c r="G3087" s="1"/>
    </row>
    <row r="3088" spans="1:7" x14ac:dyDescent="0.25">
      <c r="A3088" s="1">
        <v>0.80330133438110296</v>
      </c>
      <c r="B3088" s="1">
        <v>0.86489707231521595</v>
      </c>
      <c r="C3088" s="1">
        <v>0.627377688884735</v>
      </c>
      <c r="D3088" s="1"/>
      <c r="E3088" s="1"/>
      <c r="F3088" s="1"/>
      <c r="G3088" s="1"/>
    </row>
    <row r="3089" spans="1:7" x14ac:dyDescent="0.25">
      <c r="A3089" s="1">
        <v>0.777837693691253</v>
      </c>
      <c r="B3089" s="1">
        <v>0.86462193727493197</v>
      </c>
      <c r="C3089" s="1">
        <v>0.63690906763076705</v>
      </c>
      <c r="D3089" s="1"/>
      <c r="E3089" s="1"/>
      <c r="F3089" s="1"/>
      <c r="G3089" s="1"/>
    </row>
    <row r="3090" spans="1:7" x14ac:dyDescent="0.25">
      <c r="A3090" s="1">
        <v>0.79864585399627597</v>
      </c>
      <c r="B3090" s="1">
        <v>0.86603820323944003</v>
      </c>
      <c r="C3090" s="1">
        <v>0.59637534618377597</v>
      </c>
      <c r="D3090" s="1"/>
      <c r="E3090" s="1"/>
      <c r="F3090" s="1"/>
      <c r="G3090" s="1"/>
    </row>
    <row r="3091" spans="1:7" x14ac:dyDescent="0.25">
      <c r="A3091" s="1">
        <v>0.767003953456878</v>
      </c>
      <c r="B3091" s="1">
        <v>0.86514246463775601</v>
      </c>
      <c r="C3091" s="1">
        <v>0.61898893117904596</v>
      </c>
      <c r="D3091" s="1"/>
      <c r="E3091" s="1"/>
      <c r="F3091" s="1"/>
      <c r="G3091" s="1"/>
    </row>
    <row r="3092" spans="1:7" x14ac:dyDescent="0.25">
      <c r="A3092" s="1">
        <v>0.79865586757659901</v>
      </c>
      <c r="B3092" s="1">
        <v>0.86656117439269997</v>
      </c>
      <c r="C3092" s="1">
        <v>0.58017051219940097</v>
      </c>
      <c r="D3092" s="1"/>
      <c r="E3092" s="1"/>
      <c r="F3092" s="1"/>
      <c r="G3092" s="1"/>
    </row>
    <row r="3093" spans="1:7" x14ac:dyDescent="0.25">
      <c r="A3093" s="1">
        <v>0.77065795660018899</v>
      </c>
      <c r="B3093" s="1">
        <v>0.86535960435867298</v>
      </c>
      <c r="C3093" s="1">
        <v>0.61744987964630105</v>
      </c>
      <c r="D3093" s="1"/>
      <c r="E3093" s="1"/>
      <c r="F3093" s="1"/>
      <c r="G3093" s="1"/>
    </row>
    <row r="3094" spans="1:7" x14ac:dyDescent="0.25">
      <c r="A3094" s="1">
        <v>0.78434312343597401</v>
      </c>
      <c r="B3094" s="1">
        <v>0.86594951152801503</v>
      </c>
      <c r="C3094" s="1">
        <v>0.60988754034042303</v>
      </c>
      <c r="D3094" s="1"/>
      <c r="E3094" s="1"/>
      <c r="F3094" s="1"/>
      <c r="G3094" s="1"/>
    </row>
    <row r="3095" spans="1:7" x14ac:dyDescent="0.25">
      <c r="A3095" s="1">
        <v>0.76219511032104403</v>
      </c>
      <c r="B3095" s="1">
        <v>0.86559152603149403</v>
      </c>
      <c r="C3095" s="1">
        <v>0.63000708818435602</v>
      </c>
      <c r="D3095" s="1"/>
      <c r="E3095" s="1"/>
      <c r="F3095" s="1"/>
      <c r="G3095" s="1"/>
    </row>
    <row r="3096" spans="1:7" x14ac:dyDescent="0.25">
      <c r="A3096" s="1">
        <v>0.78985285758972101</v>
      </c>
      <c r="B3096" s="1">
        <v>0.865941941738128</v>
      </c>
      <c r="C3096" s="1">
        <v>0.60687094926834095</v>
      </c>
      <c r="D3096" s="1"/>
      <c r="E3096" s="1"/>
      <c r="F3096" s="1"/>
      <c r="G3096" s="1"/>
    </row>
    <row r="3097" spans="1:7" x14ac:dyDescent="0.25">
      <c r="A3097" s="1">
        <v>0.77097219228744496</v>
      </c>
      <c r="B3097" s="1">
        <v>0.86546701192855802</v>
      </c>
      <c r="C3097" s="1">
        <v>0.64257782697677601</v>
      </c>
      <c r="D3097" s="1"/>
      <c r="E3097" s="1"/>
      <c r="F3097" s="1"/>
      <c r="G3097" s="1"/>
    </row>
    <row r="3098" spans="1:7" x14ac:dyDescent="0.25">
      <c r="A3098" s="1">
        <v>0.79315966367721502</v>
      </c>
      <c r="B3098" s="1">
        <v>0.86655426025390603</v>
      </c>
      <c r="C3098" s="1">
        <v>0.621232450008392</v>
      </c>
      <c r="D3098" s="1"/>
      <c r="E3098" s="1"/>
      <c r="F3098" s="1"/>
      <c r="G3098" s="1"/>
    </row>
    <row r="3099" spans="1:7" x14ac:dyDescent="0.25">
      <c r="A3099" s="1">
        <v>0.76040548086166304</v>
      </c>
      <c r="B3099" s="1">
        <v>0.86563062667846602</v>
      </c>
      <c r="C3099" s="1">
        <v>0.62528765201568604</v>
      </c>
      <c r="D3099" s="1"/>
      <c r="E3099" s="1"/>
      <c r="F3099" s="1"/>
      <c r="G3099" s="1"/>
    </row>
    <row r="3100" spans="1:7" x14ac:dyDescent="0.25">
      <c r="A3100" s="1">
        <v>0.78692579269409102</v>
      </c>
      <c r="B3100" s="1">
        <v>0.86625272035598699</v>
      </c>
      <c r="C3100" s="1">
        <v>0.59535157680511397</v>
      </c>
      <c r="D3100" s="1"/>
      <c r="E3100" s="1"/>
      <c r="F3100" s="1"/>
      <c r="G3100" s="1"/>
    </row>
    <row r="3101" spans="1:7" x14ac:dyDescent="0.25">
      <c r="A3101" s="1">
        <v>0.748870909214019</v>
      </c>
      <c r="B3101" s="1">
        <v>0.86668956279754605</v>
      </c>
      <c r="C3101" s="1">
        <v>0.61468201875686601</v>
      </c>
      <c r="D3101" s="1"/>
      <c r="E3101" s="1"/>
      <c r="F3101" s="1"/>
      <c r="G3101" s="1"/>
    </row>
    <row r="3102" spans="1:7" x14ac:dyDescent="0.25">
      <c r="A3102" s="1">
        <v>0.75954747200012196</v>
      </c>
      <c r="B3102" s="1">
        <v>0.86577349901199296</v>
      </c>
      <c r="C3102" s="1">
        <v>0.61508274078369096</v>
      </c>
      <c r="D3102" s="1"/>
      <c r="E3102" s="1"/>
      <c r="F3102" s="1"/>
      <c r="G3102" s="1"/>
    </row>
    <row r="3103" spans="1:7" x14ac:dyDescent="0.25">
      <c r="A3103" s="1">
        <v>0.75212973356246904</v>
      </c>
      <c r="B3103" s="1">
        <v>0.86574345827102595</v>
      </c>
      <c r="C3103" s="1">
        <v>0.64123111963271995</v>
      </c>
      <c r="D3103" s="1"/>
      <c r="E3103" s="1"/>
      <c r="F3103" s="1"/>
      <c r="G3103" s="1"/>
    </row>
    <row r="3104" spans="1:7" x14ac:dyDescent="0.25">
      <c r="A3104" s="1">
        <v>0.77315014600753695</v>
      </c>
      <c r="B3104" s="1">
        <v>0.86673498153686501</v>
      </c>
      <c r="C3104" s="1">
        <v>0.61653929948806696</v>
      </c>
      <c r="D3104" s="1"/>
      <c r="E3104" s="1"/>
      <c r="F3104" s="1"/>
      <c r="G3104" s="1"/>
    </row>
    <row r="3105" spans="1:7" x14ac:dyDescent="0.25">
      <c r="A3105" s="1">
        <v>0.73853981494903498</v>
      </c>
      <c r="B3105" s="1">
        <v>0.86625462770462003</v>
      </c>
      <c r="C3105" s="1">
        <v>0.63380914926528897</v>
      </c>
      <c r="D3105" s="1"/>
      <c r="E3105" s="1"/>
      <c r="F3105" s="1"/>
      <c r="G3105" s="1"/>
    </row>
    <row r="3106" spans="1:7" x14ac:dyDescent="0.25">
      <c r="A3106" s="1">
        <v>0.754289209842681</v>
      </c>
      <c r="B3106" s="1">
        <v>0.86579769849777199</v>
      </c>
      <c r="C3106" s="1">
        <v>0.62618857622146595</v>
      </c>
      <c r="D3106" s="1"/>
      <c r="E3106" s="1"/>
      <c r="F3106" s="1"/>
      <c r="G3106" s="1"/>
    </row>
    <row r="3107" spans="1:7" x14ac:dyDescent="0.25">
      <c r="A3107" s="1">
        <v>0.73049700260162298</v>
      </c>
      <c r="B3107" s="1">
        <v>0.866180419921875</v>
      </c>
      <c r="C3107" s="1">
        <v>0.62492042779922397</v>
      </c>
      <c r="D3107" s="1"/>
      <c r="E3107" s="1"/>
      <c r="F3107" s="1"/>
      <c r="G3107" s="1"/>
    </row>
    <row r="3108" spans="1:7" x14ac:dyDescent="0.25">
      <c r="A3108" s="1">
        <v>0.73632228374481201</v>
      </c>
      <c r="B3108" s="1">
        <v>0.86562037467956499</v>
      </c>
      <c r="C3108" s="1">
        <v>0.62619835138320901</v>
      </c>
      <c r="D3108" s="1"/>
      <c r="E3108" s="1"/>
      <c r="F3108" s="1"/>
      <c r="G3108" s="1"/>
    </row>
    <row r="3109" spans="1:7" x14ac:dyDescent="0.25">
      <c r="A3109" s="1">
        <v>0.72704851627349798</v>
      </c>
      <c r="B3109" s="1">
        <v>0.86605727672576904</v>
      </c>
      <c r="C3109" s="1">
        <v>0.669899702072143</v>
      </c>
      <c r="D3109" s="1"/>
      <c r="E3109" s="1"/>
      <c r="F3109" s="1"/>
      <c r="G3109" s="1"/>
    </row>
    <row r="3110" spans="1:7" x14ac:dyDescent="0.25">
      <c r="A3110" s="1">
        <v>0.74052494764328003</v>
      </c>
      <c r="B3110" s="1">
        <v>0.86710643768310502</v>
      </c>
      <c r="C3110" s="1">
        <v>0.64349073171615601</v>
      </c>
      <c r="D3110" s="1"/>
      <c r="E3110" s="1"/>
      <c r="F3110" s="1"/>
      <c r="G3110" s="1"/>
    </row>
    <row r="3111" spans="1:7" x14ac:dyDescent="0.25">
      <c r="A3111" s="1">
        <v>0.74009418487548795</v>
      </c>
      <c r="B3111" s="1">
        <v>0.86692035198211603</v>
      </c>
      <c r="C3111" s="1">
        <v>0.65019863843917802</v>
      </c>
      <c r="D3111" s="1"/>
      <c r="E3111" s="1"/>
      <c r="F3111" s="1"/>
      <c r="G3111" s="1"/>
    </row>
    <row r="3112" spans="1:7" x14ac:dyDescent="0.25">
      <c r="A3112" s="1">
        <v>0.74268305301666204</v>
      </c>
      <c r="B3112" s="1">
        <v>0.866738080978393</v>
      </c>
      <c r="C3112" s="1">
        <v>0.63856840133666903</v>
      </c>
      <c r="D3112" s="1"/>
      <c r="E3112" s="1"/>
      <c r="F3112" s="1"/>
      <c r="G3112" s="1"/>
    </row>
    <row r="3113" spans="1:7" x14ac:dyDescent="0.25">
      <c r="A3113" s="1">
        <v>0.73272550106048495</v>
      </c>
      <c r="B3113" s="1">
        <v>0.86692708730697599</v>
      </c>
      <c r="C3113" s="1">
        <v>0.66708159446716297</v>
      </c>
      <c r="D3113" s="1"/>
      <c r="E3113" s="1"/>
      <c r="F3113" s="1"/>
      <c r="G3113" s="1"/>
    </row>
    <row r="3114" spans="1:7" x14ac:dyDescent="0.25">
      <c r="A3114" s="1">
        <v>0.76066005229949896</v>
      </c>
      <c r="B3114" s="1">
        <v>0.86539739370346003</v>
      </c>
      <c r="C3114" s="1">
        <v>0.66359126567840498</v>
      </c>
      <c r="D3114" s="1"/>
      <c r="E3114" s="1"/>
      <c r="F3114" s="1"/>
      <c r="G3114" s="1"/>
    </row>
    <row r="3115" spans="1:7" x14ac:dyDescent="0.25">
      <c r="A3115" s="1">
        <v>0.74654614925384499</v>
      </c>
      <c r="B3115" s="1">
        <v>0.86612808704376198</v>
      </c>
      <c r="C3115" s="1">
        <v>0.67371827363967796</v>
      </c>
      <c r="D3115" s="1"/>
      <c r="E3115" s="1"/>
      <c r="F3115" s="1"/>
      <c r="G3115" s="1"/>
    </row>
    <row r="3116" spans="1:7" x14ac:dyDescent="0.25">
      <c r="A3116" s="1">
        <v>0.75572603940963701</v>
      </c>
      <c r="B3116" s="1">
        <v>0.865617275238037</v>
      </c>
      <c r="C3116" s="1">
        <v>0.67241507768630904</v>
      </c>
      <c r="D3116" s="1"/>
      <c r="E3116" s="1"/>
      <c r="F3116" s="1"/>
      <c r="G3116" s="1"/>
    </row>
    <row r="3117" spans="1:7" x14ac:dyDescent="0.25">
      <c r="A3117" s="1">
        <v>0.733947873115539</v>
      </c>
      <c r="B3117" s="1">
        <v>0.86530941724777199</v>
      </c>
      <c r="C3117" s="1">
        <v>0.68983751535415605</v>
      </c>
      <c r="D3117" s="1"/>
      <c r="E3117" s="1"/>
      <c r="F3117" s="1"/>
      <c r="G3117" s="1"/>
    </row>
    <row r="3118" spans="1:7" x14ac:dyDescent="0.25">
      <c r="A3118" s="1">
        <v>0.74804919958114602</v>
      </c>
      <c r="B3118" s="1">
        <v>0.86509090662002497</v>
      </c>
      <c r="C3118" s="1">
        <v>0.69571226835250799</v>
      </c>
      <c r="D3118" s="1"/>
      <c r="E3118" s="1"/>
      <c r="F3118" s="1"/>
      <c r="G3118" s="1"/>
    </row>
    <row r="3119" spans="1:7" x14ac:dyDescent="0.25">
      <c r="A3119" s="1">
        <v>0.76226007938384999</v>
      </c>
      <c r="B3119" s="1">
        <v>0.86510217189788796</v>
      </c>
      <c r="C3119" s="1">
        <v>0.70417416095733598</v>
      </c>
      <c r="D3119" s="1"/>
      <c r="E3119" s="1"/>
      <c r="F3119" s="1"/>
      <c r="G3119" s="1"/>
    </row>
    <row r="3120" spans="1:7" x14ac:dyDescent="0.25">
      <c r="A3120" s="1">
        <v>0.75044697523116999</v>
      </c>
      <c r="B3120" s="1">
        <v>0.86567163467407204</v>
      </c>
      <c r="C3120" s="1">
        <v>0.69577455520629805</v>
      </c>
      <c r="D3120" s="1"/>
      <c r="E3120" s="1"/>
      <c r="F3120" s="1"/>
      <c r="G3120" s="1"/>
    </row>
    <row r="3121" spans="1:7" x14ac:dyDescent="0.25">
      <c r="A3121" s="1">
        <v>0.75818294286727905</v>
      </c>
      <c r="B3121" s="1">
        <v>0.86542814970016402</v>
      </c>
      <c r="C3121" s="1">
        <v>0.72004604339599598</v>
      </c>
      <c r="D3121" s="1"/>
      <c r="E3121" s="1"/>
      <c r="F3121" s="1"/>
      <c r="G3121" s="1"/>
    </row>
    <row r="3122" spans="1:7" x14ac:dyDescent="0.25">
      <c r="A3122" s="1">
        <v>0.72425442934036199</v>
      </c>
      <c r="B3122" s="1">
        <v>0.86448955535888605</v>
      </c>
      <c r="C3122" s="1">
        <v>0.72722911834716697</v>
      </c>
      <c r="D3122" s="1"/>
      <c r="E3122" s="1"/>
      <c r="F3122" s="1"/>
      <c r="G3122" s="1"/>
    </row>
    <row r="3123" spans="1:7" x14ac:dyDescent="0.25">
      <c r="A3123" s="1">
        <v>0.76474475860595703</v>
      </c>
      <c r="B3123" s="1">
        <v>0.86434447765350297</v>
      </c>
      <c r="C3123" s="1">
        <v>0.72668141126632602</v>
      </c>
      <c r="D3123" s="1"/>
      <c r="E3123" s="1"/>
      <c r="F3123" s="1"/>
      <c r="G3123" s="1"/>
    </row>
    <row r="3124" spans="1:7" x14ac:dyDescent="0.25">
      <c r="A3124" s="1">
        <v>0.73709183931350697</v>
      </c>
      <c r="B3124" s="1">
        <v>0.86400657892227095</v>
      </c>
      <c r="C3124" s="1">
        <v>0.74293410778045599</v>
      </c>
      <c r="D3124" s="1"/>
      <c r="E3124" s="1"/>
      <c r="F3124" s="1"/>
      <c r="G3124" s="1"/>
    </row>
    <row r="3125" spans="1:7" x14ac:dyDescent="0.25">
      <c r="A3125" s="1">
        <v>0.75584632158279397</v>
      </c>
      <c r="B3125" s="1">
        <v>0.86492151021957298</v>
      </c>
      <c r="C3125" s="1">
        <v>0.74465805292129505</v>
      </c>
      <c r="D3125" s="1"/>
      <c r="E3125" s="1"/>
      <c r="F3125" s="1"/>
      <c r="G3125" s="1"/>
    </row>
    <row r="3126" spans="1:7" x14ac:dyDescent="0.25">
      <c r="A3126" s="1">
        <v>0.74434292316436701</v>
      </c>
      <c r="B3126" s="1">
        <v>0.86480122804641701</v>
      </c>
      <c r="C3126" s="1">
        <v>0.78070163726806596</v>
      </c>
      <c r="D3126" s="1"/>
      <c r="E3126" s="1"/>
      <c r="F3126" s="1"/>
      <c r="G3126" s="1"/>
    </row>
    <row r="3127" spans="1:7" x14ac:dyDescent="0.25">
      <c r="A3127" s="1">
        <v>0.75082105398178101</v>
      </c>
      <c r="B3127" s="1">
        <v>0.86477106809616</v>
      </c>
      <c r="C3127" s="1">
        <v>0.75569319725036599</v>
      </c>
      <c r="D3127" s="1"/>
      <c r="E3127" s="1"/>
      <c r="F3127" s="1"/>
      <c r="G3127" s="1"/>
    </row>
    <row r="3128" spans="1:7" x14ac:dyDescent="0.25">
      <c r="A3128" s="1">
        <v>0.75805634260177601</v>
      </c>
      <c r="B3128" s="1">
        <v>0.86439329385757402</v>
      </c>
      <c r="C3128" s="1">
        <v>0.741993188858032</v>
      </c>
      <c r="D3128" s="1"/>
      <c r="E3128" s="1"/>
      <c r="F3128" s="1"/>
      <c r="G3128" s="1"/>
    </row>
    <row r="3129" spans="1:7" x14ac:dyDescent="0.25">
      <c r="A3129" s="1">
        <v>0.77253413200378396</v>
      </c>
      <c r="B3129" s="1">
        <v>0.863567054271697</v>
      </c>
      <c r="C3129" s="1">
        <v>0.73975884914398105</v>
      </c>
      <c r="D3129" s="1"/>
      <c r="E3129" s="1"/>
      <c r="F3129" s="1"/>
      <c r="G3129" s="1"/>
    </row>
    <row r="3130" spans="1:7" x14ac:dyDescent="0.25">
      <c r="A3130" s="1">
        <v>0.75075232982635398</v>
      </c>
      <c r="B3130" s="1">
        <v>0.86356168985366799</v>
      </c>
      <c r="C3130" s="1">
        <v>0.76733469963073697</v>
      </c>
      <c r="D3130" s="1"/>
      <c r="E3130" s="1"/>
      <c r="F3130" s="1"/>
      <c r="G3130" s="1"/>
    </row>
    <row r="3131" spans="1:7" x14ac:dyDescent="0.25">
      <c r="A3131" s="1">
        <v>0.76353996992111195</v>
      </c>
      <c r="B3131" s="1">
        <v>0.86441761255264205</v>
      </c>
      <c r="C3131" s="1">
        <v>0.77239769697189298</v>
      </c>
      <c r="D3131" s="1"/>
      <c r="E3131" s="1"/>
      <c r="F3131" s="1"/>
      <c r="G3131" s="1"/>
    </row>
    <row r="3132" spans="1:7" x14ac:dyDescent="0.25">
      <c r="A3132" s="1">
        <v>0.73949795961380005</v>
      </c>
      <c r="B3132" s="1">
        <v>0.86372739076614302</v>
      </c>
      <c r="C3132" s="1">
        <v>0.77566081285476596</v>
      </c>
      <c r="D3132" s="1"/>
      <c r="E3132" s="1"/>
      <c r="F3132" s="1"/>
      <c r="G3132" s="1"/>
    </row>
    <row r="3133" spans="1:7" x14ac:dyDescent="0.25">
      <c r="A3133" s="1">
        <v>0.75929361581802302</v>
      </c>
      <c r="B3133" s="1">
        <v>0.86379593610763505</v>
      </c>
      <c r="C3133" s="1">
        <v>0.761083543300628</v>
      </c>
      <c r="D3133" s="1"/>
      <c r="E3133" s="1"/>
      <c r="F3133" s="1"/>
      <c r="G3133" s="1"/>
    </row>
    <row r="3134" spans="1:7" x14ac:dyDescent="0.25">
      <c r="A3134" s="1">
        <v>0.74248278141021695</v>
      </c>
      <c r="B3134" s="1">
        <v>0.86264628171920699</v>
      </c>
      <c r="C3134" s="1">
        <v>0.80125516653060902</v>
      </c>
      <c r="D3134" s="1"/>
      <c r="E3134" s="1"/>
      <c r="F3134" s="1"/>
      <c r="G3134" s="1"/>
    </row>
    <row r="3135" spans="1:7" x14ac:dyDescent="0.25">
      <c r="A3135" s="1">
        <v>0.75965404510498002</v>
      </c>
      <c r="B3135" s="1">
        <v>0.86390775442123402</v>
      </c>
      <c r="C3135" s="1">
        <v>0.78305178880691495</v>
      </c>
      <c r="D3135" s="1"/>
      <c r="E3135" s="1"/>
      <c r="F3135" s="1"/>
      <c r="G3135" s="1"/>
    </row>
    <row r="3136" spans="1:7" x14ac:dyDescent="0.25">
      <c r="A3136" s="1">
        <v>0.75787645578384299</v>
      </c>
      <c r="B3136" s="1">
        <v>0.86277532577514604</v>
      </c>
      <c r="C3136" s="1">
        <v>0.80391508340835505</v>
      </c>
      <c r="D3136" s="1"/>
      <c r="E3136" s="1"/>
      <c r="F3136" s="1"/>
      <c r="G3136" s="1"/>
    </row>
    <row r="3137" spans="1:7" x14ac:dyDescent="0.25">
      <c r="A3137" s="1">
        <v>0.75818830728530795</v>
      </c>
      <c r="B3137" s="1">
        <v>0.863741755485534</v>
      </c>
      <c r="C3137" s="1">
        <v>0.78942751884460405</v>
      </c>
      <c r="D3137" s="1"/>
      <c r="E3137" s="1"/>
      <c r="F3137" s="1"/>
      <c r="G3137" s="1"/>
    </row>
    <row r="3138" spans="1:7" x14ac:dyDescent="0.25">
      <c r="A3138" s="1">
        <v>0.76050853729248002</v>
      </c>
      <c r="B3138" s="1">
        <v>0.86300379037857</v>
      </c>
      <c r="C3138" s="1">
        <v>0.82169014215469305</v>
      </c>
      <c r="D3138" s="1"/>
      <c r="E3138" s="1"/>
      <c r="F3138" s="1"/>
      <c r="G3138" s="1"/>
    </row>
    <row r="3139" spans="1:7" x14ac:dyDescent="0.25">
      <c r="A3139" s="1">
        <v>0.75293689966201705</v>
      </c>
      <c r="B3139" s="1">
        <v>0.86376380920410101</v>
      </c>
      <c r="C3139" s="1">
        <v>0.78419762849807695</v>
      </c>
      <c r="D3139" s="1"/>
      <c r="E3139" s="1"/>
      <c r="F3139" s="1"/>
      <c r="G3139" s="1"/>
    </row>
    <row r="3140" spans="1:7" x14ac:dyDescent="0.25">
      <c r="A3140" s="1">
        <v>0.73895090818405096</v>
      </c>
      <c r="B3140" s="1">
        <v>0.86380141973495395</v>
      </c>
      <c r="C3140" s="1">
        <v>0.81727659702301003</v>
      </c>
      <c r="D3140" s="1"/>
      <c r="E3140" s="1"/>
      <c r="F3140" s="1"/>
      <c r="G3140" s="1"/>
    </row>
    <row r="3141" spans="1:7" x14ac:dyDescent="0.25">
      <c r="A3141" s="1">
        <v>0.74429172277450495</v>
      </c>
      <c r="B3141" s="1">
        <v>0.86404836177825906</v>
      </c>
      <c r="C3141" s="1">
        <v>0.77913492918014504</v>
      </c>
      <c r="D3141" s="1"/>
      <c r="E3141" s="1"/>
      <c r="F3141" s="1"/>
      <c r="G3141" s="1"/>
    </row>
    <row r="3142" spans="1:7" x14ac:dyDescent="0.25">
      <c r="A3142" s="1">
        <v>0.73106837272643999</v>
      </c>
      <c r="B3142" s="1">
        <v>0.86368650197982699</v>
      </c>
      <c r="C3142" s="1">
        <v>0.80778735876083296</v>
      </c>
      <c r="D3142" s="1"/>
      <c r="E3142" s="1"/>
      <c r="F3142" s="1"/>
      <c r="G3142" s="1"/>
    </row>
    <row r="3143" spans="1:7" x14ac:dyDescent="0.25">
      <c r="A3143" s="1">
        <v>0.75332009792327803</v>
      </c>
      <c r="B3143" s="1">
        <v>0.86396193504333396</v>
      </c>
      <c r="C3143" s="1">
        <v>0.78311109542846602</v>
      </c>
      <c r="D3143" s="1"/>
      <c r="E3143" s="1"/>
      <c r="F3143" s="1"/>
      <c r="G3143" s="1"/>
    </row>
    <row r="3144" spans="1:7" x14ac:dyDescent="0.25">
      <c r="A3144" s="1">
        <v>0.72507160902023304</v>
      </c>
      <c r="B3144" s="1">
        <v>0.86447298526763905</v>
      </c>
      <c r="C3144" s="1">
        <v>0.79662442207336404</v>
      </c>
      <c r="D3144" s="1"/>
      <c r="E3144" s="1"/>
      <c r="F3144" s="1"/>
      <c r="G3144" s="1"/>
    </row>
    <row r="3145" spans="1:7" x14ac:dyDescent="0.25">
      <c r="A3145" s="1">
        <v>0.74285006523132302</v>
      </c>
      <c r="B3145" s="1">
        <v>0.86483931541442804</v>
      </c>
      <c r="C3145" s="1">
        <v>0.77938872575759799</v>
      </c>
      <c r="D3145" s="1"/>
      <c r="E3145" s="1"/>
      <c r="F3145" s="1"/>
      <c r="G3145" s="1"/>
    </row>
    <row r="3146" spans="1:7" x14ac:dyDescent="0.25">
      <c r="A3146" s="1">
        <v>0.73324459791183405</v>
      </c>
      <c r="B3146" s="1">
        <v>0.86445844173431297</v>
      </c>
      <c r="C3146" s="1">
        <v>0.78829520940780595</v>
      </c>
      <c r="D3146" s="1"/>
      <c r="E3146" s="1"/>
      <c r="F3146" s="1"/>
      <c r="G3146" s="1"/>
    </row>
    <row r="3147" spans="1:7" x14ac:dyDescent="0.25">
      <c r="A3147" s="1">
        <v>0.73637455701828003</v>
      </c>
      <c r="B3147" s="1">
        <v>0.86372715234756403</v>
      </c>
      <c r="C3147" s="1">
        <v>0.78708589076995805</v>
      </c>
      <c r="D3147" s="1"/>
      <c r="E3147" s="1"/>
      <c r="F3147" s="1"/>
      <c r="G3147" s="1"/>
    </row>
    <row r="3148" spans="1:7" x14ac:dyDescent="0.25">
      <c r="A3148" s="1">
        <v>0.74617856740951505</v>
      </c>
      <c r="B3148" s="1">
        <v>0.86359447240829401</v>
      </c>
      <c r="C3148" s="1">
        <v>0.81127202510833696</v>
      </c>
      <c r="D3148" s="1"/>
      <c r="E3148" s="1"/>
      <c r="F3148" s="1"/>
      <c r="G3148" s="1"/>
    </row>
    <row r="3149" spans="1:7" x14ac:dyDescent="0.25">
      <c r="A3149" s="1">
        <v>0.7640380859375</v>
      </c>
      <c r="B3149" s="1">
        <v>0.86528533697128196</v>
      </c>
      <c r="C3149" s="1">
        <v>0.77517014741897505</v>
      </c>
      <c r="D3149" s="1"/>
      <c r="E3149" s="1"/>
      <c r="F3149" s="1"/>
      <c r="G3149" s="1"/>
    </row>
    <row r="3150" spans="1:7" x14ac:dyDescent="0.25">
      <c r="A3150" s="1">
        <v>0.74659478664398105</v>
      </c>
      <c r="B3150" s="1">
        <v>0.86438834667205799</v>
      </c>
      <c r="C3150" s="1">
        <v>0.802348852157592</v>
      </c>
      <c r="D3150" s="1"/>
      <c r="E3150" s="1"/>
      <c r="F3150" s="1"/>
      <c r="G3150" s="1"/>
    </row>
    <row r="3151" spans="1:7" x14ac:dyDescent="0.25">
      <c r="A3151" s="1">
        <v>0.74502050876617398</v>
      </c>
      <c r="B3151" s="1">
        <v>0.86526262760162298</v>
      </c>
      <c r="C3151" s="1">
        <v>0.76217764616012496</v>
      </c>
      <c r="D3151" s="1"/>
      <c r="E3151" s="1"/>
      <c r="F3151" s="1"/>
      <c r="G3151" s="1"/>
    </row>
    <row r="3152" spans="1:7" x14ac:dyDescent="0.25">
      <c r="A3152" s="1">
        <v>0.752039074897766</v>
      </c>
      <c r="B3152" s="1">
        <v>0.86447721719741799</v>
      </c>
      <c r="C3152" s="1">
        <v>0.795906662940979</v>
      </c>
      <c r="D3152" s="1"/>
      <c r="E3152" s="1"/>
      <c r="F3152" s="1"/>
      <c r="G3152" s="1"/>
    </row>
    <row r="3153" spans="1:7" x14ac:dyDescent="0.25">
      <c r="A3153" s="1">
        <v>0.75702083110809304</v>
      </c>
      <c r="B3153" s="1">
        <v>0.86467504501342696</v>
      </c>
      <c r="C3153" s="1">
        <v>0.81276661157607999</v>
      </c>
      <c r="D3153" s="1"/>
      <c r="E3153" s="1"/>
      <c r="F3153" s="1"/>
      <c r="G3153" s="1"/>
    </row>
    <row r="3154" spans="1:7" x14ac:dyDescent="0.25">
      <c r="A3154" s="1">
        <v>0.75390625</v>
      </c>
      <c r="B3154" s="1">
        <v>0.86496168375015203</v>
      </c>
      <c r="C3154" s="1">
        <v>0.82572329044341997</v>
      </c>
      <c r="D3154" s="1"/>
      <c r="E3154" s="1"/>
      <c r="F3154" s="1"/>
      <c r="G3154" s="1"/>
    </row>
    <row r="3155" spans="1:7" x14ac:dyDescent="0.25">
      <c r="A3155" s="1">
        <v>0.74273264408111495</v>
      </c>
      <c r="B3155" s="1">
        <v>0.86506259441375699</v>
      </c>
      <c r="C3155" s="1">
        <v>0.82832938432693404</v>
      </c>
      <c r="D3155" s="1"/>
      <c r="E3155" s="1"/>
      <c r="F3155" s="1"/>
      <c r="G3155" s="1"/>
    </row>
    <row r="3156" spans="1:7" x14ac:dyDescent="0.25">
      <c r="A3156" s="1">
        <v>0.74448788166046098</v>
      </c>
      <c r="B3156" s="1">
        <v>0.86516278982162398</v>
      </c>
      <c r="C3156" s="1">
        <v>0.83828437328338601</v>
      </c>
      <c r="D3156" s="1"/>
      <c r="E3156" s="1"/>
      <c r="F3156" s="1"/>
      <c r="G3156" s="1"/>
    </row>
    <row r="3157" spans="1:7" x14ac:dyDescent="0.25">
      <c r="A3157" s="1">
        <v>0.73761129379272405</v>
      </c>
      <c r="B3157" s="1">
        <v>0.86503696441650302</v>
      </c>
      <c r="C3157" s="1">
        <v>0.83040440082550004</v>
      </c>
      <c r="D3157" s="1"/>
      <c r="E3157" s="1"/>
      <c r="F3157" s="1"/>
      <c r="G3157" s="1"/>
    </row>
    <row r="3158" spans="1:7" x14ac:dyDescent="0.25">
      <c r="A3158" s="1">
        <v>0.74770528078079201</v>
      </c>
      <c r="B3158" s="1">
        <v>0.86543285846710205</v>
      </c>
      <c r="C3158" s="1">
        <v>0.86861586570739702</v>
      </c>
      <c r="D3158" s="1"/>
      <c r="E3158" s="1"/>
      <c r="F3158" s="1"/>
      <c r="G3158" s="1"/>
    </row>
    <row r="3159" spans="1:7" x14ac:dyDescent="0.25">
      <c r="A3159" s="1">
        <v>0.73097532987594604</v>
      </c>
      <c r="B3159" s="1">
        <v>0.86599612236022905</v>
      </c>
      <c r="C3159" s="1">
        <v>0.857427358627319</v>
      </c>
      <c r="D3159" s="1"/>
      <c r="E3159" s="1"/>
      <c r="F3159" s="1"/>
      <c r="G3159" s="1"/>
    </row>
    <row r="3160" spans="1:7" x14ac:dyDescent="0.25">
      <c r="A3160" s="1">
        <v>0.73043662309646595</v>
      </c>
      <c r="B3160" s="1">
        <v>0.86489224433898904</v>
      </c>
      <c r="C3160" s="1">
        <v>0.84778404235839799</v>
      </c>
      <c r="D3160" s="1"/>
      <c r="E3160" s="1"/>
      <c r="F3160" s="1"/>
      <c r="G3160" s="1"/>
    </row>
    <row r="3161" spans="1:7" x14ac:dyDescent="0.25">
      <c r="A3161" s="1">
        <v>0.74924194812774603</v>
      </c>
      <c r="B3161" s="1">
        <v>0.86627984046936002</v>
      </c>
      <c r="C3161" s="1">
        <v>0.83598703145980802</v>
      </c>
      <c r="D3161" s="1"/>
      <c r="E3161" s="1"/>
      <c r="F3161" s="1"/>
      <c r="G3161" s="1"/>
    </row>
    <row r="3162" spans="1:7" x14ac:dyDescent="0.25">
      <c r="A3162" s="1">
        <v>0.72497266530990601</v>
      </c>
      <c r="B3162" s="1">
        <v>0.86439859867095903</v>
      </c>
      <c r="C3162" s="1">
        <v>0.846072137355804</v>
      </c>
      <c r="D3162" s="1"/>
      <c r="E3162" s="1"/>
      <c r="F3162" s="1"/>
      <c r="G3162" s="1"/>
    </row>
    <row r="3163" spans="1:7" x14ac:dyDescent="0.25">
      <c r="A3163" s="1">
        <v>0.74473011493682795</v>
      </c>
      <c r="B3163" s="1">
        <v>0.86401462554931596</v>
      </c>
      <c r="C3163" s="1">
        <v>0.87274295091628995</v>
      </c>
      <c r="D3163" s="1"/>
      <c r="E3163" s="1"/>
      <c r="F3163" s="1"/>
      <c r="G3163" s="1"/>
    </row>
    <row r="3164" spans="1:7" x14ac:dyDescent="0.25">
      <c r="A3164" s="1">
        <v>0.73712658882141102</v>
      </c>
      <c r="B3164" s="1">
        <v>0.86347514390945401</v>
      </c>
      <c r="C3164" s="1">
        <v>0.87203228473663297</v>
      </c>
      <c r="D3164" s="1"/>
      <c r="E3164" s="1"/>
      <c r="F3164" s="1"/>
      <c r="G3164" s="1"/>
    </row>
    <row r="3165" spans="1:7" x14ac:dyDescent="0.25">
      <c r="A3165" s="1">
        <v>0.73402124643325795</v>
      </c>
      <c r="B3165" s="1">
        <v>0.86407083272933904</v>
      </c>
      <c r="C3165" s="1">
        <v>0.86101531982421797</v>
      </c>
      <c r="D3165" s="1"/>
      <c r="E3165" s="1"/>
      <c r="F3165" s="1"/>
      <c r="G3165" s="1"/>
    </row>
    <row r="3166" spans="1:7" x14ac:dyDescent="0.25">
      <c r="A3166" s="1">
        <v>0.74113225936889604</v>
      </c>
      <c r="B3166" s="1">
        <v>0.86518317461013705</v>
      </c>
      <c r="C3166" s="1">
        <v>0.85246342420578003</v>
      </c>
      <c r="D3166" s="1"/>
      <c r="E3166" s="1"/>
      <c r="F3166" s="1"/>
      <c r="G3166" s="1"/>
    </row>
    <row r="3167" spans="1:7" x14ac:dyDescent="0.25">
      <c r="A3167" s="1">
        <v>0.73833203315734797</v>
      </c>
      <c r="B3167" s="1">
        <v>0.86297029256820601</v>
      </c>
      <c r="C3167" s="1">
        <v>0.86416190862655595</v>
      </c>
      <c r="D3167" s="1"/>
      <c r="E3167" s="1"/>
      <c r="F3167" s="1"/>
      <c r="G3167" s="1"/>
    </row>
    <row r="3168" spans="1:7" x14ac:dyDescent="0.25">
      <c r="A3168" s="1">
        <v>0.75303965806961004</v>
      </c>
      <c r="B3168" s="1">
        <v>0.86379462480545</v>
      </c>
      <c r="C3168" s="1">
        <v>0.87189024686813299</v>
      </c>
      <c r="D3168" s="1"/>
      <c r="E3168" s="1"/>
      <c r="F3168" s="1"/>
      <c r="G3168" s="1"/>
    </row>
    <row r="3169" spans="1:7" x14ac:dyDescent="0.25">
      <c r="A3169" s="1">
        <v>0.74279665946960405</v>
      </c>
      <c r="B3169" s="1">
        <v>0.86405909061431796</v>
      </c>
      <c r="C3169" s="1">
        <v>0.87778806686401301</v>
      </c>
      <c r="D3169" s="1"/>
      <c r="E3169" s="1"/>
      <c r="F3169" s="1"/>
      <c r="G3169" s="1"/>
    </row>
    <row r="3170" spans="1:7" x14ac:dyDescent="0.25">
      <c r="A3170" s="1">
        <v>0.74323946237563998</v>
      </c>
      <c r="B3170" s="1">
        <v>0.86489063501357999</v>
      </c>
      <c r="C3170" s="1">
        <v>0.846959888935089</v>
      </c>
      <c r="D3170" s="1"/>
      <c r="E3170" s="1"/>
      <c r="F3170" s="1"/>
      <c r="G3170" s="1"/>
    </row>
    <row r="3171" spans="1:7" x14ac:dyDescent="0.25">
      <c r="A3171" s="1">
        <v>0.74406123161315896</v>
      </c>
      <c r="B3171" s="1">
        <v>0.863747417926788</v>
      </c>
      <c r="C3171" s="1">
        <v>0.85408818721771196</v>
      </c>
      <c r="D3171" s="1"/>
      <c r="E3171" s="1"/>
      <c r="F3171" s="1"/>
      <c r="G3171" s="1"/>
    </row>
    <row r="3172" spans="1:7" x14ac:dyDescent="0.25">
      <c r="A3172" s="1">
        <v>0.74774652719497603</v>
      </c>
      <c r="B3172" s="1">
        <v>0.864393651485443</v>
      </c>
      <c r="C3172" s="1">
        <v>0.85240739583969105</v>
      </c>
      <c r="D3172" s="1"/>
      <c r="E3172" s="1"/>
      <c r="F3172" s="1"/>
      <c r="G3172" s="1"/>
    </row>
    <row r="3173" spans="1:7" x14ac:dyDescent="0.25">
      <c r="A3173" s="1">
        <v>0.74232721328735296</v>
      </c>
      <c r="B3173" s="1">
        <v>0.86355406045913596</v>
      </c>
      <c r="C3173" s="1">
        <v>0.871354460716247</v>
      </c>
      <c r="D3173" s="1"/>
      <c r="E3173" s="1"/>
      <c r="F3173" s="1"/>
      <c r="G3173" s="1"/>
    </row>
    <row r="3174" spans="1:7" x14ac:dyDescent="0.25">
      <c r="A3174" s="1">
        <v>0.73540842533111495</v>
      </c>
      <c r="B3174" s="1">
        <v>0.864024698734283</v>
      </c>
      <c r="C3174" s="1">
        <v>0.84998303651809604</v>
      </c>
      <c r="D3174" s="1"/>
      <c r="E3174" s="1"/>
      <c r="F3174" s="1"/>
      <c r="G3174" s="1"/>
    </row>
    <row r="3175" spans="1:7" x14ac:dyDescent="0.25">
      <c r="A3175" s="1">
        <v>0.74242776632308904</v>
      </c>
      <c r="B3175" s="1">
        <v>0.86431157588958696</v>
      </c>
      <c r="C3175" s="1">
        <v>0.82708072662353505</v>
      </c>
      <c r="D3175" s="1"/>
      <c r="E3175" s="1"/>
      <c r="F3175" s="1"/>
      <c r="G3175" s="1"/>
    </row>
    <row r="3176" spans="1:7" x14ac:dyDescent="0.25">
      <c r="A3176" s="1">
        <v>0.74550139904022195</v>
      </c>
      <c r="B3176" s="1">
        <v>0.86485236883163397</v>
      </c>
      <c r="C3176" s="1">
        <v>0.81509584188461304</v>
      </c>
      <c r="D3176" s="1"/>
      <c r="E3176" s="1"/>
      <c r="F3176" s="1"/>
      <c r="G3176" s="1"/>
    </row>
    <row r="3177" spans="1:7" x14ac:dyDescent="0.25">
      <c r="A3177" s="1">
        <v>0.74816578626632602</v>
      </c>
      <c r="B3177" s="1">
        <v>0.86407667398452703</v>
      </c>
      <c r="C3177" s="1">
        <v>0.82361322641372603</v>
      </c>
      <c r="D3177" s="1"/>
      <c r="E3177" s="1"/>
      <c r="F3177" s="1"/>
      <c r="G3177" s="1"/>
    </row>
    <row r="3178" spans="1:7" x14ac:dyDescent="0.25">
      <c r="A3178" s="1">
        <v>0.75665092468261697</v>
      </c>
      <c r="B3178" s="1">
        <v>0.86378639936447099</v>
      </c>
      <c r="C3178" s="1">
        <v>0.84377771615982</v>
      </c>
      <c r="D3178" s="1"/>
      <c r="E3178" s="1"/>
      <c r="F3178" s="1"/>
      <c r="G3178" s="1"/>
    </row>
    <row r="3179" spans="1:7" x14ac:dyDescent="0.25">
      <c r="A3179" s="1">
        <v>0.74287784099578802</v>
      </c>
      <c r="B3179" s="1">
        <v>0.86398488283157304</v>
      </c>
      <c r="C3179" s="1">
        <v>0.85561424493789595</v>
      </c>
      <c r="D3179" s="1"/>
      <c r="E3179" s="1"/>
      <c r="F3179" s="1"/>
      <c r="G3179" s="1"/>
    </row>
    <row r="3180" spans="1:7" x14ac:dyDescent="0.25">
      <c r="A3180" s="1">
        <v>0.73207461833953802</v>
      </c>
      <c r="B3180" s="1">
        <v>0.865525662899017</v>
      </c>
      <c r="C3180" s="1">
        <v>0.81167799234390203</v>
      </c>
      <c r="D3180" s="1"/>
      <c r="E3180" s="1"/>
      <c r="F3180" s="1"/>
      <c r="G3180" s="1"/>
    </row>
    <row r="3181" spans="1:7" x14ac:dyDescent="0.25">
      <c r="A3181" s="1">
        <v>0.72633147239685003</v>
      </c>
      <c r="B3181" s="1">
        <v>0.86570072174072199</v>
      </c>
      <c r="C3181" s="1">
        <v>0.83125418424606301</v>
      </c>
      <c r="D3181" s="1"/>
      <c r="E3181" s="1"/>
      <c r="F3181" s="1"/>
      <c r="G3181" s="1"/>
    </row>
    <row r="3182" spans="1:7" x14ac:dyDescent="0.25">
      <c r="A3182" s="1">
        <v>0.72018015384673995</v>
      </c>
      <c r="B3182" s="1">
        <v>0.86659765243530196</v>
      </c>
      <c r="C3182" s="1">
        <v>0.797748863697052</v>
      </c>
      <c r="D3182" s="1"/>
      <c r="E3182" s="1"/>
      <c r="F3182" s="1"/>
      <c r="G3182" s="1"/>
    </row>
    <row r="3183" spans="1:7" x14ac:dyDescent="0.25">
      <c r="A3183" s="1">
        <v>0.72414606809616</v>
      </c>
      <c r="B3183" s="1">
        <v>0.86464172601699796</v>
      </c>
      <c r="C3183" s="1">
        <v>0.82719880342483498</v>
      </c>
      <c r="D3183" s="1"/>
      <c r="E3183" s="1"/>
      <c r="F3183" s="1"/>
      <c r="G3183" s="1"/>
    </row>
    <row r="3184" spans="1:7" x14ac:dyDescent="0.25">
      <c r="A3184" s="1">
        <v>0.73340064287185602</v>
      </c>
      <c r="B3184" s="1">
        <v>0.86475408077239901</v>
      </c>
      <c r="C3184" s="1">
        <v>0.85032743215560902</v>
      </c>
      <c r="D3184" s="1"/>
      <c r="E3184" s="1"/>
      <c r="F3184" s="1"/>
      <c r="G3184" s="1"/>
    </row>
    <row r="3185" spans="1:7" x14ac:dyDescent="0.25">
      <c r="A3185" s="1">
        <v>0.70611727237701405</v>
      </c>
      <c r="B3185" s="1">
        <v>0.86399048566818204</v>
      </c>
      <c r="C3185" s="1">
        <v>0.84344238042831399</v>
      </c>
      <c r="D3185" s="1"/>
      <c r="E3185" s="1"/>
      <c r="F3185" s="1"/>
      <c r="G3185" s="1"/>
    </row>
    <row r="3186" spans="1:7" x14ac:dyDescent="0.25">
      <c r="A3186" s="1">
        <v>0.71628195047378496</v>
      </c>
      <c r="B3186" s="1">
        <v>0.86495071649551303</v>
      </c>
      <c r="C3186" s="1">
        <v>0.83100926876068104</v>
      </c>
      <c r="D3186" s="1"/>
      <c r="E3186" s="1"/>
      <c r="F3186" s="1"/>
      <c r="G3186" s="1"/>
    </row>
    <row r="3187" spans="1:7" x14ac:dyDescent="0.25">
      <c r="A3187" s="1">
        <v>0.72204530239105202</v>
      </c>
      <c r="B3187" s="1">
        <v>0.86413210630416804</v>
      </c>
      <c r="C3187" s="1">
        <v>0.83745390176773005</v>
      </c>
      <c r="D3187" s="1"/>
      <c r="E3187" s="1"/>
      <c r="F3187" s="1"/>
      <c r="G3187" s="1"/>
    </row>
    <row r="3188" spans="1:7" x14ac:dyDescent="0.25">
      <c r="A3188" s="1">
        <v>0.72933453321456898</v>
      </c>
      <c r="B3188" s="1">
        <v>0.86476361751556297</v>
      </c>
      <c r="C3188" s="1">
        <v>0.81343513727188099</v>
      </c>
      <c r="D3188" s="1"/>
      <c r="E3188" s="1"/>
      <c r="F3188" s="1"/>
      <c r="G3188" s="1"/>
    </row>
    <row r="3189" spans="1:7" x14ac:dyDescent="0.25">
      <c r="A3189" s="1">
        <v>0.73338627815246504</v>
      </c>
      <c r="B3189" s="1">
        <v>0.86289036273956199</v>
      </c>
      <c r="C3189" s="1">
        <v>0.86303025484085005</v>
      </c>
      <c r="D3189" s="1"/>
      <c r="E3189" s="1"/>
      <c r="F3189" s="1"/>
      <c r="G3189" s="1"/>
    </row>
    <row r="3190" spans="1:7" x14ac:dyDescent="0.25">
      <c r="A3190" s="1">
        <v>0.73406654596328702</v>
      </c>
      <c r="B3190" s="1">
        <v>0.86326557397842396</v>
      </c>
      <c r="C3190" s="1">
        <v>0.85313344001769997</v>
      </c>
      <c r="D3190" s="1"/>
      <c r="E3190" s="1"/>
      <c r="F3190" s="1"/>
      <c r="G3190" s="1"/>
    </row>
    <row r="3191" spans="1:7" x14ac:dyDescent="0.25">
      <c r="A3191" s="1">
        <v>0.71518051624297996</v>
      </c>
      <c r="B3191" s="1">
        <v>0.86325013637542702</v>
      </c>
      <c r="C3191" s="1">
        <v>0.85650390386581399</v>
      </c>
      <c r="D3191" s="1"/>
      <c r="E3191" s="1"/>
      <c r="F3191" s="1"/>
      <c r="G3191" s="1"/>
    </row>
    <row r="3192" spans="1:7" x14ac:dyDescent="0.25">
      <c r="A3192" s="1">
        <v>0.71956163644790605</v>
      </c>
      <c r="B3192" s="1">
        <v>0.86485219001769997</v>
      </c>
      <c r="C3192" s="1">
        <v>0.81715190410614003</v>
      </c>
      <c r="D3192" s="1"/>
      <c r="E3192" s="1"/>
      <c r="F3192" s="1"/>
      <c r="G3192" s="1"/>
    </row>
    <row r="3193" spans="1:7" x14ac:dyDescent="0.25">
      <c r="A3193" s="1">
        <v>0.723477482795715</v>
      </c>
      <c r="B3193" s="1">
        <v>0.86297494173049905</v>
      </c>
      <c r="C3193" s="1">
        <v>0.84172672033309903</v>
      </c>
      <c r="D3193" s="1"/>
      <c r="E3193" s="1"/>
      <c r="F3193" s="1"/>
      <c r="G3193" s="1"/>
    </row>
    <row r="3194" spans="1:7" x14ac:dyDescent="0.25">
      <c r="A3194" s="1">
        <v>0.73035264015197698</v>
      </c>
      <c r="B3194" s="1">
        <v>0.86387234926223699</v>
      </c>
      <c r="C3194" s="1">
        <v>0.83760577440261796</v>
      </c>
      <c r="D3194" s="1"/>
      <c r="E3194" s="1"/>
      <c r="F3194" s="1"/>
      <c r="G3194" s="1"/>
    </row>
    <row r="3195" spans="1:7" x14ac:dyDescent="0.25">
      <c r="A3195" s="1">
        <v>0.730846047401428</v>
      </c>
      <c r="B3195" s="1">
        <v>0.862077295780181</v>
      </c>
      <c r="C3195" s="1">
        <v>0.85748368501663197</v>
      </c>
      <c r="D3195" s="1"/>
      <c r="E3195" s="1"/>
      <c r="F3195" s="1"/>
      <c r="G3195" s="1"/>
    </row>
    <row r="3196" spans="1:7" x14ac:dyDescent="0.25">
      <c r="A3196" s="1">
        <v>0.72204911708831698</v>
      </c>
      <c r="B3196" s="1">
        <v>0.86250573396682695</v>
      </c>
      <c r="C3196" s="1">
        <v>0.83960533142089799</v>
      </c>
      <c r="D3196" s="1"/>
      <c r="E3196" s="1"/>
      <c r="F3196" s="1"/>
      <c r="G3196" s="1"/>
    </row>
    <row r="3197" spans="1:7" x14ac:dyDescent="0.25">
      <c r="A3197" s="1">
        <v>0.71247100830078103</v>
      </c>
      <c r="B3197" s="1">
        <v>0.862926244735717</v>
      </c>
      <c r="C3197" s="1">
        <v>0.84385913610458296</v>
      </c>
      <c r="D3197" s="1"/>
      <c r="E3197" s="1"/>
      <c r="F3197" s="1"/>
      <c r="G3197" s="1"/>
    </row>
    <row r="3198" spans="1:7" x14ac:dyDescent="0.25">
      <c r="A3198" s="1">
        <v>0.71241307258605902</v>
      </c>
      <c r="B3198" s="1">
        <v>0.86370587348937899</v>
      </c>
      <c r="C3198" s="1">
        <v>0.80279076099395696</v>
      </c>
      <c r="D3198" s="1"/>
      <c r="E3198" s="1"/>
      <c r="F3198" s="1"/>
      <c r="G3198" s="1"/>
    </row>
    <row r="3199" spans="1:7" x14ac:dyDescent="0.25">
      <c r="A3199" s="1">
        <v>0.72229146957397405</v>
      </c>
      <c r="B3199" s="1">
        <v>0.86311858892440696</v>
      </c>
      <c r="C3199" s="1">
        <v>0.84666770696640004</v>
      </c>
      <c r="D3199" s="1"/>
      <c r="E3199" s="1"/>
      <c r="F3199" s="1"/>
      <c r="G3199" s="1"/>
    </row>
    <row r="3200" spans="1:7" x14ac:dyDescent="0.25">
      <c r="A3200" s="1">
        <v>0.71204096078872603</v>
      </c>
      <c r="B3200" s="1">
        <v>0.86325097084045399</v>
      </c>
      <c r="C3200" s="1">
        <v>0.84208792448043801</v>
      </c>
      <c r="D3200" s="1"/>
      <c r="E3200" s="1"/>
      <c r="F3200" s="1"/>
      <c r="G3200" s="1"/>
    </row>
    <row r="3201" spans="1:7" x14ac:dyDescent="0.25">
      <c r="A3201" s="1">
        <v>0.71947151422500599</v>
      </c>
      <c r="B3201" s="1">
        <v>0.86154305934905995</v>
      </c>
      <c r="C3201" s="1">
        <v>0.87165069580078103</v>
      </c>
      <c r="D3201" s="1"/>
      <c r="E3201" s="1"/>
      <c r="F3201" s="1"/>
      <c r="G3201" s="1"/>
    </row>
    <row r="3202" spans="1:7" x14ac:dyDescent="0.25">
      <c r="A3202" s="1">
        <v>0.71018737554550104</v>
      </c>
      <c r="B3202" s="1">
        <v>0.86228424310684204</v>
      </c>
      <c r="C3202" s="1">
        <v>0.84862416982650701</v>
      </c>
      <c r="D3202" s="1"/>
      <c r="E3202" s="1"/>
      <c r="F3202" s="1"/>
      <c r="G3202" s="1"/>
    </row>
    <row r="3203" spans="1:7" x14ac:dyDescent="0.25">
      <c r="A3203" s="1">
        <v>0.70635414123535101</v>
      </c>
      <c r="B3203" s="1">
        <v>0.86286711692810003</v>
      </c>
      <c r="C3203" s="1">
        <v>0.84381419420242298</v>
      </c>
      <c r="D3203" s="1"/>
      <c r="E3203" s="1"/>
      <c r="F3203" s="1"/>
      <c r="G3203" s="1"/>
    </row>
    <row r="3204" spans="1:7" x14ac:dyDescent="0.25">
      <c r="A3204" s="1">
        <v>0.71398437023162797</v>
      </c>
      <c r="B3204" s="1">
        <v>0.86343991756439198</v>
      </c>
      <c r="C3204" s="1">
        <v>0.81579977273940996</v>
      </c>
      <c r="D3204" s="1"/>
      <c r="E3204" s="1"/>
      <c r="F3204" s="1"/>
      <c r="G3204" s="1"/>
    </row>
    <row r="3205" spans="1:7" x14ac:dyDescent="0.25">
      <c r="A3205" s="1">
        <v>0.71274125576019198</v>
      </c>
      <c r="B3205" s="1">
        <v>0.86292320489883401</v>
      </c>
      <c r="C3205" s="1">
        <v>0.86648929119110096</v>
      </c>
      <c r="D3205" s="1"/>
      <c r="E3205" s="1"/>
      <c r="F3205" s="1"/>
      <c r="G3205" s="1"/>
    </row>
    <row r="3206" spans="1:7" x14ac:dyDescent="0.25">
      <c r="A3206" s="1">
        <v>0.71568679809570301</v>
      </c>
      <c r="B3206" s="1">
        <v>0.86322498321533203</v>
      </c>
      <c r="C3206" s="1">
        <v>0.85104662179946799</v>
      </c>
      <c r="D3206" s="1"/>
      <c r="E3206" s="1"/>
      <c r="F3206" s="1"/>
      <c r="G3206" s="1"/>
    </row>
    <row r="3207" spans="1:7" x14ac:dyDescent="0.25">
      <c r="A3207" s="1">
        <v>0.71241021156311002</v>
      </c>
      <c r="B3207" s="1">
        <v>0.86186206340789695</v>
      </c>
      <c r="C3207" s="1">
        <v>0.89601606130599898</v>
      </c>
      <c r="D3207" s="1"/>
      <c r="E3207" s="1"/>
      <c r="F3207" s="1"/>
      <c r="G3207" s="1"/>
    </row>
    <row r="3208" spans="1:7" x14ac:dyDescent="0.25">
      <c r="A3208" s="1">
        <v>0.70551156997680597</v>
      </c>
      <c r="B3208" s="1">
        <v>0.86361294984817505</v>
      </c>
      <c r="C3208" s="1">
        <v>0.88869845867156905</v>
      </c>
      <c r="D3208" s="1"/>
      <c r="E3208" s="1"/>
      <c r="F3208" s="1"/>
      <c r="G3208" s="1"/>
    </row>
    <row r="3209" spans="1:7" x14ac:dyDescent="0.25">
      <c r="A3209" s="1">
        <v>0.70724904537200906</v>
      </c>
      <c r="B3209" s="1">
        <v>0.86420387029647805</v>
      </c>
      <c r="C3209" s="1">
        <v>0.86995840072631803</v>
      </c>
      <c r="D3209" s="1"/>
      <c r="E3209" s="1"/>
      <c r="F3209" s="1"/>
      <c r="G3209" s="1"/>
    </row>
    <row r="3210" spans="1:7" x14ac:dyDescent="0.25">
      <c r="A3210" s="1">
        <v>0.70986640453338601</v>
      </c>
      <c r="B3210" s="1">
        <v>0.86384963989257801</v>
      </c>
      <c r="C3210" s="1">
        <v>0.87588107585906905</v>
      </c>
      <c r="D3210" s="1"/>
      <c r="E3210" s="1"/>
      <c r="F3210" s="1"/>
      <c r="G3210" s="1"/>
    </row>
    <row r="3211" spans="1:7" x14ac:dyDescent="0.25">
      <c r="A3211" s="1">
        <v>0.71825748682021995</v>
      </c>
      <c r="B3211" s="1">
        <v>0.86295408010482699</v>
      </c>
      <c r="C3211" s="1">
        <v>0.90088051557540805</v>
      </c>
      <c r="D3211" s="1"/>
      <c r="E3211" s="1"/>
      <c r="F3211" s="1"/>
      <c r="G3211" s="1"/>
    </row>
    <row r="3212" spans="1:7" x14ac:dyDescent="0.25">
      <c r="A3212" s="1">
        <v>0.71803188323974598</v>
      </c>
      <c r="B3212" s="1">
        <v>0.86263072490692105</v>
      </c>
      <c r="C3212" s="1">
        <v>0.88671857118606501</v>
      </c>
      <c r="D3212" s="1"/>
      <c r="E3212" s="1"/>
      <c r="F3212" s="1"/>
      <c r="G3212" s="1"/>
    </row>
    <row r="3213" spans="1:7" x14ac:dyDescent="0.25">
      <c r="A3213" s="1">
        <v>0.70935690402984597</v>
      </c>
      <c r="B3213" s="1">
        <v>0.86437338590621904</v>
      </c>
      <c r="C3213" s="1">
        <v>0.89566671848297097</v>
      </c>
      <c r="D3213" s="1"/>
      <c r="E3213" s="1"/>
      <c r="F3213" s="1"/>
      <c r="G3213" s="1"/>
    </row>
    <row r="3214" spans="1:7" x14ac:dyDescent="0.25">
      <c r="A3214" s="1">
        <v>0.70469504594802801</v>
      </c>
      <c r="B3214" s="1">
        <v>0.865750432014465</v>
      </c>
      <c r="C3214" s="1">
        <v>0.86594265699386497</v>
      </c>
      <c r="D3214" s="1"/>
      <c r="E3214" s="1"/>
      <c r="F3214" s="1"/>
      <c r="G3214" s="1"/>
    </row>
    <row r="3215" spans="1:7" x14ac:dyDescent="0.25">
      <c r="A3215" s="1">
        <v>0.73703354597091597</v>
      </c>
      <c r="B3215" s="1">
        <v>0.86378526687622004</v>
      </c>
      <c r="C3215" s="1">
        <v>0.90814208984375</v>
      </c>
      <c r="D3215" s="1"/>
      <c r="E3215" s="1"/>
      <c r="F3215" s="1"/>
      <c r="G3215" s="1"/>
    </row>
    <row r="3216" spans="1:7" x14ac:dyDescent="0.25">
      <c r="A3216" s="1">
        <v>0.72365635633468595</v>
      </c>
      <c r="B3216" s="1">
        <v>0.86324638128280595</v>
      </c>
      <c r="C3216" s="1">
        <v>0.930181384086608</v>
      </c>
      <c r="D3216" s="1"/>
      <c r="E3216" s="1"/>
      <c r="F3216" s="1"/>
      <c r="G3216" s="1"/>
    </row>
    <row r="3217" spans="1:7" x14ac:dyDescent="0.25">
      <c r="A3217" s="1">
        <v>0.74887502193450906</v>
      </c>
      <c r="B3217" s="1">
        <v>0.86214399337768499</v>
      </c>
      <c r="C3217" s="1">
        <v>0.94233959913253695</v>
      </c>
      <c r="D3217" s="1"/>
      <c r="E3217" s="1"/>
      <c r="F3217" s="1"/>
      <c r="G3217" s="1"/>
    </row>
    <row r="3218" spans="1:7" x14ac:dyDescent="0.25">
      <c r="A3218" s="1">
        <v>0.72500222921371404</v>
      </c>
      <c r="B3218" s="1">
        <v>0.86418712139129605</v>
      </c>
      <c r="C3218" s="1">
        <v>0.92201852798461903</v>
      </c>
      <c r="D3218" s="1"/>
      <c r="E3218" s="1"/>
      <c r="F3218" s="1"/>
      <c r="G3218" s="1"/>
    </row>
    <row r="3219" spans="1:7" x14ac:dyDescent="0.25">
      <c r="A3219" s="1">
        <v>0.72224628925323398</v>
      </c>
      <c r="B3219" s="1">
        <v>0.864834904670715</v>
      </c>
      <c r="C3219" s="1">
        <v>0.91735094785690297</v>
      </c>
      <c r="D3219" s="1"/>
      <c r="E3219" s="1"/>
      <c r="F3219" s="1"/>
      <c r="G3219" s="1"/>
    </row>
    <row r="3220" spans="1:7" x14ac:dyDescent="0.25">
      <c r="A3220" s="1">
        <v>0.72018879652023304</v>
      </c>
      <c r="B3220" s="1">
        <v>0.863739073276519</v>
      </c>
      <c r="C3220" s="1">
        <v>0.92979788780212402</v>
      </c>
      <c r="D3220" s="1"/>
      <c r="E3220" s="1"/>
      <c r="F3220" s="1"/>
      <c r="G3220" s="1"/>
    </row>
    <row r="3221" spans="1:7" x14ac:dyDescent="0.25">
      <c r="A3221" s="1">
        <v>0.71394580602645796</v>
      </c>
      <c r="B3221" s="1">
        <v>0.86327660083770696</v>
      </c>
      <c r="C3221" s="1">
        <v>0.95484644174575795</v>
      </c>
      <c r="D3221" s="1"/>
      <c r="E3221" s="1"/>
      <c r="F3221" s="1"/>
      <c r="G3221" s="1"/>
    </row>
    <row r="3222" spans="1:7" x14ac:dyDescent="0.25">
      <c r="A3222" s="1">
        <v>0.71552687883376997</v>
      </c>
      <c r="B3222" s="1">
        <v>0.86396861076354903</v>
      </c>
      <c r="C3222" s="1">
        <v>0.955000340938568</v>
      </c>
      <c r="D3222" s="1"/>
      <c r="E3222" s="1"/>
      <c r="F3222" s="1"/>
      <c r="G3222" s="1"/>
    </row>
    <row r="3223" spans="1:7" x14ac:dyDescent="0.25">
      <c r="A3223" s="1">
        <v>0.71935266256332298</v>
      </c>
      <c r="B3223" s="1">
        <v>0.86437922716140703</v>
      </c>
      <c r="C3223" s="1">
        <v>0.93730098009109397</v>
      </c>
      <c r="D3223" s="1"/>
      <c r="E3223" s="1"/>
      <c r="F3223" s="1"/>
      <c r="G3223" s="1"/>
    </row>
    <row r="3224" spans="1:7" x14ac:dyDescent="0.25">
      <c r="A3224" s="1">
        <v>0.70338618755340498</v>
      </c>
      <c r="B3224" s="1">
        <v>0.86372059583663896</v>
      </c>
      <c r="C3224" s="1">
        <v>0.94569349288940396</v>
      </c>
      <c r="D3224" s="1"/>
      <c r="E3224" s="1"/>
      <c r="F3224" s="1"/>
      <c r="G3224" s="1"/>
    </row>
    <row r="3225" spans="1:7" x14ac:dyDescent="0.25">
      <c r="A3225" s="1">
        <v>0.71246397495269698</v>
      </c>
      <c r="B3225" s="1">
        <v>0.86347061395645097</v>
      </c>
      <c r="C3225" s="1">
        <v>0.94236266613006503</v>
      </c>
      <c r="D3225" s="1"/>
      <c r="E3225" s="1"/>
      <c r="F3225" s="1"/>
      <c r="G3225" s="1"/>
    </row>
    <row r="3226" spans="1:7" x14ac:dyDescent="0.25">
      <c r="A3226" s="1">
        <v>0.70880913734436002</v>
      </c>
      <c r="B3226" s="1">
        <v>0.86355966329574496</v>
      </c>
      <c r="C3226" s="1">
        <v>0.94293940067291204</v>
      </c>
      <c r="D3226" s="1"/>
      <c r="E3226" s="1"/>
      <c r="F3226" s="1"/>
      <c r="G3226" s="1"/>
    </row>
    <row r="3227" spans="1:7" x14ac:dyDescent="0.25">
      <c r="A3227" s="1">
        <v>0.72119331359863204</v>
      </c>
      <c r="B3227" s="1">
        <v>0.86360841989517201</v>
      </c>
      <c r="C3227" s="1">
        <v>0.93756365776062001</v>
      </c>
      <c r="D3227" s="1"/>
      <c r="E3227" s="1"/>
      <c r="F3227" s="1"/>
      <c r="G3227" s="1"/>
    </row>
    <row r="3228" spans="1:7" x14ac:dyDescent="0.25">
      <c r="A3228" s="1">
        <v>0.70704180002212502</v>
      </c>
      <c r="B3228" s="1">
        <v>0.86436218023300104</v>
      </c>
      <c r="C3228" s="1">
        <v>0.92189884185791005</v>
      </c>
      <c r="D3228" s="1"/>
      <c r="E3228" s="1"/>
      <c r="F3228" s="1"/>
      <c r="G3228" s="1"/>
    </row>
    <row r="3229" spans="1:7" x14ac:dyDescent="0.25">
      <c r="A3229" s="1">
        <v>0.72751474380493097</v>
      </c>
      <c r="B3229" s="1">
        <v>0.86264336109161299</v>
      </c>
      <c r="C3229" s="1">
        <v>0.93624627590179399</v>
      </c>
      <c r="D3229" s="1"/>
      <c r="E3229" s="1"/>
      <c r="F3229" s="1"/>
      <c r="G3229" s="1"/>
    </row>
    <row r="3230" spans="1:7" x14ac:dyDescent="0.25">
      <c r="A3230" s="1">
        <v>0.71127116680145197</v>
      </c>
      <c r="B3230" s="1">
        <v>0.86293584108352595</v>
      </c>
      <c r="C3230" s="1">
        <v>0.943492531776428</v>
      </c>
      <c r="D3230" s="1"/>
      <c r="E3230" s="1"/>
      <c r="F3230" s="1"/>
      <c r="G3230" s="1"/>
    </row>
    <row r="3231" spans="1:7" x14ac:dyDescent="0.25">
      <c r="A3231" s="1">
        <v>0.7338228225708</v>
      </c>
      <c r="B3231" s="1">
        <v>0.862745821475982</v>
      </c>
      <c r="C3231" s="1">
        <v>0.95746093988418501</v>
      </c>
      <c r="D3231" s="1"/>
      <c r="E3231" s="1"/>
      <c r="F3231" s="1"/>
      <c r="G3231" s="1"/>
    </row>
    <row r="3232" spans="1:7" x14ac:dyDescent="0.25">
      <c r="A3232" s="1">
        <v>0.71377253532409601</v>
      </c>
      <c r="B3232" s="1">
        <v>0.86340016126632602</v>
      </c>
      <c r="C3232" s="1">
        <v>0.95213115215301503</v>
      </c>
      <c r="D3232" s="1"/>
      <c r="E3232" s="1"/>
      <c r="F3232" s="1"/>
      <c r="G3232" s="1"/>
    </row>
    <row r="3233" spans="1:7" x14ac:dyDescent="0.25">
      <c r="A3233" s="1">
        <v>0.74628436565399103</v>
      </c>
      <c r="B3233" s="1">
        <v>0.86230534315109197</v>
      </c>
      <c r="C3233" s="1">
        <v>0.97732198238372803</v>
      </c>
      <c r="D3233" s="1"/>
      <c r="E3233" s="1"/>
      <c r="F3233" s="1"/>
      <c r="G3233" s="1"/>
    </row>
    <row r="3234" spans="1:7" x14ac:dyDescent="0.25">
      <c r="A3234" s="1">
        <v>0.73059004545211703</v>
      </c>
      <c r="B3234" s="1">
        <v>0.86231189966201705</v>
      </c>
      <c r="C3234" s="1">
        <v>0.99071490764617898</v>
      </c>
      <c r="D3234" s="1"/>
      <c r="E3234" s="1"/>
      <c r="F3234" s="1"/>
      <c r="G3234" s="1"/>
    </row>
    <row r="3235" spans="1:7" x14ac:dyDescent="0.25">
      <c r="A3235" s="1">
        <v>0.74910712242126398</v>
      </c>
      <c r="B3235" s="1">
        <v>0.86232995986938399</v>
      </c>
      <c r="C3235" s="1">
        <v>0.98301106691360396</v>
      </c>
      <c r="D3235" s="1"/>
      <c r="E3235" s="1"/>
      <c r="F3235" s="1"/>
      <c r="G3235" s="1"/>
    </row>
    <row r="3236" spans="1:7" x14ac:dyDescent="0.25">
      <c r="A3236" s="1">
        <v>0.72886204719543402</v>
      </c>
      <c r="B3236" s="1">
        <v>0.86363232135772705</v>
      </c>
      <c r="C3236" s="1">
        <v>0.99353927373886097</v>
      </c>
      <c r="D3236" s="1"/>
      <c r="E3236" s="1"/>
      <c r="F3236" s="1"/>
      <c r="G3236" s="1"/>
    </row>
    <row r="3237" spans="1:7" x14ac:dyDescent="0.25">
      <c r="A3237" s="1">
        <v>0.75172662734985296</v>
      </c>
      <c r="B3237" s="1">
        <v>0.86307215690612704</v>
      </c>
      <c r="C3237" s="1">
        <v>0.99138790369033802</v>
      </c>
      <c r="D3237" s="1"/>
      <c r="E3237" s="1"/>
      <c r="F3237" s="1"/>
      <c r="G3237" s="1"/>
    </row>
    <row r="3238" spans="1:7" x14ac:dyDescent="0.25">
      <c r="A3238" s="1">
        <v>0.741901695728302</v>
      </c>
      <c r="B3238" s="1">
        <v>0.86268925666809004</v>
      </c>
      <c r="C3238" s="1">
        <v>1.0215044021606401</v>
      </c>
      <c r="D3238" s="1"/>
      <c r="E3238" s="1"/>
      <c r="F3238" s="1"/>
      <c r="G3238" s="1"/>
    </row>
    <row r="3239" spans="1:7" x14ac:dyDescent="0.25">
      <c r="A3239" s="1">
        <v>0.75467848777770896</v>
      </c>
      <c r="B3239" s="1">
        <v>0.86206853389739901</v>
      </c>
      <c r="C3239" s="1">
        <v>1.0093066692352199</v>
      </c>
      <c r="D3239" s="1"/>
      <c r="E3239" s="1"/>
      <c r="F3239" s="1"/>
      <c r="G3239" s="1"/>
    </row>
    <row r="3240" spans="1:7" x14ac:dyDescent="0.25">
      <c r="A3240" s="1">
        <v>0.73566854000091497</v>
      </c>
      <c r="B3240" s="1">
        <v>0.86233347654342596</v>
      </c>
      <c r="C3240" s="1">
        <v>1.0171809196472099</v>
      </c>
      <c r="D3240" s="1"/>
      <c r="E3240" s="1"/>
      <c r="F3240" s="1"/>
      <c r="G3240" s="1"/>
    </row>
    <row r="3241" spans="1:7" x14ac:dyDescent="0.25">
      <c r="A3241" s="1">
        <v>0.77304959297180098</v>
      </c>
      <c r="B3241" s="1">
        <v>0.86178618669509799</v>
      </c>
      <c r="C3241" s="1">
        <v>1.02267706394195</v>
      </c>
      <c r="D3241" s="1"/>
      <c r="E3241" s="1"/>
      <c r="F3241" s="1"/>
      <c r="G3241" s="1"/>
    </row>
    <row r="3242" spans="1:7" x14ac:dyDescent="0.25">
      <c r="A3242" s="1">
        <v>0.75413900613784701</v>
      </c>
      <c r="B3242" s="1">
        <v>0.86162513494491499</v>
      </c>
      <c r="C3242" s="1">
        <v>1.0559375286102199</v>
      </c>
      <c r="D3242" s="1"/>
      <c r="E3242" s="1"/>
      <c r="F3242" s="1"/>
      <c r="G3242" s="1"/>
    </row>
    <row r="3243" spans="1:7" x14ac:dyDescent="0.25">
      <c r="A3243" s="1">
        <v>0.76815927028655995</v>
      </c>
      <c r="B3243" s="1">
        <v>0.861078321933746</v>
      </c>
      <c r="C3243" s="1">
        <v>1.0081026554107599</v>
      </c>
      <c r="D3243" s="1"/>
      <c r="E3243" s="1"/>
      <c r="F3243" s="1"/>
      <c r="G3243" s="1"/>
    </row>
    <row r="3244" spans="1:7" x14ac:dyDescent="0.25">
      <c r="A3244" s="1">
        <v>0.77101463079452504</v>
      </c>
      <c r="B3244" s="1">
        <v>0.86227786540985096</v>
      </c>
      <c r="C3244" s="1">
        <v>1.02580595016479</v>
      </c>
      <c r="D3244" s="1"/>
      <c r="E3244" s="1"/>
      <c r="F3244" s="1"/>
      <c r="G3244" s="1"/>
    </row>
    <row r="3245" spans="1:7" x14ac:dyDescent="0.25">
      <c r="A3245" s="1">
        <v>0.77402800321578902</v>
      </c>
      <c r="B3245" s="1">
        <v>0.86239695549011197</v>
      </c>
      <c r="C3245" s="1">
        <v>1.00780200958251</v>
      </c>
      <c r="D3245" s="1"/>
      <c r="E3245" s="1"/>
      <c r="F3245" s="1"/>
      <c r="G3245" s="1"/>
    </row>
    <row r="3246" spans="1:7" x14ac:dyDescent="0.25">
      <c r="A3246" s="1">
        <v>0.77079188823699896</v>
      </c>
      <c r="B3246" s="1">
        <v>0.86210107803344704</v>
      </c>
      <c r="C3246" s="1">
        <v>1.0313979387283301</v>
      </c>
      <c r="D3246" s="1"/>
      <c r="E3246" s="1"/>
      <c r="F3246" s="1"/>
      <c r="G3246" s="1"/>
    </row>
    <row r="3247" spans="1:7" x14ac:dyDescent="0.25">
      <c r="A3247" s="1">
        <v>0.78348016738891602</v>
      </c>
      <c r="B3247" s="1">
        <v>0.86294478178024203</v>
      </c>
      <c r="C3247" s="1">
        <v>0.99777579307556097</v>
      </c>
      <c r="D3247" s="1"/>
      <c r="E3247" s="1"/>
      <c r="F3247" s="1"/>
      <c r="G3247" s="1"/>
    </row>
    <row r="3248" spans="1:7" x14ac:dyDescent="0.25">
      <c r="A3248" s="1">
        <v>0.75748419761657704</v>
      </c>
      <c r="B3248" s="1">
        <v>0.86264216899871804</v>
      </c>
      <c r="C3248" s="1">
        <v>1.0029671192169101</v>
      </c>
      <c r="D3248" s="1"/>
      <c r="E3248" s="1"/>
      <c r="F3248" s="1"/>
      <c r="G3248" s="1"/>
    </row>
    <row r="3249" spans="1:7" x14ac:dyDescent="0.25">
      <c r="A3249" s="1">
        <v>0.80715095996856601</v>
      </c>
      <c r="B3249" s="1">
        <v>0.86204576492309504</v>
      </c>
      <c r="C3249" s="1">
        <v>0.983312368392944</v>
      </c>
      <c r="D3249" s="1"/>
      <c r="E3249" s="1"/>
      <c r="F3249" s="1"/>
      <c r="G3249" s="1"/>
    </row>
    <row r="3250" spans="1:7" x14ac:dyDescent="0.25">
      <c r="A3250" s="1">
        <v>0.76609408855438199</v>
      </c>
      <c r="B3250" s="1">
        <v>0.86214703321456898</v>
      </c>
      <c r="C3250" s="1">
        <v>1.0139899253845199</v>
      </c>
      <c r="D3250" s="1"/>
      <c r="E3250" s="1"/>
      <c r="F3250" s="1"/>
      <c r="G3250" s="1"/>
    </row>
    <row r="3251" spans="1:7" x14ac:dyDescent="0.25">
      <c r="A3251" s="1">
        <v>0.79515564441680897</v>
      </c>
      <c r="B3251" s="1">
        <v>0.859965980052947</v>
      </c>
      <c r="C3251" s="1">
        <v>0.98028713464736905</v>
      </c>
      <c r="D3251" s="1"/>
      <c r="E3251" s="1"/>
      <c r="F3251" s="1"/>
      <c r="G3251" s="1"/>
    </row>
    <row r="3252" spans="1:7" x14ac:dyDescent="0.25">
      <c r="A3252" s="1">
        <v>0.77357953786849898</v>
      </c>
      <c r="B3252" s="1">
        <v>0.86190879344940097</v>
      </c>
      <c r="C3252" s="1">
        <v>0.99517637491226096</v>
      </c>
      <c r="D3252" s="1"/>
      <c r="E3252" s="1"/>
      <c r="F3252" s="1"/>
      <c r="G3252" s="1"/>
    </row>
    <row r="3253" spans="1:7" x14ac:dyDescent="0.25">
      <c r="A3253" s="1">
        <v>0.78781908750534002</v>
      </c>
      <c r="B3253" s="1">
        <v>0.86080569028854304</v>
      </c>
      <c r="C3253" s="1">
        <v>0.96267658472061102</v>
      </c>
      <c r="D3253" s="1"/>
      <c r="E3253" s="1"/>
      <c r="F3253" s="1"/>
      <c r="G3253" s="1"/>
    </row>
    <row r="3254" spans="1:7" x14ac:dyDescent="0.25">
      <c r="A3254" s="1">
        <v>0.75628185272216697</v>
      </c>
      <c r="B3254" s="1">
        <v>0.86216086149215598</v>
      </c>
      <c r="C3254" s="1">
        <v>0.96911770105361905</v>
      </c>
      <c r="D3254" s="1"/>
      <c r="E3254" s="1"/>
      <c r="F3254" s="1"/>
      <c r="G3254" s="1"/>
    </row>
    <row r="3255" spans="1:7" x14ac:dyDescent="0.25">
      <c r="A3255" s="1">
        <v>0.78277605772018399</v>
      </c>
      <c r="B3255" s="1">
        <v>0.85984438657760598</v>
      </c>
      <c r="C3255" s="1">
        <v>0.97014242410659701</v>
      </c>
      <c r="D3255" s="1"/>
      <c r="E3255" s="1"/>
      <c r="F3255" s="1"/>
      <c r="G3255" s="1"/>
    </row>
    <row r="3256" spans="1:7" x14ac:dyDescent="0.25">
      <c r="A3256" s="1">
        <v>0.75711363554000799</v>
      </c>
      <c r="B3256" s="1">
        <v>0.86125493049621504</v>
      </c>
      <c r="C3256" s="1">
        <v>0.99296277761459295</v>
      </c>
      <c r="D3256" s="1"/>
      <c r="E3256" s="1"/>
      <c r="F3256" s="1"/>
      <c r="G3256" s="1"/>
    </row>
    <row r="3257" spans="1:7" x14ac:dyDescent="0.25">
      <c r="A3257" s="1">
        <v>0.77677309513091997</v>
      </c>
      <c r="B3257" s="1">
        <v>0.86031717061996404</v>
      </c>
      <c r="C3257" s="1">
        <v>0.99045401811599698</v>
      </c>
      <c r="D3257" s="1"/>
      <c r="E3257" s="1"/>
      <c r="F3257" s="1"/>
      <c r="G3257" s="1"/>
    </row>
    <row r="3258" spans="1:7" x14ac:dyDescent="0.25">
      <c r="A3258" s="1">
        <v>0.75115811824798495</v>
      </c>
      <c r="B3258" s="1">
        <v>0.86169928312301602</v>
      </c>
      <c r="C3258" s="1">
        <v>0.977855265140533</v>
      </c>
      <c r="D3258" s="1"/>
      <c r="E3258" s="1"/>
      <c r="F3258" s="1"/>
      <c r="G3258" s="1"/>
    </row>
    <row r="3259" spans="1:7" x14ac:dyDescent="0.25">
      <c r="A3259" s="1">
        <v>0.78780943155288596</v>
      </c>
      <c r="B3259" s="1">
        <v>0.86118251085281305</v>
      </c>
      <c r="C3259" s="1">
        <v>0.98335605859756403</v>
      </c>
      <c r="D3259" s="1"/>
      <c r="E3259" s="1"/>
      <c r="F3259" s="1"/>
      <c r="G3259" s="1"/>
    </row>
    <row r="3260" spans="1:7" x14ac:dyDescent="0.25">
      <c r="A3260" s="1">
        <v>0.77183437347412098</v>
      </c>
      <c r="B3260" s="1">
        <v>0.861519634723663</v>
      </c>
      <c r="C3260" s="1">
        <v>1.0026372671127299</v>
      </c>
      <c r="D3260" s="1"/>
      <c r="E3260" s="1"/>
      <c r="F3260" s="1"/>
      <c r="G3260" s="1"/>
    </row>
    <row r="3261" spans="1:7" x14ac:dyDescent="0.25">
      <c r="A3261" s="1">
        <v>0.75468993186950595</v>
      </c>
      <c r="B3261" s="1">
        <v>0.86040216684341397</v>
      </c>
      <c r="C3261" s="1">
        <v>0.95593124628067005</v>
      </c>
      <c r="D3261" s="1"/>
      <c r="E3261" s="1"/>
      <c r="F3261" s="1"/>
      <c r="G3261" s="1"/>
    </row>
    <row r="3262" spans="1:7" x14ac:dyDescent="0.25">
      <c r="A3262" s="1">
        <v>0.76202023029327304</v>
      </c>
      <c r="B3262" s="1">
        <v>0.86157548427581698</v>
      </c>
      <c r="C3262" s="1">
        <v>0.97046422958374001</v>
      </c>
      <c r="D3262" s="1"/>
      <c r="E3262" s="1"/>
      <c r="F3262" s="1"/>
      <c r="G3262" s="1"/>
    </row>
    <row r="3263" spans="1:7" x14ac:dyDescent="0.25">
      <c r="A3263" s="1">
        <v>0.78615254163741999</v>
      </c>
      <c r="B3263" s="1">
        <v>0.86049467325210505</v>
      </c>
      <c r="C3263" s="1">
        <v>0.94650667905807395</v>
      </c>
      <c r="D3263" s="1"/>
      <c r="E3263" s="1"/>
      <c r="F3263" s="1"/>
      <c r="G3263" s="1"/>
    </row>
    <row r="3264" spans="1:7" x14ac:dyDescent="0.25">
      <c r="A3264" s="1">
        <v>0.78451645374297996</v>
      </c>
      <c r="B3264" s="1">
        <v>0.86177539825439398</v>
      </c>
      <c r="C3264" s="1">
        <v>0.96836555004119795</v>
      </c>
      <c r="D3264" s="1"/>
      <c r="E3264" s="1"/>
      <c r="F3264" s="1"/>
      <c r="G3264" s="1"/>
    </row>
    <row r="3265" spans="1:7" x14ac:dyDescent="0.25">
      <c r="A3265" s="1">
        <v>0.76548838615417403</v>
      </c>
      <c r="B3265" s="1">
        <v>0.86002218723297097</v>
      </c>
      <c r="C3265" s="1">
        <v>0.96710389852523804</v>
      </c>
      <c r="D3265" s="1"/>
      <c r="E3265" s="1"/>
      <c r="F3265" s="1"/>
      <c r="G3265" s="1"/>
    </row>
    <row r="3266" spans="1:7" x14ac:dyDescent="0.25">
      <c r="A3266" s="1">
        <v>0.75274544954299905</v>
      </c>
      <c r="B3266" s="1">
        <v>0.86135363578796298</v>
      </c>
      <c r="C3266" s="1">
        <v>0.97357112169265703</v>
      </c>
      <c r="D3266" s="1"/>
      <c r="E3266" s="1"/>
      <c r="F3266" s="1"/>
      <c r="G3266" s="1"/>
    </row>
    <row r="3267" spans="1:7" x14ac:dyDescent="0.25">
      <c r="A3267" s="1">
        <v>0.75767040252685502</v>
      </c>
      <c r="B3267" s="1">
        <v>0.86149340867996205</v>
      </c>
      <c r="C3267" s="1">
        <v>0.96483045816421498</v>
      </c>
      <c r="D3267" s="1"/>
      <c r="E3267" s="1"/>
      <c r="F3267" s="1"/>
      <c r="G3267" s="1"/>
    </row>
    <row r="3268" spans="1:7" x14ac:dyDescent="0.25">
      <c r="A3268" s="1">
        <v>0.78631114959716697</v>
      </c>
      <c r="B3268" s="1">
        <v>0.86184293031692505</v>
      </c>
      <c r="C3268" s="1">
        <v>0.977325558662414</v>
      </c>
      <c r="D3268" s="1"/>
      <c r="E3268" s="1"/>
      <c r="F3268" s="1"/>
      <c r="G3268" s="1"/>
    </row>
    <row r="3269" spans="1:7" x14ac:dyDescent="0.25">
      <c r="A3269" s="1">
        <v>0.77498638629913297</v>
      </c>
      <c r="B3269" s="1">
        <v>0.86058861017227095</v>
      </c>
      <c r="C3269" s="1">
        <v>0.961320340633392</v>
      </c>
      <c r="D3269" s="1"/>
      <c r="E3269" s="1"/>
      <c r="F3269" s="1"/>
      <c r="G3269" s="1"/>
    </row>
    <row r="3270" spans="1:7" x14ac:dyDescent="0.25">
      <c r="A3270" s="1">
        <v>0.75731527805328303</v>
      </c>
      <c r="B3270" s="1">
        <v>0.86128139495849598</v>
      </c>
      <c r="C3270" s="1">
        <v>0.99390566349029497</v>
      </c>
      <c r="D3270" s="1"/>
      <c r="E3270" s="1"/>
      <c r="F3270" s="1"/>
      <c r="G3270" s="1"/>
    </row>
    <row r="3271" spans="1:7" x14ac:dyDescent="0.25">
      <c r="A3271" s="1">
        <v>0.75214838981628396</v>
      </c>
      <c r="B3271" s="1">
        <v>0.86079847812652499</v>
      </c>
      <c r="C3271" s="1">
        <v>0.979922235012054</v>
      </c>
      <c r="D3271" s="1"/>
      <c r="E3271" s="1"/>
      <c r="F3271" s="1"/>
      <c r="G3271" s="1"/>
    </row>
    <row r="3272" spans="1:7" x14ac:dyDescent="0.25">
      <c r="A3272" s="1">
        <v>0.78703778982162398</v>
      </c>
      <c r="B3272" s="1">
        <v>0.86137926578521695</v>
      </c>
      <c r="C3272" s="1">
        <v>1.02068996429443</v>
      </c>
      <c r="D3272" s="1"/>
      <c r="E3272" s="1"/>
      <c r="F3272" s="1"/>
      <c r="G3272" s="1"/>
    </row>
    <row r="3273" spans="1:7" x14ac:dyDescent="0.25">
      <c r="A3273" s="1">
        <v>0.79708594083786</v>
      </c>
      <c r="B3273" s="1">
        <v>0.86104160547256403</v>
      </c>
      <c r="C3273" s="1">
        <v>1.00833427906036</v>
      </c>
      <c r="D3273" s="1"/>
      <c r="E3273" s="1"/>
      <c r="F3273" s="1"/>
      <c r="G3273" s="1"/>
    </row>
    <row r="3274" spans="1:7" x14ac:dyDescent="0.25">
      <c r="A3274" s="1">
        <v>0.77283751964569003</v>
      </c>
      <c r="B3274" s="1">
        <v>0.86046564579009999</v>
      </c>
      <c r="C3274" s="1">
        <v>1.0256220102310101</v>
      </c>
      <c r="D3274" s="1"/>
      <c r="E3274" s="1"/>
      <c r="F3274" s="1"/>
      <c r="G3274" s="1"/>
    </row>
    <row r="3275" spans="1:7" x14ac:dyDescent="0.25">
      <c r="A3275" s="1">
        <v>0.77224200963973899</v>
      </c>
      <c r="B3275" s="1">
        <v>0.86037790775298995</v>
      </c>
      <c r="C3275" s="1">
        <v>1.01316630840301</v>
      </c>
      <c r="D3275" s="1"/>
      <c r="E3275" s="1"/>
      <c r="F3275" s="1"/>
      <c r="G3275" s="1"/>
    </row>
    <row r="3276" spans="1:7" x14ac:dyDescent="0.25">
      <c r="A3276" s="1">
        <v>0.75672674179077104</v>
      </c>
      <c r="B3276" s="1">
        <v>0.86197268962860096</v>
      </c>
      <c r="C3276" s="1">
        <v>1.0116453170776301</v>
      </c>
      <c r="D3276" s="1"/>
      <c r="E3276" s="1"/>
      <c r="F3276" s="1"/>
      <c r="G3276" s="1"/>
    </row>
    <row r="3277" spans="1:7" x14ac:dyDescent="0.25">
      <c r="A3277" s="1">
        <v>0.77654528617858798</v>
      </c>
      <c r="B3277" s="1">
        <v>0.86138653755187899</v>
      </c>
      <c r="C3277" s="1">
        <v>0.98803800344467096</v>
      </c>
      <c r="D3277" s="1"/>
      <c r="E3277" s="1"/>
      <c r="F3277" s="1"/>
      <c r="G3277" s="1"/>
    </row>
    <row r="3278" spans="1:7" x14ac:dyDescent="0.25">
      <c r="A3278" s="1">
        <v>0.78170239925384499</v>
      </c>
      <c r="B3278" s="1">
        <v>0.86214298009872403</v>
      </c>
      <c r="C3278" s="1">
        <v>0.99432426691055198</v>
      </c>
      <c r="D3278" s="1"/>
      <c r="E3278" s="1"/>
      <c r="F3278" s="1"/>
      <c r="G3278" s="1"/>
    </row>
    <row r="3279" spans="1:7" x14ac:dyDescent="0.25">
      <c r="A3279" s="1">
        <v>0.77084487676620395</v>
      </c>
      <c r="B3279" s="1">
        <v>0.86110407114028897</v>
      </c>
      <c r="C3279" s="1">
        <v>0.98629957437515203</v>
      </c>
      <c r="D3279" s="1"/>
      <c r="E3279" s="1"/>
      <c r="F3279" s="1"/>
      <c r="G3279" s="1"/>
    </row>
    <row r="3280" spans="1:7" x14ac:dyDescent="0.25">
      <c r="A3280" s="1">
        <v>0.77994018793106001</v>
      </c>
      <c r="B3280" s="1">
        <v>0.86163431406021096</v>
      </c>
      <c r="C3280" s="1">
        <v>0.99613422155380205</v>
      </c>
      <c r="D3280" s="1"/>
      <c r="E3280" s="1"/>
      <c r="F3280" s="1"/>
      <c r="G3280" s="1"/>
    </row>
    <row r="3281" spans="1:7" x14ac:dyDescent="0.25">
      <c r="A3281" s="1">
        <v>0.76049208641052202</v>
      </c>
      <c r="B3281" s="1">
        <v>0.86119943857192904</v>
      </c>
      <c r="C3281" s="1">
        <v>0.99015504121780296</v>
      </c>
      <c r="D3281" s="1"/>
      <c r="E3281" s="1"/>
      <c r="F3281" s="1"/>
      <c r="G3281" s="1"/>
    </row>
    <row r="3282" spans="1:7" x14ac:dyDescent="0.25">
      <c r="A3282" s="1">
        <v>0.766099333763122</v>
      </c>
      <c r="B3282" s="1">
        <v>0.86193978786468495</v>
      </c>
      <c r="C3282" s="1">
        <v>0.97677838802337602</v>
      </c>
      <c r="D3282" s="1"/>
      <c r="E3282" s="1"/>
      <c r="F3282" s="1"/>
      <c r="G3282" s="1"/>
    </row>
    <row r="3283" spans="1:7" x14ac:dyDescent="0.25">
      <c r="A3283" s="1">
        <v>0.784809589385986</v>
      </c>
      <c r="B3283" s="1">
        <v>0.86238586902618397</v>
      </c>
      <c r="C3283" s="1">
        <v>0.96572804450988703</v>
      </c>
      <c r="D3283" s="1"/>
      <c r="E3283" s="1"/>
      <c r="F3283" s="1"/>
      <c r="G3283" s="1"/>
    </row>
    <row r="3284" spans="1:7" x14ac:dyDescent="0.25">
      <c r="A3284" s="1">
        <v>0.78482437133788996</v>
      </c>
      <c r="B3284" s="1">
        <v>0.86295443773269598</v>
      </c>
      <c r="C3284" s="1">
        <v>0.95991146564483598</v>
      </c>
      <c r="D3284" s="1"/>
      <c r="E3284" s="1"/>
      <c r="F3284" s="1"/>
      <c r="G3284" s="1"/>
    </row>
    <row r="3285" spans="1:7" x14ac:dyDescent="0.25">
      <c r="A3285" s="1">
        <v>0.77278214693069402</v>
      </c>
      <c r="B3285" s="1">
        <v>0.86205029487609797</v>
      </c>
      <c r="C3285" s="1">
        <v>0.96296918392181297</v>
      </c>
      <c r="D3285" s="1"/>
      <c r="E3285" s="1"/>
      <c r="F3285" s="1"/>
      <c r="G3285" s="1"/>
    </row>
    <row r="3286" spans="1:7" x14ac:dyDescent="0.25">
      <c r="A3286" s="1">
        <v>0.759515881538391</v>
      </c>
      <c r="B3286" s="1">
        <v>0.86174249649047796</v>
      </c>
      <c r="C3286" s="1">
        <v>0.96326094865798895</v>
      </c>
      <c r="D3286" s="1"/>
      <c r="E3286" s="1"/>
      <c r="F3286" s="1"/>
      <c r="G3286" s="1"/>
    </row>
    <row r="3287" spans="1:7" x14ac:dyDescent="0.25">
      <c r="A3287" s="1">
        <v>0.76574546098709095</v>
      </c>
      <c r="B3287" s="1">
        <v>0.86116302013397195</v>
      </c>
      <c r="C3287" s="1">
        <v>0.97290641069412198</v>
      </c>
      <c r="D3287" s="1"/>
      <c r="E3287" s="1"/>
      <c r="F3287" s="1"/>
      <c r="G3287" s="1"/>
    </row>
    <row r="3288" spans="1:7" x14ac:dyDescent="0.25">
      <c r="A3288" s="1">
        <v>0.77201354503631503</v>
      </c>
      <c r="B3288" s="1">
        <v>0.86201941967010398</v>
      </c>
      <c r="C3288" s="1">
        <v>0.98008197546005205</v>
      </c>
      <c r="D3288" s="1"/>
      <c r="E3288" s="1"/>
      <c r="F3288" s="1"/>
      <c r="G3288" s="1"/>
    </row>
    <row r="3289" spans="1:7" x14ac:dyDescent="0.25">
      <c r="A3289" s="1">
        <v>0.77225035429000799</v>
      </c>
      <c r="B3289" s="1">
        <v>0.86213451623916604</v>
      </c>
      <c r="C3289" s="1">
        <v>0.96605986356735196</v>
      </c>
      <c r="D3289" s="1"/>
      <c r="E3289" s="1"/>
      <c r="F3289" s="1"/>
      <c r="G3289" s="1"/>
    </row>
    <row r="3290" spans="1:7" x14ac:dyDescent="0.25">
      <c r="A3290" s="1">
        <v>0.78559082746505704</v>
      </c>
      <c r="B3290" s="1">
        <v>0.86249488592147805</v>
      </c>
      <c r="C3290" s="1">
        <v>0.95359432697296098</v>
      </c>
      <c r="D3290" s="1"/>
      <c r="E3290" s="1"/>
      <c r="F3290" s="1"/>
      <c r="G3290" s="1"/>
    </row>
    <row r="3291" spans="1:7" x14ac:dyDescent="0.25">
      <c r="A3291" s="1">
        <v>0.78591418266296298</v>
      </c>
      <c r="B3291" s="1">
        <v>0.86148065328598</v>
      </c>
      <c r="C3291" s="1">
        <v>0.95997172594070401</v>
      </c>
      <c r="D3291" s="1"/>
      <c r="E3291" s="1"/>
      <c r="F3291" s="1"/>
      <c r="G3291" s="1"/>
    </row>
    <row r="3292" spans="1:7" x14ac:dyDescent="0.25">
      <c r="A3292" s="1">
        <v>0.80576431751251198</v>
      </c>
      <c r="B3292" s="1">
        <v>0.86162179708480802</v>
      </c>
      <c r="C3292" s="1">
        <v>0.95849967002868597</v>
      </c>
      <c r="D3292" s="1"/>
      <c r="E3292" s="1"/>
      <c r="F3292" s="1"/>
      <c r="G3292" s="1"/>
    </row>
    <row r="3293" spans="1:7" x14ac:dyDescent="0.25">
      <c r="A3293" s="1">
        <v>0.79310172796249301</v>
      </c>
      <c r="B3293" s="1">
        <v>0.86179131269454901</v>
      </c>
      <c r="C3293" s="1">
        <v>0.95433676242828303</v>
      </c>
      <c r="D3293" s="1"/>
      <c r="E3293" s="1"/>
      <c r="F3293" s="1"/>
      <c r="G3293" s="1"/>
    </row>
    <row r="3294" spans="1:7" x14ac:dyDescent="0.25">
      <c r="A3294" s="1">
        <v>0.79599648714065496</v>
      </c>
      <c r="B3294" s="1">
        <v>0.86183255910873402</v>
      </c>
      <c r="C3294" s="1">
        <v>0.96393555402755704</v>
      </c>
      <c r="D3294" s="1"/>
      <c r="E3294" s="1"/>
      <c r="F3294" s="1"/>
      <c r="G3294" s="1"/>
    </row>
    <row r="3295" spans="1:7" x14ac:dyDescent="0.25">
      <c r="A3295" s="1">
        <v>0.77919507026672297</v>
      </c>
      <c r="B3295" s="1">
        <v>0.86163157224655096</v>
      </c>
      <c r="C3295" s="1">
        <v>0.95985299348831099</v>
      </c>
      <c r="D3295" s="1"/>
      <c r="E3295" s="1"/>
      <c r="F3295" s="1"/>
      <c r="G3295" s="1"/>
    </row>
    <row r="3296" spans="1:7" x14ac:dyDescent="0.25">
      <c r="A3296" s="1">
        <v>0.79975843429565396</v>
      </c>
      <c r="B3296" s="1">
        <v>0.86071985960006703</v>
      </c>
      <c r="C3296" s="1">
        <v>0.97613477706909102</v>
      </c>
      <c r="D3296" s="1"/>
      <c r="E3296" s="1"/>
      <c r="F3296" s="1"/>
      <c r="G3296" s="1"/>
    </row>
    <row r="3297" spans="1:7" x14ac:dyDescent="0.25">
      <c r="A3297" s="1">
        <v>0.77779793739318803</v>
      </c>
      <c r="B3297" s="1">
        <v>0.86107736825942904</v>
      </c>
      <c r="C3297" s="1">
        <v>0.96343421936035101</v>
      </c>
      <c r="D3297" s="1"/>
      <c r="E3297" s="1"/>
      <c r="F3297" s="1"/>
      <c r="G3297" s="1"/>
    </row>
    <row r="3298" spans="1:7" x14ac:dyDescent="0.25">
      <c r="A3298" s="1">
        <v>0.78868055343627896</v>
      </c>
      <c r="B3298" s="1">
        <v>0.861402928829193</v>
      </c>
      <c r="C3298" s="1">
        <v>0.95683753490447898</v>
      </c>
      <c r="D3298" s="1"/>
      <c r="E3298" s="1"/>
      <c r="F3298" s="1"/>
      <c r="G3298" s="1"/>
    </row>
    <row r="3299" spans="1:7" x14ac:dyDescent="0.25">
      <c r="A3299" s="1">
        <v>0.76471102237701405</v>
      </c>
      <c r="B3299" s="1">
        <v>0.86167681217193604</v>
      </c>
      <c r="C3299" s="1">
        <v>0.94521784782409601</v>
      </c>
      <c r="D3299" s="1"/>
      <c r="E3299" s="1"/>
      <c r="F3299" s="1"/>
      <c r="G3299" s="1"/>
    </row>
    <row r="3300" spans="1:7" x14ac:dyDescent="0.25">
      <c r="A3300" s="1">
        <v>0.80647623538970903</v>
      </c>
      <c r="B3300" s="1">
        <v>0.86083394289016701</v>
      </c>
      <c r="C3300" s="1">
        <v>0.948469698429107</v>
      </c>
      <c r="D3300" s="1"/>
      <c r="E3300" s="1"/>
      <c r="F3300" s="1"/>
      <c r="G3300" s="1"/>
    </row>
    <row r="3301" spans="1:7" x14ac:dyDescent="0.25">
      <c r="A3301" s="1">
        <v>0.79498076438903797</v>
      </c>
      <c r="B3301" s="1">
        <v>0.86080533266067505</v>
      </c>
      <c r="C3301" s="1">
        <v>0.93994212150573697</v>
      </c>
      <c r="D3301" s="1"/>
      <c r="E3301" s="1"/>
      <c r="F3301" s="1"/>
      <c r="G3301" s="1"/>
    </row>
    <row r="3302" spans="1:7" x14ac:dyDescent="0.25">
      <c r="A3302" s="1">
        <v>0.79725277423858598</v>
      </c>
      <c r="B3302" s="1">
        <v>0.86041510105133001</v>
      </c>
      <c r="C3302" s="1">
        <v>0.92714369297027499</v>
      </c>
      <c r="D3302" s="1"/>
      <c r="E3302" s="1"/>
      <c r="F3302" s="1"/>
      <c r="G3302" s="1"/>
    </row>
    <row r="3303" spans="1:7" x14ac:dyDescent="0.25">
      <c r="A3303" s="1">
        <v>0.78313857316970803</v>
      </c>
      <c r="B3303" s="1">
        <v>0.85993897914886397</v>
      </c>
      <c r="C3303" s="1">
        <v>0.933871209621429</v>
      </c>
      <c r="D3303" s="1"/>
      <c r="E3303" s="1"/>
      <c r="F3303" s="1"/>
      <c r="G3303" s="1"/>
    </row>
    <row r="3304" spans="1:7" x14ac:dyDescent="0.25">
      <c r="A3304" s="1">
        <v>0.81083929538726796</v>
      </c>
      <c r="B3304" s="1">
        <v>0.85928255319595304</v>
      </c>
      <c r="C3304" s="1">
        <v>0.93822926282882602</v>
      </c>
      <c r="D3304" s="1"/>
      <c r="E3304" s="1"/>
      <c r="F3304" s="1"/>
      <c r="G3304" s="1"/>
    </row>
    <row r="3305" spans="1:7" x14ac:dyDescent="0.25">
      <c r="A3305" s="1">
        <v>0.78206056356429998</v>
      </c>
      <c r="B3305" s="1">
        <v>0.86005115509033203</v>
      </c>
      <c r="C3305" s="1">
        <v>0.94919216632842995</v>
      </c>
      <c r="D3305" s="1"/>
      <c r="E3305" s="1"/>
      <c r="F3305" s="1"/>
      <c r="G3305" s="1"/>
    </row>
    <row r="3306" spans="1:7" x14ac:dyDescent="0.25">
      <c r="A3306" s="1">
        <v>0.81461590528488104</v>
      </c>
      <c r="B3306" s="1">
        <v>0.86044985055923395</v>
      </c>
      <c r="C3306" s="1">
        <v>0.93517214059829701</v>
      </c>
      <c r="D3306" s="1"/>
      <c r="E3306" s="1"/>
      <c r="F3306" s="1"/>
      <c r="G3306" s="1"/>
    </row>
    <row r="3307" spans="1:7" x14ac:dyDescent="0.25">
      <c r="A3307" s="1">
        <v>0.81474280357360795</v>
      </c>
      <c r="B3307" s="1">
        <v>0.86053979396820002</v>
      </c>
      <c r="C3307" s="1">
        <v>0.942588031291961</v>
      </c>
      <c r="D3307" s="1"/>
      <c r="E3307" s="1"/>
      <c r="F3307" s="1"/>
      <c r="G3307" s="1"/>
    </row>
    <row r="3308" spans="1:7" x14ac:dyDescent="0.25">
      <c r="A3308" s="1">
        <v>0.82375830411911</v>
      </c>
      <c r="B3308" s="1">
        <v>0.85900866985321001</v>
      </c>
      <c r="C3308" s="1">
        <v>0.92780697345733598</v>
      </c>
      <c r="D3308" s="1"/>
      <c r="E3308" s="1"/>
      <c r="F3308" s="1"/>
      <c r="G3308" s="1"/>
    </row>
    <row r="3309" spans="1:7" x14ac:dyDescent="0.25">
      <c r="A3309" s="1">
        <v>0.77930325269698997</v>
      </c>
      <c r="B3309" s="1">
        <v>0.85901010036468495</v>
      </c>
      <c r="C3309" s="1">
        <v>0.92607021331787098</v>
      </c>
      <c r="D3309" s="1"/>
      <c r="E3309" s="1"/>
      <c r="F3309" s="1"/>
      <c r="G3309" s="1"/>
    </row>
    <row r="3310" spans="1:7" x14ac:dyDescent="0.25">
      <c r="A3310" s="1">
        <v>0.81777834892272905</v>
      </c>
      <c r="B3310" s="1">
        <v>0.85773301124572698</v>
      </c>
      <c r="C3310" s="1">
        <v>0.92696589231491</v>
      </c>
      <c r="D3310" s="1"/>
      <c r="E3310" s="1"/>
      <c r="F3310" s="1"/>
      <c r="G3310" s="1"/>
    </row>
    <row r="3311" spans="1:7" x14ac:dyDescent="0.25">
      <c r="A3311" s="1">
        <v>0.81724548339843694</v>
      </c>
      <c r="B3311" s="1">
        <v>0.858628809452056</v>
      </c>
      <c r="C3311" s="1">
        <v>0.93578433990478505</v>
      </c>
      <c r="D3311" s="1"/>
      <c r="E3311" s="1"/>
      <c r="F3311" s="1"/>
      <c r="G3311" s="1"/>
    </row>
    <row r="3312" spans="1:7" x14ac:dyDescent="0.25">
      <c r="A3312" s="1">
        <v>0.83123588562011697</v>
      </c>
      <c r="B3312" s="1">
        <v>0.85829526185989302</v>
      </c>
      <c r="C3312" s="1">
        <v>0.91978055238723699</v>
      </c>
      <c r="D3312" s="1"/>
      <c r="E3312" s="1"/>
      <c r="F3312" s="1"/>
      <c r="G3312" s="1"/>
    </row>
    <row r="3313" spans="1:7" x14ac:dyDescent="0.25">
      <c r="A3313" s="1">
        <v>0.84153157472610396</v>
      </c>
      <c r="B3313" s="1">
        <v>0.85944700241088801</v>
      </c>
      <c r="C3313" s="1">
        <v>0.93283712863922097</v>
      </c>
      <c r="D3313" s="1"/>
      <c r="E3313" s="1"/>
      <c r="F3313" s="1"/>
      <c r="G3313" s="1"/>
    </row>
    <row r="3314" spans="1:7" x14ac:dyDescent="0.25">
      <c r="A3314" s="1">
        <v>0.84388059377670199</v>
      </c>
      <c r="B3314" s="1">
        <v>0.85757839679717995</v>
      </c>
      <c r="C3314" s="1">
        <v>0.92903685569763095</v>
      </c>
      <c r="D3314" s="1"/>
      <c r="E3314" s="1"/>
      <c r="F3314" s="1"/>
      <c r="G3314" s="1"/>
    </row>
    <row r="3315" spans="1:7" x14ac:dyDescent="0.25">
      <c r="A3315" s="1">
        <v>0.81782150268554599</v>
      </c>
      <c r="B3315" s="1">
        <v>0.858709275722503</v>
      </c>
      <c r="C3315" s="1">
        <v>0.924982368946075</v>
      </c>
      <c r="D3315" s="1"/>
      <c r="E3315" s="1"/>
      <c r="F3315" s="1"/>
      <c r="G3315" s="1"/>
    </row>
    <row r="3316" spans="1:7" x14ac:dyDescent="0.25">
      <c r="A3316" s="1">
        <v>0.84534883499145497</v>
      </c>
      <c r="B3316" s="1">
        <v>0.85704702138900701</v>
      </c>
      <c r="C3316" s="1">
        <v>0.91756671667098899</v>
      </c>
      <c r="D3316" s="1"/>
      <c r="E3316" s="1"/>
      <c r="F3316" s="1"/>
      <c r="G3316" s="1"/>
    </row>
    <row r="3317" spans="1:7" x14ac:dyDescent="0.25">
      <c r="A3317" s="1">
        <v>0.82562732696533203</v>
      </c>
      <c r="B3317" s="1">
        <v>0.85920065641403098</v>
      </c>
      <c r="C3317" s="1">
        <v>0.92371302843093805</v>
      </c>
      <c r="D3317" s="1"/>
      <c r="E3317" s="1"/>
      <c r="F3317" s="1"/>
      <c r="G3317" s="1"/>
    </row>
    <row r="3318" spans="1:7" x14ac:dyDescent="0.25">
      <c r="A3318" s="1">
        <v>0.85147887468338002</v>
      </c>
      <c r="B3318" s="1">
        <v>0.85852193832397405</v>
      </c>
      <c r="C3318" s="1">
        <v>0.91947615146636896</v>
      </c>
      <c r="D3318" s="1"/>
      <c r="E3318" s="1"/>
      <c r="F3318" s="1"/>
      <c r="G3318" s="1"/>
    </row>
    <row r="3319" spans="1:7" x14ac:dyDescent="0.25">
      <c r="A3319" s="1">
        <v>0.85890036821365301</v>
      </c>
      <c r="B3319" s="1">
        <v>0.85869580507278398</v>
      </c>
      <c r="C3319" s="1">
        <v>0.92482769489288297</v>
      </c>
      <c r="D3319" s="1"/>
      <c r="E3319" s="1"/>
      <c r="F3319" s="1"/>
      <c r="G3319" s="1"/>
    </row>
    <row r="3320" spans="1:7" x14ac:dyDescent="0.25">
      <c r="A3320" s="1">
        <v>0.87632125616073597</v>
      </c>
      <c r="B3320" s="1">
        <v>0.85833764076232899</v>
      </c>
      <c r="C3320" s="1">
        <v>0.91409355401992698</v>
      </c>
      <c r="D3320" s="1"/>
      <c r="E3320" s="1"/>
      <c r="F3320" s="1"/>
      <c r="G3320" s="1"/>
    </row>
    <row r="3321" spans="1:7" x14ac:dyDescent="0.25">
      <c r="A3321" s="1">
        <v>0.86044013500213601</v>
      </c>
      <c r="B3321" s="1">
        <v>0.85800099372863703</v>
      </c>
      <c r="C3321" s="1">
        <v>0.93257713317871005</v>
      </c>
      <c r="D3321" s="1"/>
      <c r="E3321" s="1"/>
      <c r="F3321" s="1"/>
      <c r="G3321" s="1"/>
    </row>
    <row r="3322" spans="1:7" x14ac:dyDescent="0.25">
      <c r="A3322" s="1">
        <v>0.86741858720779397</v>
      </c>
      <c r="B3322" s="1">
        <v>0.85799974203109697</v>
      </c>
      <c r="C3322" s="1">
        <v>0.91002649068832298</v>
      </c>
      <c r="D3322" s="1"/>
      <c r="E3322" s="1"/>
      <c r="F3322" s="1"/>
      <c r="G3322" s="1"/>
    </row>
    <row r="3323" spans="1:7" x14ac:dyDescent="0.25">
      <c r="A3323" s="1">
        <v>0.86659640073776201</v>
      </c>
      <c r="B3323" s="1">
        <v>0.85938549041748002</v>
      </c>
      <c r="C3323" s="1">
        <v>0.928050637245178</v>
      </c>
      <c r="D3323" s="1"/>
      <c r="E3323" s="1"/>
      <c r="F3323" s="1"/>
      <c r="G3323" s="1"/>
    </row>
    <row r="3324" spans="1:7" x14ac:dyDescent="0.25">
      <c r="A3324" s="1">
        <v>0.88993299007415705</v>
      </c>
      <c r="B3324" s="1">
        <v>0.85694640874862604</v>
      </c>
      <c r="C3324" s="1">
        <v>0.92936414480209295</v>
      </c>
      <c r="D3324" s="1"/>
      <c r="E3324" s="1"/>
      <c r="F3324" s="1"/>
      <c r="G3324" s="1"/>
    </row>
    <row r="3325" spans="1:7" x14ac:dyDescent="0.25">
      <c r="A3325" s="1">
        <v>0.85685676336288397</v>
      </c>
      <c r="B3325" s="1">
        <v>0.85789495706558205</v>
      </c>
      <c r="C3325" s="1">
        <v>0.95757609605789096</v>
      </c>
      <c r="D3325" s="1"/>
      <c r="E3325" s="1"/>
      <c r="F3325" s="1"/>
      <c r="G3325" s="1"/>
    </row>
    <row r="3326" spans="1:7" x14ac:dyDescent="0.25">
      <c r="A3326" s="1">
        <v>0.89949339628219604</v>
      </c>
      <c r="B3326" s="1">
        <v>0.857291519641876</v>
      </c>
      <c r="C3326" s="1">
        <v>0.95735758543014504</v>
      </c>
      <c r="D3326" s="1"/>
      <c r="E3326" s="1"/>
      <c r="F3326" s="1"/>
      <c r="G3326" s="1"/>
    </row>
    <row r="3327" spans="1:7" x14ac:dyDescent="0.25">
      <c r="A3327" s="1">
        <v>0.89095604419708196</v>
      </c>
      <c r="B3327" s="1">
        <v>0.85904020071029596</v>
      </c>
      <c r="C3327" s="1">
        <v>0.96947485208511297</v>
      </c>
      <c r="D3327" s="1"/>
      <c r="E3327" s="1"/>
      <c r="F3327" s="1"/>
      <c r="G3327" s="1"/>
    </row>
    <row r="3328" spans="1:7" x14ac:dyDescent="0.25">
      <c r="A3328" s="1">
        <v>0.92259740829467696</v>
      </c>
      <c r="B3328" s="1">
        <v>0.856764376163482</v>
      </c>
      <c r="C3328" s="1">
        <v>0.95497983694076505</v>
      </c>
      <c r="D3328" s="1"/>
      <c r="E3328" s="1"/>
      <c r="F3328" s="1"/>
      <c r="G3328" s="1"/>
    </row>
    <row r="3329" spans="1:7" x14ac:dyDescent="0.25">
      <c r="A3329" s="1">
        <v>0.89821517467498702</v>
      </c>
      <c r="B3329" s="1">
        <v>0.85846304893493597</v>
      </c>
      <c r="C3329" s="1">
        <v>0.97127228975295998</v>
      </c>
      <c r="D3329" s="1"/>
      <c r="E3329" s="1"/>
      <c r="F3329" s="1"/>
      <c r="G3329" s="1"/>
    </row>
    <row r="3330" spans="1:7" x14ac:dyDescent="0.25">
      <c r="A3330" s="1">
        <v>0.91008663177490201</v>
      </c>
      <c r="B3330" s="1">
        <v>0.85740929841995195</v>
      </c>
      <c r="C3330" s="1">
        <v>0.94853430986404397</v>
      </c>
      <c r="D3330" s="1"/>
      <c r="E3330" s="1"/>
      <c r="F3330" s="1"/>
      <c r="G3330" s="1"/>
    </row>
    <row r="3331" spans="1:7" x14ac:dyDescent="0.25">
      <c r="A3331" s="1">
        <v>0.89470285177230802</v>
      </c>
      <c r="B3331" s="1">
        <v>0.85718107223510698</v>
      </c>
      <c r="C3331" s="1">
        <v>0.99536335468292203</v>
      </c>
      <c r="D3331" s="1"/>
      <c r="E3331" s="1"/>
      <c r="F3331" s="1"/>
      <c r="G3331" s="1"/>
    </row>
    <row r="3332" spans="1:7" x14ac:dyDescent="0.25">
      <c r="A3332" s="1">
        <v>0.91134142875671298</v>
      </c>
      <c r="B3332" s="1">
        <v>0.85547667741775502</v>
      </c>
      <c r="C3332" s="1">
        <v>0.97620713710784901</v>
      </c>
      <c r="D3332" s="1"/>
      <c r="E3332" s="1"/>
      <c r="F3332" s="1"/>
      <c r="G3332" s="1"/>
    </row>
    <row r="3333" spans="1:7" x14ac:dyDescent="0.25">
      <c r="A3333" s="1">
        <v>0.88688951730728105</v>
      </c>
      <c r="B3333" s="1">
        <v>0.85711526870727495</v>
      </c>
      <c r="C3333" s="1">
        <v>0.99407601356506303</v>
      </c>
      <c r="D3333" s="1"/>
      <c r="E3333" s="1"/>
      <c r="F3333" s="1"/>
      <c r="G3333" s="1"/>
    </row>
    <row r="3334" spans="1:7" x14ac:dyDescent="0.25">
      <c r="A3334" s="1">
        <v>0.89062440395355202</v>
      </c>
      <c r="B3334" s="1">
        <v>0.85592520236968905</v>
      </c>
      <c r="C3334" s="1">
        <v>0.99006849527358998</v>
      </c>
      <c r="D3334" s="1"/>
      <c r="E3334" s="1"/>
      <c r="F3334" s="1"/>
      <c r="G3334" s="1"/>
    </row>
    <row r="3335" spans="1:7" x14ac:dyDescent="0.25">
      <c r="A3335" s="1">
        <v>0.89612698554992598</v>
      </c>
      <c r="B3335" s="1">
        <v>0.85608381032943703</v>
      </c>
      <c r="C3335" s="1">
        <v>1.0238516330718901</v>
      </c>
      <c r="D3335" s="1"/>
      <c r="E3335" s="1"/>
      <c r="F3335" s="1"/>
      <c r="G3335" s="1"/>
    </row>
    <row r="3336" spans="1:7" x14ac:dyDescent="0.25">
      <c r="A3336" s="1">
        <v>0.91057288646697898</v>
      </c>
      <c r="B3336" s="1">
        <v>0.85473054647445601</v>
      </c>
      <c r="C3336" s="1">
        <v>0.99286615848541204</v>
      </c>
      <c r="D3336" s="1"/>
      <c r="E3336" s="1"/>
      <c r="F3336" s="1"/>
      <c r="G3336" s="1"/>
    </row>
    <row r="3337" spans="1:7" x14ac:dyDescent="0.25">
      <c r="A3337" s="1">
        <v>0.91439497470855702</v>
      </c>
      <c r="B3337" s="1">
        <v>0.85703831911087003</v>
      </c>
      <c r="C3337" s="1">
        <v>1.0441471338271999</v>
      </c>
      <c r="D3337" s="1"/>
      <c r="E3337" s="1"/>
      <c r="F3337" s="1"/>
      <c r="G3337" s="1"/>
    </row>
    <row r="3338" spans="1:7" x14ac:dyDescent="0.25">
      <c r="A3338" s="1">
        <v>0.96181321144104004</v>
      </c>
      <c r="B3338" s="1">
        <v>0.85425221920013406</v>
      </c>
      <c r="C3338" s="1">
        <v>1.02598476409912</v>
      </c>
      <c r="D3338" s="1"/>
      <c r="E3338" s="1"/>
      <c r="F3338" s="1"/>
      <c r="G3338" s="1"/>
    </row>
    <row r="3339" spans="1:7" x14ac:dyDescent="0.25">
      <c r="A3339" s="1">
        <v>0.92034769058227495</v>
      </c>
      <c r="B3339" s="1">
        <v>0.85632467269897405</v>
      </c>
      <c r="C3339" s="1">
        <v>1.0284022092819201</v>
      </c>
      <c r="D3339" s="1"/>
      <c r="E3339" s="1"/>
      <c r="F3339" s="1"/>
      <c r="G3339" s="1"/>
    </row>
    <row r="3340" spans="1:7" x14ac:dyDescent="0.25">
      <c r="A3340" s="1">
        <v>0.96328389644622803</v>
      </c>
      <c r="B3340" s="1">
        <v>0.85607683658599798</v>
      </c>
      <c r="C3340" s="1">
        <v>1.0321398973464899</v>
      </c>
      <c r="D3340" s="1"/>
      <c r="E3340" s="1"/>
      <c r="F3340" s="1"/>
      <c r="G3340" s="1"/>
    </row>
    <row r="3341" spans="1:7" x14ac:dyDescent="0.25">
      <c r="A3341" s="1">
        <v>0.94367766380310003</v>
      </c>
      <c r="B3341" s="1">
        <v>0.85685968399047796</v>
      </c>
      <c r="C3341" s="1">
        <v>1.0499396324157699</v>
      </c>
      <c r="D3341" s="1"/>
      <c r="E3341" s="1"/>
      <c r="F3341" s="1"/>
      <c r="G3341" s="1"/>
    </row>
    <row r="3342" spans="1:7" x14ac:dyDescent="0.25">
      <c r="A3342" s="1">
        <v>0.95729410648345903</v>
      </c>
      <c r="B3342" s="1">
        <v>0.85612219572067205</v>
      </c>
      <c r="C3342" s="1">
        <v>1.00767934322357</v>
      </c>
      <c r="D3342" s="1"/>
      <c r="E3342" s="1"/>
      <c r="F3342" s="1"/>
      <c r="G3342" s="1"/>
    </row>
    <row r="3343" spans="1:7" x14ac:dyDescent="0.25">
      <c r="A3343" s="1">
        <v>0.95282745361328103</v>
      </c>
      <c r="B3343" s="1">
        <v>0.85748636722564597</v>
      </c>
      <c r="C3343" s="1">
        <v>1.0288732051849301</v>
      </c>
      <c r="D3343" s="1"/>
      <c r="E3343" s="1"/>
      <c r="F3343" s="1"/>
      <c r="G3343" s="1"/>
    </row>
    <row r="3344" spans="1:7" x14ac:dyDescent="0.25">
      <c r="A3344" s="1">
        <v>0.95581650733947698</v>
      </c>
      <c r="B3344" s="1">
        <v>0.856436967849731</v>
      </c>
      <c r="C3344" s="1">
        <v>1.0151438713073699</v>
      </c>
      <c r="D3344" s="1"/>
      <c r="E3344" s="1"/>
      <c r="F3344" s="1"/>
      <c r="G3344" s="1"/>
    </row>
    <row r="3345" spans="1:7" x14ac:dyDescent="0.25">
      <c r="A3345" s="1">
        <v>0.966744124889373</v>
      </c>
      <c r="B3345" s="1">
        <v>0.85639989376068104</v>
      </c>
      <c r="C3345" s="1">
        <v>1.0203874111175499</v>
      </c>
      <c r="D3345" s="1"/>
      <c r="E3345" s="1"/>
      <c r="F3345" s="1"/>
      <c r="G3345" s="1"/>
    </row>
    <row r="3346" spans="1:7" x14ac:dyDescent="0.25">
      <c r="A3346" s="1">
        <v>0.99498486518859797</v>
      </c>
      <c r="B3346" s="1">
        <v>0.85525304079055697</v>
      </c>
      <c r="C3346" s="1">
        <v>1.0202276706695499</v>
      </c>
      <c r="D3346" s="1"/>
      <c r="E3346" s="1"/>
      <c r="F3346" s="1"/>
      <c r="G3346" s="1"/>
    </row>
    <row r="3347" spans="1:7" x14ac:dyDescent="0.25">
      <c r="A3347" s="1">
        <v>1.0007585287094101</v>
      </c>
      <c r="B3347" s="1">
        <v>0.85644227266311601</v>
      </c>
      <c r="C3347" s="1">
        <v>1.02468514442443</v>
      </c>
      <c r="D3347" s="1"/>
      <c r="E3347" s="1"/>
      <c r="F3347" s="1"/>
      <c r="G3347" s="1"/>
    </row>
    <row r="3348" spans="1:7" x14ac:dyDescent="0.25">
      <c r="A3348" s="1">
        <v>1.0138413906097401</v>
      </c>
      <c r="B3348" s="1">
        <v>0.85583531856536799</v>
      </c>
      <c r="C3348" s="1">
        <v>1.0193574428558301</v>
      </c>
      <c r="D3348" s="1"/>
      <c r="E3348" s="1"/>
      <c r="F3348" s="1"/>
      <c r="G3348" s="1"/>
    </row>
    <row r="3349" spans="1:7" x14ac:dyDescent="0.25">
      <c r="A3349" s="1">
        <v>0.995896816253662</v>
      </c>
      <c r="B3349" s="1">
        <v>0.85624527931213301</v>
      </c>
      <c r="C3349" s="1">
        <v>1.0312404632568299</v>
      </c>
      <c r="D3349" s="1"/>
      <c r="E3349" s="1"/>
      <c r="F3349" s="1"/>
      <c r="G3349" s="1"/>
    </row>
    <row r="3350" spans="1:7" x14ac:dyDescent="0.25">
      <c r="A3350" s="1">
        <v>1.0345711708068801</v>
      </c>
      <c r="B3350" s="1">
        <v>0.85598176717758101</v>
      </c>
      <c r="C3350" s="1">
        <v>1.0389093160629199</v>
      </c>
      <c r="D3350" s="1"/>
      <c r="E3350" s="1"/>
      <c r="F3350" s="1"/>
      <c r="G3350" s="1"/>
    </row>
    <row r="3351" spans="1:7" x14ac:dyDescent="0.25">
      <c r="A3351" s="1">
        <v>1.0239795446395801</v>
      </c>
      <c r="B3351" s="1">
        <v>0.85704892873764005</v>
      </c>
      <c r="C3351" s="1">
        <v>1.02747762203216</v>
      </c>
      <c r="D3351" s="1"/>
      <c r="E3351" s="1"/>
      <c r="F3351" s="1"/>
      <c r="G3351" s="1"/>
    </row>
    <row r="3352" spans="1:7" x14ac:dyDescent="0.25">
      <c r="A3352" s="1">
        <v>1.0352085828781099</v>
      </c>
      <c r="B3352" s="1">
        <v>0.85619246959686202</v>
      </c>
      <c r="C3352" s="1">
        <v>1.0421663522720299</v>
      </c>
      <c r="D3352" s="1"/>
      <c r="E3352" s="1"/>
      <c r="F3352" s="1"/>
      <c r="G3352" s="1"/>
    </row>
    <row r="3353" spans="1:7" x14ac:dyDescent="0.25">
      <c r="A3353" s="1">
        <v>1.0059626102447501</v>
      </c>
      <c r="B3353" s="1">
        <v>0.85668331384658802</v>
      </c>
      <c r="C3353" s="1">
        <v>1.0468779802322301</v>
      </c>
      <c r="D3353" s="1"/>
      <c r="E3353" s="1"/>
      <c r="F3353" s="1"/>
      <c r="G3353" s="1"/>
    </row>
    <row r="3354" spans="1:7" x14ac:dyDescent="0.25">
      <c r="A3354" s="1">
        <v>1.0355368852615301</v>
      </c>
      <c r="B3354" s="1">
        <v>0.85604530572891202</v>
      </c>
      <c r="C3354" s="1">
        <v>1.0373736619949301</v>
      </c>
      <c r="D3354" s="1"/>
      <c r="E3354" s="1"/>
      <c r="F3354" s="1"/>
      <c r="G3354" s="1"/>
    </row>
    <row r="3355" spans="1:7" x14ac:dyDescent="0.25">
      <c r="A3355" s="1">
        <v>1.0536320209503101</v>
      </c>
      <c r="B3355" s="1">
        <v>0.85602205991744895</v>
      </c>
      <c r="C3355" s="1">
        <v>1.0392928123474099</v>
      </c>
      <c r="D3355" s="1"/>
      <c r="E3355" s="1"/>
      <c r="F3355" s="1"/>
      <c r="G3355" s="1"/>
    </row>
    <row r="3356" spans="1:7" x14ac:dyDescent="0.25">
      <c r="A3356" s="1">
        <v>1.0365896224975499</v>
      </c>
      <c r="B3356" s="1">
        <v>0.85729569196701005</v>
      </c>
      <c r="C3356" s="1">
        <v>1.0339195728302</v>
      </c>
      <c r="D3356" s="1"/>
      <c r="E3356" s="1"/>
      <c r="F3356" s="1"/>
      <c r="G3356" s="1"/>
    </row>
    <row r="3357" spans="1:7" x14ac:dyDescent="0.25">
      <c r="A3357" s="1">
        <v>1.0104004144668499</v>
      </c>
      <c r="B3357" s="1">
        <v>0.85721707344055098</v>
      </c>
      <c r="C3357" s="1">
        <v>1.0491136312484699</v>
      </c>
      <c r="D3357" s="1"/>
      <c r="E3357" s="1"/>
      <c r="F3357" s="1"/>
      <c r="G3357" s="1"/>
    </row>
    <row r="3358" spans="1:7" x14ac:dyDescent="0.25">
      <c r="A3358" s="1">
        <v>1.0313235521316499</v>
      </c>
      <c r="B3358" s="1">
        <v>0.85713446140289296</v>
      </c>
      <c r="C3358" s="1">
        <v>1.04134964942932</v>
      </c>
      <c r="D3358" s="1"/>
      <c r="E3358" s="1"/>
      <c r="F3358" s="1"/>
      <c r="G3358" s="1"/>
    </row>
    <row r="3359" spans="1:7" x14ac:dyDescent="0.25">
      <c r="A3359" s="1">
        <v>1.0470668077468801</v>
      </c>
      <c r="B3359" s="1">
        <v>0.85605329275131203</v>
      </c>
      <c r="C3359" s="1">
        <v>1.05169010162353</v>
      </c>
      <c r="D3359" s="1"/>
      <c r="E3359" s="1"/>
      <c r="F3359" s="1"/>
      <c r="G3359" s="1"/>
    </row>
    <row r="3360" spans="1:7" x14ac:dyDescent="0.25">
      <c r="A3360" s="1">
        <v>1.04042732715606</v>
      </c>
      <c r="B3360" s="1">
        <v>0.8563814163208</v>
      </c>
      <c r="C3360" s="1">
        <v>1.0437220335006701</v>
      </c>
      <c r="D3360" s="1"/>
      <c r="E3360" s="1"/>
      <c r="F3360" s="1"/>
      <c r="G3360" s="1"/>
    </row>
    <row r="3361" spans="1:7" x14ac:dyDescent="0.25">
      <c r="A3361" s="1">
        <v>1.013401389122</v>
      </c>
      <c r="B3361" s="1">
        <v>0.85631090402603105</v>
      </c>
      <c r="C3361" s="1">
        <v>1.0395694971084499</v>
      </c>
      <c r="D3361" s="1"/>
      <c r="E3361" s="1"/>
      <c r="F3361" s="1"/>
      <c r="G3361" s="1"/>
    </row>
    <row r="3362" spans="1:7" x14ac:dyDescent="0.25">
      <c r="A3362" s="1">
        <v>1.00657999515533</v>
      </c>
      <c r="B3362" s="1">
        <v>0.85666131973266602</v>
      </c>
      <c r="C3362" s="1">
        <v>1.04033851623535</v>
      </c>
      <c r="D3362" s="1"/>
      <c r="E3362" s="1"/>
      <c r="F3362" s="1"/>
      <c r="G3362" s="1"/>
    </row>
    <row r="3363" spans="1:7" x14ac:dyDescent="0.25">
      <c r="A3363" s="1">
        <v>1.0348813533782899</v>
      </c>
      <c r="B3363" s="1">
        <v>0.856120705604553</v>
      </c>
      <c r="C3363" s="1">
        <v>1.05117011070251</v>
      </c>
      <c r="D3363" s="1"/>
      <c r="E3363" s="1"/>
      <c r="F3363" s="1"/>
      <c r="G3363" s="1"/>
    </row>
    <row r="3364" spans="1:7" x14ac:dyDescent="0.25">
      <c r="A3364" s="1">
        <v>1.04627549648284</v>
      </c>
      <c r="B3364" s="1">
        <v>0.85653895139694203</v>
      </c>
      <c r="C3364" s="1">
        <v>1.0436931848526001</v>
      </c>
      <c r="D3364" s="1"/>
      <c r="E3364" s="1"/>
      <c r="F3364" s="1"/>
      <c r="G3364" s="1"/>
    </row>
    <row r="3365" spans="1:7" x14ac:dyDescent="0.25">
      <c r="A3365" s="1">
        <v>1.0092960596084499</v>
      </c>
      <c r="B3365" s="1">
        <v>0.85692667961120605</v>
      </c>
      <c r="C3365" s="1">
        <v>1.0385838747024501</v>
      </c>
      <c r="D3365" s="1"/>
      <c r="E3365" s="1"/>
      <c r="F3365" s="1"/>
      <c r="G3365" s="1"/>
    </row>
    <row r="3366" spans="1:7" x14ac:dyDescent="0.25">
      <c r="A3366" s="1">
        <v>1.02307116985321</v>
      </c>
      <c r="B3366" s="1">
        <v>0.85717898607253995</v>
      </c>
      <c r="C3366" s="1">
        <v>1.0502241849899201</v>
      </c>
      <c r="D3366" s="1"/>
      <c r="E3366" s="1"/>
      <c r="F3366" s="1"/>
      <c r="G3366" s="1"/>
    </row>
    <row r="3367" spans="1:7" x14ac:dyDescent="0.25">
      <c r="A3367" s="1">
        <v>1.02934658527374</v>
      </c>
      <c r="B3367" s="1">
        <v>0.85753077268600397</v>
      </c>
      <c r="C3367" s="1">
        <v>1.03638911247253</v>
      </c>
      <c r="D3367" s="1"/>
      <c r="E3367" s="1"/>
      <c r="F3367" s="1"/>
      <c r="G3367" s="1"/>
    </row>
    <row r="3368" spans="1:7" x14ac:dyDescent="0.25">
      <c r="A3368" s="1">
        <v>1.0722248554229701</v>
      </c>
      <c r="B3368" s="1">
        <v>0.85722571611404397</v>
      </c>
      <c r="C3368" s="1">
        <v>1.06560230255126</v>
      </c>
      <c r="D3368" s="1"/>
      <c r="E3368" s="1"/>
      <c r="F3368" s="1"/>
      <c r="G3368" s="1"/>
    </row>
    <row r="3369" spans="1:7" x14ac:dyDescent="0.25">
      <c r="A3369" s="1">
        <v>1.06458687782287</v>
      </c>
      <c r="B3369" s="1">
        <v>0.85763126611709495</v>
      </c>
      <c r="C3369" s="1">
        <v>1.0498621463775599</v>
      </c>
      <c r="D3369" s="1"/>
      <c r="E3369" s="1"/>
      <c r="F3369" s="1"/>
      <c r="G3369" s="1"/>
    </row>
    <row r="3370" spans="1:7" x14ac:dyDescent="0.25">
      <c r="A3370" s="1">
        <v>1.05502104759216</v>
      </c>
      <c r="B3370" s="1">
        <v>0.85862648487090998</v>
      </c>
      <c r="C3370" s="1">
        <v>1.0514389276504501</v>
      </c>
      <c r="D3370" s="1"/>
      <c r="E3370" s="1"/>
      <c r="F3370" s="1"/>
      <c r="G3370" s="1"/>
    </row>
    <row r="3371" spans="1:7" x14ac:dyDescent="0.25">
      <c r="A3371" s="1">
        <v>1.05386006832122</v>
      </c>
      <c r="B3371" s="1">
        <v>0.85842764377593905</v>
      </c>
      <c r="C3371" s="1">
        <v>1.0395715236663801</v>
      </c>
      <c r="D3371" s="1"/>
      <c r="E3371" s="1"/>
      <c r="F3371" s="1"/>
      <c r="G3371" s="1"/>
    </row>
    <row r="3372" spans="1:7" x14ac:dyDescent="0.25">
      <c r="A3372" s="1">
        <v>1.0303304195403999</v>
      </c>
      <c r="B3372" s="1">
        <v>0.86023294925689597</v>
      </c>
      <c r="C3372" s="1">
        <v>1.05486035346984</v>
      </c>
      <c r="D3372" s="1"/>
      <c r="E3372" s="1"/>
      <c r="F3372" s="1"/>
      <c r="G3372" s="1"/>
    </row>
    <row r="3373" spans="1:7" x14ac:dyDescent="0.25">
      <c r="A3373" s="1">
        <v>1.0491098165512001</v>
      </c>
      <c r="B3373" s="1">
        <v>0.859422206878662</v>
      </c>
      <c r="C3373" s="1">
        <v>1.06403160095214</v>
      </c>
      <c r="D3373" s="1"/>
      <c r="E3373" s="1"/>
      <c r="F3373" s="1"/>
      <c r="G3373" s="1"/>
    </row>
    <row r="3374" spans="1:7" x14ac:dyDescent="0.25">
      <c r="A3374" s="1">
        <v>1.0366126298904399</v>
      </c>
      <c r="B3374" s="1">
        <v>0.858498275279998</v>
      </c>
      <c r="C3374" s="1">
        <v>1.0796750783920199</v>
      </c>
      <c r="D3374" s="1"/>
      <c r="E3374" s="1"/>
      <c r="F3374" s="1"/>
      <c r="G3374" s="1"/>
    </row>
    <row r="3375" spans="1:7" x14ac:dyDescent="0.25">
      <c r="A3375" s="1">
        <v>1.04375720024108</v>
      </c>
      <c r="B3375" s="1">
        <v>0.85773175954818703</v>
      </c>
      <c r="C3375" s="1">
        <v>1.0674412250518699</v>
      </c>
      <c r="D3375" s="1"/>
      <c r="E3375" s="1"/>
      <c r="F3375" s="1"/>
      <c r="G3375" s="1"/>
    </row>
    <row r="3376" spans="1:7" x14ac:dyDescent="0.25">
      <c r="A3376" s="1">
        <v>1.04708683490753</v>
      </c>
      <c r="B3376" s="1">
        <v>0.85950148105621305</v>
      </c>
      <c r="C3376" s="1">
        <v>1.0907900333404501</v>
      </c>
      <c r="D3376" s="1"/>
      <c r="E3376" s="1"/>
      <c r="F3376" s="1"/>
      <c r="G3376" s="1"/>
    </row>
    <row r="3377" spans="1:7" x14ac:dyDescent="0.25">
      <c r="A3377" s="1">
        <v>1.0389754772186199</v>
      </c>
      <c r="B3377" s="1">
        <v>0.85896897315979004</v>
      </c>
      <c r="C3377" s="1">
        <v>1.05605697631835</v>
      </c>
      <c r="D3377" s="1"/>
      <c r="E3377" s="1"/>
      <c r="F3377" s="1"/>
      <c r="G3377" s="1"/>
    </row>
    <row r="3378" spans="1:7" x14ac:dyDescent="0.25">
      <c r="A3378" s="1">
        <v>1.0533981323242101</v>
      </c>
      <c r="B3378" s="1">
        <v>0.85974240303039495</v>
      </c>
      <c r="C3378" s="1">
        <v>1.09474253654479</v>
      </c>
      <c r="D3378" s="1"/>
      <c r="E3378" s="1"/>
      <c r="F3378" s="1"/>
      <c r="G3378" s="1"/>
    </row>
    <row r="3379" spans="1:7" x14ac:dyDescent="0.25">
      <c r="A3379" s="1">
        <v>1.08193099498748</v>
      </c>
      <c r="B3379" s="1">
        <v>0.85841619968414296</v>
      </c>
      <c r="C3379" s="1">
        <v>1.0866801738739</v>
      </c>
      <c r="D3379" s="1"/>
      <c r="E3379" s="1"/>
      <c r="F3379" s="1"/>
      <c r="G3379" s="1"/>
    </row>
    <row r="3380" spans="1:7" x14ac:dyDescent="0.25">
      <c r="A3380" s="1">
        <v>1.0805792808532699</v>
      </c>
      <c r="B3380" s="1">
        <v>0.85837602615356401</v>
      </c>
      <c r="C3380" s="1">
        <v>1.0861759185791</v>
      </c>
      <c r="D3380" s="1"/>
      <c r="E3380" s="1"/>
      <c r="F3380" s="1"/>
      <c r="G3380" s="1"/>
    </row>
    <row r="3381" spans="1:7" x14ac:dyDescent="0.25">
      <c r="A3381" s="1">
        <v>1.0897196531295701</v>
      </c>
      <c r="B3381" s="1">
        <v>0.85733240842819203</v>
      </c>
      <c r="C3381" s="1">
        <v>1.0716323852539</v>
      </c>
      <c r="D3381" s="1"/>
      <c r="E3381" s="1"/>
      <c r="F3381" s="1"/>
      <c r="G3381" s="1"/>
    </row>
    <row r="3382" spans="1:7" x14ac:dyDescent="0.25">
      <c r="A3382" s="1">
        <v>1.09682512283325</v>
      </c>
      <c r="B3382" s="1">
        <v>0.85838133096694902</v>
      </c>
      <c r="C3382" s="1">
        <v>1.0866755247116</v>
      </c>
      <c r="D3382" s="1"/>
      <c r="E3382" s="1"/>
      <c r="F3382" s="1"/>
      <c r="G3382" s="1"/>
    </row>
    <row r="3383" spans="1:7" x14ac:dyDescent="0.25">
      <c r="A3383" s="1">
        <v>1.08831846714019</v>
      </c>
      <c r="B3383" s="1">
        <v>0.85809642076492298</v>
      </c>
      <c r="C3383" s="1">
        <v>1.06506919860839</v>
      </c>
      <c r="D3383" s="1"/>
      <c r="E3383" s="1"/>
      <c r="F3383" s="1"/>
      <c r="G3383" s="1"/>
    </row>
    <row r="3384" spans="1:7" x14ac:dyDescent="0.25">
      <c r="A3384" s="1">
        <v>1.0917096138000399</v>
      </c>
      <c r="B3384" s="1">
        <v>0.85940653085708596</v>
      </c>
      <c r="C3384" s="1">
        <v>1.0738679170608501</v>
      </c>
      <c r="D3384" s="1"/>
      <c r="E3384" s="1"/>
      <c r="F3384" s="1"/>
      <c r="G3384" s="1"/>
    </row>
    <row r="3385" spans="1:7" x14ac:dyDescent="0.25">
      <c r="A3385" s="1">
        <v>1.1039190292358301</v>
      </c>
      <c r="B3385" s="1">
        <v>0.85791355371475198</v>
      </c>
      <c r="C3385" s="1">
        <v>1.0909821987152</v>
      </c>
      <c r="D3385" s="1"/>
      <c r="E3385" s="1"/>
      <c r="F3385" s="1"/>
      <c r="G3385" s="1"/>
    </row>
    <row r="3386" spans="1:7" x14ac:dyDescent="0.25">
      <c r="A3386" s="1">
        <v>1.1061220169067301</v>
      </c>
      <c r="B3386" s="1">
        <v>0.85947346687316795</v>
      </c>
      <c r="C3386" s="1">
        <v>1.07507371902465</v>
      </c>
      <c r="D3386" s="1"/>
      <c r="E3386" s="1"/>
      <c r="F3386" s="1"/>
      <c r="G3386" s="1"/>
    </row>
    <row r="3387" spans="1:7" x14ac:dyDescent="0.25">
      <c r="A3387" s="1">
        <v>1.1174783706664999</v>
      </c>
      <c r="B3387" s="1">
        <v>0.85761845111846902</v>
      </c>
      <c r="C3387" s="1">
        <v>1.0780681371688801</v>
      </c>
      <c r="D3387" s="1"/>
      <c r="E3387" s="1"/>
      <c r="F3387" s="1"/>
      <c r="G3387" s="1"/>
    </row>
    <row r="3388" spans="1:7" x14ac:dyDescent="0.25">
      <c r="A3388" s="1">
        <v>1.1156796216964699</v>
      </c>
      <c r="B3388" s="1">
        <v>0.85952693223953203</v>
      </c>
      <c r="C3388" s="1">
        <v>1.0717754364013601</v>
      </c>
      <c r="D3388" s="1"/>
      <c r="E3388" s="1"/>
      <c r="F3388" s="1"/>
      <c r="G3388" s="1"/>
    </row>
    <row r="3389" spans="1:7" x14ac:dyDescent="0.25">
      <c r="A3389" s="1">
        <v>1.1231828927993699</v>
      </c>
      <c r="B3389" s="1">
        <v>0.85699379444122303</v>
      </c>
      <c r="C3389" s="1">
        <v>1.0737782716751001</v>
      </c>
      <c r="D3389" s="1"/>
      <c r="E3389" s="1"/>
      <c r="F3389" s="1"/>
      <c r="G3389" s="1"/>
    </row>
    <row r="3390" spans="1:7" x14ac:dyDescent="0.25">
      <c r="A3390" s="1">
        <v>1.12658059597015</v>
      </c>
      <c r="B3390" s="1">
        <v>0.85898679494857699</v>
      </c>
      <c r="C3390" s="1">
        <v>1.0781363248825</v>
      </c>
      <c r="D3390" s="1"/>
      <c r="E3390" s="1"/>
      <c r="F3390" s="1"/>
      <c r="G3390" s="1"/>
    </row>
    <row r="3391" spans="1:7" x14ac:dyDescent="0.25">
      <c r="A3391" s="1">
        <v>1.1287704706192001</v>
      </c>
      <c r="B3391" s="1">
        <v>0.85788214206695501</v>
      </c>
      <c r="C3391" s="1">
        <v>1.07640993595123</v>
      </c>
      <c r="D3391" s="1"/>
      <c r="E3391" s="1"/>
      <c r="F3391" s="1"/>
      <c r="G3391" s="1"/>
    </row>
    <row r="3392" spans="1:7" x14ac:dyDescent="0.25">
      <c r="A3392" s="1">
        <v>1.11722183227539</v>
      </c>
      <c r="B3392" s="1">
        <v>0.85917723178863503</v>
      </c>
      <c r="C3392" s="1">
        <v>1.0976212024688701</v>
      </c>
      <c r="D3392" s="1"/>
      <c r="E3392" s="1"/>
      <c r="F3392" s="1"/>
      <c r="G3392" s="1"/>
    </row>
    <row r="3393" spans="1:7" x14ac:dyDescent="0.25">
      <c r="A3393" s="1">
        <v>1.12957894802093</v>
      </c>
      <c r="B3393" s="1">
        <v>0.85871315002441395</v>
      </c>
      <c r="C3393" s="1">
        <v>1.0905914306640601</v>
      </c>
      <c r="D3393" s="1"/>
      <c r="E3393" s="1"/>
      <c r="F3393" s="1"/>
      <c r="G3393" s="1"/>
    </row>
    <row r="3394" spans="1:7" x14ac:dyDescent="0.25">
      <c r="A3394" s="1">
        <v>1.15104568004608</v>
      </c>
      <c r="B3394" s="1">
        <v>0.85948508977890004</v>
      </c>
      <c r="C3394" s="1">
        <v>1.10371077060699</v>
      </c>
      <c r="D3394" s="1"/>
      <c r="E3394" s="1"/>
      <c r="F3394" s="1"/>
      <c r="G3394" s="1"/>
    </row>
    <row r="3395" spans="1:7" x14ac:dyDescent="0.25">
      <c r="A3395" s="1">
        <v>1.1589314937591499</v>
      </c>
      <c r="B3395" s="1">
        <v>0.85745441913604703</v>
      </c>
      <c r="C3395" s="1">
        <v>1.1094838380813501</v>
      </c>
      <c r="D3395" s="1"/>
      <c r="E3395" s="1"/>
      <c r="F3395" s="1"/>
      <c r="G3395" s="1"/>
    </row>
    <row r="3396" spans="1:7" x14ac:dyDescent="0.25">
      <c r="A3396" s="1">
        <v>1.1399282217025699</v>
      </c>
      <c r="B3396" s="1">
        <v>0.85905700922012296</v>
      </c>
      <c r="C3396" s="1">
        <v>1.09656262397766</v>
      </c>
      <c r="D3396" s="1"/>
      <c r="E3396" s="1"/>
      <c r="F3396" s="1"/>
      <c r="G3396" s="1"/>
    </row>
    <row r="3397" spans="1:7" x14ac:dyDescent="0.25">
      <c r="A3397" s="1">
        <v>1.13999938964843</v>
      </c>
      <c r="B3397" s="1">
        <v>0.857904732227325</v>
      </c>
      <c r="C3397" s="1">
        <v>1.0802515745162899</v>
      </c>
      <c r="D3397" s="1"/>
      <c r="E3397" s="1"/>
      <c r="F3397" s="1"/>
      <c r="G3397" s="1"/>
    </row>
    <row r="3398" spans="1:7" x14ac:dyDescent="0.25">
      <c r="A3398" s="1">
        <v>1.13171422481536</v>
      </c>
      <c r="B3398" s="1">
        <v>0.85946565866470304</v>
      </c>
      <c r="C3398" s="1">
        <v>1.0732712745666499</v>
      </c>
      <c r="D3398" s="1"/>
      <c r="E3398" s="1"/>
      <c r="F3398" s="1"/>
      <c r="G3398" s="1"/>
    </row>
    <row r="3399" spans="1:7" x14ac:dyDescent="0.25">
      <c r="A3399" s="1">
        <v>1.14712846279144</v>
      </c>
      <c r="B3399" s="1">
        <v>0.85731631517410201</v>
      </c>
      <c r="C3399" s="1">
        <v>1.09118688106536</v>
      </c>
      <c r="D3399" s="1"/>
      <c r="E3399" s="1"/>
      <c r="F3399" s="1"/>
      <c r="G3399" s="1"/>
    </row>
    <row r="3400" spans="1:7" x14ac:dyDescent="0.25">
      <c r="A3400" s="1">
        <v>1.12931191921234</v>
      </c>
      <c r="B3400" s="1">
        <v>0.85925203561782804</v>
      </c>
      <c r="C3400" s="1">
        <v>1.07544946670532</v>
      </c>
      <c r="D3400" s="1"/>
      <c r="E3400" s="1"/>
      <c r="F3400" s="1"/>
      <c r="G3400" s="1"/>
    </row>
    <row r="3401" spans="1:7" x14ac:dyDescent="0.25">
      <c r="A3401" s="1">
        <v>1.1361058950424101</v>
      </c>
      <c r="B3401" s="1">
        <v>0.85812884569168002</v>
      </c>
      <c r="C3401" s="1">
        <v>1.0732234716415401</v>
      </c>
      <c r="D3401" s="1"/>
      <c r="E3401" s="1"/>
      <c r="F3401" s="1"/>
      <c r="G3401" s="1"/>
    </row>
    <row r="3402" spans="1:7" x14ac:dyDescent="0.25">
      <c r="A3402" s="1">
        <v>1.12949907779693</v>
      </c>
      <c r="B3402" s="1">
        <v>0.85939234495162897</v>
      </c>
      <c r="C3402" s="1">
        <v>1.07454538345336</v>
      </c>
      <c r="D3402" s="1"/>
      <c r="E3402" s="1"/>
      <c r="F3402" s="1"/>
      <c r="G3402" s="1"/>
    </row>
    <row r="3403" spans="1:7" x14ac:dyDescent="0.25">
      <c r="A3403" s="1">
        <v>1.1560702323913501</v>
      </c>
      <c r="B3403" s="1">
        <v>0.85785388946533203</v>
      </c>
      <c r="C3403" s="1">
        <v>1.05837202072143</v>
      </c>
      <c r="D3403" s="1"/>
      <c r="E3403" s="1"/>
      <c r="F3403" s="1"/>
      <c r="G3403" s="1"/>
    </row>
    <row r="3404" spans="1:7" x14ac:dyDescent="0.25">
      <c r="A3404" s="1">
        <v>1.14065873622894</v>
      </c>
      <c r="B3404" s="1">
        <v>0.85948413610458296</v>
      </c>
      <c r="C3404" s="1">
        <v>1.0385645627975399</v>
      </c>
      <c r="D3404" s="1"/>
      <c r="E3404" s="1"/>
      <c r="F3404" s="1"/>
      <c r="G3404" s="1"/>
    </row>
    <row r="3405" spans="1:7" x14ac:dyDescent="0.25">
      <c r="A3405" s="1">
        <v>1.1481311321258501</v>
      </c>
      <c r="B3405" s="1">
        <v>0.85834997892379705</v>
      </c>
      <c r="C3405" s="1">
        <v>1.0374121665954501</v>
      </c>
      <c r="D3405" s="1"/>
      <c r="E3405" s="1"/>
      <c r="F3405" s="1"/>
      <c r="G3405" s="1"/>
    </row>
    <row r="3406" spans="1:7" x14ac:dyDescent="0.25">
      <c r="A3406" s="1">
        <v>1.14408183097839</v>
      </c>
      <c r="B3406" s="1">
        <v>0.85924088954925504</v>
      </c>
      <c r="C3406" s="1">
        <v>1.0417730808257999</v>
      </c>
      <c r="D3406" s="1"/>
      <c r="E3406" s="1"/>
      <c r="F3406" s="1"/>
      <c r="G3406" s="1"/>
    </row>
    <row r="3407" spans="1:7" x14ac:dyDescent="0.25">
      <c r="A3407" s="1">
        <v>1.1471204757690401</v>
      </c>
      <c r="B3407" s="1">
        <v>0.85768967866897505</v>
      </c>
      <c r="C3407" s="1">
        <v>1.0606893301010101</v>
      </c>
      <c r="D3407" s="1"/>
      <c r="E3407" s="1"/>
      <c r="F3407" s="1"/>
      <c r="G3407" s="1"/>
    </row>
    <row r="3408" spans="1:7" x14ac:dyDescent="0.25">
      <c r="A3408" s="1">
        <v>1.1481952667236299</v>
      </c>
      <c r="B3408" s="1">
        <v>0.859153091907501</v>
      </c>
      <c r="C3408" s="1">
        <v>1.0575913190841599</v>
      </c>
      <c r="D3408" s="1"/>
      <c r="E3408" s="1"/>
      <c r="F3408" s="1"/>
      <c r="G3408" s="1"/>
    </row>
    <row r="3409" spans="1:7" x14ac:dyDescent="0.25">
      <c r="A3409" s="1">
        <v>1.15557301044464</v>
      </c>
      <c r="B3409" s="1">
        <v>0.85765755176544101</v>
      </c>
      <c r="C3409" s="1">
        <v>1.0527540445327701</v>
      </c>
      <c r="D3409" s="1"/>
      <c r="E3409" s="1"/>
      <c r="F3409" s="1"/>
      <c r="G3409" s="1"/>
    </row>
    <row r="3410" spans="1:7" x14ac:dyDescent="0.25">
      <c r="A3410" s="1">
        <v>1.1361236572265601</v>
      </c>
      <c r="B3410" s="1">
        <v>0.85905992984771695</v>
      </c>
      <c r="C3410" s="1">
        <v>1.0312204360961901</v>
      </c>
      <c r="D3410" s="1"/>
      <c r="E3410" s="1"/>
      <c r="F3410" s="1"/>
      <c r="G3410" s="1"/>
    </row>
    <row r="3411" spans="1:7" x14ac:dyDescent="0.25">
      <c r="A3411" s="1">
        <v>1.1508649587631199</v>
      </c>
      <c r="B3411" s="1">
        <v>0.856575727462768</v>
      </c>
      <c r="C3411" s="1">
        <v>1.0366691350936801</v>
      </c>
      <c r="D3411" s="1"/>
      <c r="E3411" s="1"/>
      <c r="F3411" s="1"/>
      <c r="G3411" s="1"/>
    </row>
    <row r="3412" spans="1:7" x14ac:dyDescent="0.25">
      <c r="A3412" s="1">
        <v>1.14421987533569</v>
      </c>
      <c r="B3412" s="1">
        <v>0.858395636081695</v>
      </c>
      <c r="C3412" s="1">
        <v>1.0236941576003999</v>
      </c>
      <c r="D3412" s="1"/>
      <c r="E3412" s="1"/>
      <c r="F3412" s="1"/>
      <c r="G3412" s="1"/>
    </row>
    <row r="3413" spans="1:7" x14ac:dyDescent="0.25">
      <c r="A3413" s="1">
        <v>1.1723171472549401</v>
      </c>
      <c r="B3413" s="1">
        <v>0.85735321044921797</v>
      </c>
      <c r="C3413" s="1">
        <v>1.0131740570068299</v>
      </c>
      <c r="D3413" s="1"/>
      <c r="E3413" s="1"/>
      <c r="F3413" s="1"/>
      <c r="G3413" s="1"/>
    </row>
    <row r="3414" spans="1:7" x14ac:dyDescent="0.25">
      <c r="A3414" s="1">
        <v>1.1639157533645601</v>
      </c>
      <c r="B3414" s="1">
        <v>0.85820269584655695</v>
      </c>
      <c r="C3414" s="1">
        <v>1.0276075601577701</v>
      </c>
      <c r="D3414" s="1"/>
      <c r="E3414" s="1"/>
      <c r="F3414" s="1"/>
      <c r="G3414" s="1"/>
    </row>
    <row r="3415" spans="1:7" x14ac:dyDescent="0.25">
      <c r="A3415" s="1">
        <v>1.17553699016571</v>
      </c>
      <c r="B3415" s="1">
        <v>0.85633009672164895</v>
      </c>
      <c r="C3415" s="1">
        <v>1.0341255664825399</v>
      </c>
      <c r="D3415" s="1"/>
      <c r="E3415" s="1"/>
      <c r="F3415" s="1"/>
      <c r="G3415" s="1"/>
    </row>
    <row r="3416" spans="1:7" x14ac:dyDescent="0.25">
      <c r="A3416" s="1">
        <v>1.1602091789245601</v>
      </c>
      <c r="B3416" s="1">
        <v>0.85709190368652299</v>
      </c>
      <c r="C3416" s="1">
        <v>1.0119146108627299</v>
      </c>
      <c r="D3416" s="1"/>
      <c r="E3416" s="1"/>
      <c r="F3416" s="1"/>
      <c r="G3416" s="1"/>
    </row>
    <row r="3417" spans="1:7" x14ac:dyDescent="0.25">
      <c r="A3417" s="1">
        <v>1.1479636430740301</v>
      </c>
      <c r="B3417" s="1">
        <v>0.855882167816162</v>
      </c>
      <c r="C3417" s="1">
        <v>1.0147063732147199</v>
      </c>
      <c r="D3417" s="1"/>
      <c r="E3417" s="1"/>
      <c r="F3417" s="1"/>
      <c r="G3417" s="1"/>
    </row>
    <row r="3418" spans="1:7" x14ac:dyDescent="0.25">
      <c r="A3418" s="1">
        <v>1.1637538671493499</v>
      </c>
      <c r="B3418" s="1">
        <v>0.85664272308349598</v>
      </c>
      <c r="C3418" s="1">
        <v>0.99733513593673695</v>
      </c>
      <c r="D3418" s="1"/>
      <c r="E3418" s="1"/>
      <c r="F3418" s="1"/>
      <c r="G3418" s="1"/>
    </row>
    <row r="3419" spans="1:7" x14ac:dyDescent="0.25">
      <c r="A3419" s="1">
        <v>1.1770088672637899</v>
      </c>
      <c r="B3419" s="1">
        <v>0.85640412569045998</v>
      </c>
      <c r="C3419" s="1">
        <v>0.98243492841720503</v>
      </c>
      <c r="D3419" s="1"/>
      <c r="E3419" s="1"/>
      <c r="F3419" s="1"/>
      <c r="G3419" s="1"/>
    </row>
    <row r="3420" spans="1:7" x14ac:dyDescent="0.25">
      <c r="A3420" s="1">
        <v>1.17527711391448</v>
      </c>
      <c r="B3420" s="1">
        <v>0.85699510574340798</v>
      </c>
      <c r="C3420" s="1">
        <v>0.97005373239517201</v>
      </c>
      <c r="D3420" s="1"/>
      <c r="E3420" s="1"/>
      <c r="F3420" s="1"/>
      <c r="G3420" s="1"/>
    </row>
    <row r="3421" spans="1:7" x14ac:dyDescent="0.25">
      <c r="A3421" s="1">
        <v>1.18895936012268</v>
      </c>
      <c r="B3421" s="1">
        <v>0.85540390014648404</v>
      </c>
      <c r="C3421" s="1">
        <v>0.95992904901504505</v>
      </c>
      <c r="D3421" s="1"/>
      <c r="E3421" s="1"/>
      <c r="F3421" s="1"/>
      <c r="G3421" s="1"/>
    </row>
    <row r="3422" spans="1:7" x14ac:dyDescent="0.25">
      <c r="A3422" s="1">
        <v>1.1692931652069001</v>
      </c>
      <c r="B3422" s="1">
        <v>0.85656005144119196</v>
      </c>
      <c r="C3422" s="1">
        <v>0.95214706659317005</v>
      </c>
      <c r="D3422" s="1"/>
      <c r="E3422" s="1"/>
      <c r="F3422" s="1"/>
      <c r="G3422" s="1"/>
    </row>
    <row r="3423" spans="1:7" x14ac:dyDescent="0.25">
      <c r="A3423" s="1">
        <v>1.1839457750320399</v>
      </c>
      <c r="B3423" s="1">
        <v>0.85590535402297896</v>
      </c>
      <c r="C3423" s="1">
        <v>0.94042116403579701</v>
      </c>
      <c r="D3423" s="1"/>
      <c r="E3423" s="1"/>
      <c r="F3423" s="1"/>
      <c r="G3423" s="1"/>
    </row>
    <row r="3424" spans="1:7" x14ac:dyDescent="0.25">
      <c r="A3424" s="1">
        <v>1.1637431383132899</v>
      </c>
      <c r="B3424" s="1">
        <v>0.85612982511520297</v>
      </c>
      <c r="C3424" s="1">
        <v>0.94076746702194203</v>
      </c>
      <c r="D3424" s="1"/>
      <c r="E3424" s="1"/>
      <c r="F3424" s="1"/>
      <c r="G3424" s="1"/>
    </row>
    <row r="3425" spans="1:7" x14ac:dyDescent="0.25">
      <c r="A3425" s="1">
        <v>1.2022686004638601</v>
      </c>
      <c r="B3425" s="1">
        <v>0.85548430681228604</v>
      </c>
      <c r="C3425" s="1">
        <v>0.936354100704193</v>
      </c>
      <c r="D3425" s="1"/>
      <c r="E3425" s="1"/>
      <c r="F3425" s="1"/>
      <c r="G3425" s="1"/>
    </row>
    <row r="3426" spans="1:7" x14ac:dyDescent="0.25">
      <c r="A3426" s="1">
        <v>1.1662447452545099</v>
      </c>
      <c r="B3426" s="1">
        <v>0.85590738058090199</v>
      </c>
      <c r="C3426" s="1">
        <v>0.92881560325622503</v>
      </c>
      <c r="D3426" s="1"/>
      <c r="E3426" s="1"/>
      <c r="F3426" s="1"/>
      <c r="G3426" s="1"/>
    </row>
    <row r="3427" spans="1:7" x14ac:dyDescent="0.25">
      <c r="A3427" s="1">
        <v>1.1833814382553101</v>
      </c>
      <c r="B3427" s="1">
        <v>0.85513818264007502</v>
      </c>
      <c r="C3427" s="1">
        <v>0.91170078516006403</v>
      </c>
      <c r="D3427" s="1"/>
      <c r="E3427" s="1"/>
      <c r="F3427" s="1"/>
      <c r="G3427" s="1"/>
    </row>
    <row r="3428" spans="1:7" x14ac:dyDescent="0.25">
      <c r="A3428" s="1">
        <v>1.18525195121765</v>
      </c>
      <c r="B3428" s="1">
        <v>0.85679322481155296</v>
      </c>
      <c r="C3428" s="1">
        <v>0.90018939971923795</v>
      </c>
      <c r="D3428" s="1"/>
      <c r="E3428" s="1"/>
      <c r="F3428" s="1"/>
      <c r="G3428" s="1"/>
    </row>
    <row r="3429" spans="1:7" x14ac:dyDescent="0.25">
      <c r="A3429" s="1">
        <v>1.18770503997802</v>
      </c>
      <c r="B3429" s="1">
        <v>0.85689771175384499</v>
      </c>
      <c r="C3429" s="1">
        <v>0.88709282875061002</v>
      </c>
      <c r="D3429" s="1"/>
      <c r="E3429" s="1"/>
      <c r="F3429" s="1"/>
      <c r="G3429" s="1"/>
    </row>
    <row r="3430" spans="1:7" x14ac:dyDescent="0.25">
      <c r="A3430" s="1">
        <v>1.18003833293914</v>
      </c>
      <c r="B3430" s="1">
        <v>0.85773408412933305</v>
      </c>
      <c r="C3430" s="1">
        <v>0.90657937526702803</v>
      </c>
      <c r="D3430" s="1"/>
      <c r="E3430" s="1"/>
      <c r="F3430" s="1"/>
      <c r="G3430" s="1"/>
    </row>
    <row r="3431" spans="1:7" x14ac:dyDescent="0.25">
      <c r="A3431" s="1">
        <v>1.1895675659179601</v>
      </c>
      <c r="B3431" s="1">
        <v>0.85673290491104104</v>
      </c>
      <c r="C3431" s="1">
        <v>0.89603579044341997</v>
      </c>
      <c r="D3431" s="1"/>
      <c r="E3431" s="1"/>
      <c r="F3431" s="1"/>
      <c r="G3431" s="1"/>
    </row>
    <row r="3432" spans="1:7" x14ac:dyDescent="0.25">
      <c r="A3432" s="1">
        <v>1.192844748497</v>
      </c>
      <c r="B3432" s="1">
        <v>0.85776782035827603</v>
      </c>
      <c r="C3432" s="1">
        <v>0.90706712007522505</v>
      </c>
      <c r="D3432" s="1"/>
      <c r="E3432" s="1"/>
      <c r="F3432" s="1"/>
      <c r="G3432" s="1"/>
    </row>
    <row r="3433" spans="1:7" x14ac:dyDescent="0.25">
      <c r="A3433" s="1">
        <v>1.1863542795181199</v>
      </c>
      <c r="B3433" s="1">
        <v>0.85726284980773904</v>
      </c>
      <c r="C3433" s="1">
        <v>0.89241260290145796</v>
      </c>
      <c r="D3433" s="1"/>
      <c r="E3433" s="1"/>
      <c r="F3433" s="1"/>
      <c r="G3433" s="1"/>
    </row>
    <row r="3434" spans="1:7" x14ac:dyDescent="0.25">
      <c r="A3434" s="1">
        <v>1.1832131147384599</v>
      </c>
      <c r="B3434" s="1">
        <v>0.857355237007141</v>
      </c>
      <c r="C3434" s="1">
        <v>0.928624868392944</v>
      </c>
      <c r="D3434" s="1"/>
      <c r="E3434" s="1"/>
      <c r="F3434" s="1"/>
      <c r="G3434" s="1"/>
    </row>
    <row r="3435" spans="1:7" x14ac:dyDescent="0.25">
      <c r="A3435" s="1">
        <v>1.1889556646346999</v>
      </c>
      <c r="B3435" s="1">
        <v>0.85716849565505904</v>
      </c>
      <c r="C3435" s="1">
        <v>0.92015415430068903</v>
      </c>
      <c r="D3435" s="1"/>
      <c r="E3435" s="1"/>
      <c r="F3435" s="1"/>
      <c r="G3435" s="1"/>
    </row>
    <row r="3436" spans="1:7" x14ac:dyDescent="0.25">
      <c r="A3436" s="1">
        <v>1.18263339996337</v>
      </c>
      <c r="B3436" s="1">
        <v>0.857200026512145</v>
      </c>
      <c r="C3436" s="1">
        <v>0.92130029201507502</v>
      </c>
      <c r="D3436" s="1"/>
      <c r="E3436" s="1"/>
      <c r="F3436" s="1"/>
      <c r="G3436" s="1"/>
    </row>
    <row r="3437" spans="1:7" x14ac:dyDescent="0.25">
      <c r="A3437" s="1">
        <v>1.1781713962554901</v>
      </c>
      <c r="B3437" s="1">
        <v>0.85717761516571001</v>
      </c>
      <c r="C3437" s="1">
        <v>0.91665160655975297</v>
      </c>
      <c r="D3437" s="1"/>
      <c r="E3437" s="1"/>
      <c r="F3437" s="1"/>
      <c r="G3437" s="1"/>
    </row>
    <row r="3438" spans="1:7" x14ac:dyDescent="0.25">
      <c r="A3438" s="1">
        <v>1.1701624393463099</v>
      </c>
      <c r="B3438" s="1">
        <v>0.85695946216583196</v>
      </c>
      <c r="C3438" s="1">
        <v>0.91847145557403498</v>
      </c>
      <c r="D3438" s="1"/>
      <c r="E3438" s="1"/>
      <c r="F3438" s="1"/>
      <c r="G3438" s="1"/>
    </row>
    <row r="3439" spans="1:7" x14ac:dyDescent="0.25">
      <c r="A3439" s="1">
        <v>1.17153584957122</v>
      </c>
      <c r="B3439" s="1">
        <v>0.85695731639862005</v>
      </c>
      <c r="C3439" s="1">
        <v>0.92465847730636497</v>
      </c>
      <c r="D3439" s="1"/>
      <c r="E3439" s="1"/>
      <c r="F3439" s="1"/>
      <c r="G3439" s="1"/>
    </row>
    <row r="3440" spans="1:7" x14ac:dyDescent="0.25">
      <c r="A3440" s="1">
        <v>1.1712796688079801</v>
      </c>
      <c r="B3440" s="1">
        <v>0.85702317953109697</v>
      </c>
      <c r="C3440" s="1">
        <v>0.91741830110549905</v>
      </c>
      <c r="D3440" s="1"/>
      <c r="E3440" s="1"/>
      <c r="F3440" s="1"/>
      <c r="G3440" s="1"/>
    </row>
    <row r="3441" spans="1:7" x14ac:dyDescent="0.25">
      <c r="A3441" s="1">
        <v>1.17294657230377</v>
      </c>
      <c r="B3441" s="1">
        <v>0.85784941911697299</v>
      </c>
      <c r="C3441" s="1">
        <v>0.93681347370147705</v>
      </c>
      <c r="D3441" s="1"/>
      <c r="E3441" s="1"/>
      <c r="F3441" s="1"/>
      <c r="G3441" s="1"/>
    </row>
    <row r="3442" spans="1:7" x14ac:dyDescent="0.25">
      <c r="A3442" s="1">
        <v>1.17039430141448</v>
      </c>
      <c r="B3442" s="1">
        <v>0.85654157400131203</v>
      </c>
      <c r="C3442" s="1">
        <v>0.92106372117996205</v>
      </c>
      <c r="D3442" s="1"/>
      <c r="E3442" s="1"/>
      <c r="F3442" s="1"/>
      <c r="G3442" s="1"/>
    </row>
    <row r="3443" spans="1:7" x14ac:dyDescent="0.25">
      <c r="A3443" s="1">
        <v>1.1697909832000699</v>
      </c>
      <c r="B3443" s="1">
        <v>0.85842198133468595</v>
      </c>
      <c r="C3443" s="1">
        <v>0.88640403747558505</v>
      </c>
      <c r="D3443" s="1"/>
      <c r="E3443" s="1"/>
      <c r="F3443" s="1"/>
      <c r="G3443" s="1"/>
    </row>
    <row r="3444" spans="1:7" x14ac:dyDescent="0.25">
      <c r="A3444" s="1">
        <v>1.1977500915527299</v>
      </c>
      <c r="B3444" s="1">
        <v>0.85767692327499301</v>
      </c>
      <c r="C3444" s="1">
        <v>0.90001195669174106</v>
      </c>
      <c r="D3444" s="1"/>
      <c r="E3444" s="1"/>
      <c r="F3444" s="1"/>
      <c r="G3444" s="1"/>
    </row>
    <row r="3445" spans="1:7" x14ac:dyDescent="0.25">
      <c r="A3445" s="1">
        <v>1.1733968257903999</v>
      </c>
      <c r="B3445" s="1">
        <v>0.85805493593215898</v>
      </c>
      <c r="C3445" s="1">
        <v>0.92024415731429998</v>
      </c>
      <c r="D3445" s="1"/>
      <c r="E3445" s="1"/>
      <c r="F3445" s="1"/>
      <c r="G3445" s="1"/>
    </row>
    <row r="3446" spans="1:7" x14ac:dyDescent="0.25">
      <c r="A3446" s="1">
        <v>1.1786910295486399</v>
      </c>
      <c r="B3446" s="1">
        <v>0.857801973819732</v>
      </c>
      <c r="C3446" s="1">
        <v>0.89547502994537298</v>
      </c>
      <c r="D3446" s="1"/>
      <c r="E3446" s="1"/>
      <c r="F3446" s="1"/>
      <c r="G3446" s="1"/>
    </row>
    <row r="3447" spans="1:7" x14ac:dyDescent="0.25">
      <c r="A3447" s="1">
        <v>1.1655807495117101</v>
      </c>
      <c r="B3447" s="1">
        <v>0.85832673311233498</v>
      </c>
      <c r="C3447" s="1">
        <v>0.88469570875167802</v>
      </c>
      <c r="D3447" s="1"/>
      <c r="E3447" s="1"/>
      <c r="F3447" s="1"/>
      <c r="G3447" s="1"/>
    </row>
    <row r="3448" spans="1:7" x14ac:dyDescent="0.25">
      <c r="A3448" s="1">
        <v>1.188680768013</v>
      </c>
      <c r="B3448" s="1">
        <v>0.857138872146606</v>
      </c>
      <c r="C3448" s="1">
        <v>0.8776496052742</v>
      </c>
      <c r="D3448" s="1"/>
      <c r="E3448" s="1"/>
      <c r="F3448" s="1"/>
      <c r="G3448" s="1"/>
    </row>
    <row r="3449" spans="1:7" x14ac:dyDescent="0.25">
      <c r="A3449" s="1">
        <v>1.1853235960006701</v>
      </c>
      <c r="B3449" s="1">
        <v>0.85797047615051203</v>
      </c>
      <c r="C3449" s="1">
        <v>0.88523370027542103</v>
      </c>
      <c r="D3449" s="1"/>
      <c r="E3449" s="1"/>
      <c r="F3449" s="1"/>
      <c r="G3449" s="1"/>
    </row>
    <row r="3450" spans="1:7" x14ac:dyDescent="0.25">
      <c r="A3450" s="1">
        <v>1.1866586208343499</v>
      </c>
      <c r="B3450" s="1">
        <v>0.85657382011413497</v>
      </c>
      <c r="C3450" s="1">
        <v>0.87785124778747503</v>
      </c>
      <c r="D3450" s="1"/>
      <c r="E3450" s="1"/>
      <c r="F3450" s="1"/>
      <c r="G3450" s="1"/>
    </row>
    <row r="3451" spans="1:7" x14ac:dyDescent="0.25">
      <c r="A3451" s="1">
        <v>1.1768033504486</v>
      </c>
      <c r="B3451" s="1">
        <v>0.85867428779601995</v>
      </c>
      <c r="C3451" s="1">
        <v>0.83777493238448997</v>
      </c>
      <c r="D3451" s="1"/>
      <c r="E3451" s="1"/>
      <c r="F3451" s="1"/>
      <c r="G3451" s="1"/>
    </row>
    <row r="3452" spans="1:7" x14ac:dyDescent="0.25">
      <c r="A3452" s="1">
        <v>1.1432141065597501</v>
      </c>
      <c r="B3452" s="1">
        <v>0.85788089036941495</v>
      </c>
      <c r="C3452" s="1">
        <v>0.84380996227264404</v>
      </c>
      <c r="D3452" s="1"/>
      <c r="E3452" s="1"/>
      <c r="F3452" s="1"/>
      <c r="G3452" s="1"/>
    </row>
    <row r="3453" spans="1:7" x14ac:dyDescent="0.25">
      <c r="A3453" s="1">
        <v>1.16470599174499</v>
      </c>
      <c r="B3453" s="1">
        <v>0.85906374454498202</v>
      </c>
      <c r="C3453" s="1">
        <v>0.83396059274673395</v>
      </c>
      <c r="D3453" s="1"/>
      <c r="E3453" s="1"/>
      <c r="F3453" s="1"/>
      <c r="G3453" s="1"/>
    </row>
    <row r="3454" spans="1:7" x14ac:dyDescent="0.25">
      <c r="A3454" s="1">
        <v>1.1600970029830899</v>
      </c>
      <c r="B3454" s="1">
        <v>0.85634356737136796</v>
      </c>
      <c r="C3454" s="1">
        <v>0.86835300922393699</v>
      </c>
      <c r="D3454" s="1"/>
      <c r="E3454" s="1"/>
      <c r="F3454" s="1"/>
      <c r="G3454" s="1"/>
    </row>
    <row r="3455" spans="1:7" x14ac:dyDescent="0.25">
      <c r="A3455" s="1">
        <v>1.1386369466781601</v>
      </c>
      <c r="B3455" s="1">
        <v>0.85996115207672097</v>
      </c>
      <c r="C3455" s="1">
        <v>0.81812369823455799</v>
      </c>
      <c r="D3455" s="1"/>
      <c r="E3455" s="1"/>
      <c r="F3455" s="1"/>
      <c r="G3455" s="1"/>
    </row>
    <row r="3456" spans="1:7" x14ac:dyDescent="0.25">
      <c r="A3456" s="1">
        <v>1.1012428998947099</v>
      </c>
      <c r="B3456" s="1">
        <v>0.85914373397827104</v>
      </c>
      <c r="C3456" s="1">
        <v>0.80841165781021096</v>
      </c>
      <c r="D3456" s="1"/>
      <c r="E3456" s="1"/>
      <c r="F3456" s="1"/>
      <c r="G3456" s="1"/>
    </row>
    <row r="3457" spans="1:7" x14ac:dyDescent="0.25">
      <c r="A3457" s="1">
        <v>1.1207911968231199</v>
      </c>
      <c r="B3457" s="1">
        <v>0.86079573631286599</v>
      </c>
      <c r="C3457" s="1">
        <v>0.829015493392944</v>
      </c>
      <c r="D3457" s="1"/>
      <c r="E3457" s="1"/>
      <c r="F3457" s="1"/>
      <c r="G3457" s="1"/>
    </row>
    <row r="3458" spans="1:7" x14ac:dyDescent="0.25">
      <c r="A3458" s="1">
        <v>1.1331747770309399</v>
      </c>
      <c r="B3458" s="1">
        <v>0.85763603448867698</v>
      </c>
      <c r="C3458" s="1">
        <v>0.85640746355056696</v>
      </c>
      <c r="D3458" s="1"/>
      <c r="E3458" s="1"/>
      <c r="F3458" s="1"/>
      <c r="G3458" s="1"/>
    </row>
    <row r="3459" spans="1:7" x14ac:dyDescent="0.25">
      <c r="A3459" s="1">
        <v>1.1341465711593599</v>
      </c>
      <c r="B3459" s="1">
        <v>0.86002576351165705</v>
      </c>
      <c r="C3459" s="1">
        <v>0.84418392181396396</v>
      </c>
      <c r="D3459" s="1"/>
      <c r="E3459" s="1"/>
      <c r="F3459" s="1"/>
      <c r="G3459" s="1"/>
    </row>
    <row r="3460" spans="1:7" x14ac:dyDescent="0.25">
      <c r="A3460" s="1">
        <v>1.1150097846984801</v>
      </c>
      <c r="B3460" s="1">
        <v>0.85870426893234197</v>
      </c>
      <c r="C3460" s="1">
        <v>0.79777240753173795</v>
      </c>
      <c r="D3460" s="1"/>
      <c r="E3460" s="1"/>
      <c r="F3460" s="1"/>
      <c r="G3460" s="1"/>
    </row>
    <row r="3461" spans="1:7" x14ac:dyDescent="0.25">
      <c r="A3461" s="1">
        <v>1.1224342584609901</v>
      </c>
      <c r="B3461" s="1">
        <v>0.86085820198059004</v>
      </c>
      <c r="C3461" s="1">
        <v>0.83502781391143699</v>
      </c>
      <c r="D3461" s="1"/>
      <c r="E3461" s="1"/>
      <c r="F3461" s="1"/>
      <c r="G3461" s="1"/>
    </row>
    <row r="3462" spans="1:7" x14ac:dyDescent="0.25">
      <c r="A3462" s="1">
        <v>1.15156579017639</v>
      </c>
      <c r="B3462" s="1">
        <v>0.85881555080413796</v>
      </c>
      <c r="C3462" s="1">
        <v>0.84254771471023504</v>
      </c>
      <c r="D3462" s="1"/>
      <c r="E3462" s="1"/>
      <c r="F3462" s="1"/>
      <c r="G3462" s="1"/>
    </row>
    <row r="3463" spans="1:7" x14ac:dyDescent="0.25">
      <c r="A3463" s="1">
        <v>1.1524415016174301</v>
      </c>
      <c r="B3463" s="1">
        <v>0.86042505502700795</v>
      </c>
      <c r="C3463" s="1">
        <v>0.82382220029830899</v>
      </c>
      <c r="D3463" s="1"/>
      <c r="E3463" s="1"/>
      <c r="F3463" s="1"/>
      <c r="G3463" s="1"/>
    </row>
    <row r="3464" spans="1:7" x14ac:dyDescent="0.25">
      <c r="A3464" s="1">
        <v>1.13525521755218</v>
      </c>
      <c r="B3464" s="1">
        <v>0.85922122001647905</v>
      </c>
      <c r="C3464" s="1">
        <v>0.82136464118957497</v>
      </c>
      <c r="D3464" s="1"/>
      <c r="E3464" s="1"/>
      <c r="F3464" s="1"/>
      <c r="G3464" s="1"/>
    </row>
    <row r="3465" spans="1:7" x14ac:dyDescent="0.25">
      <c r="A3465" s="1">
        <v>1.1432749032974201</v>
      </c>
      <c r="B3465" s="1">
        <v>0.86104106903076105</v>
      </c>
      <c r="C3465" s="1">
        <v>0.80525457859039296</v>
      </c>
      <c r="D3465" s="1"/>
      <c r="E3465" s="1"/>
      <c r="F3465" s="1"/>
      <c r="G3465" s="1"/>
    </row>
    <row r="3466" spans="1:7" x14ac:dyDescent="0.25">
      <c r="A3466" s="1">
        <v>1.1503477096557599</v>
      </c>
      <c r="B3466" s="1">
        <v>0.85926336050033503</v>
      </c>
      <c r="C3466" s="1">
        <v>0.81207937002181996</v>
      </c>
      <c r="D3466" s="1"/>
      <c r="E3466" s="1"/>
      <c r="F3466" s="1"/>
      <c r="G3466" s="1"/>
    </row>
    <row r="3467" spans="1:7" x14ac:dyDescent="0.25">
      <c r="A3467" s="1">
        <v>1.1329922676086399</v>
      </c>
      <c r="B3467" s="1">
        <v>0.86132788658142001</v>
      </c>
      <c r="C3467" s="1">
        <v>0.80219829082489003</v>
      </c>
      <c r="D3467" s="1"/>
      <c r="E3467" s="1"/>
      <c r="F3467" s="1"/>
      <c r="G3467" s="1"/>
    </row>
    <row r="3468" spans="1:7" x14ac:dyDescent="0.25">
      <c r="A3468" s="1">
        <v>1.15626609325408</v>
      </c>
      <c r="B3468" s="1">
        <v>0.85986620187759299</v>
      </c>
      <c r="C3468" s="1">
        <v>0.79505068063735895</v>
      </c>
      <c r="D3468" s="1"/>
      <c r="E3468" s="1"/>
      <c r="F3468" s="1"/>
      <c r="G3468" s="1"/>
    </row>
    <row r="3469" spans="1:7" x14ac:dyDescent="0.25">
      <c r="A3469" s="1">
        <v>1.14124107360839</v>
      </c>
      <c r="B3469" s="1">
        <v>0.86122870445251398</v>
      </c>
      <c r="C3469" s="1">
        <v>0.79631590843200595</v>
      </c>
      <c r="D3469" s="1"/>
      <c r="E3469" s="1"/>
      <c r="F3469" s="1"/>
      <c r="G3469" s="1"/>
    </row>
    <row r="3470" spans="1:7" x14ac:dyDescent="0.25">
      <c r="A3470" s="1">
        <v>1.1487005949020299</v>
      </c>
      <c r="B3470" s="1">
        <v>0.85888969898223799</v>
      </c>
      <c r="C3470" s="1">
        <v>0.78799474239349299</v>
      </c>
      <c r="D3470" s="1"/>
      <c r="E3470" s="1"/>
      <c r="F3470" s="1"/>
      <c r="G3470" s="1"/>
    </row>
    <row r="3471" spans="1:7" x14ac:dyDescent="0.25">
      <c r="A3471" s="1">
        <v>1.1382527351379299</v>
      </c>
      <c r="B3471" s="1">
        <v>0.86084330081939597</v>
      </c>
      <c r="C3471" s="1">
        <v>0.760553658008575</v>
      </c>
      <c r="D3471" s="1"/>
      <c r="E3471" s="1"/>
      <c r="F3471" s="1"/>
      <c r="G3471" s="1"/>
    </row>
    <row r="3472" spans="1:7" x14ac:dyDescent="0.25">
      <c r="A3472" s="1">
        <v>1.1497993469238199</v>
      </c>
      <c r="B3472" s="1">
        <v>0.85909432172775202</v>
      </c>
      <c r="C3472" s="1">
        <v>0.75742566585540705</v>
      </c>
      <c r="D3472" s="1"/>
      <c r="E3472" s="1"/>
      <c r="F3472" s="1"/>
      <c r="G3472" s="1"/>
    </row>
    <row r="3473" spans="1:7" x14ac:dyDescent="0.25">
      <c r="A3473" s="1">
        <v>1.1488727331161399</v>
      </c>
      <c r="B3473" s="1">
        <v>0.86106002330779996</v>
      </c>
      <c r="C3473" s="1">
        <v>0.74719083309173495</v>
      </c>
      <c r="D3473" s="1"/>
      <c r="E3473" s="1"/>
      <c r="F3473" s="1"/>
      <c r="G3473" s="1"/>
    </row>
    <row r="3474" spans="1:7" x14ac:dyDescent="0.25">
      <c r="A3474" s="1">
        <v>1.13805496692657</v>
      </c>
      <c r="B3474" s="1">
        <v>0.85947519540786699</v>
      </c>
      <c r="C3474" s="1">
        <v>0.79189991950988703</v>
      </c>
      <c r="D3474" s="1"/>
      <c r="E3474" s="1"/>
      <c r="F3474" s="1"/>
      <c r="G3474" s="1"/>
    </row>
    <row r="3475" spans="1:7" x14ac:dyDescent="0.25">
      <c r="A3475" s="1">
        <v>1.1096566915512001</v>
      </c>
      <c r="B3475" s="1">
        <v>0.86136627197265603</v>
      </c>
      <c r="C3475" s="1">
        <v>0.75517463684081998</v>
      </c>
      <c r="D3475" s="1"/>
      <c r="E3475" s="1"/>
      <c r="F3475" s="1"/>
      <c r="G3475" s="1"/>
    </row>
    <row r="3476" spans="1:7" x14ac:dyDescent="0.25">
      <c r="A3476" s="1">
        <v>1.1345480680465601</v>
      </c>
      <c r="B3476" s="1">
        <v>0.85962384939193703</v>
      </c>
      <c r="C3476" s="1">
        <v>0.74868160486221302</v>
      </c>
      <c r="D3476" s="1"/>
      <c r="E3476" s="1"/>
      <c r="F3476" s="1"/>
      <c r="G3476" s="1"/>
    </row>
    <row r="3477" spans="1:7" x14ac:dyDescent="0.25">
      <c r="A3477" s="1">
        <v>1.11916327476501</v>
      </c>
      <c r="B3477" s="1">
        <v>0.86058670282363803</v>
      </c>
      <c r="C3477" s="1">
        <v>0.75099468231201105</v>
      </c>
      <c r="D3477" s="1"/>
      <c r="E3477" s="1"/>
      <c r="F3477" s="1"/>
      <c r="G3477" s="1"/>
    </row>
    <row r="3478" spans="1:7" x14ac:dyDescent="0.25">
      <c r="A3478" s="1">
        <v>1.1302233934402399</v>
      </c>
      <c r="B3478" s="1">
        <v>0.859849512577056</v>
      </c>
      <c r="C3478" s="1">
        <v>0.72845166921615601</v>
      </c>
      <c r="D3478" s="1"/>
      <c r="E3478" s="1"/>
      <c r="F3478" s="1"/>
      <c r="G3478" s="1"/>
    </row>
    <row r="3479" spans="1:7" x14ac:dyDescent="0.25">
      <c r="A3479" s="1">
        <v>1.1256947517395</v>
      </c>
      <c r="B3479" s="1">
        <v>0.860512495040893</v>
      </c>
      <c r="C3479" s="1">
        <v>0.71646916866302401</v>
      </c>
      <c r="D3479" s="1"/>
      <c r="E3479" s="1"/>
      <c r="F3479" s="1"/>
      <c r="G3479" s="1"/>
    </row>
    <row r="3480" spans="1:7" x14ac:dyDescent="0.25">
      <c r="A3480" s="1">
        <v>1.1113876104354801</v>
      </c>
      <c r="B3480" s="1">
        <v>0.85824543237686102</v>
      </c>
      <c r="C3480" s="1">
        <v>0.75707858800887995</v>
      </c>
      <c r="D3480" s="1"/>
      <c r="E3480" s="1"/>
      <c r="F3480" s="1"/>
      <c r="G3480" s="1"/>
    </row>
    <row r="3481" spans="1:7" x14ac:dyDescent="0.25">
      <c r="A3481" s="1">
        <v>1.10516893863677</v>
      </c>
      <c r="B3481" s="1">
        <v>0.86002552509307795</v>
      </c>
      <c r="C3481" s="1">
        <v>0.76035124063491799</v>
      </c>
      <c r="D3481" s="1"/>
      <c r="E3481" s="1"/>
      <c r="F3481" s="1"/>
      <c r="G3481" s="1"/>
    </row>
    <row r="3482" spans="1:7" x14ac:dyDescent="0.25">
      <c r="A3482" s="1">
        <v>1.1377202272415099</v>
      </c>
      <c r="B3482" s="1">
        <v>0.85886079072952204</v>
      </c>
      <c r="C3482" s="1">
        <v>0.74109601974487305</v>
      </c>
      <c r="D3482" s="1"/>
      <c r="E3482" s="1"/>
      <c r="F3482" s="1"/>
      <c r="G3482" s="1"/>
    </row>
    <row r="3483" spans="1:7" x14ac:dyDescent="0.25">
      <c r="A3483" s="1">
        <v>1.11162877082824</v>
      </c>
      <c r="B3483" s="1">
        <v>0.85966730117797796</v>
      </c>
      <c r="C3483" s="1">
        <v>0.74424946308135898</v>
      </c>
      <c r="D3483" s="1"/>
      <c r="E3483" s="1"/>
      <c r="F3483" s="1"/>
      <c r="G3483" s="1"/>
    </row>
    <row r="3484" spans="1:7" x14ac:dyDescent="0.25">
      <c r="A3484" s="1">
        <v>1.1256935596466</v>
      </c>
      <c r="B3484" s="1">
        <v>0.858315110206604</v>
      </c>
      <c r="C3484" s="1">
        <v>0.76539272069930997</v>
      </c>
      <c r="D3484" s="1"/>
      <c r="E3484" s="1"/>
      <c r="F3484" s="1"/>
      <c r="G3484" s="1"/>
    </row>
    <row r="3485" spans="1:7" x14ac:dyDescent="0.25">
      <c r="A3485" s="1">
        <v>1.1167509555816599</v>
      </c>
      <c r="B3485" s="1">
        <v>0.859846651554107</v>
      </c>
      <c r="C3485" s="1">
        <v>0.75962013006210305</v>
      </c>
      <c r="D3485" s="1"/>
      <c r="E3485" s="1"/>
      <c r="F3485" s="1"/>
      <c r="G3485" s="1"/>
    </row>
    <row r="3486" spans="1:7" x14ac:dyDescent="0.25">
      <c r="A3486" s="1">
        <v>1.13144326210021</v>
      </c>
      <c r="B3486" s="1">
        <v>0.85951042175292902</v>
      </c>
      <c r="C3486" s="1">
        <v>0.74713504314422596</v>
      </c>
      <c r="D3486" s="1"/>
      <c r="E3486" s="1"/>
      <c r="F3486" s="1"/>
      <c r="G3486" s="1"/>
    </row>
    <row r="3487" spans="1:7" x14ac:dyDescent="0.25">
      <c r="A3487" s="1">
        <v>1.11332094669342</v>
      </c>
      <c r="B3487" s="1">
        <v>0.85905420780181796</v>
      </c>
      <c r="C3487" s="1">
        <v>0.75544661283492998</v>
      </c>
      <c r="D3487" s="1"/>
      <c r="E3487" s="1"/>
      <c r="F3487" s="1"/>
      <c r="G3487" s="1"/>
    </row>
    <row r="3488" spans="1:7" x14ac:dyDescent="0.25">
      <c r="A3488" s="1">
        <v>1.1133451461791899</v>
      </c>
      <c r="B3488" s="1">
        <v>0.85862714052200295</v>
      </c>
      <c r="C3488" s="1">
        <v>0.74781847000122004</v>
      </c>
      <c r="D3488" s="1"/>
      <c r="E3488" s="1"/>
      <c r="F3488" s="1"/>
      <c r="G3488" s="1"/>
    </row>
    <row r="3489" spans="1:7" x14ac:dyDescent="0.25">
      <c r="A3489" s="1">
        <v>1.11838674545288</v>
      </c>
      <c r="B3489" s="1">
        <v>0.85998928546905495</v>
      </c>
      <c r="C3489" s="1">
        <v>0.75258815288543701</v>
      </c>
      <c r="D3489" s="1"/>
      <c r="E3489" s="1"/>
      <c r="F3489" s="1"/>
      <c r="G3489" s="1"/>
    </row>
    <row r="3490" spans="1:7" x14ac:dyDescent="0.25">
      <c r="A3490" s="1">
        <v>1.11111080646514</v>
      </c>
      <c r="B3490" s="1">
        <v>0.85961103439330999</v>
      </c>
      <c r="C3490" s="1">
        <v>0.74246692657470703</v>
      </c>
      <c r="D3490" s="1"/>
      <c r="E3490" s="1"/>
      <c r="F3490" s="1"/>
      <c r="G3490" s="1"/>
    </row>
    <row r="3491" spans="1:7" x14ac:dyDescent="0.25">
      <c r="A3491" s="1">
        <v>1.1377434730529701</v>
      </c>
      <c r="B3491" s="1">
        <v>0.86018335819244296</v>
      </c>
      <c r="C3491" s="1">
        <v>0.71508002281188898</v>
      </c>
      <c r="D3491" s="1"/>
      <c r="E3491" s="1"/>
      <c r="F3491" s="1"/>
      <c r="G3491" s="1"/>
    </row>
    <row r="3492" spans="1:7" x14ac:dyDescent="0.25">
      <c r="A3492" s="1">
        <v>1.15815329551696</v>
      </c>
      <c r="B3492" s="1">
        <v>0.86028522253036399</v>
      </c>
      <c r="C3492" s="1">
        <v>0.73564821481704701</v>
      </c>
      <c r="D3492" s="1"/>
      <c r="E3492" s="1"/>
      <c r="F3492" s="1"/>
      <c r="G3492" s="1"/>
    </row>
    <row r="3493" spans="1:7" x14ac:dyDescent="0.25">
      <c r="A3493" s="1">
        <v>1.1576009988784699</v>
      </c>
      <c r="B3493" s="1">
        <v>0.86043775081634499</v>
      </c>
      <c r="C3493" s="1">
        <v>0.73006975650787298</v>
      </c>
      <c r="D3493" s="1"/>
      <c r="E3493" s="1"/>
      <c r="F3493" s="1"/>
      <c r="G3493" s="1"/>
    </row>
    <row r="3494" spans="1:7" x14ac:dyDescent="0.25">
      <c r="A3494" s="1">
        <v>1.14679086208343</v>
      </c>
      <c r="B3494" s="1">
        <v>0.85906213521957298</v>
      </c>
      <c r="C3494" s="1">
        <v>0.74078339338302601</v>
      </c>
      <c r="D3494" s="1"/>
      <c r="E3494" s="1"/>
      <c r="F3494" s="1"/>
      <c r="G3494" s="1"/>
    </row>
    <row r="3495" spans="1:7" x14ac:dyDescent="0.25">
      <c r="A3495" s="1">
        <v>1.14874303340911</v>
      </c>
      <c r="B3495" s="1">
        <v>0.85927128791809004</v>
      </c>
      <c r="C3495" s="1">
        <v>0.75097328424453702</v>
      </c>
      <c r="D3495" s="1"/>
      <c r="E3495" s="1"/>
      <c r="F3495" s="1"/>
      <c r="G3495" s="1"/>
    </row>
    <row r="3496" spans="1:7" x14ac:dyDescent="0.25">
      <c r="A3496" s="1">
        <v>1.16001152992248</v>
      </c>
      <c r="B3496" s="1">
        <v>0.85931783914565996</v>
      </c>
      <c r="C3496" s="1">
        <v>0.75446963310241599</v>
      </c>
      <c r="D3496" s="1"/>
      <c r="E3496" s="1"/>
      <c r="F3496" s="1"/>
      <c r="G3496" s="1"/>
    </row>
    <row r="3497" spans="1:7" x14ac:dyDescent="0.25">
      <c r="A3497" s="1">
        <v>1.1662790775298999</v>
      </c>
      <c r="B3497" s="1">
        <v>0.85976719856262196</v>
      </c>
      <c r="C3497" s="1">
        <v>0.76296561956405595</v>
      </c>
      <c r="D3497" s="1"/>
      <c r="E3497" s="1"/>
      <c r="F3497" s="1"/>
      <c r="G3497" s="1"/>
    </row>
    <row r="3498" spans="1:7" x14ac:dyDescent="0.25">
      <c r="A3498" s="1">
        <v>1.1716568470001201</v>
      </c>
      <c r="B3498" s="1">
        <v>0.85962969064712502</v>
      </c>
      <c r="C3498" s="1">
        <v>0.74676090478896995</v>
      </c>
      <c r="D3498" s="1"/>
      <c r="E3498" s="1"/>
      <c r="F3498" s="1"/>
      <c r="G3498" s="1"/>
    </row>
    <row r="3499" spans="1:7" x14ac:dyDescent="0.25">
      <c r="A3499" s="1">
        <v>1.15914070606231</v>
      </c>
      <c r="B3499" s="1">
        <v>0.85803866386413497</v>
      </c>
      <c r="C3499" s="1">
        <v>0.76322543621063199</v>
      </c>
      <c r="D3499" s="1"/>
      <c r="E3499" s="1"/>
      <c r="F3499" s="1"/>
      <c r="G3499" s="1"/>
    </row>
    <row r="3500" spans="1:7" x14ac:dyDescent="0.25">
      <c r="A3500" s="1">
        <v>1.1421270370483301</v>
      </c>
      <c r="B3500" s="1">
        <v>0.85858905315399103</v>
      </c>
      <c r="C3500" s="1">
        <v>0.75081813335418701</v>
      </c>
      <c r="D3500" s="1"/>
      <c r="E3500" s="1"/>
      <c r="F3500" s="1"/>
      <c r="G3500" s="1"/>
    </row>
    <row r="3501" spans="1:7" x14ac:dyDescent="0.25">
      <c r="A3501" s="1">
        <v>1.1465858221053999</v>
      </c>
      <c r="B3501" s="1">
        <v>0.85879284143447798</v>
      </c>
      <c r="C3501" s="1">
        <v>0.75454932451248102</v>
      </c>
      <c r="D3501" s="1"/>
      <c r="E3501" s="1"/>
      <c r="F3501" s="1"/>
      <c r="G3501" s="1"/>
    </row>
    <row r="3502" spans="1:7" x14ac:dyDescent="0.25">
      <c r="A3502" s="1">
        <v>1.14684426784515</v>
      </c>
      <c r="B3502" s="1">
        <v>0.85863476991653398</v>
      </c>
      <c r="C3502" s="1">
        <v>0.76411736011505105</v>
      </c>
      <c r="D3502" s="1"/>
      <c r="E3502" s="1"/>
      <c r="F3502" s="1"/>
      <c r="G3502" s="1"/>
    </row>
    <row r="3503" spans="1:7" x14ac:dyDescent="0.25">
      <c r="A3503" s="1">
        <v>1.1491831541061399</v>
      </c>
      <c r="B3503" s="1">
        <v>0.85796171426773005</v>
      </c>
      <c r="C3503" s="1">
        <v>0.80314946174621504</v>
      </c>
      <c r="D3503" s="1"/>
      <c r="E3503" s="1"/>
      <c r="F3503" s="1"/>
      <c r="G3503" s="1"/>
    </row>
    <row r="3504" spans="1:7" x14ac:dyDescent="0.25">
      <c r="A3504" s="1">
        <v>1.13034784793853</v>
      </c>
      <c r="B3504" s="1">
        <v>0.85956799983978205</v>
      </c>
      <c r="C3504" s="1">
        <v>0.76837104558944702</v>
      </c>
      <c r="D3504" s="1"/>
      <c r="E3504" s="1"/>
      <c r="F3504" s="1"/>
      <c r="G3504" s="1"/>
    </row>
    <row r="3505" spans="1:7" x14ac:dyDescent="0.25">
      <c r="A3505" s="1">
        <v>1.12644839286804</v>
      </c>
      <c r="B3505" s="1">
        <v>0.857677221298217</v>
      </c>
      <c r="C3505" s="1">
        <v>0.767053723335266</v>
      </c>
      <c r="D3505" s="1"/>
      <c r="E3505" s="1"/>
      <c r="F3505" s="1"/>
      <c r="G3505" s="1"/>
    </row>
    <row r="3506" spans="1:7" x14ac:dyDescent="0.25">
      <c r="A3506" s="1">
        <v>1.1130017042160001</v>
      </c>
      <c r="B3506" s="1">
        <v>0.859266698360443</v>
      </c>
      <c r="C3506" s="1">
        <v>0.74424260854721003</v>
      </c>
      <c r="D3506" s="1"/>
      <c r="E3506" s="1"/>
      <c r="F3506" s="1"/>
      <c r="G3506" s="1"/>
    </row>
    <row r="3507" spans="1:7" x14ac:dyDescent="0.25">
      <c r="A3507" s="1">
        <v>1.15247154235839</v>
      </c>
      <c r="B3507" s="1">
        <v>0.85777229070663397</v>
      </c>
      <c r="C3507" s="1">
        <v>0.790663301944732</v>
      </c>
      <c r="D3507" s="1"/>
      <c r="E3507" s="1"/>
      <c r="F3507" s="1"/>
      <c r="G3507" s="1"/>
    </row>
    <row r="3508" spans="1:7" x14ac:dyDescent="0.25">
      <c r="A3508" s="1">
        <v>1.1570695638656601</v>
      </c>
      <c r="B3508" s="1">
        <v>0.85897600650787298</v>
      </c>
      <c r="C3508" s="1">
        <v>0.78612828254699696</v>
      </c>
      <c r="D3508" s="1"/>
      <c r="E3508" s="1"/>
      <c r="F3508" s="1"/>
      <c r="G3508" s="1"/>
    </row>
    <row r="3509" spans="1:7" x14ac:dyDescent="0.25">
      <c r="A3509" s="1">
        <v>1.1544785499572701</v>
      </c>
      <c r="B3509" s="1">
        <v>0.85792756080627397</v>
      </c>
      <c r="C3509" s="1">
        <v>0.79676574468612604</v>
      </c>
      <c r="D3509" s="1"/>
      <c r="E3509" s="1"/>
      <c r="F3509" s="1"/>
      <c r="G3509" s="1"/>
    </row>
    <row r="3510" spans="1:7" x14ac:dyDescent="0.25">
      <c r="A3510" s="1">
        <v>1.1161407232284499</v>
      </c>
      <c r="B3510" s="1">
        <v>0.86025369167327803</v>
      </c>
      <c r="C3510" s="1">
        <v>0.74164509773254295</v>
      </c>
      <c r="D3510" s="1"/>
      <c r="E3510" s="1"/>
      <c r="F3510" s="1"/>
      <c r="G3510" s="1"/>
    </row>
    <row r="3511" spans="1:7" x14ac:dyDescent="0.25">
      <c r="A3511" s="1">
        <v>1.11337685585021</v>
      </c>
      <c r="B3511" s="1">
        <v>0.858437240123748</v>
      </c>
      <c r="C3511" s="1">
        <v>0.78312385082244795</v>
      </c>
      <c r="D3511" s="1"/>
      <c r="E3511" s="1"/>
      <c r="F3511" s="1"/>
      <c r="G3511" s="1"/>
    </row>
    <row r="3512" spans="1:7" x14ac:dyDescent="0.25">
      <c r="A3512" s="1">
        <v>1.1204022169113099</v>
      </c>
      <c r="B3512" s="1">
        <v>0.85979914665222101</v>
      </c>
      <c r="C3512" s="1">
        <v>0.739238381385803</v>
      </c>
      <c r="D3512" s="1"/>
      <c r="E3512" s="1"/>
      <c r="F3512" s="1"/>
      <c r="G3512" s="1"/>
    </row>
    <row r="3513" spans="1:7" x14ac:dyDescent="0.25">
      <c r="A3513" s="1">
        <v>1.1567757129669101</v>
      </c>
      <c r="B3513" s="1">
        <v>0.85712981224060003</v>
      </c>
      <c r="C3513" s="1">
        <v>0.78218358755111606</v>
      </c>
      <c r="D3513" s="1"/>
      <c r="E3513" s="1"/>
      <c r="F3513" s="1"/>
      <c r="G3513" s="1"/>
    </row>
    <row r="3514" spans="1:7" x14ac:dyDescent="0.25">
      <c r="A3514" s="1">
        <v>1.14089620113372</v>
      </c>
      <c r="B3514" s="1">
        <v>0.85891979932785001</v>
      </c>
      <c r="C3514" s="1">
        <v>0.781261026859283</v>
      </c>
      <c r="D3514" s="1"/>
      <c r="E3514" s="1"/>
      <c r="F3514" s="1"/>
      <c r="G3514" s="1"/>
    </row>
    <row r="3515" spans="1:7" x14ac:dyDescent="0.25">
      <c r="A3515" s="1">
        <v>1.1573020219802801</v>
      </c>
      <c r="B3515" s="1">
        <v>0.85752087831497104</v>
      </c>
      <c r="C3515" s="1">
        <v>0.79214090108871404</v>
      </c>
      <c r="D3515" s="1"/>
      <c r="E3515" s="1"/>
      <c r="F3515" s="1"/>
      <c r="G3515" s="1"/>
    </row>
    <row r="3516" spans="1:7" x14ac:dyDescent="0.25">
      <c r="A3516" s="1">
        <v>1.1139246225357</v>
      </c>
      <c r="B3516" s="1">
        <v>0.85880953073501498</v>
      </c>
      <c r="C3516" s="1">
        <v>0.75848883390426602</v>
      </c>
      <c r="D3516" s="1"/>
      <c r="E3516" s="1"/>
      <c r="F3516" s="1"/>
      <c r="G3516" s="1"/>
    </row>
    <row r="3517" spans="1:7" x14ac:dyDescent="0.25">
      <c r="A3517" s="1">
        <v>1.12049996852874</v>
      </c>
      <c r="B3517" s="1">
        <v>0.85578721761703402</v>
      </c>
      <c r="C3517" s="1">
        <v>0.77964866161346402</v>
      </c>
      <c r="D3517" s="1"/>
      <c r="E3517" s="1"/>
      <c r="F3517" s="1"/>
      <c r="G3517" s="1"/>
    </row>
    <row r="3518" spans="1:7" x14ac:dyDescent="0.25">
      <c r="A3518" s="1">
        <v>1.10562932491302</v>
      </c>
      <c r="B3518" s="1">
        <v>0.85797750949859597</v>
      </c>
      <c r="C3518" s="1">
        <v>0.74163496494293202</v>
      </c>
      <c r="D3518" s="1"/>
      <c r="E3518" s="1"/>
      <c r="F3518" s="1"/>
      <c r="G3518" s="1"/>
    </row>
    <row r="3519" spans="1:7" x14ac:dyDescent="0.25">
      <c r="A3519" s="1">
        <v>1.1208910942077599</v>
      </c>
      <c r="B3519" s="1">
        <v>0.85570991039276101</v>
      </c>
      <c r="C3519" s="1">
        <v>0.76986229419708196</v>
      </c>
      <c r="D3519" s="1"/>
      <c r="E3519" s="1"/>
      <c r="F3519" s="1"/>
      <c r="G3519" s="1"/>
    </row>
    <row r="3520" spans="1:7" x14ac:dyDescent="0.25">
      <c r="A3520" s="1">
        <v>1.10169041156768</v>
      </c>
      <c r="B3520" s="1">
        <v>0.85782849788665705</v>
      </c>
      <c r="C3520" s="1">
        <v>0.76976466178893999</v>
      </c>
      <c r="D3520" s="1"/>
      <c r="E3520" s="1"/>
      <c r="F3520" s="1"/>
      <c r="G3520" s="1"/>
    </row>
    <row r="3521" spans="1:7" x14ac:dyDescent="0.25">
      <c r="A3521" s="1">
        <v>1.1272598505020099</v>
      </c>
      <c r="B3521" s="1">
        <v>0.85669833421707098</v>
      </c>
      <c r="C3521" s="1">
        <v>0.78436732292175204</v>
      </c>
      <c r="D3521" s="1"/>
      <c r="E3521" s="1"/>
      <c r="F3521" s="1"/>
      <c r="G3521" s="1"/>
    </row>
    <row r="3522" spans="1:7" x14ac:dyDescent="0.25">
      <c r="A3522" s="1">
        <v>1.12584352493286</v>
      </c>
      <c r="B3522" s="1">
        <v>0.85786217451095503</v>
      </c>
      <c r="C3522" s="1">
        <v>0.78885757923126198</v>
      </c>
      <c r="D3522" s="1"/>
      <c r="E3522" s="1"/>
      <c r="F3522" s="1"/>
      <c r="G3522" s="1"/>
    </row>
    <row r="3523" spans="1:7" x14ac:dyDescent="0.25">
      <c r="A3523" s="1">
        <v>1.13933885097503</v>
      </c>
      <c r="B3523" s="1">
        <v>0.85694444179534901</v>
      </c>
      <c r="C3523" s="1">
        <v>0.79689544439315696</v>
      </c>
      <c r="D3523" s="1"/>
      <c r="E3523" s="1"/>
      <c r="F3523" s="1"/>
      <c r="G3523" s="1"/>
    </row>
    <row r="3524" spans="1:7" x14ac:dyDescent="0.25">
      <c r="A3524" s="1">
        <v>1.1179995536804099</v>
      </c>
      <c r="B3524" s="1">
        <v>0.85859400033950795</v>
      </c>
      <c r="C3524" s="1">
        <v>0.78074306249618497</v>
      </c>
      <c r="D3524" s="1"/>
      <c r="E3524" s="1"/>
      <c r="F3524" s="1"/>
      <c r="G3524" s="1"/>
    </row>
    <row r="3525" spans="1:7" x14ac:dyDescent="0.25">
      <c r="A3525" s="1">
        <v>1.1161482334136901</v>
      </c>
      <c r="B3525" s="1">
        <v>0.85647845268249501</v>
      </c>
      <c r="C3525" s="1">
        <v>0.79562681913375799</v>
      </c>
      <c r="D3525" s="1"/>
      <c r="E3525" s="1"/>
      <c r="F3525" s="1"/>
      <c r="G3525" s="1"/>
    </row>
    <row r="3526" spans="1:7" x14ac:dyDescent="0.25">
      <c r="A3526" s="1">
        <v>1.0933862924575799</v>
      </c>
      <c r="B3526" s="1">
        <v>0.85876822471618597</v>
      </c>
      <c r="C3526" s="1">
        <v>0.767591953277587</v>
      </c>
      <c r="D3526" s="1"/>
      <c r="E3526" s="1"/>
      <c r="F3526" s="1"/>
      <c r="G3526" s="1"/>
    </row>
    <row r="3527" spans="1:7" x14ac:dyDescent="0.25">
      <c r="A3527" s="1">
        <v>1.110107421875</v>
      </c>
      <c r="B3527" s="1">
        <v>0.85687273740768399</v>
      </c>
      <c r="C3527" s="1">
        <v>0.76560801267623901</v>
      </c>
      <c r="D3527" s="1"/>
      <c r="E3527" s="1"/>
      <c r="F3527" s="1"/>
      <c r="G3527" s="1"/>
    </row>
    <row r="3528" spans="1:7" x14ac:dyDescent="0.25">
      <c r="A3528" s="1">
        <v>1.0979874134063701</v>
      </c>
      <c r="B3528" s="1">
        <v>0.85819530487060502</v>
      </c>
      <c r="C3528" s="1">
        <v>0.78642445802688499</v>
      </c>
      <c r="D3528" s="1"/>
      <c r="E3528" s="1"/>
      <c r="F3528" s="1"/>
      <c r="G3528" s="1"/>
    </row>
    <row r="3529" spans="1:7" x14ac:dyDescent="0.25">
      <c r="A3529" s="1">
        <v>1.1191114187240601</v>
      </c>
      <c r="B3529" s="1">
        <v>0.85672789812088002</v>
      </c>
      <c r="C3529" s="1">
        <v>0.76439297199249201</v>
      </c>
      <c r="D3529" s="1"/>
      <c r="E3529" s="1"/>
      <c r="F3529" s="1"/>
      <c r="G3529" s="1"/>
    </row>
    <row r="3530" spans="1:7" x14ac:dyDescent="0.25">
      <c r="A3530" s="1">
        <v>1.10661303997039</v>
      </c>
      <c r="B3530" s="1">
        <v>0.85884147882461503</v>
      </c>
      <c r="C3530" s="1">
        <v>0.73355525732040405</v>
      </c>
      <c r="D3530" s="1"/>
      <c r="E3530" s="1"/>
      <c r="F3530" s="1"/>
      <c r="G3530" s="1"/>
    </row>
    <row r="3531" spans="1:7" x14ac:dyDescent="0.25">
      <c r="A3531" s="1">
        <v>1.1116193532943699</v>
      </c>
      <c r="B3531" s="1">
        <v>0.85683250427246005</v>
      </c>
      <c r="C3531" s="1">
        <v>0.77005809545516901</v>
      </c>
      <c r="D3531" s="1"/>
      <c r="E3531" s="1"/>
      <c r="F3531" s="1"/>
      <c r="G3531" s="1"/>
    </row>
    <row r="3532" spans="1:7" x14ac:dyDescent="0.25">
      <c r="A3532" s="1">
        <v>1.09662449359893</v>
      </c>
      <c r="B3532" s="1">
        <v>0.85915774106979304</v>
      </c>
      <c r="C3532" s="1">
        <v>0.730851531028747</v>
      </c>
      <c r="D3532" s="1"/>
      <c r="E3532" s="1"/>
      <c r="F3532" s="1"/>
      <c r="G3532" s="1"/>
    </row>
    <row r="3533" spans="1:7" x14ac:dyDescent="0.25">
      <c r="A3533" s="1">
        <v>1.10433077812194</v>
      </c>
      <c r="B3533" s="1">
        <v>0.85722929239273005</v>
      </c>
      <c r="C3533" s="1">
        <v>0.74020898342132502</v>
      </c>
      <c r="D3533" s="1"/>
      <c r="E3533" s="1"/>
      <c r="F3533" s="1"/>
      <c r="G3533" s="1"/>
    </row>
    <row r="3534" spans="1:7" x14ac:dyDescent="0.25">
      <c r="A3534" s="1">
        <v>1.11687052249908</v>
      </c>
      <c r="B3534" s="1">
        <v>0.859214067459106</v>
      </c>
      <c r="C3534" s="1">
        <v>0.76075446605682295</v>
      </c>
      <c r="D3534" s="1"/>
      <c r="E3534" s="1"/>
      <c r="F3534" s="1"/>
      <c r="G3534" s="1"/>
    </row>
    <row r="3535" spans="1:7" x14ac:dyDescent="0.25">
      <c r="A3535" s="1">
        <v>1.1392475366592401</v>
      </c>
      <c r="B3535" s="1">
        <v>0.85761582851409901</v>
      </c>
      <c r="C3535" s="1">
        <v>0.77040332555770796</v>
      </c>
      <c r="D3535" s="1"/>
      <c r="E3535" s="1"/>
      <c r="F3535" s="1"/>
      <c r="G3535" s="1"/>
    </row>
    <row r="3536" spans="1:7" x14ac:dyDescent="0.25">
      <c r="A3536" s="1">
        <v>1.13466572761535</v>
      </c>
      <c r="B3536" s="1">
        <v>0.85963934659957797</v>
      </c>
      <c r="C3536" s="1">
        <v>0.73834896087646396</v>
      </c>
      <c r="D3536" s="1"/>
      <c r="E3536" s="1"/>
      <c r="F3536" s="1"/>
      <c r="G3536" s="1"/>
    </row>
    <row r="3537" spans="1:7" x14ac:dyDescent="0.25">
      <c r="A3537" s="1">
        <v>1.13362252712249</v>
      </c>
      <c r="B3537" s="1">
        <v>0.85751253366470304</v>
      </c>
      <c r="C3537" s="1">
        <v>0.75032216310500999</v>
      </c>
      <c r="D3537" s="1"/>
      <c r="E3537" s="1"/>
      <c r="F3537" s="1"/>
      <c r="G3537" s="1"/>
    </row>
    <row r="3538" spans="1:7" x14ac:dyDescent="0.25">
      <c r="A3538" s="1">
        <v>1.11800813674926</v>
      </c>
      <c r="B3538" s="1">
        <v>0.85927194356918302</v>
      </c>
      <c r="C3538" s="1">
        <v>0.72501564025878895</v>
      </c>
      <c r="D3538" s="1"/>
      <c r="E3538" s="1"/>
      <c r="F3538" s="1"/>
      <c r="G3538" s="1"/>
    </row>
    <row r="3539" spans="1:7" x14ac:dyDescent="0.25">
      <c r="A3539" s="1">
        <v>1.1254346370696999</v>
      </c>
      <c r="B3539" s="1">
        <v>0.85737556219100897</v>
      </c>
      <c r="C3539" s="1">
        <v>0.74976378679275502</v>
      </c>
      <c r="D3539" s="1"/>
      <c r="E3539" s="1"/>
      <c r="F3539" s="1"/>
      <c r="G3539" s="1"/>
    </row>
    <row r="3540" spans="1:7" x14ac:dyDescent="0.25">
      <c r="A3540" s="1">
        <v>1.1346856355667101</v>
      </c>
      <c r="B3540" s="1">
        <v>0.85839068889617898</v>
      </c>
      <c r="C3540" s="1">
        <v>0.72355908155441195</v>
      </c>
      <c r="D3540" s="1"/>
      <c r="E3540" s="1"/>
      <c r="F3540" s="1"/>
      <c r="G3540" s="1"/>
    </row>
    <row r="3541" spans="1:7" x14ac:dyDescent="0.25">
      <c r="A3541" s="1">
        <v>1.15234267711639</v>
      </c>
      <c r="B3541" s="1">
        <v>0.85664761066436701</v>
      </c>
      <c r="C3541" s="1">
        <v>0.73054260015487604</v>
      </c>
      <c r="D3541" s="1"/>
      <c r="E3541" s="1"/>
      <c r="F3541" s="1"/>
      <c r="G3541" s="1"/>
    </row>
    <row r="3542" spans="1:7" x14ac:dyDescent="0.25">
      <c r="A3542" s="1">
        <v>1.14211666584014</v>
      </c>
      <c r="B3542" s="1">
        <v>0.85919272899627597</v>
      </c>
      <c r="C3542" s="1">
        <v>0.71451020240783603</v>
      </c>
      <c r="D3542" s="1"/>
      <c r="E3542" s="1"/>
      <c r="F3542" s="1"/>
      <c r="G3542" s="1"/>
    </row>
    <row r="3543" spans="1:7" x14ac:dyDescent="0.25">
      <c r="A3543" s="1">
        <v>1.1706746816635101</v>
      </c>
      <c r="B3543" s="1">
        <v>0.85877329111099199</v>
      </c>
      <c r="C3543" s="1">
        <v>0.73181056976318304</v>
      </c>
      <c r="D3543" s="1"/>
      <c r="E3543" s="1"/>
      <c r="F3543" s="1"/>
      <c r="G3543" s="1"/>
    </row>
    <row r="3544" spans="1:7" x14ac:dyDescent="0.25">
      <c r="A3544" s="1">
        <v>1.16063272953033</v>
      </c>
      <c r="B3544" s="1">
        <v>0.85994601249694802</v>
      </c>
      <c r="C3544" s="1">
        <v>0.69549638032913197</v>
      </c>
      <c r="D3544" s="1"/>
      <c r="E3544" s="1"/>
      <c r="F3544" s="1"/>
      <c r="G3544" s="1"/>
    </row>
    <row r="3545" spans="1:7" x14ac:dyDescent="0.25">
      <c r="A3545" s="1">
        <v>1.1705071926116899</v>
      </c>
      <c r="B3545" s="1">
        <v>0.85867363214492698</v>
      </c>
      <c r="C3545" s="1">
        <v>0.70669257640838601</v>
      </c>
      <c r="D3545" s="1"/>
      <c r="E3545" s="1"/>
      <c r="F3545" s="1"/>
      <c r="G3545" s="1"/>
    </row>
    <row r="3546" spans="1:7" x14ac:dyDescent="0.25">
      <c r="A3546" s="1">
        <v>1.19524574279785</v>
      </c>
      <c r="B3546" s="1">
        <v>0.85868245363235396</v>
      </c>
      <c r="C3546" s="1">
        <v>0.70097249746322599</v>
      </c>
      <c r="D3546" s="1"/>
      <c r="E3546" s="1"/>
      <c r="F3546" s="1"/>
      <c r="G3546" s="1"/>
    </row>
    <row r="3547" spans="1:7" x14ac:dyDescent="0.25">
      <c r="A3547" s="1">
        <v>1.19322729110717</v>
      </c>
      <c r="B3547" s="1">
        <v>0.85725140571594205</v>
      </c>
      <c r="C3547" s="1">
        <v>0.70924252271652199</v>
      </c>
      <c r="D3547" s="1"/>
      <c r="E3547" s="1"/>
      <c r="F3547" s="1"/>
      <c r="G3547" s="1"/>
    </row>
    <row r="3548" spans="1:7" x14ac:dyDescent="0.25">
      <c r="A3548" s="1">
        <v>1.1883974075317301</v>
      </c>
      <c r="B3548" s="1">
        <v>0.85866981744766202</v>
      </c>
      <c r="C3548" s="1">
        <v>0.71125411987304599</v>
      </c>
      <c r="D3548" s="1"/>
      <c r="E3548" s="1"/>
      <c r="F3548" s="1"/>
      <c r="G3548" s="1"/>
    </row>
    <row r="3549" spans="1:7" x14ac:dyDescent="0.25">
      <c r="A3549" s="1">
        <v>1.1824662685394201</v>
      </c>
      <c r="B3549" s="1">
        <v>0.857777059078216</v>
      </c>
      <c r="C3549" s="1">
        <v>0.70699226856231601</v>
      </c>
      <c r="D3549" s="1"/>
      <c r="E3549" s="1"/>
      <c r="F3549" s="1"/>
      <c r="G3549" s="1"/>
    </row>
    <row r="3550" spans="1:7" x14ac:dyDescent="0.25">
      <c r="A3550" s="1">
        <v>1.1734768152236901</v>
      </c>
      <c r="B3550" s="1">
        <v>0.85882383584976096</v>
      </c>
      <c r="C3550" s="1">
        <v>0.70557326078414895</v>
      </c>
      <c r="D3550" s="1"/>
      <c r="E3550" s="1"/>
      <c r="F3550" s="1"/>
      <c r="G3550" s="1"/>
    </row>
    <row r="3551" spans="1:7" x14ac:dyDescent="0.25">
      <c r="A3551" s="1">
        <v>1.17109251022338</v>
      </c>
      <c r="B3551" s="1">
        <v>0.85709851980209295</v>
      </c>
      <c r="C3551" s="1">
        <v>0.707416772842407</v>
      </c>
      <c r="D3551" s="1"/>
      <c r="E3551" s="1"/>
      <c r="F3551" s="1"/>
      <c r="G3551" s="1"/>
    </row>
    <row r="3552" spans="1:7" x14ac:dyDescent="0.25">
      <c r="A3552" s="1">
        <v>1.17252326011657</v>
      </c>
      <c r="B3552" s="1">
        <v>0.85815674066543501</v>
      </c>
      <c r="C3552" s="1">
        <v>0.71478056907653797</v>
      </c>
      <c r="D3552" s="1"/>
      <c r="E3552" s="1"/>
      <c r="F3552" s="1"/>
      <c r="G3552" s="1"/>
    </row>
    <row r="3553" spans="1:7" x14ac:dyDescent="0.25">
      <c r="A3553" s="1">
        <v>1.1673231124877901</v>
      </c>
      <c r="B3553" s="1">
        <v>0.85800164937973</v>
      </c>
      <c r="C3553" s="1">
        <v>0.71268564462661699</v>
      </c>
      <c r="D3553" s="1"/>
      <c r="E3553" s="1"/>
      <c r="F3553" s="1"/>
      <c r="G3553" s="1"/>
    </row>
    <row r="3554" spans="1:7" x14ac:dyDescent="0.25">
      <c r="A3554" s="1">
        <v>1.14966452121734</v>
      </c>
      <c r="B3554" s="1">
        <v>0.85897147655487005</v>
      </c>
      <c r="C3554" s="1">
        <v>0.71833992004394498</v>
      </c>
      <c r="D3554" s="1"/>
      <c r="E3554" s="1"/>
      <c r="F3554" s="1"/>
      <c r="G3554" s="1"/>
    </row>
    <row r="3555" spans="1:7" x14ac:dyDescent="0.25">
      <c r="A3555" s="1">
        <v>1.17028152942657</v>
      </c>
      <c r="B3555" s="1">
        <v>0.858601033687591</v>
      </c>
      <c r="C3555" s="1">
        <v>0.71068435907363803</v>
      </c>
      <c r="D3555" s="1"/>
      <c r="E3555" s="1"/>
      <c r="F3555" s="1"/>
      <c r="G3555" s="1"/>
    </row>
    <row r="3556" spans="1:7" x14ac:dyDescent="0.25">
      <c r="A3556" s="1">
        <v>1.15840744972229</v>
      </c>
      <c r="B3556" s="1">
        <v>0.85918867588043202</v>
      </c>
      <c r="C3556" s="1">
        <v>0.73203331232070901</v>
      </c>
      <c r="D3556" s="1"/>
      <c r="E3556" s="1"/>
      <c r="F3556" s="1"/>
      <c r="G3556" s="1"/>
    </row>
    <row r="3557" spans="1:7" x14ac:dyDescent="0.25">
      <c r="A3557" s="1">
        <v>1.1626658439636199</v>
      </c>
      <c r="B3557" s="1">
        <v>0.85934376716613703</v>
      </c>
      <c r="C3557" s="1">
        <v>0.74987858533859197</v>
      </c>
      <c r="D3557" s="1"/>
      <c r="E3557" s="1"/>
      <c r="F3557" s="1"/>
      <c r="G3557" s="1"/>
    </row>
    <row r="3558" spans="1:7" x14ac:dyDescent="0.25">
      <c r="A3558" s="1">
        <v>1.13182580471038</v>
      </c>
      <c r="B3558" s="1">
        <v>0.85849189758300704</v>
      </c>
      <c r="C3558" s="1">
        <v>0.73123240470886197</v>
      </c>
      <c r="D3558" s="1"/>
      <c r="E3558" s="1"/>
      <c r="F3558" s="1"/>
      <c r="G3558" s="1"/>
    </row>
    <row r="3559" spans="1:7" x14ac:dyDescent="0.25">
      <c r="A3559" s="1">
        <v>1.13509798049926</v>
      </c>
      <c r="B3559" s="1">
        <v>0.859189212322235</v>
      </c>
      <c r="C3559" s="1">
        <v>0.69578051567077603</v>
      </c>
      <c r="D3559" s="1"/>
      <c r="E3559" s="1"/>
      <c r="F3559" s="1"/>
      <c r="G3559" s="1"/>
    </row>
    <row r="3560" spans="1:7" x14ac:dyDescent="0.25">
      <c r="A3560" s="1">
        <v>1.12884986400604</v>
      </c>
      <c r="B3560" s="1">
        <v>0.85918110609054499</v>
      </c>
      <c r="C3560" s="1">
        <v>0.71919870376586903</v>
      </c>
      <c r="D3560" s="1"/>
      <c r="E3560" s="1"/>
      <c r="F3560" s="1"/>
      <c r="G3560" s="1"/>
    </row>
    <row r="3561" spans="1:7" x14ac:dyDescent="0.25">
      <c r="A3561" s="1">
        <v>1.1472079753875699</v>
      </c>
      <c r="B3561" s="1">
        <v>0.85976570844650202</v>
      </c>
      <c r="C3561" s="1">
        <v>0.70604592561721802</v>
      </c>
      <c r="D3561" s="1"/>
      <c r="E3561" s="1"/>
      <c r="F3561" s="1"/>
      <c r="G3561" s="1"/>
    </row>
    <row r="3562" spans="1:7" x14ac:dyDescent="0.25">
      <c r="A3562" s="1">
        <v>1.1322703361511199</v>
      </c>
      <c r="B3562" s="1">
        <v>0.85936248302459695</v>
      </c>
      <c r="C3562" s="1">
        <v>0.73008674383163397</v>
      </c>
      <c r="D3562" s="1"/>
      <c r="E3562" s="1"/>
      <c r="F3562" s="1"/>
      <c r="G3562" s="1"/>
    </row>
    <row r="3563" spans="1:7" x14ac:dyDescent="0.25">
      <c r="A3563" s="1">
        <v>1.1304229497909499</v>
      </c>
      <c r="B3563" s="1">
        <v>0.85948783159255904</v>
      </c>
      <c r="C3563" s="1">
        <v>0.689014852046966</v>
      </c>
      <c r="D3563" s="1"/>
      <c r="E3563" s="1"/>
      <c r="F3563" s="1"/>
      <c r="G3563" s="1"/>
    </row>
    <row r="3564" spans="1:7" x14ac:dyDescent="0.25">
      <c r="A3564" s="1">
        <v>1.1004378795623699</v>
      </c>
      <c r="B3564" s="1">
        <v>0.85855501890182395</v>
      </c>
      <c r="C3564" s="1">
        <v>0.72727954387664695</v>
      </c>
      <c r="D3564" s="1"/>
      <c r="E3564" s="1"/>
      <c r="F3564" s="1"/>
      <c r="G3564" s="1"/>
    </row>
    <row r="3565" spans="1:7" x14ac:dyDescent="0.25">
      <c r="A3565" s="1">
        <v>1.1313015222549401</v>
      </c>
      <c r="B3565" s="1">
        <v>0.85932570695876997</v>
      </c>
      <c r="C3565" s="1">
        <v>0.73649197816848699</v>
      </c>
      <c r="D3565" s="1"/>
      <c r="E3565" s="1"/>
      <c r="F3565" s="1"/>
      <c r="G3565" s="1"/>
    </row>
    <row r="3566" spans="1:7" x14ac:dyDescent="0.25">
      <c r="A3566" s="1">
        <v>1.12757587432861</v>
      </c>
      <c r="B3566" s="1">
        <v>0.85906845331192005</v>
      </c>
      <c r="C3566" s="1">
        <v>0.74988788366317705</v>
      </c>
      <c r="D3566" s="1"/>
      <c r="E3566" s="1"/>
      <c r="F3566" s="1"/>
      <c r="G3566" s="1"/>
    </row>
    <row r="3567" spans="1:7" x14ac:dyDescent="0.25">
      <c r="A3567" s="1">
        <v>1.1526181697845399</v>
      </c>
      <c r="B3567" s="1">
        <v>0.85904812812805098</v>
      </c>
      <c r="C3567" s="1">
        <v>0.71633648872375399</v>
      </c>
      <c r="D3567" s="1"/>
      <c r="E3567" s="1"/>
      <c r="F3567" s="1"/>
      <c r="G3567" s="1"/>
    </row>
    <row r="3568" spans="1:7" x14ac:dyDescent="0.25">
      <c r="A3568" s="1">
        <v>1.0988729000091499</v>
      </c>
      <c r="B3568" s="1">
        <v>0.858148753643035</v>
      </c>
      <c r="C3568" s="1">
        <v>0.72546648979187001</v>
      </c>
      <c r="D3568" s="1"/>
      <c r="E3568" s="1"/>
      <c r="F3568" s="1"/>
      <c r="G3568" s="1"/>
    </row>
    <row r="3569" spans="1:7" x14ac:dyDescent="0.25">
      <c r="A3569" s="1">
        <v>1.12402844429016</v>
      </c>
      <c r="B3569" s="1">
        <v>0.85946428775787298</v>
      </c>
      <c r="C3569" s="1">
        <v>0.72764927148818903</v>
      </c>
      <c r="D3569" s="1"/>
      <c r="E3569" s="1"/>
      <c r="F3569" s="1"/>
      <c r="G3569" s="1"/>
    </row>
    <row r="3570" spans="1:7" x14ac:dyDescent="0.25">
      <c r="A3570" s="1">
        <v>1.1149556636810301</v>
      </c>
      <c r="B3570" s="1">
        <v>0.85825067758560103</v>
      </c>
      <c r="C3570" s="1">
        <v>0.74636459350585904</v>
      </c>
      <c r="D3570" s="1"/>
      <c r="E3570" s="1"/>
      <c r="F3570" s="1"/>
      <c r="G3570" s="1"/>
    </row>
    <row r="3571" spans="1:7" x14ac:dyDescent="0.25">
      <c r="A3571" s="1">
        <v>1.1259398460388099</v>
      </c>
      <c r="B3571" s="1">
        <v>0.85974043607711703</v>
      </c>
      <c r="C3571" s="1">
        <v>0.71628302335739102</v>
      </c>
      <c r="D3571" s="1"/>
      <c r="E3571" s="1"/>
      <c r="F3571" s="1"/>
      <c r="G3571" s="1"/>
    </row>
    <row r="3572" spans="1:7" x14ac:dyDescent="0.25">
      <c r="A3572" s="1">
        <v>1.1229927539825399</v>
      </c>
      <c r="B3572" s="1">
        <v>0.85815221071243197</v>
      </c>
      <c r="C3572" s="1">
        <v>0.73884087800979603</v>
      </c>
      <c r="D3572" s="1"/>
      <c r="E3572" s="1"/>
      <c r="F3572" s="1"/>
      <c r="G3572" s="1"/>
    </row>
    <row r="3573" spans="1:7" x14ac:dyDescent="0.25">
      <c r="A3573" s="1">
        <v>1.13398313522338</v>
      </c>
      <c r="B3573" s="1">
        <v>0.85825586318969704</v>
      </c>
      <c r="C3573" s="1">
        <v>0.70754700899124101</v>
      </c>
      <c r="D3573" s="1"/>
      <c r="E3573" s="1"/>
      <c r="F3573" s="1"/>
      <c r="G3573" s="1"/>
    </row>
    <row r="3574" spans="1:7" x14ac:dyDescent="0.25">
      <c r="A3574" s="1">
        <v>1.12795138359069</v>
      </c>
      <c r="B3574" s="1">
        <v>0.85794425010681097</v>
      </c>
      <c r="C3574" s="1">
        <v>0.76376867294311501</v>
      </c>
      <c r="D3574" s="1"/>
      <c r="E3574" s="1"/>
      <c r="F3574" s="1"/>
      <c r="G3574" s="1"/>
    </row>
    <row r="3575" spans="1:7" x14ac:dyDescent="0.25">
      <c r="A3575" s="1">
        <v>1.1276890039443901</v>
      </c>
      <c r="B3575" s="1">
        <v>0.85915559530258101</v>
      </c>
      <c r="C3575" s="1">
        <v>0.72776526212692205</v>
      </c>
      <c r="D3575" s="1"/>
      <c r="E3575" s="1"/>
      <c r="F3575" s="1"/>
      <c r="G3575" s="1"/>
    </row>
    <row r="3576" spans="1:7" x14ac:dyDescent="0.25">
      <c r="A3576" s="1">
        <v>1.11684262752532</v>
      </c>
      <c r="B3576" s="1">
        <v>0.85872143507003695</v>
      </c>
      <c r="C3576" s="1">
        <v>0.76250481605529696</v>
      </c>
      <c r="D3576" s="1"/>
      <c r="E3576" s="1"/>
      <c r="F3576" s="1"/>
      <c r="G3576" s="1"/>
    </row>
    <row r="3577" spans="1:7" x14ac:dyDescent="0.25">
      <c r="A3577" s="1">
        <v>1.12620341777801</v>
      </c>
      <c r="B3577" s="1">
        <v>0.85891002416610696</v>
      </c>
      <c r="C3577" s="1">
        <v>0.69468736648559504</v>
      </c>
      <c r="D3577" s="1"/>
      <c r="E3577" s="1"/>
      <c r="F3577" s="1"/>
      <c r="G3577" s="1"/>
    </row>
    <row r="3578" spans="1:7" x14ac:dyDescent="0.25">
      <c r="A3578" s="1">
        <v>1.1207758188247601</v>
      </c>
      <c r="B3578" s="1">
        <v>0.85720407962798995</v>
      </c>
      <c r="C3578" s="1">
        <v>0.73288023471832198</v>
      </c>
      <c r="D3578" s="1"/>
      <c r="E3578" s="1"/>
      <c r="F3578" s="1"/>
      <c r="G3578" s="1"/>
    </row>
    <row r="3579" spans="1:7" x14ac:dyDescent="0.25">
      <c r="A3579" s="1">
        <v>1.14956402778625</v>
      </c>
      <c r="B3579" s="1">
        <v>0.85905903577804499</v>
      </c>
      <c r="C3579" s="1">
        <v>0.70524942874908403</v>
      </c>
      <c r="D3579" s="1"/>
      <c r="E3579" s="1"/>
      <c r="F3579" s="1"/>
      <c r="G3579" s="1"/>
    </row>
    <row r="3580" spans="1:7" x14ac:dyDescent="0.25">
      <c r="A3580" s="1">
        <v>1.12554955482482</v>
      </c>
      <c r="B3580" s="1">
        <v>0.85709714889526301</v>
      </c>
      <c r="C3580" s="1">
        <v>0.74180781841277998</v>
      </c>
      <c r="D3580" s="1"/>
      <c r="E3580" s="1"/>
      <c r="F3580" s="1"/>
      <c r="G3580" s="1"/>
    </row>
    <row r="3581" spans="1:7" x14ac:dyDescent="0.25">
      <c r="A3581" s="1">
        <v>1.12942898273468</v>
      </c>
      <c r="B3581" s="1">
        <v>0.86030840873718195</v>
      </c>
      <c r="C3581" s="1">
        <v>0.70005869865417403</v>
      </c>
      <c r="D3581" s="1"/>
      <c r="E3581" s="1"/>
      <c r="F3581" s="1"/>
      <c r="G3581" s="1"/>
    </row>
    <row r="3582" spans="1:7" x14ac:dyDescent="0.25">
      <c r="A3582" s="1">
        <v>1.1359221935272199</v>
      </c>
      <c r="B3582" s="1">
        <v>0.858129382133483</v>
      </c>
      <c r="C3582" s="1">
        <v>0.73576670885086004</v>
      </c>
      <c r="D3582" s="1"/>
      <c r="E3582" s="1"/>
      <c r="F3582" s="1"/>
      <c r="G3582" s="1"/>
    </row>
    <row r="3583" spans="1:7" x14ac:dyDescent="0.25">
      <c r="A3583" s="1">
        <v>1.12401163578033</v>
      </c>
      <c r="B3583" s="1">
        <v>0.85937863588333097</v>
      </c>
      <c r="C3583" s="1">
        <v>0.697057485580444</v>
      </c>
      <c r="D3583" s="1"/>
      <c r="E3583" s="1"/>
      <c r="F3583" s="1"/>
      <c r="G3583" s="1"/>
    </row>
    <row r="3584" spans="1:7" x14ac:dyDescent="0.25">
      <c r="A3584" s="1">
        <v>1.1386646032333301</v>
      </c>
      <c r="B3584" s="1">
        <v>0.857679843902587</v>
      </c>
      <c r="C3584" s="1">
        <v>0.73084563016891402</v>
      </c>
      <c r="D3584" s="1"/>
      <c r="E3584" s="1"/>
      <c r="F3584" s="1"/>
      <c r="G3584" s="1"/>
    </row>
    <row r="3585" spans="1:7" x14ac:dyDescent="0.25">
      <c r="A3585" s="1">
        <v>1.1515023708343499</v>
      </c>
      <c r="B3585" s="1">
        <v>0.85938948392867998</v>
      </c>
      <c r="C3585" s="1">
        <v>0.71252268552780096</v>
      </c>
      <c r="D3585" s="1"/>
      <c r="E3585" s="1"/>
      <c r="F3585" s="1"/>
      <c r="G3585" s="1"/>
    </row>
    <row r="3586" spans="1:7" x14ac:dyDescent="0.25">
      <c r="A3586" s="1">
        <v>1.14107525348663</v>
      </c>
      <c r="B3586" s="1">
        <v>0.85829502344131403</v>
      </c>
      <c r="C3586" s="1">
        <v>0.73100912570953303</v>
      </c>
      <c r="D3586" s="1"/>
      <c r="E3586" s="1"/>
      <c r="F3586" s="1"/>
      <c r="G3586" s="1"/>
    </row>
    <row r="3587" spans="1:7" x14ac:dyDescent="0.25">
      <c r="A3587" s="1">
        <v>1.1575788259506199</v>
      </c>
      <c r="B3587" s="1">
        <v>0.86033082008361805</v>
      </c>
      <c r="C3587" s="1">
        <v>0.72138023376464799</v>
      </c>
      <c r="D3587" s="1"/>
      <c r="E3587" s="1"/>
      <c r="F3587" s="1"/>
      <c r="G3587" s="1"/>
    </row>
    <row r="3588" spans="1:7" x14ac:dyDescent="0.25">
      <c r="A3588" s="1">
        <v>1.1619728803634599</v>
      </c>
      <c r="B3588" s="1">
        <v>0.85747623443603505</v>
      </c>
      <c r="C3588" s="1">
        <v>0.74789816141128496</v>
      </c>
      <c r="D3588" s="1"/>
      <c r="E3588" s="1"/>
      <c r="F3588" s="1"/>
      <c r="G3588" s="1"/>
    </row>
    <row r="3589" spans="1:7" x14ac:dyDescent="0.25">
      <c r="A3589" s="1">
        <v>1.1514137983322099</v>
      </c>
      <c r="B3589" s="1">
        <v>0.85975295305251997</v>
      </c>
      <c r="C3589" s="1">
        <v>0.72396463155746404</v>
      </c>
      <c r="D3589" s="1"/>
      <c r="E3589" s="1"/>
      <c r="F3589" s="1"/>
      <c r="G3589" s="1"/>
    </row>
    <row r="3590" spans="1:7" x14ac:dyDescent="0.25">
      <c r="A3590" s="1">
        <v>1.1831291913986199</v>
      </c>
      <c r="B3590" s="1">
        <v>0.85730564594268699</v>
      </c>
      <c r="C3590" s="1">
        <v>0.78927755355834905</v>
      </c>
      <c r="D3590" s="1"/>
      <c r="E3590" s="1"/>
      <c r="F3590" s="1"/>
      <c r="G3590" s="1"/>
    </row>
    <row r="3591" spans="1:7" x14ac:dyDescent="0.25">
      <c r="A3591" s="1">
        <v>1.19962394237518</v>
      </c>
      <c r="B3591" s="1">
        <v>0.86103844642639105</v>
      </c>
      <c r="C3591" s="1">
        <v>0.72706514596938998</v>
      </c>
      <c r="D3591" s="1"/>
      <c r="E3591" s="1"/>
      <c r="F3591" s="1"/>
      <c r="G3591" s="1"/>
    </row>
    <row r="3592" spans="1:7" x14ac:dyDescent="0.25">
      <c r="A3592" s="1">
        <v>1.15674352645874</v>
      </c>
      <c r="B3592" s="1">
        <v>0.85846120119094804</v>
      </c>
      <c r="C3592" s="1">
        <v>0.75652945041656405</v>
      </c>
      <c r="D3592" s="1"/>
      <c r="E3592" s="1"/>
      <c r="F3592" s="1"/>
      <c r="G3592" s="1"/>
    </row>
    <row r="3593" spans="1:7" x14ac:dyDescent="0.25">
      <c r="A3593" s="1">
        <v>1.18341672420501</v>
      </c>
      <c r="B3593" s="1">
        <v>0.860384881496429</v>
      </c>
      <c r="C3593" s="1">
        <v>0.72840684652328402</v>
      </c>
      <c r="D3593" s="1"/>
      <c r="E3593" s="1"/>
      <c r="F3593" s="1"/>
      <c r="G3593" s="1"/>
    </row>
    <row r="3594" spans="1:7" x14ac:dyDescent="0.25">
      <c r="A3594" s="1">
        <v>1.19860899448394</v>
      </c>
      <c r="B3594" s="1">
        <v>0.856686770915985</v>
      </c>
      <c r="C3594" s="1">
        <v>0.77515542507171598</v>
      </c>
      <c r="D3594" s="1"/>
      <c r="E3594" s="1"/>
      <c r="F3594" s="1"/>
      <c r="G3594" s="1"/>
    </row>
    <row r="3595" spans="1:7" x14ac:dyDescent="0.25">
      <c r="A3595" s="1">
        <v>1.2012083530426001</v>
      </c>
      <c r="B3595" s="1">
        <v>0.86036419868469205</v>
      </c>
      <c r="C3595" s="1">
        <v>0.734596967697143</v>
      </c>
      <c r="D3595" s="1"/>
      <c r="E3595" s="1"/>
      <c r="F3595" s="1"/>
      <c r="G3595" s="1"/>
    </row>
    <row r="3596" spans="1:7" x14ac:dyDescent="0.25">
      <c r="A3596" s="1">
        <v>1.1732437610626201</v>
      </c>
      <c r="B3596" s="1">
        <v>0.85909813642501798</v>
      </c>
      <c r="C3596" s="1">
        <v>0.73075366020202603</v>
      </c>
      <c r="D3596" s="1"/>
      <c r="E3596" s="1"/>
      <c r="F3596" s="1"/>
      <c r="G3596" s="1"/>
    </row>
    <row r="3597" spans="1:7" x14ac:dyDescent="0.25">
      <c r="A3597" s="1">
        <v>1.1825743913650499</v>
      </c>
      <c r="B3597" s="1">
        <v>0.86173170804977395</v>
      </c>
      <c r="C3597" s="1">
        <v>0.71006286144256503</v>
      </c>
      <c r="D3597" s="1"/>
      <c r="E3597" s="1"/>
      <c r="F3597" s="1"/>
      <c r="G3597" s="1"/>
    </row>
    <row r="3598" spans="1:7" x14ac:dyDescent="0.25">
      <c r="A3598" s="1">
        <v>1.1896343231201101</v>
      </c>
      <c r="B3598" s="1">
        <v>0.85886943340301503</v>
      </c>
      <c r="C3598" s="1">
        <v>0.75347381830215399</v>
      </c>
      <c r="D3598" s="1"/>
      <c r="E3598" s="1"/>
      <c r="F3598" s="1"/>
      <c r="G3598" s="1"/>
    </row>
    <row r="3599" spans="1:7" x14ac:dyDescent="0.25">
      <c r="A3599" s="1">
        <v>1.22478675842285</v>
      </c>
      <c r="B3599" s="1">
        <v>0.86149233579635598</v>
      </c>
      <c r="C3599" s="1">
        <v>0.70029270648956199</v>
      </c>
      <c r="D3599" s="1"/>
      <c r="E3599" s="1"/>
      <c r="F3599" s="1"/>
      <c r="G3599" s="1"/>
    </row>
    <row r="3600" spans="1:7" x14ac:dyDescent="0.25">
      <c r="A3600" s="1">
        <v>1.16636645793914</v>
      </c>
      <c r="B3600" s="1">
        <v>0.86012989282607999</v>
      </c>
      <c r="C3600" s="1">
        <v>0.69142365455627397</v>
      </c>
      <c r="D3600" s="1"/>
      <c r="E3600" s="1"/>
      <c r="F3600" s="1"/>
      <c r="G3600" s="1"/>
    </row>
    <row r="3601" spans="1:7" x14ac:dyDescent="0.25">
      <c r="A3601" s="1">
        <v>1.17478799819946</v>
      </c>
      <c r="B3601" s="1">
        <v>0.86068421602249101</v>
      </c>
      <c r="C3601" s="1">
        <v>0.68975943326949996</v>
      </c>
      <c r="D3601" s="1"/>
      <c r="E3601" s="1"/>
      <c r="F3601" s="1"/>
      <c r="G3601" s="1"/>
    </row>
    <row r="3602" spans="1:7" x14ac:dyDescent="0.25">
      <c r="A3602" s="1">
        <v>1.16440677642822</v>
      </c>
      <c r="B3602" s="1">
        <v>0.85916864871978704</v>
      </c>
      <c r="C3602" s="1">
        <v>0.74023759365081698</v>
      </c>
      <c r="D3602" s="1"/>
      <c r="E3602" s="1"/>
      <c r="F3602" s="1"/>
      <c r="G3602" s="1"/>
    </row>
    <row r="3603" spans="1:7" x14ac:dyDescent="0.25">
      <c r="A3603" s="1">
        <v>1.20271909236907</v>
      </c>
      <c r="B3603" s="1">
        <v>0.86194485425948997</v>
      </c>
      <c r="C3603" s="1">
        <v>0.701737821102142</v>
      </c>
      <c r="D3603" s="1"/>
      <c r="E3603" s="1"/>
      <c r="F3603" s="1"/>
      <c r="G3603" s="1"/>
    </row>
    <row r="3604" spans="1:7" x14ac:dyDescent="0.25">
      <c r="A3604" s="1">
        <v>1.18037629127502</v>
      </c>
      <c r="B3604" s="1">
        <v>0.85965317487716597</v>
      </c>
      <c r="C3604" s="1">
        <v>0.73711848258972101</v>
      </c>
      <c r="D3604" s="1"/>
      <c r="E3604" s="1"/>
      <c r="F3604" s="1"/>
      <c r="G3604" s="1"/>
    </row>
    <row r="3605" spans="1:7" x14ac:dyDescent="0.25">
      <c r="A3605" s="1">
        <v>1.19202721118927</v>
      </c>
      <c r="B3605" s="1">
        <v>0.86055552959442105</v>
      </c>
      <c r="C3605" s="1">
        <v>0.75050568580627397</v>
      </c>
      <c r="D3605" s="1"/>
      <c r="E3605" s="1"/>
      <c r="F3605" s="1"/>
      <c r="G3605" s="1"/>
    </row>
    <row r="3606" spans="1:7" x14ac:dyDescent="0.25">
      <c r="A3606" s="1">
        <v>1.18732261657714</v>
      </c>
      <c r="B3606" s="1">
        <v>0.86067694425582797</v>
      </c>
      <c r="C3606" s="1">
        <v>0.75656920671463002</v>
      </c>
      <c r="D3606" s="1"/>
      <c r="E3606" s="1"/>
      <c r="F3606" s="1"/>
      <c r="G3606" s="1"/>
    </row>
    <row r="3607" spans="1:7" x14ac:dyDescent="0.25">
      <c r="A3607" s="1">
        <v>1.20990025997161</v>
      </c>
      <c r="B3607" s="1">
        <v>0.86186569929122903</v>
      </c>
      <c r="C3607" s="1">
        <v>0.73036313056945801</v>
      </c>
      <c r="D3607" s="1"/>
      <c r="E3607" s="1"/>
      <c r="F3607" s="1"/>
      <c r="G3607" s="1"/>
    </row>
    <row r="3608" spans="1:7" x14ac:dyDescent="0.25">
      <c r="A3608" s="1">
        <v>1.17501521110534</v>
      </c>
      <c r="B3608" s="1">
        <v>0.86044460535049405</v>
      </c>
      <c r="C3608" s="1">
        <v>0.74022942781448298</v>
      </c>
      <c r="D3608" s="1"/>
      <c r="E3608" s="1"/>
      <c r="F3608" s="1"/>
      <c r="G3608" s="1"/>
    </row>
    <row r="3609" spans="1:7" x14ac:dyDescent="0.25">
      <c r="A3609" s="1">
        <v>1.2047708034515301</v>
      </c>
      <c r="B3609" s="1">
        <v>0.86088889837265004</v>
      </c>
      <c r="C3609" s="1">
        <v>0.72957885265350297</v>
      </c>
      <c r="D3609" s="1"/>
      <c r="E3609" s="1"/>
      <c r="F3609" s="1"/>
      <c r="G3609" s="1"/>
    </row>
    <row r="3610" spans="1:7" x14ac:dyDescent="0.25">
      <c r="A3610" s="1">
        <v>1.16952908039093</v>
      </c>
      <c r="B3610" s="1">
        <v>0.86102533340454102</v>
      </c>
      <c r="C3610" s="1">
        <v>0.74610227346420199</v>
      </c>
      <c r="D3610" s="1"/>
      <c r="E3610" s="1"/>
      <c r="F3610" s="1"/>
      <c r="G3610" s="1"/>
    </row>
    <row r="3611" spans="1:7" x14ac:dyDescent="0.25">
      <c r="A3611" s="1">
        <v>1.1881465911865201</v>
      </c>
      <c r="B3611" s="1">
        <v>0.86166113615036</v>
      </c>
      <c r="C3611" s="1">
        <v>0.732982397079467</v>
      </c>
      <c r="D3611" s="1"/>
      <c r="E3611" s="1"/>
      <c r="F3611" s="1"/>
      <c r="G3611" s="1"/>
    </row>
    <row r="3612" spans="1:7" x14ac:dyDescent="0.25">
      <c r="A3612" s="1">
        <v>1.1604536771774201</v>
      </c>
      <c r="B3612" s="1">
        <v>0.86092776060104304</v>
      </c>
      <c r="C3612" s="1">
        <v>0.71573758125305098</v>
      </c>
      <c r="D3612" s="1"/>
      <c r="E3612" s="1"/>
      <c r="F3612" s="1"/>
      <c r="G3612" s="1"/>
    </row>
    <row r="3613" spans="1:7" x14ac:dyDescent="0.25">
      <c r="A3613" s="1">
        <v>1.1988766193389799</v>
      </c>
      <c r="B3613" s="1">
        <v>0.86121302843093805</v>
      </c>
      <c r="C3613" s="1">
        <v>0.73937731981277399</v>
      </c>
      <c r="D3613" s="1"/>
      <c r="E3613" s="1"/>
      <c r="F3613" s="1"/>
      <c r="G3613" s="1"/>
    </row>
    <row r="3614" spans="1:7" x14ac:dyDescent="0.25">
      <c r="A3614" s="1">
        <v>1.17898201942443</v>
      </c>
      <c r="B3614" s="1">
        <v>0.86083376407623202</v>
      </c>
      <c r="C3614" s="1">
        <v>0.75025933980941695</v>
      </c>
      <c r="D3614" s="1"/>
      <c r="E3614" s="1"/>
      <c r="F3614" s="1"/>
      <c r="G3614" s="1"/>
    </row>
    <row r="3615" spans="1:7" x14ac:dyDescent="0.25">
      <c r="A3615" s="1">
        <v>1.2065237760543801</v>
      </c>
      <c r="B3615" s="1">
        <v>0.86101537942886297</v>
      </c>
      <c r="C3615" s="1">
        <v>0.72377175092697099</v>
      </c>
      <c r="D3615" s="1"/>
      <c r="E3615" s="1"/>
      <c r="F3615" s="1"/>
      <c r="G3615" s="1"/>
    </row>
    <row r="3616" spans="1:7" x14ac:dyDescent="0.25">
      <c r="A3616" s="1">
        <v>1.19882988929748</v>
      </c>
      <c r="B3616" s="1">
        <v>0.86112982034683205</v>
      </c>
      <c r="C3616" s="1">
        <v>0.72176426649093595</v>
      </c>
      <c r="D3616" s="1"/>
      <c r="E3616" s="1"/>
      <c r="F3616" s="1"/>
      <c r="G3616" s="1"/>
    </row>
    <row r="3617" spans="1:7" x14ac:dyDescent="0.25">
      <c r="A3617" s="1">
        <v>1.2001605033874501</v>
      </c>
      <c r="B3617" s="1">
        <v>0.86173564195632901</v>
      </c>
      <c r="C3617" s="1">
        <v>0.71501785516738803</v>
      </c>
      <c r="D3617" s="1"/>
      <c r="E3617" s="1"/>
      <c r="F3617" s="1"/>
      <c r="G3617" s="1"/>
    </row>
    <row r="3618" spans="1:7" x14ac:dyDescent="0.25">
      <c r="A3618" s="1">
        <v>1.18611848354339</v>
      </c>
      <c r="B3618" s="1">
        <v>0.86132967472076405</v>
      </c>
      <c r="C3618" s="1">
        <v>0.71567785739898604</v>
      </c>
      <c r="D3618" s="1"/>
      <c r="E3618" s="1"/>
      <c r="F3618" s="1"/>
      <c r="G3618" s="1"/>
    </row>
    <row r="3619" spans="1:7" x14ac:dyDescent="0.25">
      <c r="A3619" s="1">
        <v>1.1985443830490099</v>
      </c>
      <c r="B3619" s="1">
        <v>0.86196798086166304</v>
      </c>
      <c r="C3619" s="1">
        <v>0.70965784788131703</v>
      </c>
      <c r="D3619" s="1"/>
      <c r="E3619" s="1"/>
      <c r="F3619" s="1"/>
      <c r="G3619" s="1"/>
    </row>
    <row r="3620" spans="1:7" x14ac:dyDescent="0.25">
      <c r="A3620" s="1">
        <v>1.2189844846725399</v>
      </c>
      <c r="B3620" s="1">
        <v>0.86142057180404596</v>
      </c>
      <c r="C3620" s="1">
        <v>0.72554308176040605</v>
      </c>
      <c r="D3620" s="1"/>
      <c r="E3620" s="1"/>
      <c r="F3620" s="1"/>
      <c r="G3620" s="1"/>
    </row>
    <row r="3621" spans="1:7" x14ac:dyDescent="0.25">
      <c r="A3621" s="1">
        <v>1.2111945152282699</v>
      </c>
      <c r="B3621" s="1">
        <v>0.86197060346603305</v>
      </c>
      <c r="C3621" s="1">
        <v>0.70487153530120805</v>
      </c>
      <c r="D3621" s="1"/>
      <c r="E3621" s="1"/>
      <c r="F3621" s="1"/>
      <c r="G3621" s="1"/>
    </row>
    <row r="3622" spans="1:7" x14ac:dyDescent="0.25">
      <c r="A3622" s="1">
        <v>1.1825760602951001</v>
      </c>
      <c r="B3622" s="1">
        <v>0.86227029561996404</v>
      </c>
      <c r="C3622" s="1">
        <v>0.68961209058761497</v>
      </c>
      <c r="D3622" s="1"/>
      <c r="E3622" s="1"/>
      <c r="F3622" s="1"/>
      <c r="G3622" s="1"/>
    </row>
    <row r="3623" spans="1:7" x14ac:dyDescent="0.25">
      <c r="A3623" s="1">
        <v>1.2008774280548</v>
      </c>
      <c r="B3623" s="1">
        <v>0.86159425973892201</v>
      </c>
      <c r="C3623" s="1">
        <v>0.70713019371032704</v>
      </c>
      <c r="D3623" s="1"/>
      <c r="E3623" s="1"/>
      <c r="F3623" s="1"/>
      <c r="G3623" s="1"/>
    </row>
    <row r="3624" spans="1:7" x14ac:dyDescent="0.25">
      <c r="A3624" s="1">
        <v>1.1900086402893</v>
      </c>
      <c r="B3624" s="1">
        <v>0.86231386661529497</v>
      </c>
      <c r="C3624" s="1">
        <v>0.67704969644546498</v>
      </c>
      <c r="D3624" s="1"/>
      <c r="E3624" s="1"/>
      <c r="F3624" s="1"/>
      <c r="G3624" s="1"/>
    </row>
    <row r="3625" spans="1:7" x14ac:dyDescent="0.25">
      <c r="A3625" s="1">
        <v>1.2431386709213199</v>
      </c>
      <c r="B3625" s="1">
        <v>0.86202722787857</v>
      </c>
      <c r="C3625" s="1">
        <v>0.69269472360610895</v>
      </c>
      <c r="D3625" s="1"/>
      <c r="E3625" s="1"/>
      <c r="F3625" s="1"/>
      <c r="G3625" s="1"/>
    </row>
    <row r="3626" spans="1:7" x14ac:dyDescent="0.25">
      <c r="A3626" s="1">
        <v>1.2107416391372601</v>
      </c>
      <c r="B3626" s="1">
        <v>0.86218076944351096</v>
      </c>
      <c r="C3626" s="1">
        <v>0.66572904586791903</v>
      </c>
      <c r="D3626" s="1"/>
      <c r="E3626" s="1"/>
      <c r="F3626" s="1"/>
      <c r="G3626" s="1"/>
    </row>
    <row r="3627" spans="1:7" x14ac:dyDescent="0.25">
      <c r="A3627" s="1">
        <v>1.1898399591445901</v>
      </c>
      <c r="B3627" s="1">
        <v>0.862293481826782</v>
      </c>
      <c r="C3627" s="1">
        <v>0.646409571170806</v>
      </c>
      <c r="D3627" s="1"/>
      <c r="E3627" s="1"/>
      <c r="F3627" s="1"/>
      <c r="G3627" s="1"/>
    </row>
    <row r="3628" spans="1:7" x14ac:dyDescent="0.25">
      <c r="A3628" s="1">
        <v>1.1950149536132799</v>
      </c>
      <c r="B3628" s="1">
        <v>0.863006711006164</v>
      </c>
      <c r="C3628" s="1">
        <v>0.66764903068542403</v>
      </c>
      <c r="D3628" s="1"/>
      <c r="E3628" s="1"/>
      <c r="F3628" s="1"/>
      <c r="G3628" s="1"/>
    </row>
    <row r="3629" spans="1:7" x14ac:dyDescent="0.25">
      <c r="A3629" s="1">
        <v>1.1884799003601001</v>
      </c>
      <c r="B3629" s="1">
        <v>0.86233413219451904</v>
      </c>
      <c r="C3629" s="1">
        <v>0.66064918041229204</v>
      </c>
      <c r="D3629" s="1"/>
      <c r="E3629" s="1"/>
      <c r="F3629" s="1"/>
      <c r="G3629" s="1"/>
    </row>
    <row r="3630" spans="1:7" x14ac:dyDescent="0.25">
      <c r="A3630" s="1">
        <v>1.19907486438751</v>
      </c>
      <c r="B3630" s="1">
        <v>0.86256033182144098</v>
      </c>
      <c r="C3630" s="1">
        <v>0.66835820674896196</v>
      </c>
      <c r="D3630" s="1"/>
      <c r="E3630" s="1"/>
      <c r="F3630" s="1"/>
      <c r="G3630" s="1"/>
    </row>
    <row r="3631" spans="1:7" x14ac:dyDescent="0.25">
      <c r="A3631" s="1">
        <v>1.1965255737304601</v>
      </c>
      <c r="B3631" s="1">
        <v>0.862537860870361</v>
      </c>
      <c r="C3631" s="1">
        <v>0.66727530956268299</v>
      </c>
      <c r="D3631" s="1"/>
      <c r="E3631" s="1"/>
      <c r="F3631" s="1"/>
      <c r="G3631" s="1"/>
    </row>
    <row r="3632" spans="1:7" x14ac:dyDescent="0.25">
      <c r="A3632" s="1">
        <v>1.1777257919311499</v>
      </c>
      <c r="B3632" s="1">
        <v>0.86357122659683205</v>
      </c>
      <c r="C3632" s="1">
        <v>0.62806957960128695</v>
      </c>
      <c r="D3632" s="1"/>
      <c r="E3632" s="1"/>
      <c r="F3632" s="1"/>
      <c r="G3632" s="1"/>
    </row>
    <row r="3633" spans="1:7" x14ac:dyDescent="0.25">
      <c r="A3633" s="1">
        <v>1.18726634979248</v>
      </c>
      <c r="B3633" s="1">
        <v>0.86303287744521995</v>
      </c>
      <c r="C3633" s="1">
        <v>0.66255742311477595</v>
      </c>
      <c r="D3633" s="1"/>
      <c r="E3633" s="1"/>
      <c r="F3633" s="1"/>
      <c r="G3633" s="1"/>
    </row>
    <row r="3634" spans="1:7" x14ac:dyDescent="0.25">
      <c r="A3634" s="1">
        <v>1.1595761775970399</v>
      </c>
      <c r="B3634" s="1">
        <v>0.86379683017730702</v>
      </c>
      <c r="C3634" s="1">
        <v>0.64181017875671298</v>
      </c>
      <c r="D3634" s="1"/>
      <c r="E3634" s="1"/>
      <c r="F3634" s="1"/>
      <c r="G3634" s="1"/>
    </row>
    <row r="3635" spans="1:7" x14ac:dyDescent="0.25">
      <c r="A3635" s="1">
        <v>1.14967918395996</v>
      </c>
      <c r="B3635" s="1">
        <v>0.86338764429092396</v>
      </c>
      <c r="C3635" s="1">
        <v>0.65855920314788796</v>
      </c>
      <c r="D3635" s="1"/>
      <c r="E3635" s="1"/>
      <c r="F3635" s="1"/>
      <c r="G3635" s="1"/>
    </row>
    <row r="3636" spans="1:7" x14ac:dyDescent="0.25">
      <c r="A3636" s="1">
        <v>1.1467039585113501</v>
      </c>
      <c r="B3636" s="1">
        <v>0.86385989189147905</v>
      </c>
      <c r="C3636" s="1">
        <v>0.661379635334014</v>
      </c>
      <c r="D3636" s="1"/>
      <c r="E3636" s="1"/>
      <c r="F3636" s="1"/>
      <c r="G3636" s="1"/>
    </row>
    <row r="3637" spans="1:7" x14ac:dyDescent="0.25">
      <c r="A3637" s="1">
        <v>1.15438604354858</v>
      </c>
      <c r="B3637" s="1">
        <v>0.86323434114456099</v>
      </c>
      <c r="C3637" s="1">
        <v>0.637792527675628</v>
      </c>
      <c r="D3637" s="1"/>
      <c r="E3637" s="1"/>
      <c r="F3637" s="1"/>
      <c r="G3637" s="1"/>
    </row>
    <row r="3638" spans="1:7" x14ac:dyDescent="0.25">
      <c r="A3638" s="1">
        <v>1.15635597705841</v>
      </c>
      <c r="B3638" s="1">
        <v>0.86369413137435902</v>
      </c>
      <c r="C3638" s="1">
        <v>0.64584934711456199</v>
      </c>
      <c r="D3638" s="1"/>
      <c r="E3638" s="1"/>
      <c r="F3638" s="1"/>
      <c r="G3638" s="1"/>
    </row>
    <row r="3639" spans="1:7" x14ac:dyDescent="0.25">
      <c r="A3639" s="1">
        <v>1.1604419946670499</v>
      </c>
      <c r="B3639" s="1">
        <v>0.86404621601104703</v>
      </c>
      <c r="C3639" s="1">
        <v>0.63736814260482699</v>
      </c>
      <c r="D3639" s="1"/>
      <c r="E3639" s="1"/>
      <c r="F3639" s="1"/>
      <c r="G3639" s="1"/>
    </row>
    <row r="3640" spans="1:7" x14ac:dyDescent="0.25">
      <c r="A3640" s="1">
        <v>1.14625740051269</v>
      </c>
      <c r="B3640" s="1">
        <v>0.86541283130645696</v>
      </c>
      <c r="C3640" s="1">
        <v>0.62022107839584295</v>
      </c>
      <c r="D3640" s="1"/>
      <c r="E3640" s="1"/>
      <c r="F3640" s="1"/>
      <c r="G3640" s="1"/>
    </row>
    <row r="3641" spans="1:7" x14ac:dyDescent="0.25">
      <c r="A3641" s="1">
        <v>1.13577055931091</v>
      </c>
      <c r="B3641" s="1">
        <v>0.86414515972137396</v>
      </c>
      <c r="C3641" s="1">
        <v>0.64887523651123002</v>
      </c>
      <c r="D3641" s="1"/>
      <c r="E3641" s="1"/>
      <c r="F3641" s="1"/>
      <c r="G3641" s="1"/>
    </row>
    <row r="3642" spans="1:7" x14ac:dyDescent="0.25">
      <c r="A3642" s="1">
        <v>1.11915838718414</v>
      </c>
      <c r="B3642" s="1">
        <v>0.86558467149734397</v>
      </c>
      <c r="C3642" s="1">
        <v>0.62823796272277799</v>
      </c>
      <c r="D3642" s="1"/>
      <c r="E3642" s="1"/>
      <c r="F3642" s="1"/>
      <c r="G3642" s="1"/>
    </row>
    <row r="3643" spans="1:7" x14ac:dyDescent="0.25">
      <c r="A3643" s="1">
        <v>1.12076723575592</v>
      </c>
      <c r="B3643" s="1">
        <v>0.86361461877822798</v>
      </c>
      <c r="C3643" s="1">
        <v>0.63862925767898504</v>
      </c>
      <c r="D3643" s="1"/>
      <c r="E3643" s="1"/>
      <c r="F3643" s="1"/>
      <c r="G3643" s="1"/>
    </row>
    <row r="3644" spans="1:7" x14ac:dyDescent="0.25">
      <c r="A3644" s="1">
        <v>1.1371086835861199</v>
      </c>
      <c r="B3644" s="1">
        <v>0.86476230621337802</v>
      </c>
      <c r="C3644" s="1">
        <v>0.65387648344039895</v>
      </c>
      <c r="D3644" s="1"/>
      <c r="E3644" s="1"/>
      <c r="F3644" s="1"/>
      <c r="G3644" s="1"/>
    </row>
    <row r="3645" spans="1:7" x14ac:dyDescent="0.25">
      <c r="A3645" s="1">
        <v>1.10816574096679</v>
      </c>
      <c r="B3645" s="1">
        <v>0.86453330516815097</v>
      </c>
      <c r="C3645" s="1">
        <v>0.65684181451797397</v>
      </c>
      <c r="D3645" s="1"/>
      <c r="E3645" s="1"/>
      <c r="F3645" s="1"/>
      <c r="G3645" s="1"/>
    </row>
    <row r="3646" spans="1:7" x14ac:dyDescent="0.25">
      <c r="A3646" s="1">
        <v>1.0995121002197199</v>
      </c>
      <c r="B3646" s="1">
        <v>0.865140080451965</v>
      </c>
      <c r="C3646" s="1">
        <v>0.62727874517440696</v>
      </c>
      <c r="D3646" s="1"/>
      <c r="E3646" s="1"/>
      <c r="F3646" s="1"/>
      <c r="G3646" s="1"/>
    </row>
    <row r="3647" spans="1:7" x14ac:dyDescent="0.25">
      <c r="A3647" s="1">
        <v>1.0965715646743699</v>
      </c>
      <c r="B3647" s="1">
        <v>0.86552435159683205</v>
      </c>
      <c r="C3647" s="1">
        <v>0.63544088602065996</v>
      </c>
      <c r="D3647" s="1"/>
      <c r="E3647" s="1"/>
      <c r="F3647" s="1"/>
      <c r="G3647" s="1"/>
    </row>
    <row r="3648" spans="1:7" x14ac:dyDescent="0.25">
      <c r="A3648" s="1">
        <v>1.1285759210586499</v>
      </c>
      <c r="B3648" s="1">
        <v>0.86566549539565996</v>
      </c>
      <c r="C3648" s="1">
        <v>0.640805304050445</v>
      </c>
      <c r="D3648" s="1"/>
      <c r="E3648" s="1"/>
      <c r="F3648" s="1"/>
      <c r="G3648" s="1"/>
    </row>
    <row r="3649" spans="1:7" x14ac:dyDescent="0.25">
      <c r="A3649" s="1">
        <v>1.1083388328552199</v>
      </c>
      <c r="B3649" s="1">
        <v>0.864415943622589</v>
      </c>
      <c r="C3649" s="1">
        <v>0.65152674913406305</v>
      </c>
      <c r="D3649" s="1"/>
      <c r="E3649" s="1"/>
      <c r="F3649" s="1"/>
      <c r="G3649" s="1"/>
    </row>
    <row r="3650" spans="1:7" x14ac:dyDescent="0.25">
      <c r="A3650" s="1">
        <v>1.11445796489715</v>
      </c>
      <c r="B3650" s="1">
        <v>0.86608064174652</v>
      </c>
      <c r="C3650" s="1">
        <v>0.63020277023315396</v>
      </c>
      <c r="D3650" s="1"/>
      <c r="E3650" s="1"/>
      <c r="F3650" s="1"/>
      <c r="G3650" s="1"/>
    </row>
    <row r="3651" spans="1:7" x14ac:dyDescent="0.25">
      <c r="A3651" s="1">
        <v>1.0819821357727</v>
      </c>
      <c r="B3651" s="1">
        <v>0.86415916681289595</v>
      </c>
      <c r="C3651" s="1">
        <v>0.63533174991607599</v>
      </c>
      <c r="D3651" s="1"/>
      <c r="E3651" s="1"/>
      <c r="F3651" s="1"/>
      <c r="G3651" s="1"/>
    </row>
    <row r="3652" spans="1:7" x14ac:dyDescent="0.25">
      <c r="A3652" s="1">
        <v>1.0846153497695901</v>
      </c>
      <c r="B3652" s="1">
        <v>0.86532711982726995</v>
      </c>
      <c r="C3652" s="1">
        <v>0.62239909172058105</v>
      </c>
      <c r="D3652" s="1"/>
      <c r="E3652" s="1"/>
      <c r="F3652" s="1"/>
      <c r="G3652" s="1"/>
    </row>
    <row r="3653" spans="1:7" x14ac:dyDescent="0.25">
      <c r="A3653" s="1">
        <v>1.09383904933929</v>
      </c>
      <c r="B3653" s="1">
        <v>0.86370354890823298</v>
      </c>
      <c r="C3653" s="1">
        <v>0.63942724466323797</v>
      </c>
      <c r="D3653" s="1"/>
      <c r="E3653" s="1"/>
      <c r="F3653" s="1"/>
      <c r="G3653" s="1"/>
    </row>
    <row r="3654" spans="1:7" x14ac:dyDescent="0.25">
      <c r="A3654" s="1">
        <v>1.0936646461486801</v>
      </c>
      <c r="B3654" s="1">
        <v>0.864904165267944</v>
      </c>
      <c r="C3654" s="1">
        <v>0.62800341844558705</v>
      </c>
      <c r="D3654" s="1"/>
      <c r="E3654" s="1"/>
      <c r="F3654" s="1"/>
      <c r="G3654" s="1"/>
    </row>
    <row r="3655" spans="1:7" x14ac:dyDescent="0.25">
      <c r="A3655" s="1">
        <v>1.1030460596084499</v>
      </c>
      <c r="B3655" s="1">
        <v>0.86433440446853604</v>
      </c>
      <c r="C3655" s="1">
        <v>0.63189351558685303</v>
      </c>
      <c r="D3655" s="1"/>
      <c r="E3655" s="1"/>
      <c r="F3655" s="1"/>
      <c r="G3655" s="1"/>
    </row>
    <row r="3656" spans="1:7" x14ac:dyDescent="0.25">
      <c r="A3656" s="1">
        <v>1.1249926090240401</v>
      </c>
      <c r="B3656" s="1">
        <v>0.86447274684905995</v>
      </c>
      <c r="C3656" s="1">
        <v>0.62901395559310902</v>
      </c>
      <c r="D3656" s="1"/>
      <c r="E3656" s="1"/>
      <c r="F3656" s="1"/>
      <c r="G3656" s="1"/>
    </row>
    <row r="3657" spans="1:7" x14ac:dyDescent="0.25">
      <c r="A3657" s="1">
        <v>1.07835733890533</v>
      </c>
      <c r="B3657" s="1">
        <v>0.86423939466476396</v>
      </c>
      <c r="C3657" s="1">
        <v>0.61681914329528797</v>
      </c>
      <c r="D3657" s="1"/>
      <c r="E3657" s="1"/>
      <c r="F3657" s="1"/>
      <c r="G3657" s="1"/>
    </row>
    <row r="3658" spans="1:7" x14ac:dyDescent="0.25">
      <c r="A3658" s="1">
        <v>1.1139497756957999</v>
      </c>
      <c r="B3658" s="1">
        <v>0.86466717720031705</v>
      </c>
      <c r="C3658" s="1">
        <v>0.59707659482955899</v>
      </c>
      <c r="D3658" s="1"/>
      <c r="E3658" s="1"/>
      <c r="F3658" s="1"/>
      <c r="G3658" s="1"/>
    </row>
    <row r="3659" spans="1:7" x14ac:dyDescent="0.25">
      <c r="A3659" s="1">
        <v>1.10402679443359</v>
      </c>
      <c r="B3659" s="1">
        <v>0.86348551511764504</v>
      </c>
      <c r="C3659" s="1">
        <v>0.61984854936599698</v>
      </c>
      <c r="D3659" s="1"/>
      <c r="E3659" s="1"/>
      <c r="F3659" s="1"/>
      <c r="G3659" s="1"/>
    </row>
    <row r="3660" spans="1:7" x14ac:dyDescent="0.25">
      <c r="A3660" s="1">
        <v>1.1250407695770199</v>
      </c>
      <c r="B3660" s="1">
        <v>0.86417543888091997</v>
      </c>
      <c r="C3660" s="1">
        <v>0.60375940799713101</v>
      </c>
      <c r="D3660" s="1"/>
      <c r="E3660" s="1"/>
      <c r="F3660" s="1"/>
      <c r="G3660" s="1"/>
    </row>
    <row r="3661" spans="1:7" x14ac:dyDescent="0.25">
      <c r="A3661" s="1">
        <v>1.1159434318542401</v>
      </c>
      <c r="B3661" s="1">
        <v>0.86356270313262895</v>
      </c>
      <c r="C3661" s="1">
        <v>0.62436258792877097</v>
      </c>
      <c r="D3661" s="1"/>
      <c r="E3661" s="1"/>
      <c r="F3661" s="1"/>
      <c r="G3661" s="1"/>
    </row>
    <row r="3662" spans="1:7" x14ac:dyDescent="0.25">
      <c r="A3662" s="1">
        <v>1.1191598176956099</v>
      </c>
      <c r="B3662" s="1">
        <v>0.86391156911849898</v>
      </c>
      <c r="C3662" s="1">
        <v>0.59816235303878695</v>
      </c>
      <c r="D3662" s="1"/>
      <c r="E3662" s="1"/>
      <c r="F3662" s="1"/>
      <c r="G3662" s="1"/>
    </row>
    <row r="3663" spans="1:7" x14ac:dyDescent="0.25">
      <c r="A3663" s="1">
        <v>1.1049557924270601</v>
      </c>
      <c r="B3663" s="1">
        <v>0.86350440979003895</v>
      </c>
      <c r="C3663" s="1">
        <v>0.60268396139144798</v>
      </c>
      <c r="D3663" s="1"/>
      <c r="E3663" s="1"/>
      <c r="F3663" s="1"/>
      <c r="G3663" s="1"/>
    </row>
    <row r="3664" spans="1:7" x14ac:dyDescent="0.25">
      <c r="A3664" s="1">
        <v>1.1042228937148999</v>
      </c>
      <c r="B3664" s="1">
        <v>0.86490017175674405</v>
      </c>
      <c r="C3664" s="1">
        <v>0.576513111591339</v>
      </c>
      <c r="D3664" s="1"/>
      <c r="E3664" s="1"/>
      <c r="F3664" s="1"/>
      <c r="G3664" s="1"/>
    </row>
    <row r="3665" spans="1:7" x14ac:dyDescent="0.25">
      <c r="A3665" s="1">
        <v>1.09610760211944</v>
      </c>
      <c r="B3665" s="1">
        <v>0.863253533840179</v>
      </c>
      <c r="C3665" s="1">
        <v>0.60191965103149403</v>
      </c>
      <c r="D3665" s="1"/>
      <c r="E3665" s="1"/>
      <c r="F3665" s="1"/>
      <c r="G3665" s="1"/>
    </row>
    <row r="3666" spans="1:7" x14ac:dyDescent="0.25">
      <c r="A3666" s="1">
        <v>1.1170462369918801</v>
      </c>
      <c r="B3666" s="1">
        <v>0.86438184976577703</v>
      </c>
      <c r="C3666" s="1">
        <v>0.59577107429504295</v>
      </c>
      <c r="D3666" s="1"/>
      <c r="E3666" s="1"/>
      <c r="F3666" s="1"/>
      <c r="G3666" s="1"/>
    </row>
    <row r="3667" spans="1:7" x14ac:dyDescent="0.25">
      <c r="A3667" s="1">
        <v>1.1152664422988801</v>
      </c>
      <c r="B3667" s="1">
        <v>0.86308509111404397</v>
      </c>
      <c r="C3667" s="1">
        <v>0.62028259038925104</v>
      </c>
      <c r="D3667" s="1"/>
      <c r="E3667" s="1"/>
      <c r="F3667" s="1"/>
      <c r="G3667" s="1"/>
    </row>
    <row r="3668" spans="1:7" x14ac:dyDescent="0.25">
      <c r="A3668" s="1">
        <v>1.1330375671386701</v>
      </c>
      <c r="B3668" s="1">
        <v>0.86335945129394498</v>
      </c>
      <c r="C3668" s="1">
        <v>0.61509501934051503</v>
      </c>
      <c r="D3668" s="1"/>
      <c r="E3668" s="1"/>
      <c r="F3668" s="1"/>
      <c r="G3668" s="1"/>
    </row>
    <row r="3669" spans="1:7" x14ac:dyDescent="0.25">
      <c r="A3669" s="1">
        <v>1.09085392951965</v>
      </c>
      <c r="B3669" s="1">
        <v>0.86364924907684304</v>
      </c>
      <c r="C3669" s="1">
        <v>0.60673218965530296</v>
      </c>
      <c r="D3669" s="1"/>
      <c r="E3669" s="1"/>
      <c r="F3669" s="1"/>
      <c r="G3669" s="1"/>
    </row>
    <row r="3670" spans="1:7" x14ac:dyDescent="0.25">
      <c r="A3670" s="1">
        <v>1.11579930782318</v>
      </c>
      <c r="B3670" s="1">
        <v>0.86424881219863803</v>
      </c>
      <c r="C3670" s="1">
        <v>0.58961999416351296</v>
      </c>
      <c r="D3670" s="1"/>
      <c r="E3670" s="1"/>
      <c r="F3670" s="1"/>
      <c r="G3670" s="1"/>
    </row>
    <row r="3671" spans="1:7" x14ac:dyDescent="0.25">
      <c r="A3671" s="1">
        <v>1.0913729667663501</v>
      </c>
      <c r="B3671" s="1">
        <v>0.86378163099288896</v>
      </c>
      <c r="C3671" s="1">
        <v>0.61031323671340898</v>
      </c>
      <c r="D3671" s="1"/>
      <c r="E3671" s="1"/>
      <c r="F3671" s="1"/>
      <c r="G3671" s="1"/>
    </row>
    <row r="3672" spans="1:7" x14ac:dyDescent="0.25">
      <c r="A3672" s="1">
        <v>1.1223160028457599</v>
      </c>
      <c r="B3672" s="1">
        <v>0.86373013257980302</v>
      </c>
      <c r="C3672" s="1">
        <v>0.59737867116928101</v>
      </c>
      <c r="D3672" s="1"/>
      <c r="E3672" s="1"/>
      <c r="F3672" s="1"/>
      <c r="G3672" s="1"/>
    </row>
    <row r="3673" spans="1:7" x14ac:dyDescent="0.25">
      <c r="A3673" s="1">
        <v>1.0866570472717201</v>
      </c>
      <c r="B3673" s="1">
        <v>0.86400133371353105</v>
      </c>
      <c r="C3673" s="1">
        <v>0.59528535604476895</v>
      </c>
      <c r="D3673" s="1"/>
      <c r="E3673" s="1"/>
      <c r="F3673" s="1"/>
      <c r="G3673" s="1"/>
    </row>
    <row r="3674" spans="1:7" x14ac:dyDescent="0.25">
      <c r="A3674" s="1">
        <v>1.0944198369979801</v>
      </c>
      <c r="B3674" s="1">
        <v>0.863797187805175</v>
      </c>
      <c r="C3674" s="1">
        <v>0.58554458618163996</v>
      </c>
      <c r="D3674" s="1"/>
      <c r="E3674" s="1"/>
      <c r="F3674" s="1"/>
      <c r="G3674" s="1"/>
    </row>
    <row r="3675" spans="1:7" x14ac:dyDescent="0.25">
      <c r="A3675" s="1">
        <v>1.06923151016235</v>
      </c>
      <c r="B3675" s="1">
        <v>0.86365133523940996</v>
      </c>
      <c r="C3675" s="1">
        <v>0.59782999753952004</v>
      </c>
      <c r="D3675" s="1"/>
      <c r="E3675" s="1"/>
      <c r="F3675" s="1"/>
      <c r="G3675" s="1"/>
    </row>
    <row r="3676" spans="1:7" x14ac:dyDescent="0.25">
      <c r="A3676" s="1">
        <v>1.0846525430679299</v>
      </c>
      <c r="B3676" s="1">
        <v>0.86371791362762396</v>
      </c>
      <c r="C3676" s="1">
        <v>0.58480638265609697</v>
      </c>
      <c r="D3676" s="1"/>
      <c r="E3676" s="1"/>
      <c r="F3676" s="1"/>
      <c r="G3676" s="1"/>
    </row>
    <row r="3677" spans="1:7" x14ac:dyDescent="0.25">
      <c r="A3677" s="1">
        <v>1.08790075778961</v>
      </c>
      <c r="B3677" s="1">
        <v>0.86331766843795699</v>
      </c>
      <c r="C3677" s="1">
        <v>0.58526939153671198</v>
      </c>
      <c r="D3677" s="1"/>
      <c r="E3677" s="1"/>
      <c r="F3677" s="1"/>
      <c r="G3677" s="1"/>
    </row>
    <row r="3678" spans="1:7" x14ac:dyDescent="0.25">
      <c r="A3678" s="1">
        <v>1.0916677713394101</v>
      </c>
      <c r="B3678" s="1">
        <v>0.86354064941406194</v>
      </c>
      <c r="C3678" s="1">
        <v>0.578602254390716</v>
      </c>
      <c r="D3678" s="1"/>
      <c r="E3678" s="1"/>
      <c r="F3678" s="1"/>
      <c r="G3678" s="1"/>
    </row>
    <row r="3679" spans="1:7" x14ac:dyDescent="0.25">
      <c r="A3679" s="1">
        <v>1.0949138402938801</v>
      </c>
      <c r="B3679" s="1">
        <v>0.86258935928344704</v>
      </c>
      <c r="C3679" s="1">
        <v>0.60457026958465498</v>
      </c>
      <c r="D3679" s="1"/>
      <c r="E3679" s="1"/>
      <c r="F3679" s="1"/>
      <c r="G3679" s="1"/>
    </row>
    <row r="3680" spans="1:7" x14ac:dyDescent="0.25">
      <c r="A3680" s="1">
        <v>1.1147046089172301</v>
      </c>
      <c r="B3680" s="1">
        <v>0.86329668760299605</v>
      </c>
      <c r="C3680" s="1">
        <v>0.60183310508728005</v>
      </c>
      <c r="D3680" s="1"/>
      <c r="E3680" s="1"/>
      <c r="F3680" s="1"/>
      <c r="G3680" s="1"/>
    </row>
    <row r="3681" spans="1:7" x14ac:dyDescent="0.25">
      <c r="A3681" s="1">
        <v>1.0849970579147299</v>
      </c>
      <c r="B3681" s="1">
        <v>0.86309283971786399</v>
      </c>
      <c r="C3681" s="1">
        <v>0.60312783718109098</v>
      </c>
      <c r="D3681" s="1"/>
      <c r="E3681" s="1"/>
      <c r="F3681" s="1"/>
      <c r="G3681" s="1"/>
    </row>
    <row r="3682" spans="1:7" x14ac:dyDescent="0.25">
      <c r="A3682" s="1">
        <v>1.0986901521682699</v>
      </c>
      <c r="B3682" s="1">
        <v>0.863000988960266</v>
      </c>
      <c r="C3682" s="1">
        <v>0.61184424161911</v>
      </c>
      <c r="D3682" s="1"/>
      <c r="E3682" s="1"/>
      <c r="F3682" s="1"/>
      <c r="G3682" s="1"/>
    </row>
    <row r="3683" spans="1:7" x14ac:dyDescent="0.25">
      <c r="A3683" s="1">
        <v>1.0824124813079801</v>
      </c>
      <c r="B3683" s="1">
        <v>0.86259770393371504</v>
      </c>
      <c r="C3683" s="1">
        <v>0.61761689186096103</v>
      </c>
      <c r="D3683" s="1"/>
      <c r="E3683" s="1"/>
      <c r="F3683" s="1"/>
      <c r="G3683" s="1"/>
    </row>
    <row r="3684" spans="1:7" x14ac:dyDescent="0.25">
      <c r="A3684" s="1">
        <v>1.0994439125061</v>
      </c>
      <c r="B3684" s="1">
        <v>0.86302959918975797</v>
      </c>
      <c r="C3684" s="1">
        <v>0.59934771060943604</v>
      </c>
      <c r="D3684" s="1"/>
      <c r="E3684" s="1"/>
      <c r="F3684" s="1"/>
      <c r="G3684" s="1"/>
    </row>
    <row r="3685" spans="1:7" x14ac:dyDescent="0.25">
      <c r="A3685" s="1">
        <v>1.10211718082427</v>
      </c>
      <c r="B3685" s="1">
        <v>0.86266237497329701</v>
      </c>
      <c r="C3685" s="1">
        <v>0.61782264709472601</v>
      </c>
      <c r="D3685" s="1"/>
      <c r="E3685" s="1"/>
      <c r="F3685" s="1"/>
      <c r="G3685" s="1"/>
    </row>
    <row r="3686" spans="1:7" x14ac:dyDescent="0.25">
      <c r="A3686" s="1">
        <v>1.0867006778717001</v>
      </c>
      <c r="B3686" s="1">
        <v>0.86327672004699696</v>
      </c>
      <c r="C3686" s="1">
        <v>0.60404098033904996</v>
      </c>
      <c r="D3686" s="1"/>
      <c r="E3686" s="1"/>
      <c r="F3686" s="1"/>
      <c r="G3686" s="1"/>
    </row>
    <row r="3687" spans="1:7" x14ac:dyDescent="0.25">
      <c r="A3687" s="1">
        <v>1.10710561275482</v>
      </c>
      <c r="B3687" s="1">
        <v>0.86281847953796298</v>
      </c>
      <c r="C3687" s="1">
        <v>0.61848193407058705</v>
      </c>
      <c r="D3687" s="1"/>
      <c r="E3687" s="1"/>
      <c r="F3687" s="1"/>
      <c r="G3687" s="1"/>
    </row>
    <row r="3688" spans="1:7" x14ac:dyDescent="0.25">
      <c r="A3688" s="1">
        <v>1.10823845863342</v>
      </c>
      <c r="B3688" s="1">
        <v>0.86287373304366999</v>
      </c>
      <c r="C3688" s="1">
        <v>0.60170084238052302</v>
      </c>
      <c r="D3688" s="1"/>
      <c r="E3688" s="1"/>
      <c r="F3688" s="1"/>
      <c r="G3688" s="1"/>
    </row>
    <row r="3689" spans="1:7" x14ac:dyDescent="0.25">
      <c r="A3689" s="1">
        <v>1.1025959253311099</v>
      </c>
      <c r="B3689" s="1">
        <v>0.86255133152008001</v>
      </c>
      <c r="C3689" s="1">
        <v>0.60380303859710605</v>
      </c>
      <c r="D3689" s="1"/>
      <c r="E3689" s="1"/>
      <c r="F3689" s="1"/>
      <c r="G3689" s="1"/>
    </row>
    <row r="3690" spans="1:7" x14ac:dyDescent="0.25">
      <c r="A3690" s="1">
        <v>1.0910894870757999</v>
      </c>
      <c r="B3690" s="1">
        <v>0.86316353082656805</v>
      </c>
      <c r="C3690" s="1">
        <v>0.59157520532607999</v>
      </c>
      <c r="D3690" s="1"/>
      <c r="E3690" s="1"/>
      <c r="F3690" s="1"/>
      <c r="G3690" s="1"/>
    </row>
    <row r="3691" spans="1:7" x14ac:dyDescent="0.25">
      <c r="A3691" s="1">
        <v>1.0860637426376301</v>
      </c>
      <c r="B3691" s="1">
        <v>0.86268651485443104</v>
      </c>
      <c r="C3691" s="1">
        <v>0.59738367795944203</v>
      </c>
      <c r="D3691" s="1"/>
      <c r="E3691" s="1"/>
      <c r="F3691" s="1"/>
      <c r="G3691" s="1"/>
    </row>
    <row r="3692" spans="1:7" x14ac:dyDescent="0.25">
      <c r="A3692" s="1">
        <v>1.1105333566665601</v>
      </c>
      <c r="B3692" s="1">
        <v>0.86177068948745705</v>
      </c>
      <c r="C3692" s="1">
        <v>0.61947178840637196</v>
      </c>
      <c r="D3692" s="1"/>
      <c r="E3692" s="1"/>
      <c r="F3692" s="1"/>
      <c r="G3692" s="1"/>
    </row>
    <row r="3693" spans="1:7" x14ac:dyDescent="0.25">
      <c r="A3693" s="1">
        <v>1.1081289052963199</v>
      </c>
      <c r="B3693" s="1">
        <v>0.86204206943511896</v>
      </c>
      <c r="C3693" s="1">
        <v>0.62583208084106401</v>
      </c>
      <c r="D3693" s="1"/>
      <c r="E3693" s="1"/>
      <c r="F3693" s="1"/>
      <c r="G3693" s="1"/>
    </row>
    <row r="3694" spans="1:7" x14ac:dyDescent="0.25">
      <c r="A3694" s="1">
        <v>1.09561884403228</v>
      </c>
      <c r="B3694" s="1">
        <v>0.86261957883834794</v>
      </c>
      <c r="C3694" s="1">
        <v>0.63309186697006203</v>
      </c>
      <c r="D3694" s="1"/>
      <c r="E3694" s="1"/>
      <c r="F3694" s="1"/>
      <c r="G3694" s="1"/>
    </row>
    <row r="3695" spans="1:7" x14ac:dyDescent="0.25">
      <c r="A3695" s="1">
        <v>1.09528827667236</v>
      </c>
      <c r="B3695" s="1">
        <v>0.86232304573059004</v>
      </c>
      <c r="C3695" s="1">
        <v>0.62583583593368497</v>
      </c>
      <c r="D3695" s="1"/>
      <c r="E3695" s="1"/>
      <c r="F3695" s="1"/>
      <c r="G3695" s="1"/>
    </row>
    <row r="3696" spans="1:7" x14ac:dyDescent="0.25">
      <c r="A3696" s="1">
        <v>1.09759044647216</v>
      </c>
      <c r="B3696" s="1">
        <v>0.86262744665145796</v>
      </c>
      <c r="C3696" s="1">
        <v>0.625282943248748</v>
      </c>
      <c r="D3696" s="1"/>
      <c r="E3696" s="1"/>
      <c r="F3696" s="1"/>
      <c r="G3696" s="1"/>
    </row>
    <row r="3697" spans="1:7" x14ac:dyDescent="0.25">
      <c r="A3697" s="1">
        <v>1.0912237167358301</v>
      </c>
      <c r="B3697" s="1">
        <v>0.86224538087844804</v>
      </c>
      <c r="C3697" s="1">
        <v>0.63104128837585405</v>
      </c>
      <c r="D3697" s="1"/>
      <c r="E3697" s="1"/>
      <c r="F3697" s="1"/>
      <c r="G3697" s="1"/>
    </row>
    <row r="3698" spans="1:7" x14ac:dyDescent="0.25">
      <c r="A3698" s="1">
        <v>1.1022115945816</v>
      </c>
      <c r="B3698" s="1">
        <v>0.86202275753021196</v>
      </c>
      <c r="C3698" s="1">
        <v>0.62653094530105502</v>
      </c>
      <c r="D3698" s="1"/>
      <c r="E3698" s="1"/>
      <c r="F3698" s="1"/>
      <c r="G3698" s="1"/>
    </row>
    <row r="3699" spans="1:7" x14ac:dyDescent="0.25">
      <c r="A3699" s="1">
        <v>1.0941089391708301</v>
      </c>
      <c r="B3699" s="1">
        <v>0.86255604028701705</v>
      </c>
      <c r="C3699" s="1">
        <v>0.62703472375869695</v>
      </c>
      <c r="D3699" s="1"/>
      <c r="E3699" s="1"/>
      <c r="F3699" s="1"/>
      <c r="G3699" s="1"/>
    </row>
    <row r="3700" spans="1:7" x14ac:dyDescent="0.25">
      <c r="A3700" s="1">
        <v>1.09442043304443</v>
      </c>
      <c r="B3700" s="1">
        <v>0.86229580640792802</v>
      </c>
      <c r="C3700" s="1">
        <v>0.63351982831954901</v>
      </c>
      <c r="D3700" s="1"/>
      <c r="E3700" s="1"/>
      <c r="F3700" s="1"/>
      <c r="G3700" s="1"/>
    </row>
    <row r="3701" spans="1:7" x14ac:dyDescent="0.25">
      <c r="A3701" s="1">
        <v>1.0867520570755</v>
      </c>
      <c r="B3701" s="1">
        <v>0.86240810155868497</v>
      </c>
      <c r="C3701" s="1">
        <v>0.60707366466522195</v>
      </c>
      <c r="D3701" s="1"/>
      <c r="E3701" s="1"/>
      <c r="F3701" s="1"/>
      <c r="G3701" s="1"/>
    </row>
    <row r="3702" spans="1:7" x14ac:dyDescent="0.25">
      <c r="A3702" s="1">
        <v>1.07796394824981</v>
      </c>
      <c r="B3702" s="1">
        <v>0.86284446716308505</v>
      </c>
      <c r="C3702" s="1">
        <v>0.60744172334670998</v>
      </c>
      <c r="D3702" s="1"/>
      <c r="E3702" s="1"/>
      <c r="F3702" s="1"/>
      <c r="G3702" s="1"/>
    </row>
    <row r="3703" spans="1:7" x14ac:dyDescent="0.25">
      <c r="A3703" s="1">
        <v>1.08620417118072</v>
      </c>
      <c r="B3703" s="1">
        <v>0.862682104110717</v>
      </c>
      <c r="C3703" s="1">
        <v>0.61154937744140603</v>
      </c>
      <c r="D3703" s="1"/>
      <c r="E3703" s="1"/>
      <c r="F3703" s="1"/>
      <c r="G3703" s="1"/>
    </row>
    <row r="3704" spans="1:7" x14ac:dyDescent="0.25">
      <c r="A3704" s="1">
        <v>1.09367799758911</v>
      </c>
      <c r="B3704" s="1">
        <v>0.86288046836853005</v>
      </c>
      <c r="C3704" s="1">
        <v>0.62077581882476796</v>
      </c>
      <c r="D3704" s="1"/>
      <c r="E3704" s="1"/>
      <c r="F3704" s="1"/>
      <c r="G3704" s="1"/>
    </row>
    <row r="3705" spans="1:7" x14ac:dyDescent="0.25">
      <c r="A3705" s="1">
        <v>1.0981254577636701</v>
      </c>
      <c r="B3705" s="1">
        <v>0.86313360929489102</v>
      </c>
      <c r="C3705" s="1">
        <v>0.62198346853256203</v>
      </c>
      <c r="D3705" s="1"/>
      <c r="E3705" s="1"/>
      <c r="F3705" s="1"/>
      <c r="G3705" s="1"/>
    </row>
    <row r="3706" spans="1:7" x14ac:dyDescent="0.25">
      <c r="A3706" s="1">
        <v>1.09246778488159</v>
      </c>
      <c r="B3706" s="1">
        <v>0.86286360025405795</v>
      </c>
      <c r="C3706" s="1">
        <v>0.62221789360046298</v>
      </c>
      <c r="D3706" s="1"/>
      <c r="E3706" s="1"/>
      <c r="F3706" s="1"/>
      <c r="G3706" s="1"/>
    </row>
    <row r="3707" spans="1:7" x14ac:dyDescent="0.25">
      <c r="A3707" s="1">
        <v>1.08879625797271</v>
      </c>
      <c r="B3707" s="1">
        <v>0.86319458484649603</v>
      </c>
      <c r="C3707" s="1">
        <v>0.61415284872054998</v>
      </c>
      <c r="D3707" s="1"/>
      <c r="E3707" s="1"/>
      <c r="F3707" s="1"/>
      <c r="G3707" s="1"/>
    </row>
    <row r="3708" spans="1:7" x14ac:dyDescent="0.25">
      <c r="A3708" s="1">
        <v>1.07990157604217</v>
      </c>
      <c r="B3708" s="1">
        <v>0.86281991004943803</v>
      </c>
      <c r="C3708" s="1">
        <v>0.62611681222915605</v>
      </c>
      <c r="D3708" s="1"/>
      <c r="E3708" s="1"/>
      <c r="F3708" s="1"/>
      <c r="G3708" s="1"/>
    </row>
    <row r="3709" spans="1:7" x14ac:dyDescent="0.25">
      <c r="A3709" s="1">
        <v>1.0908461809158301</v>
      </c>
      <c r="B3709" s="1">
        <v>0.86325430870056097</v>
      </c>
      <c r="C3709" s="1">
        <v>0.61518692970275801</v>
      </c>
      <c r="D3709" s="1"/>
      <c r="E3709" s="1"/>
      <c r="F3709" s="1"/>
      <c r="G3709" s="1"/>
    </row>
    <row r="3710" spans="1:7" x14ac:dyDescent="0.25">
      <c r="A3710" s="1">
        <v>1.08676505088806</v>
      </c>
      <c r="B3710" s="1">
        <v>0.86371898651123002</v>
      </c>
      <c r="C3710" s="1">
        <v>0.60916584730148304</v>
      </c>
      <c r="D3710" s="1"/>
      <c r="E3710" s="1"/>
      <c r="F3710" s="1"/>
      <c r="G3710" s="1"/>
    </row>
    <row r="3711" spans="1:7" x14ac:dyDescent="0.25">
      <c r="A3711" s="1">
        <v>1.079563498497</v>
      </c>
      <c r="B3711" s="1">
        <v>0.86313492059707597</v>
      </c>
      <c r="C3711" s="1">
        <v>0.61078697443008401</v>
      </c>
      <c r="D3711" s="1"/>
      <c r="E3711" s="1"/>
      <c r="F3711" s="1"/>
      <c r="G3711" s="1"/>
    </row>
    <row r="3712" spans="1:7" x14ac:dyDescent="0.25">
      <c r="A3712" s="1">
        <v>1.0492848157882599</v>
      </c>
      <c r="B3712" s="1">
        <v>0.86345809698104803</v>
      </c>
      <c r="C3712" s="1">
        <v>0.60926246643066395</v>
      </c>
      <c r="D3712" s="1"/>
      <c r="E3712" s="1"/>
      <c r="F3712" s="1"/>
      <c r="G3712" s="1"/>
    </row>
    <row r="3713" spans="1:7" x14ac:dyDescent="0.25">
      <c r="A3713" s="1">
        <v>1.0743395090103101</v>
      </c>
      <c r="B3713" s="1">
        <v>0.86368215084075906</v>
      </c>
      <c r="C3713" s="1">
        <v>0.61393469572067205</v>
      </c>
      <c r="D3713" s="1"/>
      <c r="E3713" s="1"/>
      <c r="F3713" s="1"/>
      <c r="G3713" s="1"/>
    </row>
    <row r="3714" spans="1:7" x14ac:dyDescent="0.25">
      <c r="A3714" s="1">
        <v>1.05900418758392</v>
      </c>
      <c r="B3714" s="1">
        <v>0.86410069465637196</v>
      </c>
      <c r="C3714" s="1">
        <v>0.61822170019149703</v>
      </c>
      <c r="D3714" s="1"/>
      <c r="E3714" s="1"/>
      <c r="F3714" s="1"/>
      <c r="G3714" s="1"/>
    </row>
    <row r="3715" spans="1:7" x14ac:dyDescent="0.25">
      <c r="A3715" s="1">
        <v>1.07480609416961</v>
      </c>
      <c r="B3715" s="1">
        <v>0.86389052867889404</v>
      </c>
      <c r="C3715" s="1">
        <v>0.61175137758255005</v>
      </c>
      <c r="D3715" s="1"/>
      <c r="E3715" s="1"/>
      <c r="F3715" s="1"/>
      <c r="G3715" s="1"/>
    </row>
    <row r="3716" spans="1:7" x14ac:dyDescent="0.25">
      <c r="A3716" s="1">
        <v>1.06168508529663</v>
      </c>
      <c r="B3716" s="1">
        <v>0.86378854513168302</v>
      </c>
      <c r="C3716" s="1">
        <v>0.62534320354461603</v>
      </c>
      <c r="D3716" s="1"/>
      <c r="E3716" s="1"/>
      <c r="F3716" s="1"/>
      <c r="G3716" s="1"/>
    </row>
    <row r="3717" spans="1:7" x14ac:dyDescent="0.25">
      <c r="A3717" s="1">
        <v>1.0844094753265301</v>
      </c>
      <c r="B3717" s="1">
        <v>0.86405980587005604</v>
      </c>
      <c r="C3717" s="1">
        <v>0.61170041561126698</v>
      </c>
      <c r="D3717" s="1"/>
      <c r="E3717" s="1"/>
      <c r="F3717" s="1"/>
      <c r="G3717" s="1"/>
    </row>
    <row r="3718" spans="1:7" x14ac:dyDescent="0.25">
      <c r="A3718" s="1">
        <v>1.0813195705413801</v>
      </c>
      <c r="B3718" s="1">
        <v>0.86375677585601796</v>
      </c>
      <c r="C3718" s="1">
        <v>0.63995200395584095</v>
      </c>
      <c r="D3718" s="1"/>
      <c r="E3718" s="1"/>
      <c r="F3718" s="1"/>
      <c r="G3718" s="1"/>
    </row>
    <row r="3719" spans="1:7" x14ac:dyDescent="0.25">
      <c r="A3719" s="1">
        <v>1.07178854942321</v>
      </c>
      <c r="B3719" s="1">
        <v>0.864166378974914</v>
      </c>
      <c r="C3719" s="1">
        <v>0.63592034578323298</v>
      </c>
      <c r="D3719" s="1"/>
      <c r="E3719" s="1"/>
      <c r="F3719" s="1"/>
      <c r="G3719" s="1"/>
    </row>
    <row r="3720" spans="1:7" x14ac:dyDescent="0.25">
      <c r="A3720" s="1">
        <v>1.0929250717162999</v>
      </c>
      <c r="B3720" s="1">
        <v>0.86399650573730402</v>
      </c>
      <c r="C3720" s="1">
        <v>0.63945662975311202</v>
      </c>
      <c r="D3720" s="1"/>
      <c r="E3720" s="1"/>
      <c r="F3720" s="1"/>
      <c r="G3720" s="1"/>
    </row>
    <row r="3721" spans="1:7" x14ac:dyDescent="0.25">
      <c r="A3721" s="1">
        <v>1.0920219421386701</v>
      </c>
      <c r="B3721" s="1">
        <v>0.86463314294814997</v>
      </c>
      <c r="C3721" s="1">
        <v>0.629849553108215</v>
      </c>
      <c r="D3721" s="1"/>
      <c r="E3721" s="1"/>
      <c r="F3721" s="1"/>
      <c r="G3721" s="1"/>
    </row>
    <row r="3722" spans="1:7" x14ac:dyDescent="0.25">
      <c r="A3722" s="1">
        <v>1.07944095134735</v>
      </c>
      <c r="B3722" s="1">
        <v>0.864499270915985</v>
      </c>
      <c r="C3722" s="1">
        <v>0.64130550622939997</v>
      </c>
      <c r="D3722" s="1"/>
      <c r="E3722" s="1"/>
      <c r="F3722" s="1"/>
      <c r="G3722" s="1"/>
    </row>
    <row r="3723" spans="1:7" x14ac:dyDescent="0.25">
      <c r="A3723" s="1">
        <v>1.0972093343734699</v>
      </c>
      <c r="B3723" s="1">
        <v>0.86448270082473699</v>
      </c>
      <c r="C3723" s="1">
        <v>0.63110488653182895</v>
      </c>
      <c r="D3723" s="1"/>
      <c r="E3723" s="1"/>
      <c r="F3723" s="1"/>
      <c r="G3723" s="1"/>
    </row>
    <row r="3724" spans="1:7" x14ac:dyDescent="0.25">
      <c r="A3724" s="1">
        <v>1.0921164751052801</v>
      </c>
      <c r="B3724" s="1">
        <v>0.86457788944244296</v>
      </c>
      <c r="C3724" s="1">
        <v>0.63826942443847601</v>
      </c>
      <c r="D3724" s="1"/>
      <c r="E3724" s="1"/>
      <c r="F3724" s="1"/>
      <c r="G3724" s="1"/>
    </row>
    <row r="3725" spans="1:7" x14ac:dyDescent="0.25">
      <c r="A3725" s="1">
        <v>1.12192738056182</v>
      </c>
      <c r="B3725" s="1">
        <v>0.86441648006439198</v>
      </c>
      <c r="C3725" s="1">
        <v>0.64219588041305498</v>
      </c>
      <c r="D3725" s="1"/>
      <c r="E3725" s="1"/>
      <c r="F3725" s="1"/>
      <c r="G3725" s="1"/>
    </row>
    <row r="3726" spans="1:7" x14ac:dyDescent="0.25">
      <c r="A3726" s="1">
        <v>1.1115581989288299</v>
      </c>
      <c r="B3726" s="1">
        <v>0.86426025629043501</v>
      </c>
      <c r="C3726" s="1">
        <v>0.66240441799163796</v>
      </c>
      <c r="D3726" s="1"/>
      <c r="E3726" s="1"/>
      <c r="F3726" s="1"/>
      <c r="G3726" s="1"/>
    </row>
    <row r="3727" spans="1:7" x14ac:dyDescent="0.25">
      <c r="A3727" s="1">
        <v>1.1200317144393901</v>
      </c>
      <c r="B3727" s="1">
        <v>0.86502927541732699</v>
      </c>
      <c r="C3727" s="1">
        <v>0.64936017990112305</v>
      </c>
      <c r="D3727" s="1"/>
      <c r="E3727" s="1"/>
      <c r="F3727" s="1"/>
      <c r="G3727" s="1"/>
    </row>
    <row r="3728" spans="1:7" x14ac:dyDescent="0.25">
      <c r="A3728" s="1">
        <v>1.10664474964141</v>
      </c>
      <c r="B3728" s="1">
        <v>0.864735007286071</v>
      </c>
      <c r="C3728" s="1">
        <v>0.65636128187179499</v>
      </c>
      <c r="D3728" s="1"/>
      <c r="E3728" s="1"/>
      <c r="F3728" s="1"/>
      <c r="G3728" s="1"/>
    </row>
    <row r="3729" spans="1:7" x14ac:dyDescent="0.25">
      <c r="A3729" s="1">
        <v>1.11523354053497</v>
      </c>
      <c r="B3729" s="1">
        <v>0.86551845073699896</v>
      </c>
      <c r="C3729" s="1">
        <v>0.643532574176788</v>
      </c>
      <c r="D3729" s="1"/>
      <c r="E3729" s="1"/>
      <c r="F3729" s="1"/>
      <c r="G3729" s="1"/>
    </row>
    <row r="3730" spans="1:7" x14ac:dyDescent="0.25">
      <c r="A3730" s="1">
        <v>1.0982533693313501</v>
      </c>
      <c r="B3730" s="1">
        <v>0.86445504426956099</v>
      </c>
      <c r="C3730" s="1">
        <v>0.64785158634185702</v>
      </c>
      <c r="D3730" s="1"/>
      <c r="E3730" s="1"/>
      <c r="F3730" s="1"/>
      <c r="G3730" s="1"/>
    </row>
    <row r="3731" spans="1:7" x14ac:dyDescent="0.25">
      <c r="A3731" s="1">
        <v>1.1137233972549401</v>
      </c>
      <c r="B3731" s="1">
        <v>0.86496698856353704</v>
      </c>
      <c r="C3731" s="1">
        <v>0.64803946018218905</v>
      </c>
      <c r="D3731" s="1"/>
      <c r="E3731" s="1"/>
      <c r="F3731" s="1"/>
      <c r="G3731" s="1"/>
    </row>
    <row r="3732" spans="1:7" x14ac:dyDescent="0.25">
      <c r="A3732" s="1">
        <v>1.1012157201766899</v>
      </c>
      <c r="B3732" s="1">
        <v>0.86516171693801802</v>
      </c>
      <c r="C3732" s="1">
        <v>0.63694113492965598</v>
      </c>
      <c r="D3732" s="1"/>
      <c r="E3732" s="1"/>
      <c r="F3732" s="1"/>
      <c r="G3732" s="1"/>
    </row>
    <row r="3733" spans="1:7" x14ac:dyDescent="0.25">
      <c r="A3733" s="1">
        <v>1.1199195384979199</v>
      </c>
      <c r="B3733" s="1">
        <v>0.86587941646575906</v>
      </c>
      <c r="C3733" s="1">
        <v>0.63948071002960205</v>
      </c>
      <c r="D3733" s="1"/>
      <c r="E3733" s="1"/>
      <c r="F3733" s="1"/>
      <c r="G3733" s="1"/>
    </row>
    <row r="3734" spans="1:7" x14ac:dyDescent="0.25">
      <c r="A3734" s="1">
        <v>1.11354792118072</v>
      </c>
      <c r="B3734" s="1">
        <v>0.86543786525726296</v>
      </c>
      <c r="C3734" s="1">
        <v>0.65198928117751997</v>
      </c>
      <c r="D3734" s="1"/>
      <c r="E3734" s="1"/>
      <c r="F3734" s="1"/>
      <c r="G3734" s="1"/>
    </row>
    <row r="3735" spans="1:7" x14ac:dyDescent="0.25">
      <c r="A3735" s="1">
        <v>1.1404224634170499</v>
      </c>
      <c r="B3735" s="1">
        <v>0.86463814973831099</v>
      </c>
      <c r="C3735" s="1">
        <v>0.65841209888458196</v>
      </c>
      <c r="D3735" s="1"/>
      <c r="E3735" s="1"/>
      <c r="F3735" s="1"/>
      <c r="G3735" s="1"/>
    </row>
    <row r="3736" spans="1:7" x14ac:dyDescent="0.25">
      <c r="A3736" s="1">
        <v>1.1207958459854099</v>
      </c>
      <c r="B3736" s="1">
        <v>0.86480820178985496</v>
      </c>
      <c r="C3736" s="1">
        <v>0.66100114583969105</v>
      </c>
      <c r="D3736" s="1"/>
      <c r="E3736" s="1"/>
      <c r="F3736" s="1"/>
      <c r="G3736" s="1"/>
    </row>
    <row r="3737" spans="1:7" x14ac:dyDescent="0.25">
      <c r="A3737" s="1">
        <v>1.1233780384063701</v>
      </c>
      <c r="B3737" s="1">
        <v>0.86500710248947099</v>
      </c>
      <c r="C3737" s="1">
        <v>0.66809499263763406</v>
      </c>
      <c r="D3737" s="1"/>
      <c r="E3737" s="1"/>
      <c r="F3737" s="1"/>
      <c r="G3737" s="1"/>
    </row>
    <row r="3738" spans="1:7" x14ac:dyDescent="0.25">
      <c r="A3738" s="1">
        <v>1.11960124969482</v>
      </c>
      <c r="B3738" s="1">
        <v>0.86546760797500599</v>
      </c>
      <c r="C3738" s="1">
        <v>0.67111527919769198</v>
      </c>
      <c r="D3738" s="1"/>
      <c r="E3738" s="1"/>
      <c r="F3738" s="1"/>
      <c r="G3738" s="1"/>
    </row>
    <row r="3739" spans="1:7" x14ac:dyDescent="0.25">
      <c r="A3739" s="1">
        <v>1.1178568601608201</v>
      </c>
      <c r="B3739" s="1">
        <v>0.86553210020065297</v>
      </c>
      <c r="C3739" s="1">
        <v>0.67355340719223</v>
      </c>
      <c r="D3739" s="1"/>
      <c r="E3739" s="1"/>
      <c r="F3739" s="1"/>
      <c r="G3739" s="1"/>
    </row>
    <row r="3740" spans="1:7" x14ac:dyDescent="0.25">
      <c r="A3740" s="1">
        <v>1.1055700778961099</v>
      </c>
      <c r="B3740" s="1">
        <v>0.86590373516082697</v>
      </c>
      <c r="C3740" s="1">
        <v>0.67115753889083796</v>
      </c>
      <c r="D3740" s="1"/>
      <c r="E3740" s="1"/>
      <c r="F3740" s="1"/>
      <c r="G3740" s="1"/>
    </row>
    <row r="3741" spans="1:7" x14ac:dyDescent="0.25">
      <c r="A3741" s="1">
        <v>1.1062124967575</v>
      </c>
      <c r="B3741" s="1">
        <v>0.86604863405227595</v>
      </c>
      <c r="C3741" s="1">
        <v>0.66684830188751198</v>
      </c>
      <c r="D3741" s="1"/>
      <c r="E3741" s="1"/>
      <c r="F3741" s="1"/>
      <c r="G3741" s="1"/>
    </row>
    <row r="3742" spans="1:7" x14ac:dyDescent="0.25">
      <c r="A3742" s="1">
        <v>1.1025133132934499</v>
      </c>
      <c r="B3742" s="1">
        <v>0.86533749103546098</v>
      </c>
      <c r="C3742" s="1">
        <v>0.67547774314880304</v>
      </c>
      <c r="D3742" s="1"/>
      <c r="E3742" s="1"/>
      <c r="F3742" s="1"/>
      <c r="G3742" s="1"/>
    </row>
    <row r="3743" spans="1:7" x14ac:dyDescent="0.25">
      <c r="A3743" s="1">
        <v>1.10898661613464</v>
      </c>
      <c r="B3743" s="1">
        <v>0.86398047208786</v>
      </c>
      <c r="C3743" s="1">
        <v>0.67397904396057096</v>
      </c>
      <c r="D3743" s="1"/>
      <c r="E3743" s="1"/>
      <c r="F3743" s="1"/>
      <c r="G3743" s="1"/>
    </row>
    <row r="3744" spans="1:7" x14ac:dyDescent="0.25">
      <c r="A3744" s="1">
        <v>1.10338771343231</v>
      </c>
      <c r="B3744" s="1">
        <v>0.86413985490798895</v>
      </c>
      <c r="C3744" s="1">
        <v>0.68350797891616799</v>
      </c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L9290" sqref="L9290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E822" s="1"/>
      <c r="F822" s="1"/>
      <c r="G822" s="1"/>
    </row>
    <row r="823" spans="1:7" x14ac:dyDescent="0.25">
      <c r="A823" s="2">
        <v>1.422536</v>
      </c>
      <c r="B823" s="2">
        <v>0.851015999999999</v>
      </c>
      <c r="C823" s="2">
        <v>2.8572739999999901</v>
      </c>
      <c r="E823" s="1"/>
      <c r="F823" s="1"/>
      <c r="G823" s="1"/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E824" s="1"/>
      <c r="F824" s="1"/>
      <c r="G824" s="1"/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E825" s="1"/>
      <c r="F825" s="1"/>
      <c r="G825" s="1"/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E826" s="1"/>
      <c r="F826" s="1"/>
      <c r="G826" s="1"/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E827" s="1"/>
      <c r="F827" s="1"/>
      <c r="G827" s="1"/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E828" s="1"/>
      <c r="F828" s="1"/>
      <c r="G828" s="1"/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E829" s="1"/>
      <c r="F829" s="1"/>
      <c r="G829" s="1"/>
    </row>
    <row r="830" spans="1:7" x14ac:dyDescent="0.25">
      <c r="A830" s="2">
        <v>1.431092</v>
      </c>
      <c r="B830" s="2">
        <v>0.85145199999999899</v>
      </c>
      <c r="C830" s="2">
        <v>2.8502369999999901</v>
      </c>
      <c r="E830" s="1"/>
      <c r="F830" s="1"/>
      <c r="G830" s="1"/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E831" s="1"/>
      <c r="F831" s="1"/>
      <c r="G831" s="1"/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E832" s="1"/>
      <c r="F832" s="1"/>
      <c r="G832" s="1"/>
    </row>
    <row r="833" spans="1:7" x14ac:dyDescent="0.25">
      <c r="A833" s="2">
        <v>1.43300399999999</v>
      </c>
      <c r="B833" s="2">
        <v>0.851136</v>
      </c>
      <c r="C833" s="2">
        <v>2.8475399999999902</v>
      </c>
      <c r="E833" s="1"/>
      <c r="F833" s="1"/>
      <c r="G833" s="1"/>
    </row>
    <row r="834" spans="1:7" x14ac:dyDescent="0.25">
      <c r="A834" s="2">
        <v>1.43431799999999</v>
      </c>
      <c r="B834" s="2">
        <v>0.85173699999999897</v>
      </c>
      <c r="C834" s="2">
        <v>2.846333</v>
      </c>
      <c r="E834" s="1"/>
      <c r="F834" s="1"/>
      <c r="G834" s="1"/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E835" s="1"/>
      <c r="F835" s="1"/>
      <c r="G835" s="1"/>
    </row>
    <row r="836" spans="1:7" x14ac:dyDescent="0.25">
      <c r="A836" s="2">
        <v>1.436736</v>
      </c>
      <c r="B836" s="2">
        <v>0.85164799999999896</v>
      </c>
      <c r="C836" s="2">
        <v>2.8442389999999902</v>
      </c>
      <c r="E836" s="1"/>
      <c r="F836" s="1"/>
      <c r="G836" s="1"/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E837" s="1"/>
      <c r="F837" s="1"/>
      <c r="G837" s="1"/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E838" s="1"/>
      <c r="F838" s="1"/>
      <c r="G838" s="1"/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E839" s="1"/>
      <c r="F839" s="1"/>
      <c r="G839" s="1"/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E840" s="1"/>
      <c r="F840" s="1"/>
      <c r="G840" s="1"/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E841" s="1"/>
      <c r="F841" s="1"/>
      <c r="G841" s="1"/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E842" s="1"/>
      <c r="F842" s="1"/>
      <c r="G842" s="1"/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E843" s="1"/>
      <c r="F843" s="1"/>
      <c r="G843" s="1"/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E844" s="1"/>
      <c r="F844" s="1"/>
      <c r="G844" s="1"/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E845" s="1"/>
      <c r="F845" s="1"/>
      <c r="G845" s="1"/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E846" s="1"/>
      <c r="F846" s="1"/>
      <c r="G846" s="1"/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E847" s="1"/>
      <c r="F847" s="1"/>
      <c r="G847" s="1"/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E848" s="1"/>
      <c r="F848" s="1"/>
      <c r="G848" s="1"/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E849" s="1"/>
      <c r="F849" s="1"/>
      <c r="G849" s="1"/>
    </row>
    <row r="850" spans="1:7" x14ac:dyDescent="0.25">
      <c r="A850" s="2">
        <v>1.4511499999999899</v>
      </c>
      <c r="B850" s="2">
        <v>0.85252300000000003</v>
      </c>
      <c r="C850" s="2">
        <v>2.830057</v>
      </c>
      <c r="E850" s="1"/>
      <c r="F850" s="1"/>
      <c r="G850" s="1"/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E851" s="1"/>
      <c r="F851" s="1"/>
      <c r="G851" s="1"/>
    </row>
    <row r="852" spans="1:7" x14ac:dyDescent="0.25">
      <c r="A852" s="2">
        <v>1.4532910000000001</v>
      </c>
      <c r="B852" s="2">
        <v>0.85221800000000003</v>
      </c>
      <c r="C852" s="2">
        <v>2.828138</v>
      </c>
      <c r="E852" s="1"/>
      <c r="F852" s="1"/>
      <c r="G852" s="1"/>
    </row>
    <row r="853" spans="1:7" x14ac:dyDescent="0.25">
      <c r="A853" s="2">
        <v>1.4532910000000001</v>
      </c>
      <c r="B853" s="2">
        <v>0.85221800000000003</v>
      </c>
      <c r="C853" s="2">
        <v>2.828138</v>
      </c>
      <c r="E853" s="1"/>
      <c r="F853" s="1"/>
      <c r="G853" s="1"/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E854" s="1"/>
      <c r="F854" s="1"/>
      <c r="G854" s="1"/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E855" s="1"/>
      <c r="F855" s="1"/>
      <c r="G855" s="1"/>
    </row>
    <row r="856" spans="1:7" x14ac:dyDescent="0.25">
      <c r="A856" s="2">
        <v>1.45635</v>
      </c>
      <c r="B856" s="2">
        <v>0.85227699999999895</v>
      </c>
      <c r="C856" s="2">
        <v>2.8243360000000002</v>
      </c>
      <c r="E856" s="1"/>
      <c r="F856" s="1"/>
      <c r="G856" s="1"/>
    </row>
    <row r="857" spans="1:7" x14ac:dyDescent="0.25">
      <c r="A857" s="2">
        <v>1.4571879999999899</v>
      </c>
      <c r="B857" s="2">
        <v>0.85214000000000001</v>
      </c>
      <c r="C857" s="2">
        <v>2.82335</v>
      </c>
      <c r="E857" s="1"/>
      <c r="F857" s="1"/>
      <c r="G857" s="1"/>
    </row>
    <row r="858" spans="1:7" x14ac:dyDescent="0.25">
      <c r="A858" s="2">
        <v>1.458299</v>
      </c>
      <c r="B858" s="2">
        <v>0.85200600000000004</v>
      </c>
      <c r="C858" s="2">
        <v>2.82181699999999</v>
      </c>
      <c r="E858" s="1"/>
      <c r="F858" s="1"/>
      <c r="G858" s="1"/>
    </row>
    <row r="859" spans="1:7" x14ac:dyDescent="0.25">
      <c r="A859" s="2">
        <v>1.459427</v>
      </c>
      <c r="B859" s="2">
        <v>0.85209999999999897</v>
      </c>
      <c r="C859" s="2">
        <v>2.8207360000000001</v>
      </c>
      <c r="E859" s="1"/>
      <c r="F859" s="1"/>
      <c r="G859" s="1"/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E860" s="1"/>
      <c r="F860" s="1"/>
      <c r="G860" s="1"/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E861" s="1"/>
      <c r="F861" s="1"/>
      <c r="G861" s="1"/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E862" s="1"/>
      <c r="F862" s="1"/>
      <c r="G862" s="1"/>
    </row>
    <row r="863" spans="1:7" x14ac:dyDescent="0.25">
      <c r="A863" s="2">
        <v>1.4634769999999899</v>
      </c>
      <c r="B863" s="2">
        <v>0.852136</v>
      </c>
      <c r="C863" s="2">
        <v>2.8161830000000001</v>
      </c>
      <c r="E863" s="1"/>
      <c r="F863" s="1"/>
      <c r="G863" s="1"/>
    </row>
    <row r="864" spans="1:7" x14ac:dyDescent="0.25">
      <c r="A864" s="2">
        <v>1.4634769999999899</v>
      </c>
      <c r="B864" s="2">
        <v>0.852136</v>
      </c>
      <c r="C864" s="2">
        <v>2.8161830000000001</v>
      </c>
      <c r="E864" s="1"/>
      <c r="F864" s="1"/>
      <c r="G864" s="1"/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E865" s="1"/>
      <c r="F865" s="1"/>
      <c r="G865" s="1"/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E866" s="1"/>
      <c r="F866" s="1"/>
      <c r="G866" s="1"/>
    </row>
    <row r="867" spans="1:7" x14ac:dyDescent="0.25">
      <c r="A867" s="2">
        <v>1.466712</v>
      </c>
      <c r="B867" s="2">
        <v>0.85178100000000001</v>
      </c>
      <c r="C867" s="2">
        <v>2.812122</v>
      </c>
      <c r="E867" s="1"/>
      <c r="F867" s="1"/>
      <c r="G867" s="1"/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E868" s="1"/>
      <c r="F868" s="1"/>
      <c r="G868" s="1"/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E869" s="1"/>
      <c r="F869" s="1"/>
      <c r="G869" s="1"/>
    </row>
    <row r="870" spans="1:7" x14ac:dyDescent="0.25">
      <c r="A870" s="2">
        <v>1.469937</v>
      </c>
      <c r="B870" s="2">
        <v>0.85189899999999896</v>
      </c>
      <c r="C870" s="2">
        <v>2.8079309999999902</v>
      </c>
      <c r="E870" s="1"/>
      <c r="F870" s="1"/>
      <c r="G870" s="1"/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E871" s="1"/>
      <c r="F871" s="1"/>
      <c r="G871" s="1"/>
    </row>
    <row r="872" spans="1:7" x14ac:dyDescent="0.25">
      <c r="A872" s="2">
        <v>1.472148</v>
      </c>
      <c r="B872" s="2">
        <v>0.85173100000000002</v>
      </c>
      <c r="C872" s="2">
        <v>2.8045879999999901</v>
      </c>
      <c r="E872" s="1"/>
      <c r="F872" s="1"/>
      <c r="G872" s="1"/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E873" s="1"/>
      <c r="F873" s="1"/>
      <c r="G873" s="1"/>
    </row>
    <row r="874" spans="1:7" x14ac:dyDescent="0.25">
      <c r="A874" s="2">
        <v>1.474145</v>
      </c>
      <c r="B874" s="2">
        <v>0.85222600000000004</v>
      </c>
      <c r="C874" s="2">
        <v>2.80199199999999</v>
      </c>
      <c r="E874" s="1"/>
      <c r="F874" s="1"/>
      <c r="G874" s="1"/>
    </row>
    <row r="875" spans="1:7" x14ac:dyDescent="0.25">
      <c r="A875" s="2">
        <v>1.474145</v>
      </c>
      <c r="B875" s="2">
        <v>0.85222600000000004</v>
      </c>
      <c r="C875" s="2">
        <v>2.80199199999999</v>
      </c>
      <c r="E875" s="1"/>
      <c r="F875" s="1"/>
      <c r="G875" s="1"/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E876" s="1"/>
      <c r="F876" s="1"/>
      <c r="G876" s="1"/>
    </row>
    <row r="877" spans="1:7" x14ac:dyDescent="0.25">
      <c r="A877" s="2">
        <v>1.47630799999999</v>
      </c>
      <c r="B877" s="2">
        <v>0.85195699999999897</v>
      </c>
      <c r="C877" s="2">
        <v>2.79854</v>
      </c>
      <c r="E877" s="1"/>
      <c r="F877" s="1"/>
      <c r="G877" s="1"/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E878" s="1"/>
      <c r="F878" s="1"/>
      <c r="G878" s="1"/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E879" s="1"/>
      <c r="F879" s="1"/>
      <c r="G879" s="1"/>
    </row>
    <row r="880" spans="1:7" x14ac:dyDescent="0.25">
      <c r="A880" s="2">
        <v>1.4795210000000001</v>
      </c>
      <c r="B880" s="2">
        <v>0.85172800000000004</v>
      </c>
      <c r="C880" s="2">
        <v>2.793161</v>
      </c>
      <c r="E880" s="1"/>
      <c r="F880" s="1"/>
      <c r="G880" s="1"/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E881" s="1"/>
      <c r="F881" s="1"/>
      <c r="G881" s="1"/>
    </row>
    <row r="882" spans="1:7" x14ac:dyDescent="0.25">
      <c r="A882" s="2">
        <v>1.481322</v>
      </c>
      <c r="B882" s="2">
        <v>0.85193600000000003</v>
      </c>
      <c r="C882" s="2">
        <v>2.7902420000000001</v>
      </c>
      <c r="E882" s="1"/>
      <c r="F882" s="1"/>
      <c r="G882" s="1"/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E883" s="1"/>
      <c r="F883" s="1"/>
      <c r="G883" s="1"/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E884" s="1"/>
      <c r="F884" s="1"/>
      <c r="G884" s="1"/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E885" s="1"/>
      <c r="F885" s="1"/>
      <c r="G885" s="1"/>
    </row>
    <row r="886" spans="1:7" x14ac:dyDescent="0.25">
      <c r="A886" s="2">
        <v>1.484302</v>
      </c>
      <c r="B886" s="2">
        <v>0.85208300000000003</v>
      </c>
      <c r="C886" s="2">
        <v>2.785247</v>
      </c>
      <c r="E886" s="1"/>
      <c r="F886" s="1"/>
      <c r="G886" s="1"/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E887" s="1"/>
      <c r="F887" s="1"/>
      <c r="G887" s="1"/>
    </row>
    <row r="888" spans="1:7" x14ac:dyDescent="0.25">
      <c r="A888" s="2">
        <v>1.486164</v>
      </c>
      <c r="B888" s="2">
        <v>0.85185900000000003</v>
      </c>
      <c r="C888" s="2">
        <v>2.7821739999999902</v>
      </c>
      <c r="E888" s="1"/>
      <c r="F888" s="1"/>
      <c r="G888" s="1"/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E889" s="1"/>
      <c r="F889" s="1"/>
      <c r="G889" s="1"/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E890" s="1"/>
      <c r="F890" s="1"/>
      <c r="G890" s="1"/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E891" s="1"/>
      <c r="F891" s="1"/>
      <c r="G891" s="1"/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E892" s="1"/>
      <c r="F892" s="1"/>
      <c r="G892" s="1"/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E893" s="1"/>
      <c r="F893" s="1"/>
      <c r="G893" s="1"/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E894" s="1"/>
      <c r="F894" s="1"/>
      <c r="G894" s="1"/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E895" s="1"/>
      <c r="F895" s="1"/>
      <c r="G895" s="1"/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E896" s="1"/>
      <c r="F896" s="1"/>
      <c r="G896" s="1"/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E897" s="1"/>
      <c r="F897" s="1"/>
      <c r="G897" s="1"/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E898" s="1"/>
      <c r="F898" s="1"/>
      <c r="G898" s="1"/>
    </row>
    <row r="899" spans="1:7" x14ac:dyDescent="0.25">
      <c r="A899" s="2">
        <v>1.493727</v>
      </c>
      <c r="B899" s="2">
        <v>0.85223099999999896</v>
      </c>
      <c r="C899" s="2">
        <v>2.7666520000000001</v>
      </c>
      <c r="E899" s="1"/>
      <c r="F899" s="1"/>
      <c r="G899" s="1"/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E900" s="1"/>
      <c r="F900" s="1"/>
      <c r="G900" s="1"/>
    </row>
    <row r="901" spans="1:7" x14ac:dyDescent="0.25">
      <c r="A901" s="2">
        <v>1.49580899999999</v>
      </c>
      <c r="B901" s="2">
        <v>0.85298499999999899</v>
      </c>
      <c r="C901" s="2">
        <v>2.763306</v>
      </c>
      <c r="E901" s="1"/>
      <c r="F901" s="1"/>
      <c r="G901" s="1"/>
    </row>
    <row r="902" spans="1:7" x14ac:dyDescent="0.25">
      <c r="A902" s="2">
        <v>1.496577</v>
      </c>
      <c r="B902" s="2">
        <v>0.85307999999999895</v>
      </c>
      <c r="C902" s="2">
        <v>2.7618759999999898</v>
      </c>
      <c r="E902" s="1"/>
      <c r="F902" s="1"/>
      <c r="G902" s="1"/>
    </row>
    <row r="903" spans="1:7" x14ac:dyDescent="0.25">
      <c r="A903" s="2">
        <v>1.497252</v>
      </c>
      <c r="B903" s="2">
        <v>0.85228700000000002</v>
      </c>
      <c r="C903" s="2">
        <v>2.7600579999999901</v>
      </c>
      <c r="E903" s="1"/>
      <c r="F903" s="1"/>
      <c r="G903" s="1"/>
    </row>
    <row r="904" spans="1:7" x14ac:dyDescent="0.25">
      <c r="A904" s="2">
        <v>1.4977579999999899</v>
      </c>
      <c r="B904" s="2">
        <v>0.85262700000000002</v>
      </c>
      <c r="C904" s="2">
        <v>2.75895</v>
      </c>
      <c r="E904" s="1"/>
      <c r="F904" s="1"/>
      <c r="G904" s="1"/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E905" s="1"/>
      <c r="F905" s="1"/>
      <c r="G905" s="1"/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E906" s="1"/>
      <c r="F906" s="1"/>
      <c r="G906" s="1"/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E907" s="1"/>
      <c r="F907" s="1"/>
      <c r="G907" s="1"/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E908" s="1"/>
      <c r="F908" s="1"/>
      <c r="G908" s="1"/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E909" s="1"/>
      <c r="F909" s="1"/>
      <c r="G909" s="1"/>
    </row>
    <row r="910" spans="1:7" x14ac:dyDescent="0.25">
      <c r="A910" s="2">
        <v>1.500842</v>
      </c>
      <c r="B910" s="2">
        <v>0.85249799999999898</v>
      </c>
      <c r="C910" s="2">
        <v>2.7505470000000001</v>
      </c>
      <c r="E910" s="1"/>
      <c r="F910" s="1"/>
      <c r="G910" s="1"/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E911" s="1"/>
      <c r="F911" s="1"/>
      <c r="G911" s="1"/>
    </row>
    <row r="912" spans="1:7" x14ac:dyDescent="0.25">
      <c r="A912" s="2">
        <v>1.501908</v>
      </c>
      <c r="B912" s="2">
        <v>0.85257700000000003</v>
      </c>
      <c r="C912" s="2">
        <v>2.7470159999999901</v>
      </c>
      <c r="E912" s="1"/>
      <c r="F912" s="1"/>
      <c r="G912" s="1"/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E913" s="1"/>
      <c r="F913" s="1"/>
      <c r="G913" s="1"/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E914" s="1"/>
      <c r="F914" s="1"/>
      <c r="G914" s="1"/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E915" s="1"/>
      <c r="F915" s="1"/>
      <c r="G915" s="1"/>
    </row>
    <row r="916" spans="1:7" x14ac:dyDescent="0.25">
      <c r="A916" s="2">
        <v>1.504251</v>
      </c>
      <c r="B916" s="2">
        <v>0.85267800000000005</v>
      </c>
      <c r="C916" s="2">
        <v>2.7403360000000001</v>
      </c>
      <c r="E916" s="1"/>
      <c r="F916" s="1"/>
      <c r="G916" s="1"/>
    </row>
    <row r="917" spans="1:7" x14ac:dyDescent="0.25">
      <c r="A917" s="2">
        <v>1.504251</v>
      </c>
      <c r="B917" s="2">
        <v>0.85267800000000005</v>
      </c>
      <c r="C917" s="2">
        <v>2.7403360000000001</v>
      </c>
      <c r="E917" s="1"/>
      <c r="F917" s="1"/>
      <c r="G917" s="1"/>
    </row>
    <row r="918" spans="1:7" x14ac:dyDescent="0.25">
      <c r="A918" s="2">
        <v>1.504915</v>
      </c>
      <c r="B918" s="2">
        <v>0.85216899999999896</v>
      </c>
      <c r="C918" s="2">
        <v>2.7387250000000001</v>
      </c>
      <c r="E918" s="1"/>
      <c r="F918" s="1"/>
      <c r="G918" s="1"/>
    </row>
    <row r="919" spans="1:7" x14ac:dyDescent="0.25">
      <c r="A919" s="2">
        <v>1.505379</v>
      </c>
      <c r="B919" s="2">
        <v>0.85265500000000005</v>
      </c>
      <c r="C919" s="2">
        <v>2.7372930000000002</v>
      </c>
      <c r="E919" s="1"/>
      <c r="F919" s="1"/>
      <c r="G919" s="1"/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E920" s="1"/>
      <c r="F920" s="1"/>
      <c r="G920" s="1"/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E921" s="1"/>
      <c r="F921" s="1"/>
      <c r="G921" s="1"/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E922" s="1"/>
      <c r="F922" s="1"/>
      <c r="G922" s="1"/>
    </row>
    <row r="923" spans="1:7" x14ac:dyDescent="0.25">
      <c r="A923" s="2">
        <v>1.5071190000000001</v>
      </c>
      <c r="B923" s="2">
        <v>0.85266699999999895</v>
      </c>
      <c r="C923" s="2">
        <v>2.730569</v>
      </c>
      <c r="E923" s="1"/>
      <c r="F923" s="1"/>
      <c r="G923" s="1"/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E924" s="1"/>
      <c r="F924" s="1"/>
      <c r="G924" s="1"/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E925" s="1"/>
      <c r="F925" s="1"/>
      <c r="G925" s="1"/>
    </row>
    <row r="926" spans="1:7" x14ac:dyDescent="0.25">
      <c r="A926" s="2">
        <v>1.50833799999999</v>
      </c>
      <c r="B926" s="2">
        <v>0.85241800000000001</v>
      </c>
      <c r="C926" s="2">
        <v>2.725816</v>
      </c>
      <c r="E926" s="1"/>
      <c r="F926" s="1"/>
      <c r="G926" s="1"/>
    </row>
    <row r="927" spans="1:7" x14ac:dyDescent="0.25">
      <c r="A927" s="2">
        <v>1.5081819999999899</v>
      </c>
      <c r="B927" s="2">
        <v>0.85270599999999896</v>
      </c>
      <c r="C927" s="2">
        <v>2.723808</v>
      </c>
      <c r="E927" s="1"/>
      <c r="F927" s="1"/>
      <c r="G927" s="1"/>
    </row>
    <row r="928" spans="1:7" x14ac:dyDescent="0.25">
      <c r="A928" s="2">
        <v>1.5081819999999899</v>
      </c>
      <c r="B928" s="2">
        <v>0.85270599999999896</v>
      </c>
      <c r="C928" s="2">
        <v>2.723808</v>
      </c>
      <c r="E928" s="1"/>
      <c r="F928" s="1"/>
      <c r="G928" s="1"/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E929" s="1"/>
      <c r="F929" s="1"/>
      <c r="G929" s="1"/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E930" s="1"/>
      <c r="F930" s="1"/>
      <c r="G930" s="1"/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E931" s="1"/>
      <c r="F931" s="1"/>
      <c r="G931" s="1"/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E932" s="1"/>
      <c r="F932" s="1"/>
      <c r="G932" s="1"/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E933" s="1"/>
      <c r="F933" s="1"/>
      <c r="G933" s="1"/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E934" s="1"/>
      <c r="F934" s="1"/>
      <c r="G934" s="1"/>
    </row>
    <row r="935" spans="1:7" x14ac:dyDescent="0.25">
      <c r="A935" s="2">
        <v>1.511201</v>
      </c>
      <c r="B935" s="2">
        <v>0.85266200000000003</v>
      </c>
      <c r="C935" s="2">
        <v>2.7129319999999901</v>
      </c>
      <c r="E935" s="1"/>
      <c r="F935" s="1"/>
      <c r="G935" s="1"/>
    </row>
    <row r="936" spans="1:7" x14ac:dyDescent="0.25">
      <c r="A936" s="2">
        <v>1.51051</v>
      </c>
      <c r="B936" s="2">
        <v>0.85250000000000004</v>
      </c>
      <c r="C936" s="2">
        <v>2.7114549999999902</v>
      </c>
      <c r="E936" s="1"/>
      <c r="F936" s="1"/>
      <c r="G936" s="1"/>
    </row>
    <row r="937" spans="1:7" x14ac:dyDescent="0.25">
      <c r="A937" s="2">
        <v>1.51171999999999</v>
      </c>
      <c r="B937" s="2">
        <v>0.85244900000000001</v>
      </c>
      <c r="C937" s="2">
        <v>2.709975</v>
      </c>
      <c r="E937" s="1"/>
      <c r="F937" s="1"/>
      <c r="G937" s="1"/>
    </row>
    <row r="938" spans="1:7" x14ac:dyDescent="0.25">
      <c r="A938" s="2">
        <v>1.51171999999999</v>
      </c>
      <c r="B938" s="2">
        <v>0.85244900000000001</v>
      </c>
      <c r="C938" s="2">
        <v>2.709975</v>
      </c>
      <c r="E938" s="1"/>
      <c r="F938" s="1"/>
      <c r="G938" s="1"/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E939" s="1"/>
      <c r="F939" s="1"/>
      <c r="G939" s="1"/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E940" s="1"/>
      <c r="F940" s="1"/>
      <c r="G940" s="1"/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E941" s="1"/>
      <c r="F941" s="1"/>
      <c r="G941" s="1"/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E942" s="1"/>
      <c r="F942" s="1"/>
      <c r="G942" s="1"/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E943" s="1"/>
      <c r="F943" s="1"/>
      <c r="G943" s="1"/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E944" s="1"/>
      <c r="F944" s="1"/>
      <c r="G944" s="1"/>
    </row>
    <row r="945" spans="1:7" x14ac:dyDescent="0.25">
      <c r="A945" s="2">
        <v>1.512715</v>
      </c>
      <c r="B945" s="2">
        <v>0.85205699999999895</v>
      </c>
      <c r="C945" s="2">
        <v>2.6991420000000002</v>
      </c>
      <c r="E945" s="1"/>
      <c r="F945" s="1"/>
      <c r="G945" s="1"/>
    </row>
    <row r="946" spans="1:7" x14ac:dyDescent="0.25">
      <c r="A946" s="2">
        <v>1.513328</v>
      </c>
      <c r="B946" s="2">
        <v>0.85214000000000001</v>
      </c>
      <c r="C946" s="2">
        <v>2.6979139999999902</v>
      </c>
      <c r="E946" s="1"/>
      <c r="F946" s="1"/>
      <c r="G946" s="1"/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E947" s="1"/>
      <c r="F947" s="1"/>
      <c r="G947" s="1"/>
    </row>
    <row r="948" spans="1:7" x14ac:dyDescent="0.25">
      <c r="A948" s="2">
        <v>1.513463</v>
      </c>
      <c r="B948" s="2">
        <v>0.85204599999999897</v>
      </c>
      <c r="C948" s="2">
        <v>2.69512999999999</v>
      </c>
      <c r="E948" s="1"/>
      <c r="F948" s="1"/>
      <c r="G948" s="1"/>
    </row>
    <row r="949" spans="1:7" x14ac:dyDescent="0.25">
      <c r="A949" s="2">
        <v>1.513463</v>
      </c>
      <c r="B949" s="2">
        <v>0.85204599999999897</v>
      </c>
      <c r="C949" s="2">
        <v>2.69512999999999</v>
      </c>
      <c r="E949" s="1"/>
      <c r="F949" s="1"/>
      <c r="G949" s="1"/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E950" s="1"/>
      <c r="F950" s="1"/>
      <c r="G950" s="1"/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E951" s="1"/>
      <c r="F951" s="1"/>
      <c r="G951" s="1"/>
    </row>
    <row r="952" spans="1:7" x14ac:dyDescent="0.25">
      <c r="A952" s="2">
        <v>1.5141530000000001</v>
      </c>
      <c r="B952" s="2">
        <v>0.85269899999999899</v>
      </c>
      <c r="C952" s="2">
        <v>2.691119</v>
      </c>
      <c r="E952" s="1"/>
      <c r="F952" s="1"/>
      <c r="G952" s="1"/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E953" s="1"/>
      <c r="F953" s="1"/>
      <c r="G953" s="1"/>
    </row>
    <row r="954" spans="1:7" x14ac:dyDescent="0.25">
      <c r="A954" s="2">
        <v>1.5145059999999899</v>
      </c>
      <c r="B954" s="2">
        <v>0.852742</v>
      </c>
      <c r="C954" s="2">
        <v>2.6883479999999902</v>
      </c>
      <c r="E954" s="1"/>
      <c r="F954" s="1"/>
      <c r="G954" s="1"/>
    </row>
    <row r="955" spans="1:7" x14ac:dyDescent="0.25">
      <c r="A955" s="2">
        <v>1.514456</v>
      </c>
      <c r="B955" s="2">
        <v>0.85227799999999898</v>
      </c>
      <c r="C955" s="2">
        <v>2.68703799999999</v>
      </c>
      <c r="E955" s="1"/>
      <c r="F955" s="1"/>
      <c r="G955" s="1"/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E956" s="1"/>
      <c r="F956" s="1"/>
      <c r="G956" s="1"/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E957" s="1"/>
      <c r="F957" s="1"/>
      <c r="G957" s="1"/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E958" s="1"/>
      <c r="F958" s="1"/>
      <c r="G958" s="1"/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E959" s="1"/>
      <c r="F959" s="1"/>
      <c r="G959" s="1"/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E960" s="1"/>
      <c r="F960" s="1"/>
      <c r="G960" s="1"/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E961" s="1"/>
      <c r="F961" s="1"/>
      <c r="G961" s="1"/>
    </row>
    <row r="962" spans="1:7" x14ac:dyDescent="0.25">
      <c r="A962" s="2">
        <v>1.514437</v>
      </c>
      <c r="B962" s="2">
        <v>0.85220200000000002</v>
      </c>
      <c r="C962" s="2">
        <v>2.6788359999999898</v>
      </c>
      <c r="E962" s="1"/>
      <c r="F962" s="1"/>
      <c r="G962" s="1"/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E963" s="1"/>
      <c r="F963" s="1"/>
      <c r="G963" s="1"/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E964" s="1"/>
      <c r="F964" s="1"/>
      <c r="G964" s="1"/>
    </row>
    <row r="965" spans="1:7" x14ac:dyDescent="0.25">
      <c r="A965" s="2">
        <v>1.514629</v>
      </c>
      <c r="B965" s="2">
        <v>0.85196099999999897</v>
      </c>
      <c r="C965" s="2">
        <v>2.6746560000000001</v>
      </c>
      <c r="E965" s="1"/>
      <c r="F965" s="1"/>
      <c r="G965" s="1"/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E966" s="1"/>
      <c r="F966" s="1"/>
      <c r="G966" s="1"/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E967" s="1"/>
      <c r="F967" s="1"/>
      <c r="G967" s="1"/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E968" s="1"/>
      <c r="F968" s="1"/>
      <c r="G968" s="1"/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E969" s="1"/>
      <c r="F969" s="1"/>
      <c r="G969" s="1"/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E970" s="1"/>
      <c r="F970" s="1"/>
      <c r="G970" s="1"/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E971" s="1"/>
      <c r="F971" s="1"/>
      <c r="G971" s="1"/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E972" s="1"/>
      <c r="F972" s="1"/>
      <c r="G972" s="1"/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E973" s="1"/>
      <c r="F973" s="1"/>
      <c r="G973" s="1"/>
    </row>
    <row r="974" spans="1:7" x14ac:dyDescent="0.25">
      <c r="A974" s="2">
        <v>1.5142690000000001</v>
      </c>
      <c r="B974" s="2">
        <v>0.85211199999999898</v>
      </c>
      <c r="C974" s="2">
        <v>2.662614</v>
      </c>
      <c r="E974" s="1"/>
      <c r="F974" s="1"/>
      <c r="G974" s="1"/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E975" s="1"/>
      <c r="F975" s="1"/>
      <c r="G975" s="1"/>
    </row>
    <row r="976" spans="1:7" x14ac:dyDescent="0.25">
      <c r="A976" s="2">
        <v>1.514529</v>
      </c>
      <c r="B976" s="2">
        <v>0.85210699999999895</v>
      </c>
      <c r="C976" s="2">
        <v>2.6596419999999901</v>
      </c>
      <c r="E976" s="1"/>
      <c r="F976" s="1"/>
      <c r="G976" s="1"/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E977" s="1"/>
      <c r="F977" s="1"/>
      <c r="G977" s="1"/>
    </row>
    <row r="978" spans="1:7" x14ac:dyDescent="0.25">
      <c r="A978" s="2">
        <v>1.5145580000000001</v>
      </c>
      <c r="B978" s="2">
        <v>0.85225499999999899</v>
      </c>
      <c r="C978" s="2">
        <v>2.656425</v>
      </c>
      <c r="E978" s="1"/>
      <c r="F978" s="1"/>
      <c r="G978" s="1"/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E979" s="1"/>
      <c r="F979" s="1"/>
      <c r="G979" s="1"/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E980" s="1"/>
      <c r="F980" s="1"/>
      <c r="G980" s="1"/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E981" s="1"/>
      <c r="F981" s="1"/>
      <c r="G981" s="1"/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E982" s="1"/>
      <c r="F982" s="1"/>
      <c r="G982" s="1"/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E983" s="1"/>
      <c r="F983" s="1"/>
      <c r="G983" s="1"/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E984" s="1"/>
      <c r="F984" s="1"/>
      <c r="G984" s="1"/>
    </row>
    <row r="985" spans="1:7" x14ac:dyDescent="0.25">
      <c r="A985" s="2">
        <v>1.5136940000000001</v>
      </c>
      <c r="B985" s="2">
        <v>0.852495</v>
      </c>
      <c r="C985" s="2">
        <v>2.6472090000000001</v>
      </c>
      <c r="E985" s="1"/>
      <c r="F985" s="1"/>
      <c r="G985" s="1"/>
    </row>
    <row r="986" spans="1:7" x14ac:dyDescent="0.25">
      <c r="A986" s="2">
        <v>1.513684</v>
      </c>
      <c r="B986" s="2">
        <v>0.85226800000000003</v>
      </c>
      <c r="C986" s="2">
        <v>2.6453350000000002</v>
      </c>
      <c r="E986" s="1"/>
      <c r="F986" s="1"/>
      <c r="G986" s="1"/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E987" s="1"/>
      <c r="F987" s="1"/>
      <c r="G987" s="1"/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E988" s="1"/>
      <c r="F988" s="1"/>
      <c r="G988" s="1"/>
    </row>
    <row r="989" spans="1:7" x14ac:dyDescent="0.25">
      <c r="A989" s="2">
        <v>1.513638</v>
      </c>
      <c r="B989" s="2">
        <v>0.85246200000000005</v>
      </c>
      <c r="C989" s="2">
        <v>2.6402719999999902</v>
      </c>
      <c r="E989" s="1"/>
      <c r="F989" s="1"/>
      <c r="G989" s="1"/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E990" s="1"/>
      <c r="F990" s="1"/>
      <c r="G990" s="1"/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E991" s="1"/>
      <c r="F991" s="1"/>
      <c r="G991" s="1"/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E992" s="1"/>
      <c r="F992" s="1"/>
      <c r="G992" s="1"/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E993" s="1"/>
      <c r="F993" s="1"/>
      <c r="G993" s="1"/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E994" s="1"/>
      <c r="F994" s="1"/>
      <c r="G994" s="1"/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E995" s="1"/>
      <c r="F995" s="1"/>
      <c r="G995" s="1"/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E996" s="1"/>
      <c r="F996" s="1"/>
      <c r="G996" s="1"/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E997" s="1"/>
      <c r="F997" s="1"/>
      <c r="G997" s="1"/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E998" s="1"/>
      <c r="F998" s="1"/>
      <c r="G998" s="1"/>
    </row>
    <row r="999" spans="1:7" x14ac:dyDescent="0.25">
      <c r="A999" s="2">
        <v>1.511171</v>
      </c>
      <c r="B999" s="2">
        <v>0.85272000000000003</v>
      </c>
      <c r="C999" s="2">
        <v>2.62628199999999</v>
      </c>
      <c r="E999" s="1"/>
      <c r="F999" s="1"/>
      <c r="G999" s="1"/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E1000" s="1"/>
      <c r="F1000" s="1"/>
      <c r="G1000" s="1"/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E1001" s="1"/>
      <c r="F1001" s="1"/>
      <c r="G1001" s="1"/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E1002" s="1"/>
      <c r="F1002" s="1"/>
      <c r="G1002" s="1"/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E1003" s="1"/>
      <c r="F1003" s="1"/>
      <c r="G1003" s="1"/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E1004" s="1"/>
      <c r="F1004" s="1"/>
      <c r="G1004" s="1"/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E1005" s="1"/>
      <c r="F1005" s="1"/>
      <c r="G1005" s="1"/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E1006" s="1"/>
      <c r="F1006" s="1"/>
      <c r="G1006" s="1"/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E1007" s="1"/>
      <c r="F1007" s="1"/>
      <c r="G1007" s="1"/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E1008" s="1"/>
      <c r="F1008" s="1"/>
      <c r="G1008" s="1"/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E1009" s="1"/>
      <c r="F1009" s="1"/>
      <c r="G1009" s="1"/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E1010" s="1"/>
      <c r="F1010" s="1"/>
      <c r="G1010" s="1"/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E1011" s="1"/>
      <c r="F1011" s="1"/>
      <c r="G1011" s="1"/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E1012" s="1"/>
      <c r="F1012" s="1"/>
      <c r="G1012" s="1"/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E1013" s="1"/>
      <c r="F1013" s="1"/>
      <c r="G1013" s="1"/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E1014" s="1"/>
      <c r="F1014" s="1"/>
      <c r="G1014" s="1"/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E1015" s="1"/>
      <c r="F1015" s="1"/>
      <c r="G1015" s="1"/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E1016" s="1"/>
      <c r="F1016" s="1"/>
      <c r="G1016" s="1"/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E1017" s="1"/>
      <c r="F1017" s="1"/>
      <c r="G1017" s="1"/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E1018" s="1"/>
      <c r="F1018" s="1"/>
      <c r="G1018" s="1"/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E1019" s="1"/>
      <c r="F1019" s="1"/>
      <c r="G1019" s="1"/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E1020" s="1"/>
      <c r="F1020" s="1"/>
      <c r="G1020" s="1"/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E1021" s="1"/>
      <c r="F1021" s="1"/>
      <c r="G1021" s="1"/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E1022" s="1"/>
      <c r="F1022" s="1"/>
      <c r="G1022" s="1"/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E1023" s="1"/>
      <c r="F1023" s="1"/>
      <c r="G1023" s="1"/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E1024" s="1"/>
      <c r="F1024" s="1"/>
      <c r="G1024" s="1"/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E1025" s="1"/>
      <c r="F1025" s="1"/>
      <c r="G1025" s="1"/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E1026" s="1"/>
      <c r="F1026" s="1"/>
      <c r="G1026" s="1"/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E1027" s="1"/>
      <c r="F1027" s="1"/>
      <c r="G1027" s="1"/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E1028" s="1"/>
      <c r="F1028" s="1"/>
      <c r="G1028" s="1"/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E1029" s="1"/>
      <c r="F1029" s="1"/>
      <c r="G1029" s="1"/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E1030" s="1"/>
      <c r="F1030" s="1"/>
      <c r="G1030" s="1"/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E1031" s="1"/>
      <c r="F1031" s="1"/>
      <c r="G1031" s="1"/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E1032" s="1"/>
      <c r="F1032" s="1"/>
      <c r="G1032" s="1"/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E1033" s="1"/>
      <c r="F1033" s="1"/>
      <c r="G1033" s="1"/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E1034" s="1"/>
      <c r="F1034" s="1"/>
      <c r="G1034" s="1"/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E1035" s="1"/>
      <c r="F1035" s="1"/>
      <c r="G1035" s="1"/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E1036" s="1"/>
      <c r="F1036" s="1"/>
      <c r="G1036" s="1"/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E1037" s="1"/>
      <c r="F1037" s="1"/>
      <c r="G1037" s="1"/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E1038" s="1"/>
      <c r="F1038" s="1"/>
      <c r="G1038" s="1"/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E1039" s="1"/>
      <c r="F1039" s="1"/>
      <c r="G1039" s="1"/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E1040" s="1"/>
      <c r="F1040" s="1"/>
      <c r="G1040" s="1"/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E1041" s="1"/>
      <c r="F1041" s="1"/>
      <c r="G1041" s="1"/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E1042" s="1"/>
      <c r="F1042" s="1"/>
      <c r="G1042" s="1"/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E1043" s="1"/>
      <c r="F1043" s="1"/>
      <c r="G1043" s="1"/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E1044" s="1"/>
      <c r="F1044" s="1"/>
      <c r="G1044" s="1"/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E1045" s="1"/>
      <c r="F1045" s="1"/>
      <c r="G1045" s="1"/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E1046" s="1"/>
      <c r="F1046" s="1"/>
      <c r="G1046" s="1"/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E1047" s="1"/>
      <c r="F1047" s="1"/>
      <c r="G1047" s="1"/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E1048" s="1"/>
      <c r="F1048" s="1"/>
      <c r="G1048" s="1"/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E1049" s="1"/>
      <c r="F1049" s="1"/>
      <c r="G1049" s="1"/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E1050" s="1"/>
      <c r="F1050" s="1"/>
      <c r="G1050" s="1"/>
    </row>
    <row r="1051" spans="1:7" x14ac:dyDescent="0.25">
      <c r="A1051" s="2">
        <v>1.488491</v>
      </c>
      <c r="B1051" s="2">
        <v>0.853271</v>
      </c>
      <c r="C1051" s="2">
        <v>2.5619969999999901</v>
      </c>
      <c r="E1051" s="1"/>
      <c r="F1051" s="1"/>
      <c r="G1051" s="1"/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E1052" s="1"/>
      <c r="F1052" s="1"/>
      <c r="G1052" s="1"/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E1053" s="1"/>
      <c r="F1053" s="1"/>
      <c r="G1053" s="1"/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E1054" s="1"/>
      <c r="F1054" s="1"/>
      <c r="G1054" s="1"/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E1055" s="1"/>
      <c r="F1055" s="1"/>
      <c r="G1055" s="1"/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E1056" s="1"/>
      <c r="F1056" s="1"/>
      <c r="G1056" s="1"/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E1057" s="1"/>
      <c r="F1057" s="1"/>
      <c r="G1057" s="1"/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E1058" s="1"/>
      <c r="F1058" s="1"/>
      <c r="G1058" s="1"/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E1059" s="1"/>
      <c r="F1059" s="1"/>
      <c r="G1059" s="1"/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E1060" s="1"/>
      <c r="F1060" s="1"/>
      <c r="G1060" s="1"/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E1061" s="1"/>
      <c r="F1061" s="1"/>
      <c r="G1061" s="1"/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E1062" s="1"/>
      <c r="F1062" s="1"/>
      <c r="G1062" s="1"/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E1063" s="1"/>
      <c r="F1063" s="1"/>
      <c r="G1063" s="1"/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E1064" s="1"/>
      <c r="F1064" s="1"/>
      <c r="G1064" s="1"/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E1065" s="1"/>
      <c r="F1065" s="1"/>
      <c r="G1065" s="1"/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E1066" s="1"/>
      <c r="F1066" s="1"/>
      <c r="G1066" s="1"/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E1067" s="1"/>
      <c r="F1067" s="1"/>
      <c r="G1067" s="1"/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E1068" s="1"/>
      <c r="F1068" s="1"/>
      <c r="G1068" s="1"/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E1069" s="1"/>
      <c r="F1069" s="1"/>
      <c r="G1069" s="1"/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E1070" s="1"/>
      <c r="F1070" s="1"/>
      <c r="G1070" s="1"/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E1071" s="1"/>
      <c r="F1071" s="1"/>
      <c r="G1071" s="1"/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E1072" s="1"/>
      <c r="F1072" s="1"/>
      <c r="G1072" s="1"/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E1073" s="1"/>
      <c r="F1073" s="1"/>
      <c r="G1073" s="1"/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E1074" s="1"/>
      <c r="F1074" s="1"/>
      <c r="G1074" s="1"/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E1075" s="1"/>
      <c r="F1075" s="1"/>
      <c r="G1075" s="1"/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E1076" s="1"/>
      <c r="F1076" s="1"/>
      <c r="G1076" s="1"/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E1077" s="1"/>
      <c r="F1077" s="1"/>
      <c r="G1077" s="1"/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E1078" s="1"/>
      <c r="F1078" s="1"/>
      <c r="G1078" s="1"/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E1079" s="1"/>
      <c r="F1079" s="1"/>
      <c r="G1079" s="1"/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E1080" s="1"/>
      <c r="F1080" s="1"/>
      <c r="G1080" s="1"/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E1081" s="1"/>
      <c r="F1081" s="1"/>
      <c r="G1081" s="1"/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E1082" s="1"/>
      <c r="F1082" s="1"/>
      <c r="G1082" s="1"/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E1083" s="1"/>
      <c r="F1083" s="1"/>
      <c r="G1083" s="1"/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E1084" s="1"/>
      <c r="F1084" s="1"/>
      <c r="G1084" s="1"/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E1085" s="1"/>
      <c r="F1085" s="1"/>
      <c r="G1085" s="1"/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E1086" s="1"/>
      <c r="F1086" s="1"/>
      <c r="G1086" s="1"/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E1087" s="1"/>
      <c r="F1087" s="1"/>
      <c r="G1087" s="1"/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E1088" s="1"/>
      <c r="F1088" s="1"/>
      <c r="G1088" s="1"/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E1089" s="1"/>
      <c r="F1089" s="1"/>
      <c r="G1089" s="1"/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E1090" s="1"/>
      <c r="F1090" s="1"/>
      <c r="G1090" s="1"/>
    </row>
    <row r="1091" spans="1:7" x14ac:dyDescent="0.25">
      <c r="A1091" s="2">
        <v>1.449265</v>
      </c>
      <c r="B1091" s="2">
        <v>0.85380699999999898</v>
      </c>
      <c r="C1091" s="2">
        <v>2.508985</v>
      </c>
      <c r="E1091" s="1"/>
      <c r="F1091" s="1"/>
      <c r="G1091" s="1"/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E1092" s="1"/>
      <c r="F1092" s="1"/>
      <c r="G1092" s="1"/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E1093" s="1"/>
      <c r="F1093" s="1"/>
      <c r="G1093" s="1"/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E1094" s="1"/>
      <c r="F1094" s="1"/>
      <c r="G1094" s="1"/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E1095" s="1"/>
      <c r="F1095" s="1"/>
      <c r="G1095" s="1"/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E1096" s="1"/>
      <c r="F1096" s="1"/>
      <c r="G1096" s="1"/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E1097" s="1"/>
      <c r="F1097" s="1"/>
      <c r="G1097" s="1"/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E1098" s="1"/>
      <c r="F1098" s="1"/>
      <c r="G1098" s="1"/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E1099" s="1"/>
      <c r="F1099" s="1"/>
      <c r="G1099" s="1"/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E1100" s="1"/>
      <c r="F1100" s="1"/>
      <c r="G1100" s="1"/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E1101" s="1"/>
      <c r="F1101" s="1"/>
      <c r="G1101" s="1"/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E1102" s="1"/>
      <c r="F1102" s="1"/>
      <c r="G1102" s="1"/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E1103" s="1"/>
      <c r="F1103" s="1"/>
      <c r="G1103" s="1"/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E1104" s="1"/>
      <c r="F1104" s="1"/>
      <c r="G1104" s="1"/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E1105" s="1"/>
      <c r="F1105" s="1"/>
      <c r="G1105" s="1"/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E1106" s="1"/>
      <c r="F1106" s="1"/>
      <c r="G1106" s="1"/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E1107" s="1"/>
      <c r="F1107" s="1"/>
      <c r="G1107" s="1"/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E1108" s="1"/>
      <c r="F1108" s="1"/>
      <c r="G1108" s="1"/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E1109" s="1"/>
      <c r="F1109" s="1"/>
      <c r="G1109" s="1"/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E1110" s="1"/>
      <c r="F1110" s="1"/>
      <c r="G1110" s="1"/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E1111" s="1"/>
      <c r="F1111" s="1"/>
      <c r="G1111" s="1"/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E1112" s="1"/>
      <c r="F1112" s="1"/>
      <c r="G1112" s="1"/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E1113" s="1"/>
      <c r="F1113" s="1"/>
      <c r="G1113" s="1"/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E1114" s="1"/>
      <c r="F1114" s="1"/>
      <c r="G1114" s="1"/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E1115" s="1"/>
      <c r="F1115" s="1"/>
      <c r="G1115" s="1"/>
    </row>
    <row r="1116" spans="1:7" x14ac:dyDescent="0.25">
      <c r="A1116" s="2">
        <v>1.42727</v>
      </c>
      <c r="B1116" s="2">
        <v>0.852302</v>
      </c>
      <c r="C1116" s="2">
        <v>2.4884849999999901</v>
      </c>
      <c r="E1116" s="1"/>
      <c r="F1116" s="1"/>
      <c r="G1116" s="1"/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E1117" s="1"/>
      <c r="F1117" s="1"/>
      <c r="G1117" s="1"/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E1118" s="1"/>
      <c r="F1118" s="1"/>
      <c r="G1118" s="1"/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E1119" s="1"/>
      <c r="F1119" s="1"/>
      <c r="G1119" s="1"/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E1120" s="1"/>
      <c r="F1120" s="1"/>
      <c r="G1120" s="1"/>
    </row>
    <row r="1121" spans="1:7" x14ac:dyDescent="0.25">
      <c r="A1121" s="2">
        <v>1.42240999999999</v>
      </c>
      <c r="B1121" s="2">
        <v>0.85402</v>
      </c>
      <c r="C1121" s="2">
        <v>2.4846569999999901</v>
      </c>
      <c r="E1121" s="1"/>
      <c r="F1121" s="1"/>
      <c r="G1121" s="1"/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E1122" s="1"/>
      <c r="F1122" s="1"/>
      <c r="G1122" s="1"/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E1123" s="1"/>
      <c r="F1123" s="1"/>
      <c r="G1123" s="1"/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E1124" s="1"/>
      <c r="F1124" s="1"/>
      <c r="G1124" s="1"/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E1125" s="1"/>
      <c r="F1125" s="1"/>
      <c r="G1125" s="1"/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E1126" s="1"/>
      <c r="F1126" s="1"/>
      <c r="G1126" s="1"/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E1127" s="1"/>
      <c r="F1127" s="1"/>
      <c r="G1127" s="1"/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E1128" s="1"/>
      <c r="F1128" s="1"/>
      <c r="G1128" s="1"/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E1129" s="1"/>
      <c r="F1129" s="1"/>
      <c r="G1129" s="1"/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E1130" s="1"/>
      <c r="F1130" s="1"/>
      <c r="G1130" s="1"/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E1131" s="1"/>
      <c r="F1131" s="1"/>
      <c r="G1131" s="1"/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E1132" s="1"/>
      <c r="F1132" s="1"/>
      <c r="G1132" s="1"/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E1133" s="1"/>
      <c r="F1133" s="1"/>
      <c r="G1133" s="1"/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E1134" s="1"/>
      <c r="F1134" s="1"/>
      <c r="G1134" s="1"/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E1135" s="1"/>
      <c r="F1135" s="1"/>
      <c r="G1135" s="1"/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E1136" s="1"/>
      <c r="F1136" s="1"/>
      <c r="G1136" s="1"/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E1137" s="1"/>
      <c r="F1137" s="1"/>
      <c r="G1137" s="1"/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E1138" s="1"/>
      <c r="F1138" s="1"/>
      <c r="G1138" s="1"/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E1139" s="1"/>
      <c r="F1139" s="1"/>
      <c r="G1139" s="1"/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E1140" s="1"/>
      <c r="F1140" s="1"/>
      <c r="G1140" s="1"/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E1141" s="1"/>
      <c r="F1141" s="1"/>
      <c r="G1141" s="1"/>
    </row>
    <row r="1142" spans="1:7" x14ac:dyDescent="0.25">
      <c r="A1142" s="2">
        <v>1.396692</v>
      </c>
      <c r="B1142" s="2">
        <v>0.85418499999999897</v>
      </c>
      <c r="C1142" s="2">
        <v>2.467527</v>
      </c>
      <c r="E1142" s="1"/>
      <c r="F1142" s="1"/>
      <c r="G1142" s="1"/>
    </row>
    <row r="1143" spans="1:7" x14ac:dyDescent="0.25">
      <c r="A1143" s="2">
        <v>1.395081</v>
      </c>
      <c r="B1143" s="2">
        <v>0.854325</v>
      </c>
      <c r="C1143" s="2">
        <v>2.4667940000000002</v>
      </c>
      <c r="E1143" s="1"/>
      <c r="F1143" s="1"/>
      <c r="G1143" s="1"/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E1144" s="1"/>
      <c r="F1144" s="1"/>
      <c r="G1144" s="1"/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E1145" s="1"/>
      <c r="F1145" s="1"/>
      <c r="G1145" s="1"/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E1146" s="1"/>
      <c r="F1146" s="1"/>
      <c r="G1146" s="1"/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E1147" s="1"/>
      <c r="F1147" s="1"/>
      <c r="G1147" s="1"/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E1148" s="1"/>
      <c r="F1148" s="1"/>
      <c r="G1148" s="1"/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E1149" s="1"/>
      <c r="F1149" s="1"/>
      <c r="G1149" s="1"/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E1150" s="1"/>
      <c r="F1150" s="1"/>
      <c r="G1150" s="1"/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E1151" s="1"/>
      <c r="F1151" s="1"/>
      <c r="G1151" s="1"/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E1152" s="1"/>
      <c r="F1152" s="1"/>
      <c r="G1152" s="1"/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E1153" s="1"/>
      <c r="F1153" s="1"/>
      <c r="G1153" s="1"/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E1154" s="1"/>
      <c r="F1154" s="1"/>
      <c r="G1154" s="1"/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E1155" s="1"/>
      <c r="F1155" s="1"/>
      <c r="G1155" s="1"/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E1156" s="1"/>
      <c r="F1156" s="1"/>
      <c r="G1156" s="1"/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E1157" s="1"/>
      <c r="F1157" s="1"/>
      <c r="G1157" s="1"/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E1158" s="1"/>
      <c r="F1158" s="1"/>
      <c r="G1158" s="1"/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E1159" s="1"/>
      <c r="F1159" s="1"/>
      <c r="G1159" s="1"/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E1160" s="1"/>
      <c r="F1160" s="1"/>
      <c r="G1160" s="1"/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E1161" s="1"/>
      <c r="F1161" s="1"/>
      <c r="G1161" s="1"/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E1162" s="1"/>
      <c r="F1162" s="1"/>
      <c r="G1162" s="1"/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E1163" s="1"/>
      <c r="F1163" s="1"/>
      <c r="G1163" s="1"/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E1164" s="1"/>
      <c r="F1164" s="1"/>
      <c r="G1164" s="1"/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E1165" s="1"/>
      <c r="F1165" s="1"/>
      <c r="G1165" s="1"/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E1166" s="1"/>
      <c r="F1166" s="1"/>
      <c r="G1166" s="1"/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E1167" s="1"/>
      <c r="F1167" s="1"/>
      <c r="G1167" s="1"/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E1168" s="1"/>
      <c r="F1168" s="1"/>
      <c r="G1168" s="1"/>
    </row>
    <row r="1169" spans="1:7" x14ac:dyDescent="0.25">
      <c r="A1169" s="2">
        <v>1.35946199999999</v>
      </c>
      <c r="B1169" s="2">
        <v>0.854513999999999</v>
      </c>
      <c r="C1169" s="2">
        <v>2.450218</v>
      </c>
      <c r="E1169" s="1"/>
      <c r="F1169" s="1"/>
      <c r="G1169" s="1"/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E1170" s="1"/>
      <c r="F1170" s="1"/>
      <c r="G1170" s="1"/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E1171" s="1"/>
      <c r="F1171" s="1"/>
      <c r="G1171" s="1"/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E1172" s="1"/>
      <c r="F1172" s="1"/>
      <c r="G1172" s="1"/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E1173" s="1"/>
      <c r="F1173" s="1"/>
      <c r="G1173" s="1"/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E1174" s="1"/>
      <c r="F1174" s="1"/>
      <c r="G1174" s="1"/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E1175" s="1"/>
      <c r="F1175" s="1"/>
      <c r="G1175" s="1"/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E1176" s="1"/>
      <c r="F1176" s="1"/>
      <c r="G1176" s="1"/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E1177" s="1"/>
      <c r="F1177" s="1"/>
      <c r="G1177" s="1"/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E1178" s="1"/>
      <c r="F1178" s="1"/>
      <c r="G1178" s="1"/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E1179" s="1"/>
      <c r="F1179" s="1"/>
      <c r="G1179" s="1"/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E1180" s="1"/>
      <c r="F1180" s="1"/>
      <c r="G1180" s="1"/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E1181" s="1"/>
      <c r="F1181" s="1"/>
      <c r="G1181" s="1"/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E1182" s="1"/>
      <c r="F1182" s="1"/>
      <c r="G1182" s="1"/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E1183" s="1"/>
      <c r="F1183" s="1"/>
      <c r="G1183" s="1"/>
    </row>
    <row r="1184" spans="1:7" x14ac:dyDescent="0.25">
      <c r="A1184" s="2">
        <v>1.34116699999999</v>
      </c>
      <c r="B1184" s="2">
        <v>0.854661</v>
      </c>
      <c r="C1184" s="2">
        <v>2.445608</v>
      </c>
      <c r="E1184" s="1"/>
      <c r="F1184" s="1"/>
      <c r="G1184" s="1"/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E1185" s="1"/>
      <c r="F1185" s="1"/>
      <c r="G1185" s="1"/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E1186" s="1"/>
      <c r="F1186" s="1"/>
      <c r="G1186" s="1"/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E1187" s="1"/>
      <c r="F1187" s="1"/>
      <c r="G1187" s="1"/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E1188" s="1"/>
      <c r="F1188" s="1"/>
      <c r="G1188" s="1"/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E1189" s="1"/>
      <c r="F1189" s="1"/>
      <c r="G1189" s="1"/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E1190" s="1"/>
      <c r="F1190" s="1"/>
      <c r="G1190" s="1"/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E1191" s="1"/>
      <c r="F1191" s="1"/>
      <c r="G1191" s="1"/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E1192" s="1"/>
      <c r="F1192" s="1"/>
      <c r="G1192" s="1"/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E1193" s="1"/>
      <c r="F1193" s="1"/>
      <c r="G1193" s="1"/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E1194" s="1"/>
      <c r="F1194" s="1"/>
      <c r="G1194" s="1"/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E1195" s="1"/>
      <c r="F1195" s="1"/>
      <c r="G1195" s="1"/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E1196" s="1"/>
      <c r="F1196" s="1"/>
      <c r="G1196" s="1"/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E1197" s="1"/>
      <c r="F1197" s="1"/>
      <c r="G1197" s="1"/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E1198" s="1"/>
      <c r="F1198" s="1"/>
      <c r="G1198" s="1"/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E1199" s="1"/>
      <c r="F1199" s="1"/>
      <c r="G1199" s="1"/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E1200" s="1"/>
      <c r="F1200" s="1"/>
      <c r="G1200" s="1"/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E1201" s="1"/>
      <c r="F1201" s="1"/>
      <c r="G1201" s="1"/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E1202" s="1"/>
      <c r="F1202" s="1"/>
      <c r="G1202" s="1"/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E1203" s="1"/>
      <c r="F1203" s="1"/>
      <c r="G1203" s="1"/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E1204" s="1"/>
      <c r="F1204" s="1"/>
      <c r="G1204" s="1"/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E1205" s="1"/>
      <c r="F1205" s="1"/>
      <c r="G1205" s="1"/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E1206" s="1"/>
      <c r="F1206" s="1"/>
      <c r="G1206" s="1"/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E1207" s="1"/>
      <c r="F1207" s="1"/>
      <c r="G1207" s="1"/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E1208" s="1"/>
      <c r="F1208" s="1"/>
      <c r="G1208" s="1"/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E1209" s="1"/>
      <c r="F1209" s="1"/>
      <c r="G1209" s="1"/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E1210" s="1"/>
      <c r="F1210" s="1"/>
      <c r="G1210" s="1"/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E1211" s="1"/>
      <c r="F1211" s="1"/>
      <c r="G1211" s="1"/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E1212" s="1"/>
      <c r="F1212" s="1"/>
      <c r="G1212" s="1"/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E1213" s="1"/>
      <c r="F1213" s="1"/>
      <c r="G1213" s="1"/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E1214" s="1"/>
      <c r="F1214" s="1"/>
      <c r="G1214" s="1"/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E1215" s="1"/>
      <c r="F1215" s="1"/>
      <c r="G1215" s="1"/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E1216" s="1"/>
      <c r="F1216" s="1"/>
      <c r="G1216" s="1"/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E1217" s="1"/>
      <c r="F1217" s="1"/>
      <c r="G1217" s="1"/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E1218" s="1"/>
      <c r="F1218" s="1"/>
      <c r="G1218" s="1"/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E1219" s="1"/>
      <c r="F1219" s="1"/>
      <c r="G1219" s="1"/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E1220" s="1"/>
      <c r="F1220" s="1"/>
      <c r="G1220" s="1"/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E1221" s="1"/>
      <c r="F1221" s="1"/>
      <c r="G1221" s="1"/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E1222" s="1"/>
      <c r="F1222" s="1"/>
      <c r="G1222" s="1"/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E1223" s="1"/>
      <c r="F1223" s="1"/>
      <c r="G1223" s="1"/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E1224" s="1"/>
      <c r="F1224" s="1"/>
      <c r="G1224" s="1"/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E1225" s="1"/>
      <c r="F1225" s="1"/>
      <c r="G1225" s="1"/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E1226" s="1"/>
      <c r="F1226" s="1"/>
      <c r="G1226" s="1"/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E1227" s="1"/>
      <c r="F1227" s="1"/>
      <c r="G1227" s="1"/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E1228" s="1"/>
      <c r="F1228" s="1"/>
      <c r="G1228" s="1"/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E1229" s="1"/>
      <c r="F1229" s="1"/>
      <c r="G1229" s="1"/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E1230" s="1"/>
      <c r="F1230" s="1"/>
      <c r="G1230" s="1"/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E1231" s="1"/>
      <c r="F1231" s="1"/>
      <c r="G1231" s="1"/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E1232" s="1"/>
      <c r="F1232" s="1"/>
      <c r="G1232" s="1"/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E1233" s="1"/>
      <c r="F1233" s="1"/>
      <c r="G1233" s="1"/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E1234" s="1"/>
      <c r="F1234" s="1"/>
      <c r="G1234" s="1"/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E1235" s="1"/>
      <c r="F1235" s="1"/>
      <c r="G1235" s="1"/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E1236" s="1"/>
      <c r="F1236" s="1"/>
      <c r="G1236" s="1"/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E1237" s="1"/>
      <c r="F1237" s="1"/>
      <c r="G1237" s="1"/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E1238" s="1"/>
      <c r="F1238" s="1"/>
      <c r="G1238" s="1"/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E1239" s="1"/>
      <c r="F1239" s="1"/>
      <c r="G1239" s="1"/>
    </row>
    <row r="1240" spans="1:7" x14ac:dyDescent="0.25">
      <c r="A1240" s="2">
        <v>8.5817000000000004E-2</v>
      </c>
      <c r="B1240" s="2">
        <v>0.861904</v>
      </c>
      <c r="C1240" s="2">
        <v>2.585601</v>
      </c>
      <c r="E1240" s="1"/>
      <c r="F1240" s="1"/>
      <c r="G1240" s="1"/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E1241" s="1"/>
      <c r="F1241" s="1"/>
      <c r="G1241" s="1"/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E1242" s="1"/>
      <c r="F1242" s="1"/>
      <c r="G1242" s="1"/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E1243" s="1"/>
      <c r="F1243" s="1"/>
      <c r="G1243" s="1"/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E1244" s="1"/>
      <c r="F1244" s="1"/>
      <c r="G1244" s="1"/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E1245" s="1"/>
      <c r="F1245" s="1"/>
      <c r="G1245" s="1"/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E1246" s="1"/>
      <c r="F1246" s="1"/>
      <c r="G1246" s="1"/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E1247" s="1"/>
      <c r="F1247" s="1"/>
      <c r="G1247" s="1"/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E1248" s="1"/>
      <c r="F1248" s="1"/>
      <c r="G1248" s="1"/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E1249" s="1"/>
      <c r="F1249" s="1"/>
      <c r="G1249" s="1"/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E1250" s="1"/>
      <c r="F1250" s="1"/>
      <c r="G1250" s="1"/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E1251" s="1"/>
      <c r="F1251" s="1"/>
      <c r="G1251" s="1"/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E1252" s="1"/>
      <c r="F1252" s="1"/>
      <c r="G1252" s="1"/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E1253" s="1"/>
      <c r="F1253" s="1"/>
      <c r="G1253" s="1"/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E1254" s="1"/>
      <c r="F1254" s="1"/>
      <c r="G1254" s="1"/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E1255" s="1"/>
      <c r="F1255" s="1"/>
      <c r="G1255" s="1"/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E1256" s="1"/>
      <c r="F1256" s="1"/>
      <c r="G1256" s="1"/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E1257" s="1"/>
      <c r="F1257" s="1"/>
      <c r="G1257" s="1"/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E1258" s="1"/>
      <c r="F1258" s="1"/>
      <c r="G1258" s="1"/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E1259" s="1"/>
      <c r="F1259" s="1"/>
      <c r="G1259" s="1"/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E1260" s="1"/>
      <c r="F1260" s="1"/>
      <c r="G1260" s="1"/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E1261" s="1"/>
      <c r="F1261" s="1"/>
      <c r="G1261" s="1"/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E1262" s="1"/>
      <c r="F1262" s="1"/>
      <c r="G1262" s="1"/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E1263" s="1"/>
      <c r="F1263" s="1"/>
      <c r="G1263" s="1"/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E1264" s="1"/>
      <c r="F1264" s="1"/>
      <c r="G1264" s="1"/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E1265" s="1"/>
      <c r="F1265" s="1"/>
      <c r="G1265" s="1"/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E1266" s="1"/>
      <c r="F1266" s="1"/>
      <c r="G1266" s="1"/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E1267" s="1"/>
      <c r="F1267" s="1"/>
      <c r="G1267" s="1"/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E1268" s="1"/>
      <c r="F1268" s="1"/>
      <c r="G1268" s="1"/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E1269" s="1"/>
      <c r="F1269" s="1"/>
      <c r="G1269" s="1"/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E1270" s="1"/>
      <c r="F1270" s="1"/>
      <c r="G1270" s="1"/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E1271" s="1"/>
      <c r="F1271" s="1"/>
      <c r="G1271" s="1"/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E1272" s="1"/>
      <c r="F1272" s="1"/>
      <c r="G1272" s="1"/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E1273" s="1"/>
      <c r="F1273" s="1"/>
      <c r="G1273" s="1"/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E1274" s="1"/>
      <c r="F1274" s="1"/>
      <c r="G1274" s="1"/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E1275" s="1"/>
      <c r="F1275" s="1"/>
      <c r="G1275" s="1"/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E1276" s="1"/>
      <c r="F1276" s="1"/>
      <c r="G1276" s="1"/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E1277" s="1"/>
      <c r="F1277" s="1"/>
      <c r="G1277" s="1"/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E1278" s="1"/>
      <c r="F1278" s="1"/>
      <c r="G1278" s="1"/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E1279" s="1"/>
      <c r="F1279" s="1"/>
      <c r="G1279" s="1"/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E1280" s="1"/>
      <c r="F1280" s="1"/>
      <c r="G1280" s="1"/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E1281" s="1"/>
      <c r="F1281" s="1"/>
      <c r="G1281" s="1"/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E1282" s="1"/>
      <c r="F1282" s="1"/>
      <c r="G1282" s="1"/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E1283" s="1"/>
      <c r="F1283" s="1"/>
      <c r="G1283" s="1"/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E1284" s="1"/>
      <c r="F1284" s="1"/>
      <c r="G1284" s="1"/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E1285" s="1"/>
      <c r="F1285" s="1"/>
      <c r="G1285" s="1"/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E1286" s="1"/>
      <c r="F1286" s="1"/>
      <c r="G1286" s="1"/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E1287" s="1"/>
      <c r="F1287" s="1"/>
      <c r="G1287" s="1"/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E1288" s="1"/>
      <c r="F1288" s="1"/>
      <c r="G1288" s="1"/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E1289" s="1"/>
      <c r="F1289" s="1"/>
      <c r="G1289" s="1"/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E1290" s="1"/>
      <c r="F1290" s="1"/>
      <c r="G1290" s="1"/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E1291" s="1"/>
      <c r="F1291" s="1"/>
      <c r="G1291" s="1"/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E1292" s="1"/>
      <c r="F1292" s="1"/>
      <c r="G1292" s="1"/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E1293" s="1"/>
      <c r="F1293" s="1"/>
      <c r="G1293" s="1"/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E1294" s="1"/>
      <c r="F1294" s="1"/>
      <c r="G1294" s="1"/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E1295" s="1"/>
      <c r="F1295" s="1"/>
      <c r="G1295" s="1"/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E1296" s="1"/>
      <c r="F1296" s="1"/>
      <c r="G1296" s="1"/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E1297" s="1"/>
      <c r="F1297" s="1"/>
      <c r="G1297" s="1"/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E1298" s="1"/>
      <c r="F1298" s="1"/>
      <c r="G1298" s="1"/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E1299" s="1"/>
      <c r="F1299" s="1"/>
      <c r="G1299" s="1"/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E1300" s="1"/>
      <c r="F1300" s="1"/>
      <c r="G1300" s="1"/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E1301" s="1"/>
      <c r="F1301" s="1"/>
      <c r="G1301" s="1"/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E1302" s="1"/>
      <c r="F1302" s="1"/>
      <c r="G1302" s="1"/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E1303" s="1"/>
      <c r="F1303" s="1"/>
      <c r="G1303" s="1"/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E1304" s="1"/>
      <c r="F1304" s="1"/>
      <c r="G1304" s="1"/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E1305" s="1"/>
      <c r="F1305" s="1"/>
      <c r="G1305" s="1"/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E1306" s="1"/>
      <c r="F1306" s="1"/>
      <c r="G1306" s="1"/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E1307" s="1"/>
      <c r="F1307" s="1"/>
      <c r="G1307" s="1"/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E1308" s="1"/>
      <c r="F1308" s="1"/>
      <c r="G1308" s="1"/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E1309" s="1"/>
      <c r="F1309" s="1"/>
      <c r="G1309" s="1"/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E1310" s="1"/>
      <c r="F1310" s="1"/>
      <c r="G1310" s="1"/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E1311" s="1"/>
      <c r="F1311" s="1"/>
      <c r="G1311" s="1"/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E1312" s="1"/>
      <c r="F1312" s="1"/>
      <c r="G1312" s="1"/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E1313" s="1"/>
      <c r="F1313" s="1"/>
      <c r="G1313" s="1"/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E1314" s="1"/>
      <c r="F1314" s="1"/>
      <c r="G1314" s="1"/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E1315" s="1"/>
      <c r="F1315" s="1"/>
      <c r="G1315" s="1"/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E1316" s="1"/>
      <c r="F1316" s="1"/>
      <c r="G1316" s="1"/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E1317" s="1"/>
      <c r="F1317" s="1"/>
      <c r="G1317" s="1"/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E1318" s="1"/>
      <c r="F1318" s="1"/>
      <c r="G1318" s="1"/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E1319" s="1"/>
      <c r="F1319" s="1"/>
      <c r="G1319" s="1"/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E1320" s="1"/>
      <c r="F1320" s="1"/>
      <c r="G1320" s="1"/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E1321" s="1"/>
      <c r="F1321" s="1"/>
      <c r="G1321" s="1"/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E1322" s="1"/>
      <c r="F1322" s="1"/>
      <c r="G1322" s="1"/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E1323" s="1"/>
      <c r="F1323" s="1"/>
      <c r="G1323" s="1"/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E1324" s="1"/>
      <c r="F1324" s="1"/>
      <c r="G1324" s="1"/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E1325" s="1"/>
      <c r="F1325" s="1"/>
      <c r="G1325" s="1"/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E1326" s="1"/>
      <c r="F1326" s="1"/>
      <c r="G1326" s="1"/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E1327" s="1"/>
      <c r="F1327" s="1"/>
      <c r="G1327" s="1"/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E1328" s="1"/>
      <c r="F1328" s="1"/>
      <c r="G1328" s="1"/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E1329" s="1"/>
      <c r="F1329" s="1"/>
      <c r="G1329" s="1"/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E1330" s="1"/>
      <c r="F1330" s="1"/>
      <c r="G1330" s="1"/>
    </row>
    <row r="1331" spans="1:7" x14ac:dyDescent="0.25">
      <c r="A1331" s="2">
        <v>-1.8307E-2</v>
      </c>
      <c r="B1331" s="2">
        <v>0.86328899999999897</v>
      </c>
      <c r="C1331" s="2">
        <v>2.594754</v>
      </c>
      <c r="E1331" s="1"/>
      <c r="F1331" s="1"/>
      <c r="G1331" s="1"/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E1332" s="1"/>
      <c r="F1332" s="1"/>
      <c r="G1332" s="1"/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E1333" s="1"/>
      <c r="F1333" s="1"/>
      <c r="G1333" s="1"/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E1334" s="1"/>
      <c r="F1334" s="1"/>
      <c r="G1334" s="1"/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E1335" s="1"/>
      <c r="F1335" s="1"/>
      <c r="G1335" s="1"/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E1336" s="1"/>
      <c r="F1336" s="1"/>
      <c r="G1336" s="1"/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E1337" s="1"/>
      <c r="F1337" s="1"/>
      <c r="G1337" s="1"/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E1338" s="1"/>
      <c r="F1338" s="1"/>
      <c r="G1338" s="1"/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E1339" s="1"/>
      <c r="F1339" s="1"/>
      <c r="G1339" s="1"/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E1340" s="1"/>
      <c r="F1340" s="1"/>
      <c r="G1340" s="1"/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E1341" s="1"/>
      <c r="F1341" s="1"/>
      <c r="G1341" s="1"/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E1342" s="1"/>
      <c r="F1342" s="1"/>
      <c r="G1342" s="1"/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E1343" s="1"/>
      <c r="F1343" s="1"/>
      <c r="G1343" s="1"/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E1344" s="1"/>
      <c r="F1344" s="1"/>
      <c r="G1344" s="1"/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E1345" s="1"/>
      <c r="F1345" s="1"/>
      <c r="G1345" s="1"/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E1346" s="1"/>
      <c r="F1346" s="1"/>
      <c r="G1346" s="1"/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E1347" s="1"/>
      <c r="F1347" s="1"/>
      <c r="G1347" s="1"/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E1348" s="1"/>
      <c r="F1348" s="1"/>
      <c r="G1348" s="1"/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E1349" s="1"/>
      <c r="F1349" s="1"/>
      <c r="G1349" s="1"/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E1350" s="1"/>
      <c r="F1350" s="1"/>
      <c r="G1350" s="1"/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E1351" s="1"/>
      <c r="F1351" s="1"/>
      <c r="G1351" s="1"/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E1352" s="1"/>
      <c r="F1352" s="1"/>
      <c r="G1352" s="1"/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E1353" s="1"/>
      <c r="F1353" s="1"/>
      <c r="G1353" s="1"/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E1354" s="1"/>
      <c r="F1354" s="1"/>
      <c r="G1354" s="1"/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E1355" s="1"/>
      <c r="F1355" s="1"/>
      <c r="G1355" s="1"/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E1356" s="1"/>
      <c r="F1356" s="1"/>
      <c r="G1356" s="1"/>
    </row>
    <row r="1357" spans="1:7" x14ac:dyDescent="0.25">
      <c r="A1357" s="2">
        <v>-5.3113E-2</v>
      </c>
      <c r="B1357" s="2">
        <v>0.86361500000000002</v>
      </c>
      <c r="C1357" s="2">
        <v>2.609604</v>
      </c>
      <c r="E1357" s="1"/>
      <c r="F1357" s="1"/>
      <c r="G1357" s="1"/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E1358" s="1"/>
      <c r="F1358" s="1"/>
      <c r="G1358" s="1"/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E1359" s="1"/>
      <c r="F1359" s="1"/>
      <c r="G1359" s="1"/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E1360" s="1"/>
      <c r="F1360" s="1"/>
      <c r="G1360" s="1"/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E1361" s="1"/>
      <c r="F1361" s="1"/>
      <c r="G1361" s="1"/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E1362" s="1"/>
      <c r="F1362" s="1"/>
      <c r="G1362" s="1"/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E1363" s="1"/>
      <c r="F1363" s="1"/>
      <c r="G1363" s="1"/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E1364" s="1"/>
      <c r="F1364" s="1"/>
      <c r="G1364" s="1"/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E1365" s="1"/>
      <c r="F1365" s="1"/>
      <c r="G1365" s="1"/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E1366" s="1"/>
      <c r="F1366" s="1"/>
      <c r="G1366" s="1"/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E1367" s="1"/>
      <c r="F1367" s="1"/>
      <c r="G1367" s="1"/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E1368" s="1"/>
      <c r="F1368" s="1"/>
      <c r="G1368" s="1"/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E1369" s="1"/>
      <c r="F1369" s="1"/>
      <c r="G1369" s="1"/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E1370" s="1"/>
      <c r="F1370" s="1"/>
      <c r="G1370" s="1"/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E1371" s="1"/>
      <c r="F1371" s="1"/>
      <c r="G1371" s="1"/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E1372" s="1"/>
      <c r="F1372" s="1"/>
      <c r="G1372" s="1"/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E1373" s="1"/>
      <c r="F1373" s="1"/>
      <c r="G1373" s="1"/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E1374" s="1"/>
      <c r="F1374" s="1"/>
      <c r="G1374" s="1"/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E1375" s="1"/>
      <c r="F1375" s="1"/>
      <c r="G1375" s="1"/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E1376" s="1"/>
      <c r="F1376" s="1"/>
      <c r="G1376" s="1"/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E1377" s="1"/>
      <c r="F1377" s="1"/>
      <c r="G1377" s="1"/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E1378" s="1"/>
      <c r="F1378" s="1"/>
      <c r="G1378" s="1"/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E1379" s="1"/>
      <c r="F1379" s="1"/>
      <c r="G1379" s="1"/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E1380" s="1"/>
      <c r="F1380" s="1"/>
      <c r="G1380" s="1"/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E1381" s="1"/>
      <c r="F1381" s="1"/>
      <c r="G1381" s="1"/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E1382" s="1"/>
      <c r="F1382" s="1"/>
      <c r="G1382" s="1"/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E1383" s="1"/>
      <c r="F1383" s="1"/>
      <c r="G1383" s="1"/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E1384" s="1"/>
      <c r="F1384" s="1"/>
      <c r="G1384" s="1"/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E1385" s="1"/>
      <c r="F1385" s="1"/>
      <c r="G1385" s="1"/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E1386" s="1"/>
      <c r="F1386" s="1"/>
      <c r="G1386" s="1"/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E1387" s="1"/>
      <c r="F1387" s="1"/>
      <c r="G1387" s="1"/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E1388" s="1"/>
      <c r="F1388" s="1"/>
      <c r="G1388" s="1"/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E1389" s="1"/>
      <c r="F1389" s="1"/>
      <c r="G1389" s="1"/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E1390" s="1"/>
      <c r="F1390" s="1"/>
      <c r="G1390" s="1"/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E1391" s="1"/>
      <c r="F1391" s="1"/>
      <c r="G1391" s="1"/>
    </row>
    <row r="1392" spans="1:7" x14ac:dyDescent="0.25">
      <c r="A1392" s="2">
        <v>-0.102668999999999</v>
      </c>
      <c r="B1392" s="2">
        <v>0.863595</v>
      </c>
      <c r="C1392" s="2">
        <v>2.643567</v>
      </c>
      <c r="E1392" s="1"/>
      <c r="F1392" s="1"/>
      <c r="G1392" s="1"/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E1393" s="1"/>
      <c r="F1393" s="1"/>
      <c r="G1393" s="1"/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E1394" s="1"/>
      <c r="F1394" s="1"/>
      <c r="G1394" s="1"/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E1395" s="1"/>
      <c r="F1395" s="1"/>
      <c r="G1395" s="1"/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E1396" s="1"/>
      <c r="F1396" s="1"/>
      <c r="G1396" s="1"/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E1397" s="1"/>
      <c r="F1397" s="1"/>
      <c r="G1397" s="1"/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E1398" s="1"/>
      <c r="F1398" s="1"/>
      <c r="G1398" s="1"/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E1399" s="1"/>
      <c r="F1399" s="1"/>
      <c r="G1399" s="1"/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E1400" s="1"/>
      <c r="F1400" s="1"/>
      <c r="G1400" s="1"/>
    </row>
    <row r="1401" spans="1:7" x14ac:dyDescent="0.25">
      <c r="A1401" s="2">
        <v>-0.112515</v>
      </c>
      <c r="B1401" s="2">
        <v>0.863375</v>
      </c>
      <c r="C1401" s="2">
        <v>2.6538539999999902</v>
      </c>
      <c r="E1401" s="1"/>
      <c r="F1401" s="1"/>
      <c r="G1401" s="1"/>
    </row>
    <row r="1402" spans="1:7" x14ac:dyDescent="0.25">
      <c r="A1402" s="2">
        <v>-0.114025</v>
      </c>
      <c r="B1402" s="2">
        <v>0.86362000000000005</v>
      </c>
      <c r="C1402" s="2">
        <v>2.655259</v>
      </c>
      <c r="E1402" s="1"/>
      <c r="F1402" s="1"/>
      <c r="G1402" s="1"/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E1403" s="1"/>
      <c r="F1403" s="1"/>
      <c r="G1403" s="1"/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E1404" s="1"/>
      <c r="F1404" s="1"/>
      <c r="G1404" s="1"/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E1405" s="1"/>
      <c r="F1405" s="1"/>
      <c r="G1405" s="1"/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E1406" s="1"/>
      <c r="F1406" s="1"/>
      <c r="G1406" s="1"/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E1407" s="1"/>
      <c r="F1407" s="1"/>
      <c r="G1407" s="1"/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E1408" s="1"/>
      <c r="F1408" s="1"/>
      <c r="G1408" s="1"/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E1409" s="1"/>
      <c r="F1409" s="1"/>
      <c r="G1409" s="1"/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E1410" s="1"/>
      <c r="F1410" s="1"/>
      <c r="G1410" s="1"/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E1411" s="1"/>
      <c r="F1411" s="1"/>
      <c r="G1411" s="1"/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E1412" s="1"/>
      <c r="F1412" s="1"/>
      <c r="G1412" s="1"/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E1413" s="1"/>
      <c r="F1413" s="1"/>
      <c r="G1413" s="1"/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E1414" s="1"/>
      <c r="F1414" s="1"/>
      <c r="G1414" s="1"/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E1415" s="1"/>
      <c r="F1415" s="1"/>
      <c r="G1415" s="1"/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E1416" s="1"/>
      <c r="F1416" s="1"/>
      <c r="G1416" s="1"/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E1417" s="1"/>
      <c r="F1417" s="1"/>
      <c r="G1417" s="1"/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E1418" s="1"/>
      <c r="F1418" s="1"/>
      <c r="G1418" s="1"/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E1419" s="1"/>
      <c r="F1419" s="1"/>
      <c r="G1419" s="1"/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E1420" s="1"/>
      <c r="F1420" s="1"/>
      <c r="G1420" s="1"/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E1421" s="1"/>
      <c r="F1421" s="1"/>
      <c r="G1421" s="1"/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E1422" s="1"/>
      <c r="F1422" s="1"/>
      <c r="G1422" s="1"/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E1423" s="1"/>
      <c r="F1423" s="1"/>
      <c r="G1423" s="1"/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E1424" s="1"/>
      <c r="F1424" s="1"/>
      <c r="G1424" s="1"/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E1425" s="1"/>
      <c r="F1425" s="1"/>
      <c r="G1425" s="1"/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E1426" s="1"/>
      <c r="F1426" s="1"/>
      <c r="G1426" s="1"/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E1427" s="1"/>
      <c r="F1427" s="1"/>
      <c r="G1427" s="1"/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E1428" s="1"/>
      <c r="F1428" s="1"/>
      <c r="G1428" s="1"/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E1429" s="1"/>
      <c r="F1429" s="1"/>
      <c r="G1429" s="1"/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E1430" s="1"/>
      <c r="F1430" s="1"/>
      <c r="G1430" s="1"/>
    </row>
    <row r="1431" spans="1:7" x14ac:dyDescent="0.25">
      <c r="A1431" s="2">
        <v>-0.14389399999999899</v>
      </c>
      <c r="B1431" s="2">
        <v>0.863622</v>
      </c>
      <c r="C1431" s="2">
        <v>2.694115</v>
      </c>
      <c r="E1431" s="1"/>
      <c r="F1431" s="1"/>
      <c r="G1431" s="1"/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E1432" s="1"/>
      <c r="F1432" s="1"/>
      <c r="G1432" s="1"/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E1433" s="1"/>
      <c r="F1433" s="1"/>
      <c r="G1433" s="1"/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E1434" s="1"/>
      <c r="F1434" s="1"/>
      <c r="G1434" s="1"/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E1435" s="1"/>
      <c r="F1435" s="1"/>
      <c r="G1435" s="1"/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E1436" s="1"/>
      <c r="F1436" s="1"/>
      <c r="G1436" s="1"/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E1437" s="1"/>
      <c r="F1437" s="1"/>
      <c r="G1437" s="1"/>
    </row>
    <row r="1438" spans="1:7" x14ac:dyDescent="0.25">
      <c r="A1438" s="2">
        <v>-0.149371</v>
      </c>
      <c r="B1438" s="2">
        <v>0.86355499999999896</v>
      </c>
      <c r="C1438" s="2">
        <v>2.703913</v>
      </c>
      <c r="E1438" s="1"/>
      <c r="F1438" s="1"/>
      <c r="G1438" s="1"/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E1439" s="1"/>
      <c r="F1439" s="1"/>
      <c r="G1439" s="1"/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E1440" s="1"/>
      <c r="F1440" s="1"/>
      <c r="G1440" s="1"/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E1441" s="1"/>
      <c r="F1441" s="1"/>
      <c r="G1441" s="1"/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E1442" s="1"/>
      <c r="F1442" s="1"/>
      <c r="G1442" s="1"/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E1443" s="1"/>
      <c r="F1443" s="1"/>
      <c r="G1443" s="1"/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E1444" s="1"/>
      <c r="F1444" s="1"/>
      <c r="G1444" s="1"/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E1445" s="1"/>
      <c r="F1445" s="1"/>
      <c r="G1445" s="1"/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E1446" s="1"/>
      <c r="F1446" s="1"/>
      <c r="G1446" s="1"/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E1447" s="1"/>
      <c r="F1447" s="1"/>
      <c r="G1447" s="1"/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E1448" s="1"/>
      <c r="F1448" s="1"/>
      <c r="G1448" s="1"/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E1449" s="1"/>
      <c r="F1449" s="1"/>
      <c r="G1449" s="1"/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E1450" s="1"/>
      <c r="F1450" s="1"/>
      <c r="G1450" s="1"/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E1451" s="1"/>
      <c r="F1451" s="1"/>
      <c r="G1451" s="1"/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E1452" s="1"/>
      <c r="F1452" s="1"/>
      <c r="G1452" s="1"/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E1453" s="1"/>
      <c r="F1453" s="1"/>
      <c r="G1453" s="1"/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E1454" s="1"/>
      <c r="F1454" s="1"/>
      <c r="G1454" s="1"/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E1455" s="1"/>
      <c r="F1455" s="1"/>
      <c r="G1455" s="1"/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E1456" s="1"/>
      <c r="F1456" s="1"/>
      <c r="G1456" s="1"/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E1457" s="1"/>
      <c r="F1457" s="1"/>
      <c r="G1457" s="1"/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E1458" s="1"/>
      <c r="F1458" s="1"/>
      <c r="G1458" s="1"/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E1459" s="1"/>
      <c r="F1459" s="1"/>
      <c r="G1459" s="1"/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E1460" s="1"/>
      <c r="F1460" s="1"/>
      <c r="G1460" s="1"/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E1461" s="1"/>
      <c r="F1461" s="1"/>
      <c r="G1461" s="1"/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E1462" s="1"/>
      <c r="F1462" s="1"/>
      <c r="G1462" s="1"/>
    </row>
    <row r="1463" spans="1:7" x14ac:dyDescent="0.25">
      <c r="A1463" s="2">
        <v>-0.166354</v>
      </c>
      <c r="B1463" s="2">
        <v>0.863182</v>
      </c>
      <c r="C1463" s="2">
        <v>2.7397480000000001</v>
      </c>
      <c r="E1463" s="1"/>
      <c r="F1463" s="1"/>
      <c r="G1463" s="1"/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E1464" s="1"/>
      <c r="F1464" s="1"/>
      <c r="G1464" s="1"/>
    </row>
    <row r="1465" spans="1:7" x14ac:dyDescent="0.25">
      <c r="A1465" s="2">
        <v>-0.16739399999999899</v>
      </c>
      <c r="B1465" s="2">
        <v>0.863317</v>
      </c>
      <c r="C1465" s="2">
        <v>2.743414</v>
      </c>
      <c r="E1465" s="1"/>
      <c r="F1465" s="1"/>
      <c r="G1465" s="1"/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E1466" s="1"/>
      <c r="F1466" s="1"/>
      <c r="G1466" s="1"/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E1467" s="1"/>
      <c r="F1467" s="1"/>
      <c r="G1467" s="1"/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E1468" s="1"/>
      <c r="F1468" s="1"/>
      <c r="G1468" s="1"/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E1469" s="1"/>
      <c r="F1469" s="1"/>
      <c r="G1469" s="1"/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E1470" s="1"/>
      <c r="F1470" s="1"/>
      <c r="G1470" s="1"/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E1471" s="1"/>
      <c r="F1471" s="1"/>
      <c r="G1471" s="1"/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E1472" s="1"/>
      <c r="F1472" s="1"/>
      <c r="G1472" s="1"/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E1473" s="1"/>
      <c r="F1473" s="1"/>
      <c r="G1473" s="1"/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E1474" s="1"/>
      <c r="F1474" s="1"/>
      <c r="G1474" s="1"/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E1475" s="1"/>
      <c r="F1475" s="1"/>
      <c r="G1475" s="1"/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E1476" s="1"/>
      <c r="F1476" s="1"/>
      <c r="G1476" s="1"/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E1477" s="1"/>
      <c r="F1477" s="1"/>
      <c r="G1477" s="1"/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E1478" s="1"/>
      <c r="F1478" s="1"/>
      <c r="G1478" s="1"/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E1479" s="1"/>
      <c r="F1479" s="1"/>
      <c r="G1479" s="1"/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E1480" s="1"/>
      <c r="F1480" s="1"/>
      <c r="G1480" s="1"/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E1481" s="1"/>
      <c r="F1481" s="1"/>
      <c r="G1481" s="1"/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E1482" s="1"/>
      <c r="F1482" s="1"/>
      <c r="G1482" s="1"/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E1483" s="1"/>
      <c r="F1483" s="1"/>
      <c r="G1483" s="1"/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E1484" s="1"/>
      <c r="F1484" s="1"/>
      <c r="G1484" s="1"/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E1485" s="1"/>
      <c r="F1485" s="1"/>
      <c r="G1485" s="1"/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E1486" s="1"/>
      <c r="F1486" s="1"/>
      <c r="G1486" s="1"/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E1487" s="1"/>
      <c r="F1487" s="1"/>
      <c r="G1487" s="1"/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E1488" s="1"/>
      <c r="F1488" s="1"/>
      <c r="G1488" s="1"/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E1489" s="1"/>
      <c r="F1489" s="1"/>
      <c r="G1489" s="1"/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E1490" s="1"/>
      <c r="F1490" s="1"/>
      <c r="G1490" s="1"/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E1491" s="1"/>
      <c r="F1491" s="1"/>
      <c r="G1491" s="1"/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E1492" s="1"/>
      <c r="F1492" s="1"/>
      <c r="G1492" s="1"/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E1493" s="1"/>
      <c r="F1493" s="1"/>
      <c r="G1493" s="1"/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E1494" s="1"/>
      <c r="F1494" s="1"/>
      <c r="G1494" s="1"/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E1495" s="1"/>
      <c r="F1495" s="1"/>
      <c r="G1495" s="1"/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E1496" s="1"/>
      <c r="F1496" s="1"/>
      <c r="G1496" s="1"/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E1497" s="1"/>
      <c r="F1497" s="1"/>
      <c r="G1497" s="1"/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E1498" s="1"/>
      <c r="F1498" s="1"/>
      <c r="G1498" s="1"/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E1499" s="1"/>
      <c r="F1499" s="1"/>
      <c r="G1499" s="1"/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E1500" s="1"/>
      <c r="F1500" s="1"/>
      <c r="G1500" s="1"/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E1501" s="1"/>
      <c r="F1501" s="1"/>
      <c r="G1501" s="1"/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E1502" s="1"/>
      <c r="F1502" s="1"/>
      <c r="G1502" s="1"/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E1503" s="1"/>
      <c r="F1503" s="1"/>
      <c r="G1503" s="1"/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E1504" s="1"/>
      <c r="F1504" s="1"/>
      <c r="G1504" s="1"/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E1505" s="1"/>
      <c r="F1505" s="1"/>
      <c r="G1505" s="1"/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E1506" s="1"/>
      <c r="F1506" s="1"/>
      <c r="G1506" s="1"/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E1507" s="1"/>
      <c r="F1507" s="1"/>
      <c r="G1507" s="1"/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E1508" s="1"/>
      <c r="F1508" s="1"/>
      <c r="G1508" s="1"/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E1509" s="1"/>
      <c r="F1509" s="1"/>
      <c r="G1509" s="1"/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E1510" s="1"/>
      <c r="F1510" s="1"/>
      <c r="G1510" s="1"/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E1511" s="1"/>
      <c r="F1511" s="1"/>
      <c r="G1511" s="1"/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E1512" s="1"/>
      <c r="F1512" s="1"/>
      <c r="G1512" s="1"/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E1513" s="1"/>
      <c r="F1513" s="1"/>
      <c r="G1513" s="1"/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E1514" s="1"/>
      <c r="F1514" s="1"/>
      <c r="G1514" s="1"/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E1515" s="1"/>
      <c r="F1515" s="1"/>
      <c r="G1515" s="1"/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E1516" s="1"/>
      <c r="F1516" s="1"/>
      <c r="G1516" s="1"/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E1517" s="1"/>
      <c r="F1517" s="1"/>
      <c r="G1517" s="1"/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E1518" s="1"/>
      <c r="F1518" s="1"/>
      <c r="G1518" s="1"/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E1519" s="1"/>
      <c r="F1519" s="1"/>
      <c r="G1519" s="1"/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E1520" s="1"/>
      <c r="F1520" s="1"/>
      <c r="G1520" s="1"/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E1521" s="1"/>
      <c r="F1521" s="1"/>
      <c r="G1521" s="1"/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E1522" s="1"/>
      <c r="F1522" s="1"/>
      <c r="G1522" s="1"/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E1523" s="1"/>
      <c r="F1523" s="1"/>
      <c r="G1523" s="1"/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E1524" s="1"/>
      <c r="F1524" s="1"/>
      <c r="G1524" s="1"/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E1525" s="1"/>
      <c r="F1525" s="1"/>
      <c r="G1525" s="1"/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E1526" s="1"/>
      <c r="F1526" s="1"/>
      <c r="G1526" s="1"/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E1527" s="1"/>
      <c r="F1527" s="1"/>
      <c r="G1527" s="1"/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E1528" s="1"/>
      <c r="F1528" s="1"/>
      <c r="G1528" s="1"/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E1529" s="1"/>
      <c r="F1529" s="1"/>
      <c r="G1529" s="1"/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E1530" s="1"/>
      <c r="F1530" s="1"/>
      <c r="G1530" s="1"/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E1531" s="1"/>
      <c r="F1531" s="1"/>
      <c r="G1531" s="1"/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E1532" s="1"/>
      <c r="F1532" s="1"/>
      <c r="G1532" s="1"/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E1533" s="1"/>
      <c r="F1533" s="1"/>
      <c r="G1533" s="1"/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E1534" s="1"/>
      <c r="F1534" s="1"/>
      <c r="G1534" s="1"/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E1535" s="1"/>
      <c r="F1535" s="1"/>
      <c r="G1535" s="1"/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E1536" s="1"/>
      <c r="F1536" s="1"/>
      <c r="G1536" s="1"/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E1537" s="1"/>
      <c r="F1537" s="1"/>
      <c r="G1537" s="1"/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E1538" s="1"/>
      <c r="F1538" s="1"/>
      <c r="G1538" s="1"/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E1539" s="1"/>
      <c r="F1539" s="1"/>
      <c r="G1539" s="1"/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E1540" s="1"/>
      <c r="F1540" s="1"/>
      <c r="G1540" s="1"/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E1541" s="1"/>
      <c r="F1541" s="1"/>
      <c r="G1541" s="1"/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E1542" s="1"/>
      <c r="F1542" s="1"/>
      <c r="G1542" s="1"/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E1543" s="1"/>
      <c r="F1543" s="1"/>
      <c r="G1543" s="1"/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E1544" s="1"/>
      <c r="F1544" s="1"/>
      <c r="G1544" s="1"/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E1545" s="1"/>
      <c r="F1545" s="1"/>
      <c r="G1545" s="1"/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E1546" s="1"/>
      <c r="F1546" s="1"/>
      <c r="G1546" s="1"/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E1547" s="1"/>
      <c r="F1547" s="1"/>
      <c r="G1547" s="1"/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E1548" s="1"/>
      <c r="F1548" s="1"/>
      <c r="G1548" s="1"/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E1549" s="1"/>
      <c r="F1549" s="1"/>
      <c r="G1549" s="1"/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E1550" s="1"/>
      <c r="F1550" s="1"/>
      <c r="G1550" s="1"/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E1551" s="1"/>
      <c r="F1551" s="1"/>
      <c r="G1551" s="1"/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E1552" s="1"/>
      <c r="F1552" s="1"/>
      <c r="G1552" s="1"/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E1553" s="1"/>
      <c r="F1553" s="1"/>
      <c r="G1553" s="1"/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E1554" s="1"/>
      <c r="F1554" s="1"/>
      <c r="G1554" s="1"/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E1555" s="1"/>
      <c r="F1555" s="1"/>
      <c r="G1555" s="1"/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E1556" s="1"/>
      <c r="F1556" s="1"/>
      <c r="G1556" s="1"/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E1557" s="1"/>
      <c r="F1557" s="1"/>
      <c r="G1557" s="1"/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E1558" s="1"/>
      <c r="F1558" s="1"/>
      <c r="G1558" s="1"/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E1559" s="1"/>
      <c r="F1559" s="1"/>
      <c r="G1559" s="1"/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E1560" s="1"/>
      <c r="F1560" s="1"/>
      <c r="G1560" s="1"/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E1561" s="1"/>
      <c r="F1561" s="1"/>
      <c r="G1561" s="1"/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E1562" s="1"/>
      <c r="F1562" s="1"/>
      <c r="G1562" s="1"/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E1563" s="1"/>
      <c r="F1563" s="1"/>
      <c r="G1563" s="1"/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E1564" s="1"/>
      <c r="F1564" s="1"/>
      <c r="G1564" s="1"/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E1565" s="1"/>
      <c r="F1565" s="1"/>
      <c r="G1565" s="1"/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E1566" s="1"/>
      <c r="F1566" s="1"/>
      <c r="G1566" s="1"/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E1567" s="1"/>
      <c r="F1567" s="1"/>
      <c r="G1567" s="1"/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E1568" s="1"/>
      <c r="F1568" s="1"/>
      <c r="G1568" s="1"/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E1569" s="1"/>
      <c r="F1569" s="1"/>
      <c r="G1569" s="1"/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E1570" s="1"/>
      <c r="F1570" s="1"/>
      <c r="G1570" s="1"/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E1571" s="1"/>
      <c r="F1571" s="1"/>
      <c r="G1571" s="1"/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E1572" s="1"/>
      <c r="F1572" s="1"/>
      <c r="G1572" s="1"/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E1573" s="1"/>
      <c r="F1573" s="1"/>
      <c r="G1573" s="1"/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E1574" s="1"/>
      <c r="F1574" s="1"/>
      <c r="G1574" s="1"/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E1575" s="1"/>
      <c r="F1575" s="1"/>
      <c r="G1575" s="1"/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E1576" s="1"/>
      <c r="F1576" s="1"/>
      <c r="G1576" s="1"/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E1577" s="1"/>
      <c r="F1577" s="1"/>
      <c r="G1577" s="1"/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E1578" s="1"/>
      <c r="F1578" s="1"/>
      <c r="G1578" s="1"/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E1579" s="1"/>
      <c r="F1579" s="1"/>
      <c r="G1579" s="1"/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E1580" s="1"/>
      <c r="F1580" s="1"/>
      <c r="G1580" s="1"/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E1581" s="1"/>
      <c r="F1581" s="1"/>
      <c r="G1581" s="1"/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E1582" s="1"/>
      <c r="F1582" s="1"/>
      <c r="G1582" s="1"/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E1583" s="1"/>
      <c r="F1583" s="1"/>
      <c r="G1583" s="1"/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E1584" s="1"/>
      <c r="F1584" s="1"/>
      <c r="G1584" s="1"/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E1585" s="1"/>
      <c r="F1585" s="1"/>
      <c r="G1585" s="1"/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E1586" s="1"/>
      <c r="F1586" s="1"/>
      <c r="G1586" s="1"/>
    </row>
    <row r="1587" spans="1:7" x14ac:dyDescent="0.25">
      <c r="A1587" s="2">
        <v>-0.149899</v>
      </c>
      <c r="B1587" s="2">
        <v>0.86259799999999898</v>
      </c>
      <c r="C1587" s="2">
        <v>2.921062</v>
      </c>
      <c r="E1587" s="1"/>
      <c r="F1587" s="1"/>
      <c r="G1587" s="1"/>
    </row>
    <row r="1588" spans="1:7" x14ac:dyDescent="0.25">
      <c r="A1588" s="2">
        <v>-0.149899</v>
      </c>
      <c r="B1588" s="2">
        <v>0.86259799999999898</v>
      </c>
      <c r="C1588" s="2">
        <v>2.921062</v>
      </c>
      <c r="E1588" s="1"/>
      <c r="F1588" s="1"/>
      <c r="G1588" s="1"/>
    </row>
    <row r="1589" spans="1:7" x14ac:dyDescent="0.25">
      <c r="A1589" s="2">
        <v>-0.149286</v>
      </c>
      <c r="B1589" s="2">
        <v>0.86255099999999896</v>
      </c>
      <c r="C1589" s="2">
        <v>2.922282</v>
      </c>
      <c r="E1589" s="1"/>
      <c r="F1589" s="1"/>
      <c r="G1589" s="1"/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E1590" s="1"/>
      <c r="F1590" s="1"/>
      <c r="G1590" s="1"/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E1591" s="1"/>
      <c r="F1591" s="1"/>
      <c r="G1591" s="1"/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E1592" s="1"/>
      <c r="F1592" s="1"/>
      <c r="G1592" s="1"/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E1593" s="1"/>
      <c r="F1593" s="1"/>
      <c r="G1593" s="1"/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E1594" s="1"/>
      <c r="F1594" s="1"/>
      <c r="G1594" s="1"/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E1595" s="1"/>
      <c r="F1595" s="1"/>
      <c r="G1595" s="1"/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E1596" s="1"/>
      <c r="F1596" s="1"/>
      <c r="G1596" s="1"/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E1597" s="1"/>
      <c r="F1597" s="1"/>
      <c r="G1597" s="1"/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E1598" s="1"/>
      <c r="F1598" s="1"/>
      <c r="G1598" s="1"/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E1599" s="1"/>
      <c r="F1599" s="1"/>
      <c r="G1599" s="1"/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E1600" s="1"/>
      <c r="F1600" s="1"/>
      <c r="G1600" s="1"/>
    </row>
    <row r="1601" spans="1:7" x14ac:dyDescent="0.25">
      <c r="A1601" s="2">
        <v>-0.140879</v>
      </c>
      <c r="B1601" s="2">
        <v>0.86249600000000004</v>
      </c>
      <c r="C1601" s="2">
        <v>2.935972</v>
      </c>
      <c r="E1601" s="1"/>
      <c r="F1601" s="1"/>
      <c r="G1601" s="1"/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E1602" s="1"/>
      <c r="F1602" s="1"/>
      <c r="G1602" s="1"/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E1603" s="1"/>
      <c r="F1603" s="1"/>
      <c r="G1603" s="1"/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E1604" s="1"/>
      <c r="F1604" s="1"/>
      <c r="G1604" s="1"/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E1605" s="1"/>
      <c r="F1605" s="1"/>
      <c r="G1605" s="1"/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E1606" s="1"/>
      <c r="F1606" s="1"/>
      <c r="G1606" s="1"/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E1607" s="1"/>
      <c r="F1607" s="1"/>
      <c r="G1607" s="1"/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E1608" s="1"/>
      <c r="F1608" s="1"/>
      <c r="G1608" s="1"/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E1609" s="1"/>
      <c r="F1609" s="1"/>
      <c r="G1609" s="1"/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E1610" s="1"/>
      <c r="F1610" s="1"/>
      <c r="G1610" s="1"/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E1611" s="1"/>
      <c r="F1611" s="1"/>
      <c r="G1611" s="1"/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E1612" s="1"/>
      <c r="F1612" s="1"/>
      <c r="G1612" s="1"/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E1613" s="1"/>
      <c r="F1613" s="1"/>
      <c r="G1613" s="1"/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E1614" s="1"/>
      <c r="F1614" s="1"/>
      <c r="G1614" s="1"/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E1615" s="1"/>
      <c r="F1615" s="1"/>
      <c r="G1615" s="1"/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E1616" s="1"/>
      <c r="F1616" s="1"/>
      <c r="G1616" s="1"/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E1617" s="1"/>
      <c r="F1617" s="1"/>
      <c r="G1617" s="1"/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E1618" s="1"/>
      <c r="F1618" s="1"/>
      <c r="G1618" s="1"/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E1619" s="1"/>
      <c r="F1619" s="1"/>
      <c r="G1619" s="1"/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E1620" s="1"/>
      <c r="F1620" s="1"/>
      <c r="G1620" s="1"/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E1621" s="1"/>
      <c r="F1621" s="1"/>
      <c r="G1621" s="1"/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E1622" s="1"/>
      <c r="F1622" s="1"/>
      <c r="G1622" s="1"/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E1623" s="1"/>
      <c r="F1623" s="1"/>
      <c r="G1623" s="1"/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E1624" s="1"/>
      <c r="F1624" s="1"/>
      <c r="G1624" s="1"/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E1625" s="1"/>
      <c r="F1625" s="1"/>
      <c r="G1625" s="1"/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E1626" s="1"/>
      <c r="F1626" s="1"/>
      <c r="G1626" s="1"/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E1627" s="1"/>
      <c r="F1627" s="1"/>
      <c r="G1627" s="1"/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E1628" s="1"/>
      <c r="F1628" s="1"/>
      <c r="G1628" s="1"/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E1629" s="1"/>
      <c r="F1629" s="1"/>
      <c r="G1629" s="1"/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E1630" s="1"/>
      <c r="F1630" s="1"/>
      <c r="G1630" s="1"/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E1631" s="1"/>
      <c r="F1631" s="1"/>
      <c r="G1631" s="1"/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E1632" s="1"/>
      <c r="F1632" s="1"/>
      <c r="G1632" s="1"/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E1633" s="1"/>
      <c r="F1633" s="1"/>
      <c r="G1633" s="1"/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E1634" s="1"/>
      <c r="F1634" s="1"/>
      <c r="G1634" s="1"/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E1635" s="1"/>
      <c r="F1635" s="1"/>
      <c r="G1635" s="1"/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E1636" s="1"/>
      <c r="F1636" s="1"/>
      <c r="G1636" s="1"/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E1637" s="1"/>
      <c r="F1637" s="1"/>
      <c r="G1637" s="1"/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E1638" s="1"/>
      <c r="F1638" s="1"/>
      <c r="G1638" s="1"/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E1639" s="1"/>
      <c r="F1639" s="1"/>
      <c r="G1639" s="1"/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E1640" s="1"/>
      <c r="F1640" s="1"/>
      <c r="G1640" s="1"/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E1641" s="1"/>
      <c r="F1641" s="1"/>
      <c r="G1641" s="1"/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E1642" s="1"/>
      <c r="F1642" s="1"/>
      <c r="G1642" s="1"/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E1643" s="1"/>
      <c r="F1643" s="1"/>
      <c r="G1643" s="1"/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E1644" s="1"/>
      <c r="F1644" s="1"/>
      <c r="G1644" s="1"/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E1645" s="1"/>
      <c r="F1645" s="1"/>
      <c r="G1645" s="1"/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E1646" s="1"/>
      <c r="F1646" s="1"/>
      <c r="G1646" s="1"/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E1647" s="1"/>
      <c r="F1647" s="1"/>
      <c r="G1647" s="1"/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E1648" s="1"/>
      <c r="F1648" s="1"/>
      <c r="G1648" s="1"/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E1649" s="1"/>
      <c r="F1649" s="1"/>
      <c r="G1649" s="1"/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E1650" s="1"/>
      <c r="F1650" s="1"/>
      <c r="G1650" s="1"/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E1651" s="1"/>
      <c r="F1651" s="1"/>
      <c r="G1651" s="1"/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E1652" s="1"/>
      <c r="F1652" s="1"/>
      <c r="G1652" s="1"/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E1653" s="1"/>
      <c r="F1653" s="1"/>
      <c r="G1653" s="1"/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E1654" s="1"/>
      <c r="F1654" s="1"/>
      <c r="G1654" s="1"/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E1655" s="1"/>
      <c r="F1655" s="1"/>
      <c r="G1655" s="1"/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E1656" s="1"/>
      <c r="F1656" s="1"/>
      <c r="G1656" s="1"/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E1657" s="1"/>
      <c r="F1657" s="1"/>
      <c r="G1657" s="1"/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E1658" s="1"/>
      <c r="F1658" s="1"/>
      <c r="G1658" s="1"/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E1659" s="1"/>
      <c r="F1659" s="1"/>
      <c r="G1659" s="1"/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E1660" s="1"/>
      <c r="F1660" s="1"/>
      <c r="G1660" s="1"/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E1661" s="1"/>
      <c r="F1661" s="1"/>
      <c r="G1661" s="1"/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E1662" s="1"/>
      <c r="F1662" s="1"/>
      <c r="G1662" s="1"/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E1663" s="1"/>
      <c r="F1663" s="1"/>
      <c r="G1663" s="1"/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E1664" s="1"/>
      <c r="F1664" s="1"/>
      <c r="G1664" s="1"/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E1665" s="1"/>
      <c r="F1665" s="1"/>
      <c r="G1665" s="1"/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E1666" s="1"/>
      <c r="F1666" s="1"/>
      <c r="G1666" s="1"/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E1667" s="1"/>
      <c r="F1667" s="1"/>
      <c r="G1667" s="1"/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E1668" s="1"/>
      <c r="F1668" s="1"/>
      <c r="G1668" s="1"/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E1669" s="1"/>
      <c r="F1669" s="1"/>
      <c r="G1669" s="1"/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E1670" s="1"/>
      <c r="F1670" s="1"/>
      <c r="G1670" s="1"/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E1671" s="1"/>
      <c r="F1671" s="1"/>
      <c r="G1671" s="1"/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E1672" s="1"/>
      <c r="F1672" s="1"/>
      <c r="G1672" s="1"/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E1673" s="1"/>
      <c r="F1673" s="1"/>
      <c r="G1673" s="1"/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E1674" s="1"/>
      <c r="F1674" s="1"/>
      <c r="G1674" s="1"/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E1675" s="1"/>
      <c r="F1675" s="1"/>
      <c r="G1675" s="1"/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E1676" s="1"/>
      <c r="F1676" s="1"/>
      <c r="G1676" s="1"/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E1677" s="1"/>
      <c r="F1677" s="1"/>
      <c r="G1677" s="1"/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E1678" s="1"/>
      <c r="F1678" s="1"/>
      <c r="G1678" s="1"/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E1679" s="1"/>
      <c r="F1679" s="1"/>
      <c r="G1679" s="1"/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E1680" s="1"/>
      <c r="F1680" s="1"/>
      <c r="G1680" s="1"/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E1681" s="1"/>
      <c r="F1681" s="1"/>
      <c r="G1681" s="1"/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E1682" s="1"/>
      <c r="F1682" s="1"/>
      <c r="G1682" s="1"/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E1683" s="1"/>
      <c r="F1683" s="1"/>
      <c r="G1683" s="1"/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E1684" s="1"/>
      <c r="F1684" s="1"/>
      <c r="G1684" s="1"/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E1685" s="1"/>
      <c r="F1685" s="1"/>
      <c r="G1685" s="1"/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E1686" s="1"/>
      <c r="F1686" s="1"/>
      <c r="G1686" s="1"/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E1687" s="1"/>
      <c r="F1687" s="1"/>
      <c r="G1687" s="1"/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E1688" s="1"/>
      <c r="F1688" s="1"/>
      <c r="G1688" s="1"/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E1689" s="1"/>
      <c r="F1689" s="1"/>
      <c r="G1689" s="1"/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E1690" s="1"/>
      <c r="F1690" s="1"/>
      <c r="G1690" s="1"/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E1691" s="1"/>
      <c r="F1691" s="1"/>
      <c r="G1691" s="1"/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E1692" s="1"/>
      <c r="F1692" s="1"/>
      <c r="G1692" s="1"/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E1693" s="1"/>
      <c r="F1693" s="1"/>
      <c r="G1693" s="1"/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E1694" s="1"/>
      <c r="F1694" s="1"/>
      <c r="G1694" s="1"/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E1695" s="1"/>
      <c r="F1695" s="1"/>
      <c r="G1695" s="1"/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E1696" s="1"/>
      <c r="F1696" s="1"/>
      <c r="G1696" s="1"/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E1697" s="1"/>
      <c r="F1697" s="1"/>
      <c r="G1697" s="1"/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E1698" s="1"/>
      <c r="F1698" s="1"/>
      <c r="G1698" s="1"/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E1699" s="1"/>
      <c r="F1699" s="1"/>
      <c r="G1699" s="1"/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E1700" s="1"/>
      <c r="F1700" s="1"/>
      <c r="G1700" s="1"/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E1701" s="1"/>
      <c r="F1701" s="1"/>
      <c r="G1701" s="1"/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E1702" s="1"/>
      <c r="F1702" s="1"/>
      <c r="G1702" s="1"/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E1703" s="1"/>
      <c r="F1703" s="1"/>
      <c r="G1703" s="1"/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E1704" s="1"/>
      <c r="F1704" s="1"/>
      <c r="G1704" s="1"/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E1705" s="1"/>
      <c r="F1705" s="1"/>
      <c r="G1705" s="1"/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E1706" s="1"/>
      <c r="F1706" s="1"/>
      <c r="G1706" s="1"/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E1707" s="1"/>
      <c r="F1707" s="1"/>
      <c r="G1707" s="1"/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E1708" s="1"/>
      <c r="F1708" s="1"/>
      <c r="G1708" s="1"/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E1709" s="1"/>
      <c r="F1709" s="1"/>
      <c r="G1709" s="1"/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E1710" s="1"/>
      <c r="F1710" s="1"/>
      <c r="G1710" s="1"/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E1711" s="1"/>
      <c r="F1711" s="1"/>
      <c r="G1711" s="1"/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E1712" s="1"/>
      <c r="F1712" s="1"/>
      <c r="G1712" s="1"/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E1713" s="1"/>
      <c r="F1713" s="1"/>
      <c r="G1713" s="1"/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E1714" s="1"/>
      <c r="F1714" s="1"/>
      <c r="G1714" s="1"/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E1715" s="1"/>
      <c r="F1715" s="1"/>
      <c r="G1715" s="1"/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E1716" s="1"/>
      <c r="F1716" s="1"/>
      <c r="G1716" s="1"/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E1717" s="1"/>
      <c r="F1717" s="1"/>
      <c r="G1717" s="1"/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E1718" s="1"/>
      <c r="F1718" s="1"/>
      <c r="G1718" s="1"/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E1719" s="1"/>
      <c r="F1719" s="1"/>
      <c r="G1719" s="1"/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E1720" s="1"/>
      <c r="F1720" s="1"/>
      <c r="G1720" s="1"/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E1721" s="1"/>
      <c r="F1721" s="1"/>
      <c r="G1721" s="1"/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E1722" s="1"/>
      <c r="F1722" s="1"/>
      <c r="G1722" s="1"/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E1723" s="1"/>
      <c r="F1723" s="1"/>
      <c r="G1723" s="1"/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E1724" s="1"/>
      <c r="F1724" s="1"/>
      <c r="G1724" s="1"/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E1725" s="1"/>
      <c r="F1725" s="1"/>
      <c r="G1725" s="1"/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E1726" s="1"/>
      <c r="F1726" s="1"/>
      <c r="G1726" s="1"/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E1727" s="1"/>
      <c r="F1727" s="1"/>
      <c r="G1727" s="1"/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E1728" s="1"/>
      <c r="F1728" s="1"/>
      <c r="G1728" s="1"/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E1729" s="1"/>
      <c r="F1729" s="1"/>
      <c r="G1729" s="1"/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E1730" s="1"/>
      <c r="F1730" s="1"/>
      <c r="G1730" s="1"/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E1731" s="1"/>
      <c r="F1731" s="1"/>
      <c r="G1731" s="1"/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E1732" s="1"/>
      <c r="F1732" s="1"/>
      <c r="G1732" s="1"/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E1733" s="1"/>
      <c r="F1733" s="1"/>
      <c r="G1733" s="1"/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E1734" s="1"/>
      <c r="F1734" s="1"/>
      <c r="G1734" s="1"/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E1735" s="1"/>
      <c r="F1735" s="1"/>
      <c r="G1735" s="1"/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E1736" s="1"/>
      <c r="F1736" s="1"/>
      <c r="G1736" s="1"/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E1737" s="1"/>
      <c r="F1737" s="1"/>
      <c r="G1737" s="1"/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E1738" s="1"/>
      <c r="F1738" s="1"/>
      <c r="G1738" s="1"/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E1739" s="1"/>
      <c r="F1739" s="1"/>
      <c r="G1739" s="1"/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E1740" s="1"/>
      <c r="F1740" s="1"/>
      <c r="G1740" s="1"/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E1741" s="1"/>
      <c r="F1741" s="1"/>
      <c r="G1741" s="1"/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E1742" s="1"/>
      <c r="F1742" s="1"/>
      <c r="G1742" s="1"/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E1743" s="1"/>
      <c r="F1743" s="1"/>
      <c r="G1743" s="1"/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E1744" s="1"/>
      <c r="F1744" s="1"/>
      <c r="G1744" s="1"/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E1745" s="1"/>
      <c r="F1745" s="1"/>
      <c r="G1745" s="1"/>
    </row>
    <row r="1746" spans="1:7" x14ac:dyDescent="0.25">
      <c r="A1746" s="2">
        <v>2.369E-3</v>
      </c>
      <c r="B1746" s="2">
        <v>0.85952099999999898</v>
      </c>
      <c r="C1746" s="2">
        <v>3.03729</v>
      </c>
      <c r="E1746" s="1"/>
      <c r="F1746" s="1"/>
      <c r="G1746" s="1"/>
    </row>
    <row r="1747" spans="1:7" x14ac:dyDescent="0.25">
      <c r="A1747" s="2">
        <v>2.369E-3</v>
      </c>
      <c r="B1747" s="2">
        <v>0.85952099999999898</v>
      </c>
      <c r="C1747" s="2">
        <v>3.03729</v>
      </c>
      <c r="E1747" s="1"/>
      <c r="F1747" s="1"/>
      <c r="G1747" s="1"/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E1748" s="1"/>
      <c r="F1748" s="1"/>
      <c r="G1748" s="1"/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E1749" s="1"/>
      <c r="F1749" s="1"/>
      <c r="G1749" s="1"/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E1750" s="1"/>
      <c r="F1750" s="1"/>
      <c r="G1750" s="1"/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E1751" s="1"/>
      <c r="F1751" s="1"/>
      <c r="G1751" s="1"/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E1752" s="1"/>
      <c r="F1752" s="1"/>
      <c r="G1752" s="1"/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E1753" s="1"/>
      <c r="F1753" s="1"/>
      <c r="G1753" s="1"/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E1754" s="1"/>
      <c r="F1754" s="1"/>
      <c r="G1754" s="1"/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E1755" s="1"/>
      <c r="F1755" s="1"/>
      <c r="G1755" s="1"/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E1756" s="1"/>
      <c r="F1756" s="1"/>
      <c r="G1756" s="1"/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E1757" s="1"/>
      <c r="F1757" s="1"/>
      <c r="G1757" s="1"/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E1758" s="1"/>
      <c r="F1758" s="1"/>
      <c r="G1758" s="1"/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E1759" s="1"/>
      <c r="F1759" s="1"/>
      <c r="G1759" s="1"/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E1760" s="1"/>
      <c r="F1760" s="1"/>
      <c r="G1760" s="1"/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E1761" s="1"/>
      <c r="F1761" s="1"/>
      <c r="G1761" s="1"/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E1762" s="1"/>
      <c r="F1762" s="1"/>
      <c r="G1762" s="1"/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E1763" s="1"/>
      <c r="F1763" s="1"/>
      <c r="G1763" s="1"/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E1764" s="1"/>
      <c r="F1764" s="1"/>
      <c r="G1764" s="1"/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E1765" s="1"/>
      <c r="F1765" s="1"/>
      <c r="G1765" s="1"/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E1766" s="1"/>
      <c r="F1766" s="1"/>
      <c r="G1766" s="1"/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E1767" s="1"/>
      <c r="F1767" s="1"/>
      <c r="G1767" s="1"/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E1768" s="1"/>
      <c r="F1768" s="1"/>
      <c r="G1768" s="1"/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E1769" s="1"/>
      <c r="F1769" s="1"/>
      <c r="G1769" s="1"/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E1770" s="1"/>
      <c r="F1770" s="1"/>
      <c r="G1770" s="1"/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E1771" s="1"/>
      <c r="F1771" s="1"/>
      <c r="G1771" s="1"/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E1772" s="1"/>
      <c r="F1772" s="1"/>
      <c r="G1772" s="1"/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E1773" s="1"/>
      <c r="F1773" s="1"/>
      <c r="G1773" s="1"/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E1774" s="1"/>
      <c r="F1774" s="1"/>
      <c r="G1774" s="1"/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E1775" s="1"/>
      <c r="F1775" s="1"/>
      <c r="G1775" s="1"/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E1776" s="1"/>
      <c r="F1776" s="1"/>
      <c r="G1776" s="1"/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E1777" s="1"/>
      <c r="F1777" s="1"/>
      <c r="G1777" s="1"/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E1778" s="1"/>
      <c r="F1778" s="1"/>
      <c r="G1778" s="1"/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E1779" s="1"/>
      <c r="F1779" s="1"/>
      <c r="G1779" s="1"/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E1780" s="1"/>
      <c r="F1780" s="1"/>
      <c r="G1780" s="1"/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E1781" s="1"/>
      <c r="F1781" s="1"/>
      <c r="G1781" s="1"/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E1782" s="1"/>
      <c r="F1782" s="1"/>
      <c r="G1782" s="1"/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E1783" s="1"/>
      <c r="F1783" s="1"/>
      <c r="G1783" s="1"/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E1784" s="1"/>
      <c r="F1784" s="1"/>
      <c r="G1784" s="1"/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E1785" s="1"/>
      <c r="F1785" s="1"/>
      <c r="G1785" s="1"/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E1786" s="1"/>
      <c r="F1786" s="1"/>
      <c r="G1786" s="1"/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E1787" s="1"/>
      <c r="F1787" s="1"/>
      <c r="G1787" s="1"/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E1788" s="1"/>
      <c r="F1788" s="1"/>
      <c r="G1788" s="1"/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E1789" s="1"/>
      <c r="F1789" s="1"/>
      <c r="G1789" s="1"/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E1790" s="1"/>
      <c r="F1790" s="1"/>
      <c r="G1790" s="1"/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E1791" s="1"/>
      <c r="F1791" s="1"/>
      <c r="G1791" s="1"/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E1792" s="1"/>
      <c r="F1792" s="1"/>
      <c r="G1792" s="1"/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E1793" s="1"/>
      <c r="F1793" s="1"/>
      <c r="G1793" s="1"/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E1794" s="1"/>
      <c r="F1794" s="1"/>
      <c r="G1794" s="1"/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E1795" s="1"/>
      <c r="F1795" s="1"/>
      <c r="G1795" s="1"/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E1796" s="1"/>
      <c r="F1796" s="1"/>
      <c r="G1796" s="1"/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E1797" s="1"/>
      <c r="F1797" s="1"/>
      <c r="G1797" s="1"/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E1798" s="1"/>
      <c r="F1798" s="1"/>
      <c r="G1798" s="1"/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E1799" s="1"/>
      <c r="F1799" s="1"/>
      <c r="G1799" s="1"/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E1800" s="1"/>
      <c r="F1800" s="1"/>
      <c r="G1800" s="1"/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E1801" s="1"/>
      <c r="F1801" s="1"/>
      <c r="G1801" s="1"/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E1802" s="1"/>
      <c r="F1802" s="1"/>
      <c r="G1802" s="1"/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E1803" s="1"/>
      <c r="F1803" s="1"/>
      <c r="G1803" s="1"/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E1804" s="1"/>
      <c r="F1804" s="1"/>
      <c r="G1804" s="1"/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E1805" s="1"/>
      <c r="F1805" s="1"/>
      <c r="G1805" s="1"/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E1806" s="1"/>
      <c r="F1806" s="1"/>
      <c r="G1806" s="1"/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E1807" s="1"/>
      <c r="F1807" s="1"/>
      <c r="G1807" s="1"/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E1808" s="1"/>
      <c r="F1808" s="1"/>
      <c r="G1808" s="1"/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E1809" s="1"/>
      <c r="F1809" s="1"/>
      <c r="G1809" s="1"/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E1810" s="1"/>
      <c r="F1810" s="1"/>
      <c r="G1810" s="1"/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E1811" s="1"/>
      <c r="F1811" s="1"/>
      <c r="G1811" s="1"/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E1812" s="1"/>
      <c r="F1812" s="1"/>
      <c r="G1812" s="1"/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E1813" s="1"/>
      <c r="F1813" s="1"/>
      <c r="G1813" s="1"/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E1814" s="1"/>
      <c r="F1814" s="1"/>
      <c r="G1814" s="1"/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E1815" s="1"/>
      <c r="F1815" s="1"/>
      <c r="G1815" s="1"/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E1816" s="1"/>
      <c r="F1816" s="1"/>
      <c r="G1816" s="1"/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E1817" s="1"/>
      <c r="F1817" s="1"/>
      <c r="G1817" s="1"/>
    </row>
    <row r="1818" spans="1:7" x14ac:dyDescent="0.25">
      <c r="A1818" s="2">
        <v>0.125585</v>
      </c>
      <c r="B1818" s="2">
        <v>0.85758800000000002</v>
      </c>
      <c r="C1818" s="2">
        <v>3.033417</v>
      </c>
      <c r="E1818" s="1"/>
      <c r="F1818" s="1"/>
      <c r="G1818" s="1"/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E1819" s="1"/>
      <c r="F1819" s="1"/>
      <c r="G1819" s="1"/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E1820" s="1"/>
      <c r="F1820" s="1"/>
      <c r="G1820" s="1"/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E1821" s="1"/>
      <c r="F1821" s="1"/>
      <c r="G1821" s="1"/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E1822" s="1"/>
      <c r="F1822" s="1"/>
      <c r="G1822" s="1"/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E1823" s="1"/>
      <c r="F1823" s="1"/>
      <c r="G1823" s="1"/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E1824" s="1"/>
      <c r="F1824" s="1"/>
      <c r="G1824" s="1"/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E1825" s="1"/>
      <c r="F1825" s="1"/>
      <c r="G1825" s="1"/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E1826" s="1"/>
      <c r="F1826" s="1"/>
      <c r="G1826" s="1"/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E1827" s="1"/>
      <c r="F1827" s="1"/>
      <c r="G1827" s="1"/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E1828" s="1"/>
      <c r="F1828" s="1"/>
      <c r="G1828" s="1"/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E1829" s="1"/>
      <c r="F1829" s="1"/>
      <c r="G1829" s="1"/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E1830" s="1"/>
      <c r="F1830" s="1"/>
      <c r="G1830" s="1"/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E1831" s="1"/>
      <c r="F1831" s="1"/>
      <c r="G1831" s="1"/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E1832" s="1"/>
      <c r="F1832" s="1"/>
      <c r="G1832" s="1"/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E1833" s="1"/>
      <c r="F1833" s="1"/>
      <c r="G1833" s="1"/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E1834" s="1"/>
      <c r="F1834" s="1"/>
      <c r="G1834" s="1"/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E1835" s="1"/>
      <c r="F1835" s="1"/>
      <c r="G1835" s="1"/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E1836" s="1"/>
      <c r="F1836" s="1"/>
      <c r="G1836" s="1"/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E1837" s="1"/>
      <c r="F1837" s="1"/>
      <c r="G1837" s="1"/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E1838" s="1"/>
      <c r="F1838" s="1"/>
      <c r="G1838" s="1"/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E1839" s="1"/>
      <c r="F1839" s="1"/>
      <c r="G1839" s="1"/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E1840" s="1"/>
      <c r="F1840" s="1"/>
      <c r="G1840" s="1"/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E1841" s="1"/>
      <c r="F1841" s="1"/>
      <c r="G1841" s="1"/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E1842" s="1"/>
      <c r="F1842" s="1"/>
      <c r="G1842" s="1"/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E1843" s="1"/>
      <c r="F1843" s="1"/>
      <c r="G1843" s="1"/>
    </row>
    <row r="1844" spans="1:7" x14ac:dyDescent="0.25">
      <c r="A1844" s="2">
        <v>0.169766</v>
      </c>
      <c r="B1844" s="2">
        <v>0.85710500000000001</v>
      </c>
      <c r="C1844" s="2">
        <v>3.015082</v>
      </c>
      <c r="E1844" s="1"/>
      <c r="F1844" s="1"/>
      <c r="G1844" s="1"/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E1845" s="1"/>
      <c r="F1845" s="1"/>
      <c r="G1845" s="1"/>
    </row>
    <row r="1846" spans="1:7" x14ac:dyDescent="0.25">
      <c r="A1846" s="2">
        <v>0.173347</v>
      </c>
      <c r="B1846" s="2">
        <v>0.856984999999999</v>
      </c>
      <c r="C1846" s="2">
        <v>3.01383499999999</v>
      </c>
      <c r="E1846" s="1"/>
      <c r="F1846" s="1"/>
      <c r="G1846" s="1"/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E1847" s="1"/>
      <c r="F1847" s="1"/>
      <c r="G1847" s="1"/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E1848" s="1"/>
      <c r="F1848" s="1"/>
      <c r="G1848" s="1"/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E1849" s="1"/>
      <c r="F1849" s="1"/>
      <c r="G1849" s="1"/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E1850" s="1"/>
      <c r="F1850" s="1"/>
      <c r="G1850" s="1"/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E1851" s="1"/>
      <c r="F1851" s="1"/>
      <c r="G1851" s="1"/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E1852" s="1"/>
      <c r="F1852" s="1"/>
      <c r="G1852" s="1"/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E1853" s="1"/>
      <c r="F1853" s="1"/>
      <c r="G1853" s="1"/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E1854" s="1"/>
      <c r="F1854" s="1"/>
      <c r="G1854" s="1"/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E1855" s="1"/>
      <c r="F1855" s="1"/>
      <c r="G1855" s="1"/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E1856" s="1"/>
      <c r="F1856" s="1"/>
      <c r="G1856" s="1"/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E1857" s="1"/>
      <c r="F1857" s="1"/>
      <c r="G1857" s="1"/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E1858" s="1"/>
      <c r="F1858" s="1"/>
      <c r="G1858" s="1"/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E1859" s="1"/>
      <c r="F1859" s="1"/>
      <c r="G1859" s="1"/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E1860" s="1"/>
      <c r="F1860" s="1"/>
      <c r="G1860" s="1"/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E1861" s="1"/>
      <c r="F1861" s="1"/>
      <c r="G1861" s="1"/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E1862" s="1"/>
      <c r="F1862" s="1"/>
      <c r="G1862" s="1"/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E1863" s="1"/>
      <c r="F1863" s="1"/>
      <c r="G1863" s="1"/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E1864" s="1"/>
      <c r="F1864" s="1"/>
      <c r="G1864" s="1"/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E1865" s="1"/>
      <c r="F1865" s="1"/>
      <c r="G1865" s="1"/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E1866" s="1"/>
      <c r="F1866" s="1"/>
      <c r="G1866" s="1"/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E1867" s="1"/>
      <c r="F1867" s="1"/>
      <c r="G1867" s="1"/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E1868" s="1"/>
      <c r="F1868" s="1"/>
      <c r="G1868" s="1"/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E1869" s="1"/>
      <c r="F1869" s="1"/>
      <c r="G1869" s="1"/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E1870" s="1"/>
      <c r="F1870" s="1"/>
      <c r="G1870" s="1"/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E1871" s="1"/>
      <c r="F1871" s="1"/>
      <c r="G1871" s="1"/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E1872" s="1"/>
      <c r="F1872" s="1"/>
      <c r="G1872" s="1"/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E1873" s="1"/>
      <c r="F1873" s="1"/>
      <c r="G1873" s="1"/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E1874" s="1"/>
      <c r="F1874" s="1"/>
      <c r="G1874" s="1"/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E1875" s="1"/>
      <c r="F1875" s="1"/>
      <c r="G1875" s="1"/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E1876" s="1"/>
      <c r="F1876" s="1"/>
      <c r="G1876" s="1"/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E1877" s="1"/>
      <c r="F1877" s="1"/>
      <c r="G1877" s="1"/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E1878" s="1"/>
      <c r="F1878" s="1"/>
      <c r="G1878" s="1"/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E1879" s="1"/>
      <c r="F1879" s="1"/>
      <c r="G1879" s="1"/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E1880" s="1"/>
      <c r="F1880" s="1"/>
      <c r="G1880" s="1"/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E1881" s="1"/>
      <c r="F1881" s="1"/>
      <c r="G1881" s="1"/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E1882" s="1"/>
      <c r="F1882" s="1"/>
      <c r="G1882" s="1"/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E1883" s="1"/>
      <c r="F1883" s="1"/>
      <c r="G1883" s="1"/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E1884" s="1"/>
      <c r="F1884" s="1"/>
      <c r="G1884" s="1"/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E1885" s="1"/>
      <c r="F1885" s="1"/>
      <c r="G1885" s="1"/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E1886" s="1"/>
      <c r="F1886" s="1"/>
      <c r="G1886" s="1"/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E1887" s="1"/>
      <c r="F1887" s="1"/>
      <c r="G1887" s="1"/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E1888" s="1"/>
      <c r="F1888" s="1"/>
      <c r="G1888" s="1"/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E1889" s="1"/>
      <c r="F1889" s="1"/>
      <c r="G1889" s="1"/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E1890" s="1"/>
      <c r="F1890" s="1"/>
      <c r="G1890" s="1"/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E1891" s="1"/>
      <c r="F1891" s="1"/>
      <c r="G1891" s="1"/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E1892" s="1"/>
      <c r="F1892" s="1"/>
      <c r="G1892" s="1"/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E1893" s="1"/>
      <c r="F1893" s="1"/>
      <c r="G1893" s="1"/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E1894" s="1"/>
      <c r="F1894" s="1"/>
      <c r="G1894" s="1"/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E1895" s="1"/>
      <c r="F1895" s="1"/>
      <c r="G1895" s="1"/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E1896" s="1"/>
      <c r="F1896" s="1"/>
      <c r="G1896" s="1"/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E1897" s="1"/>
      <c r="F1897" s="1"/>
      <c r="G1897" s="1"/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E1898" s="1"/>
      <c r="F1898" s="1"/>
      <c r="G1898" s="1"/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E1899" s="1"/>
      <c r="F1899" s="1"/>
      <c r="G1899" s="1"/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E1900" s="1"/>
      <c r="F1900" s="1"/>
      <c r="G1900" s="1"/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E1901" s="1"/>
      <c r="F1901" s="1"/>
      <c r="G1901" s="1"/>
    </row>
    <row r="1902" spans="1:7" x14ac:dyDescent="0.25">
      <c r="A1902" s="2">
        <v>0.246563</v>
      </c>
      <c r="B1902" s="2">
        <v>0.85617600000000005</v>
      </c>
      <c r="C1902" s="2">
        <v>2.948674</v>
      </c>
      <c r="E1902" s="1"/>
      <c r="F1902" s="1"/>
      <c r="G1902" s="1"/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E1903" s="1"/>
      <c r="F1903" s="1"/>
      <c r="G1903" s="1"/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E1904" s="1"/>
      <c r="F1904" s="1"/>
      <c r="G1904" s="1"/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E1905" s="1"/>
      <c r="F1905" s="1"/>
      <c r="G1905" s="1"/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E1906" s="1"/>
      <c r="F1906" s="1"/>
      <c r="G1906" s="1"/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E1907" s="1"/>
      <c r="F1907" s="1"/>
      <c r="G1907" s="1"/>
    </row>
    <row r="1908" spans="1:7" x14ac:dyDescent="0.25">
      <c r="A1908" s="2">
        <v>0.25158199999999897</v>
      </c>
      <c r="B1908" s="2">
        <v>0.85624</v>
      </c>
      <c r="C1908" s="2">
        <v>2.940293</v>
      </c>
      <c r="E1908" s="1"/>
      <c r="F1908" s="1"/>
      <c r="G1908" s="1"/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E1909" s="1"/>
      <c r="F1909" s="1"/>
      <c r="G1909" s="1"/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E1910" s="1"/>
      <c r="F1910" s="1"/>
      <c r="G1910" s="1"/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E1911" s="1"/>
      <c r="F1911" s="1"/>
      <c r="G1911" s="1"/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E1912" s="1"/>
      <c r="F1912" s="1"/>
      <c r="G1912" s="1"/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E1913" s="1"/>
      <c r="F1913" s="1"/>
      <c r="G1913" s="1"/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E1914" s="1"/>
      <c r="F1914" s="1"/>
      <c r="G1914" s="1"/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E1915" s="1"/>
      <c r="F1915" s="1"/>
      <c r="G1915" s="1"/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E1916" s="1"/>
      <c r="F1916" s="1"/>
      <c r="G1916" s="1"/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E1917" s="1"/>
      <c r="F1917" s="1"/>
      <c r="G1917" s="1"/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E1918" s="1"/>
      <c r="F1918" s="1"/>
      <c r="G1918" s="1"/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E1919" s="1"/>
      <c r="F1919" s="1"/>
      <c r="G1919" s="1"/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E1920" s="1"/>
      <c r="F1920" s="1"/>
      <c r="G1920" s="1"/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E1921" s="1"/>
      <c r="F1921" s="1"/>
      <c r="G1921" s="1"/>
    </row>
    <row r="1922" spans="1:7" x14ac:dyDescent="0.25">
      <c r="A1922" s="2">
        <v>0.26554699999999898</v>
      </c>
      <c r="B1922" s="2">
        <v>0.856464</v>
      </c>
      <c r="C1922" s="2">
        <v>2.917065</v>
      </c>
      <c r="E1922" s="1"/>
      <c r="F1922" s="1"/>
      <c r="G1922" s="1"/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E1923" s="1"/>
      <c r="F1923" s="1"/>
      <c r="G1923" s="1"/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E1924" s="1"/>
      <c r="F1924" s="1"/>
      <c r="G1924" s="1"/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E1925" s="1"/>
      <c r="F1925" s="1"/>
      <c r="G1925" s="1"/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E1926" s="1"/>
      <c r="F1926" s="1"/>
      <c r="G1926" s="1"/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E1927" s="1"/>
      <c r="F1927" s="1"/>
      <c r="G1927" s="1"/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E1928" s="1"/>
      <c r="F1928" s="1"/>
      <c r="G1928" s="1"/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E1929" s="1"/>
      <c r="F1929" s="1"/>
      <c r="G1929" s="1"/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E1930" s="1"/>
      <c r="F1930" s="1"/>
      <c r="G1930" s="1"/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E1931" s="1"/>
      <c r="F1931" s="1"/>
      <c r="G1931" s="1"/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E1932" s="1"/>
      <c r="F1932" s="1"/>
      <c r="G1932" s="1"/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E1933" s="1"/>
      <c r="F1933" s="1"/>
      <c r="G1933" s="1"/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E1934" s="1"/>
      <c r="F1934" s="1"/>
      <c r="G1934" s="1"/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E1935" s="1"/>
      <c r="F1935" s="1"/>
      <c r="G1935" s="1"/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E1936" s="1"/>
      <c r="F1936" s="1"/>
      <c r="G1936" s="1"/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E1937" s="1"/>
      <c r="F1937" s="1"/>
      <c r="G1937" s="1"/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E1938" s="1"/>
      <c r="F1938" s="1"/>
      <c r="G1938" s="1"/>
    </row>
    <row r="1939" spans="1:7" x14ac:dyDescent="0.25">
      <c r="A1939" s="2">
        <v>0.277036</v>
      </c>
      <c r="B1939" s="2">
        <v>0.856325</v>
      </c>
      <c r="C1939" s="2">
        <v>2.8924549999999898</v>
      </c>
      <c r="E1939" s="1"/>
      <c r="F1939" s="1"/>
      <c r="G1939" s="1"/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E1940" s="1"/>
      <c r="F1940" s="1"/>
      <c r="G1940" s="1"/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E1941" s="1"/>
      <c r="F1941" s="1"/>
      <c r="G1941" s="1"/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E1942" s="1"/>
      <c r="F1942" s="1"/>
      <c r="G1942" s="1"/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E1943" s="1"/>
      <c r="F1943" s="1"/>
      <c r="G1943" s="1"/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E1944" s="1"/>
      <c r="F1944" s="1"/>
      <c r="G1944" s="1"/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E1945" s="1"/>
      <c r="F1945" s="1"/>
      <c r="G1945" s="1"/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E1946" s="1"/>
      <c r="F1946" s="1"/>
      <c r="G1946" s="1"/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E1947" s="1"/>
      <c r="F1947" s="1"/>
      <c r="G1947" s="1"/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E1948" s="1"/>
      <c r="F1948" s="1"/>
      <c r="G1948" s="1"/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E1949" s="1"/>
      <c r="F1949" s="1"/>
      <c r="G1949" s="1"/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E1950" s="1"/>
      <c r="F1950" s="1"/>
      <c r="G1950" s="1"/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E1951" s="1"/>
      <c r="F1951" s="1"/>
      <c r="G1951" s="1"/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E1952" s="1"/>
      <c r="F1952" s="1"/>
      <c r="G1952" s="1"/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E1953" s="1"/>
      <c r="F1953" s="1"/>
      <c r="G1953" s="1"/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E1954" s="1"/>
      <c r="F1954" s="1"/>
      <c r="G1954" s="1"/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E1955" s="1"/>
      <c r="F1955" s="1"/>
      <c r="G1955" s="1"/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E1956" s="1"/>
      <c r="F1956" s="1"/>
      <c r="G1956" s="1"/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E1957" s="1"/>
      <c r="F1957" s="1"/>
      <c r="G1957" s="1"/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E1958" s="1"/>
      <c r="F1958" s="1"/>
      <c r="G1958" s="1"/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E1959" s="1"/>
      <c r="F1959" s="1"/>
      <c r="G1959" s="1"/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E1960" s="1"/>
      <c r="F1960" s="1"/>
      <c r="G1960" s="1"/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E1961" s="1"/>
      <c r="F1961" s="1"/>
      <c r="G1961" s="1"/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E1962" s="1"/>
      <c r="F1962" s="1"/>
      <c r="G1962" s="1"/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E1963" s="1"/>
      <c r="F1963" s="1"/>
      <c r="G1963" s="1"/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E1964" s="1"/>
      <c r="F1964" s="1"/>
      <c r="G1964" s="1"/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E1965" s="1"/>
      <c r="F1965" s="1"/>
      <c r="G1965" s="1"/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E1966" s="1"/>
      <c r="F1966" s="1"/>
      <c r="G1966" s="1"/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E1967" s="1"/>
      <c r="F1967" s="1"/>
      <c r="G1967" s="1"/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E1968" s="1"/>
      <c r="F1968" s="1"/>
      <c r="G1968" s="1"/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E1969" s="1"/>
      <c r="F1969" s="1"/>
      <c r="G1969" s="1"/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E1970" s="1"/>
      <c r="F1970" s="1"/>
      <c r="G1970" s="1"/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E1971" s="1"/>
      <c r="F1971" s="1"/>
      <c r="G1971" s="1"/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E1972" s="1"/>
      <c r="F1972" s="1"/>
      <c r="G1972" s="1"/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E1973" s="1"/>
      <c r="F1973" s="1"/>
      <c r="G1973" s="1"/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E1974" s="1"/>
      <c r="F1974" s="1"/>
      <c r="G1974" s="1"/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E1975" s="1"/>
      <c r="F1975" s="1"/>
      <c r="G1975" s="1"/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E1976" s="1"/>
      <c r="F1976" s="1"/>
      <c r="G1976" s="1"/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E1977" s="1"/>
      <c r="F1977" s="1"/>
      <c r="G1977" s="1"/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E1978" s="1"/>
      <c r="F1978" s="1"/>
      <c r="G1978" s="1"/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E1979" s="1"/>
      <c r="F1979" s="1"/>
      <c r="G1979" s="1"/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E1980" s="1"/>
      <c r="F1980" s="1"/>
      <c r="G1980" s="1"/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E1981" s="1"/>
      <c r="F1981" s="1"/>
      <c r="G1981" s="1"/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E1982" s="1"/>
      <c r="F1982" s="1"/>
      <c r="G1982" s="1"/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E1983" s="1"/>
      <c r="F1983" s="1"/>
      <c r="G1983" s="1"/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E1984" s="1"/>
      <c r="F1984" s="1"/>
      <c r="G1984" s="1"/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E1985" s="1"/>
      <c r="F1985" s="1"/>
      <c r="G1985" s="1"/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E1986" s="1"/>
      <c r="F1986" s="1"/>
      <c r="G1986" s="1"/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E1987" s="1"/>
      <c r="F1987" s="1"/>
      <c r="G1987" s="1"/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E1988" s="1"/>
      <c r="F1988" s="1"/>
      <c r="G1988" s="1"/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E1989" s="1"/>
      <c r="F1989" s="1"/>
      <c r="G1989" s="1"/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E1990" s="1"/>
      <c r="F1990" s="1"/>
      <c r="G1990" s="1"/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E1991" s="1"/>
      <c r="F1991" s="1"/>
      <c r="G1991" s="1"/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E1992" s="1"/>
      <c r="F1992" s="1"/>
      <c r="G1992" s="1"/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E1993" s="1"/>
      <c r="F1993" s="1"/>
      <c r="G1993" s="1"/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E1994" s="1"/>
      <c r="F1994" s="1"/>
      <c r="G1994" s="1"/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E1995" s="1"/>
      <c r="F1995" s="1"/>
      <c r="G1995" s="1"/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E1996" s="1"/>
      <c r="F1996" s="1"/>
      <c r="G1996" s="1"/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E1997" s="1"/>
      <c r="F1997" s="1"/>
      <c r="G1997" s="1"/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E1998" s="1"/>
      <c r="F1998" s="1"/>
      <c r="G1998" s="1"/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E1999" s="1"/>
      <c r="F1999" s="1"/>
      <c r="G1999" s="1"/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E2000" s="1"/>
      <c r="F2000" s="1"/>
      <c r="G2000" s="1"/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E2001" s="1"/>
      <c r="F2001" s="1"/>
      <c r="G2001" s="1"/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E2002" s="1"/>
      <c r="F2002" s="1"/>
      <c r="G2002" s="1"/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E2003" s="1"/>
      <c r="F2003" s="1"/>
      <c r="G2003" s="1"/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E2004" s="1"/>
      <c r="F2004" s="1"/>
      <c r="G2004" s="1"/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E2005" s="1"/>
      <c r="F2005" s="1"/>
      <c r="G2005" s="1"/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E2006" s="1"/>
      <c r="F2006" s="1"/>
      <c r="G2006" s="1"/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E2007" s="1"/>
      <c r="F2007" s="1"/>
      <c r="G2007" s="1"/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E2008" s="1"/>
      <c r="F2008" s="1"/>
      <c r="G2008" s="1"/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E2009" s="1"/>
      <c r="F2009" s="1"/>
      <c r="G2009" s="1"/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E2010" s="1"/>
      <c r="F2010" s="1"/>
      <c r="G2010" s="1"/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E2011" s="1"/>
      <c r="F2011" s="1"/>
      <c r="G2011" s="1"/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E2012" s="1"/>
      <c r="F2012" s="1"/>
      <c r="G2012" s="1"/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E2013" s="1"/>
      <c r="F2013" s="1"/>
      <c r="G2013" s="1"/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E2014" s="1"/>
      <c r="F2014" s="1"/>
      <c r="G2014" s="1"/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E2015" s="1"/>
      <c r="F2015" s="1"/>
      <c r="G2015" s="1"/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E2016" s="1"/>
      <c r="F2016" s="1"/>
      <c r="G2016" s="1"/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E2017" s="1"/>
      <c r="F2017" s="1"/>
      <c r="G2017" s="1"/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E2018" s="1"/>
      <c r="F2018" s="1"/>
      <c r="G2018" s="1"/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E2019" s="1"/>
      <c r="F2019" s="1"/>
      <c r="G2019" s="1"/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E2020" s="1"/>
      <c r="F2020" s="1"/>
      <c r="G2020" s="1"/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E2021" s="1"/>
      <c r="F2021" s="1"/>
      <c r="G2021" s="1"/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E2022" s="1"/>
      <c r="F2022" s="1"/>
      <c r="G2022" s="1"/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E2023" s="1"/>
      <c r="F2023" s="1"/>
      <c r="G2023" s="1"/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E2024" s="1"/>
      <c r="F2024" s="1"/>
      <c r="G2024" s="1"/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E2025" s="1"/>
      <c r="F2025" s="1"/>
      <c r="G2025" s="1"/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E2026" s="1"/>
      <c r="F2026" s="1"/>
      <c r="G2026" s="1"/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E2027" s="1"/>
      <c r="F2027" s="1"/>
      <c r="G2027" s="1"/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E2028" s="1"/>
      <c r="F2028" s="1"/>
      <c r="G2028" s="1"/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E2029" s="1"/>
      <c r="F2029" s="1"/>
      <c r="G2029" s="1"/>
    </row>
    <row r="2030" spans="1:7" x14ac:dyDescent="0.25">
      <c r="A2030" s="2">
        <v>0.28809299999999899</v>
      </c>
      <c r="B2030" s="2">
        <v>0.856464</v>
      </c>
      <c r="C2030" s="2">
        <v>2.772818</v>
      </c>
      <c r="E2030" s="1"/>
      <c r="F2030" s="1"/>
      <c r="G2030" s="1"/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E2031" s="1"/>
      <c r="F2031" s="1"/>
      <c r="G2031" s="1"/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E2032" s="1"/>
      <c r="F2032" s="1"/>
      <c r="G2032" s="1"/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E2033" s="1"/>
      <c r="F2033" s="1"/>
      <c r="G2033" s="1"/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E2034" s="1"/>
      <c r="F2034" s="1"/>
      <c r="G2034" s="1"/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E2035" s="1"/>
      <c r="F2035" s="1"/>
      <c r="G2035" s="1"/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E2036" s="1"/>
      <c r="F2036" s="1"/>
      <c r="G2036" s="1"/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E2037" s="1"/>
      <c r="F2037" s="1"/>
      <c r="G2037" s="1"/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E2038" s="1"/>
      <c r="F2038" s="1"/>
      <c r="G2038" s="1"/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E2039" s="1"/>
      <c r="F2039" s="1"/>
      <c r="G2039" s="1"/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E2040" s="1"/>
      <c r="F2040" s="1"/>
      <c r="G2040" s="1"/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E2041" s="1"/>
      <c r="F2041" s="1"/>
      <c r="G2041" s="1"/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E2042" s="1"/>
      <c r="F2042" s="1"/>
      <c r="G2042" s="1"/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E2043" s="1"/>
      <c r="F2043" s="1"/>
      <c r="G2043" s="1"/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E2044" s="1"/>
      <c r="F2044" s="1"/>
      <c r="G2044" s="1"/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E2045" s="1"/>
      <c r="F2045" s="1"/>
      <c r="G2045" s="1"/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E2046" s="1"/>
      <c r="F2046" s="1"/>
      <c r="G2046" s="1"/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E2047" s="1"/>
      <c r="F2047" s="1"/>
      <c r="G2047" s="1"/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E2048" s="1"/>
      <c r="F2048" s="1"/>
      <c r="G2048" s="1"/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E2049" s="1"/>
      <c r="F2049" s="1"/>
      <c r="G2049" s="1"/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E2050" s="1"/>
      <c r="F2050" s="1"/>
      <c r="G2050" s="1"/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E2051" s="1"/>
      <c r="F2051" s="1"/>
      <c r="G2051" s="1"/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E2052" s="1"/>
      <c r="F2052" s="1"/>
      <c r="G2052" s="1"/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E2053" s="1"/>
      <c r="F2053" s="1"/>
      <c r="G2053" s="1"/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E2054" s="1"/>
      <c r="F2054" s="1"/>
      <c r="G2054" s="1"/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E2055" s="1"/>
      <c r="F2055" s="1"/>
      <c r="G2055" s="1"/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E2056" s="1"/>
      <c r="F2056" s="1"/>
      <c r="G2056" s="1"/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E2057" s="1"/>
      <c r="F2057" s="1"/>
      <c r="G2057" s="1"/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E2058" s="1"/>
      <c r="F2058" s="1"/>
      <c r="G2058" s="1"/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E2059" s="1"/>
      <c r="F2059" s="1"/>
      <c r="G2059" s="1"/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E2060" s="1"/>
      <c r="F2060" s="1"/>
      <c r="G2060" s="1"/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E2061" s="1"/>
      <c r="F2061" s="1"/>
      <c r="G2061" s="1"/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E2062" s="1"/>
      <c r="F2062" s="1"/>
      <c r="G2062" s="1"/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E2063" s="1"/>
      <c r="F2063" s="1"/>
      <c r="G2063" s="1"/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E2064" s="1"/>
      <c r="F2064" s="1"/>
      <c r="G2064" s="1"/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E2065" s="1"/>
      <c r="F2065" s="1"/>
      <c r="G2065" s="1"/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E2066" s="1"/>
      <c r="F2066" s="1"/>
      <c r="G2066" s="1"/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E2067" s="1"/>
      <c r="F2067" s="1"/>
      <c r="G2067" s="1"/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E2068" s="1"/>
      <c r="F2068" s="1"/>
      <c r="G2068" s="1"/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E2069" s="1"/>
      <c r="F2069" s="1"/>
      <c r="G2069" s="1"/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E2070" s="1"/>
      <c r="F2070" s="1"/>
      <c r="G2070" s="1"/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E2071" s="1"/>
      <c r="F2071" s="1"/>
      <c r="G2071" s="1"/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E2072" s="1"/>
      <c r="F2072" s="1"/>
      <c r="G2072" s="1"/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E2073" s="1"/>
      <c r="F2073" s="1"/>
      <c r="G2073" s="1"/>
    </row>
    <row r="2074" spans="1:7" x14ac:dyDescent="0.25">
      <c r="A2074" s="2">
        <v>0.272511</v>
      </c>
      <c r="B2074" s="2">
        <v>0.85764799999999897</v>
      </c>
      <c r="C2074" s="2">
        <v>2.724631</v>
      </c>
      <c r="E2074" s="1"/>
      <c r="F2074" s="1"/>
      <c r="G2074" s="1"/>
    </row>
    <row r="2075" spans="1:7" x14ac:dyDescent="0.25">
      <c r="A2075" s="2">
        <v>0.272511</v>
      </c>
      <c r="B2075" s="2">
        <v>0.85764799999999897</v>
      </c>
      <c r="C2075" s="2">
        <v>2.724631</v>
      </c>
      <c r="E2075" s="1"/>
      <c r="F2075" s="1"/>
      <c r="G2075" s="1"/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E2076" s="1"/>
      <c r="F2076" s="1"/>
      <c r="G2076" s="1"/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E2077" s="1"/>
      <c r="F2077" s="1"/>
      <c r="G2077" s="1"/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E2078" s="1"/>
      <c r="F2078" s="1"/>
      <c r="G2078" s="1"/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E2079" s="1"/>
      <c r="F2079" s="1"/>
      <c r="G2079" s="1"/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E2080" s="1"/>
      <c r="F2080" s="1"/>
      <c r="G2080" s="1"/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E2081" s="1"/>
      <c r="F2081" s="1"/>
      <c r="G2081" s="1"/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E2082" s="1"/>
      <c r="F2082" s="1"/>
      <c r="G2082" s="1"/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E2083" s="1"/>
      <c r="F2083" s="1"/>
      <c r="G2083" s="1"/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E2084" s="1"/>
      <c r="F2084" s="1"/>
      <c r="G2084" s="1"/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E2085" s="1"/>
      <c r="F2085" s="1"/>
      <c r="G2085" s="1"/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E2086" s="1"/>
      <c r="F2086" s="1"/>
      <c r="G2086" s="1"/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E2087" s="1"/>
      <c r="F2087" s="1"/>
      <c r="G2087" s="1"/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E2088" s="1"/>
      <c r="F2088" s="1"/>
      <c r="G2088" s="1"/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E2089" s="1"/>
      <c r="F2089" s="1"/>
      <c r="G2089" s="1"/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E2090" s="1"/>
      <c r="F2090" s="1"/>
      <c r="G2090" s="1"/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E2091" s="1"/>
      <c r="F2091" s="1"/>
      <c r="G2091" s="1"/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E2092" s="1"/>
      <c r="F2092" s="1"/>
      <c r="G2092" s="1"/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E2093" s="1"/>
      <c r="F2093" s="1"/>
      <c r="G2093" s="1"/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E2094" s="1"/>
      <c r="F2094" s="1"/>
      <c r="G2094" s="1"/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E2095" s="1"/>
      <c r="F2095" s="1"/>
      <c r="G2095" s="1"/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E2096" s="1"/>
      <c r="F2096" s="1"/>
      <c r="G2096" s="1"/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E2097" s="1"/>
      <c r="F2097" s="1"/>
      <c r="G2097" s="1"/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E2098" s="1"/>
      <c r="F2098" s="1"/>
      <c r="G2098" s="1"/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E2099" s="1"/>
      <c r="F2099" s="1"/>
      <c r="G2099" s="1"/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E2100" s="1"/>
      <c r="F2100" s="1"/>
      <c r="G2100" s="1"/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E2101" s="1"/>
      <c r="F2101" s="1"/>
      <c r="G2101" s="1"/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E2102" s="1"/>
      <c r="F2102" s="1"/>
      <c r="G2102" s="1"/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E2103" s="1"/>
      <c r="F2103" s="1"/>
      <c r="G2103" s="1"/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E2104" s="1"/>
      <c r="F2104" s="1"/>
      <c r="G2104" s="1"/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E2105" s="1"/>
      <c r="F2105" s="1"/>
      <c r="G2105" s="1"/>
    </row>
    <row r="2106" spans="1:7" x14ac:dyDescent="0.25">
      <c r="A2106" s="2">
        <v>0.244703</v>
      </c>
      <c r="B2106" s="2">
        <v>0.85834900000000003</v>
      </c>
      <c r="C2106" s="2">
        <v>2.674563</v>
      </c>
      <c r="E2106" s="1"/>
      <c r="F2106" s="1"/>
      <c r="G2106" s="1"/>
    </row>
    <row r="2107" spans="1:7" x14ac:dyDescent="0.25">
      <c r="A2107" s="2">
        <v>0.244703</v>
      </c>
      <c r="B2107" s="2">
        <v>0.85834900000000003</v>
      </c>
      <c r="C2107" s="2">
        <v>2.674563</v>
      </c>
      <c r="E2107" s="1"/>
      <c r="F2107" s="1"/>
      <c r="G2107" s="1"/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E2108" s="1"/>
      <c r="F2108" s="1"/>
      <c r="G2108" s="1"/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E2109" s="1"/>
      <c r="F2109" s="1"/>
      <c r="G2109" s="1"/>
    </row>
    <row r="2110" spans="1:7" x14ac:dyDescent="0.25">
      <c r="A2110" s="2">
        <v>0.239873</v>
      </c>
      <c r="B2110" s="2">
        <v>0.858267</v>
      </c>
      <c r="C2110" s="2">
        <v>2.6681639999999902</v>
      </c>
      <c r="E2110" s="1"/>
      <c r="F2110" s="1"/>
      <c r="G2110" s="1"/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E2111" s="1"/>
      <c r="F2111" s="1"/>
      <c r="G2111" s="1"/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E2112" s="1"/>
      <c r="F2112" s="1"/>
      <c r="G2112" s="1"/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E2113" s="1"/>
      <c r="F2113" s="1"/>
      <c r="G2113" s="1"/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E2114" s="1"/>
      <c r="F2114" s="1"/>
      <c r="G2114" s="1"/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E2115" s="1"/>
      <c r="F2115" s="1"/>
      <c r="G2115" s="1"/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E2116" s="1"/>
      <c r="F2116" s="1"/>
      <c r="G2116" s="1"/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E2117" s="1"/>
      <c r="F2117" s="1"/>
      <c r="G2117" s="1"/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E2118" s="1"/>
      <c r="F2118" s="1"/>
      <c r="G2118" s="1"/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E2119" s="1"/>
      <c r="F2119" s="1"/>
      <c r="G2119" s="1"/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E2120" s="1"/>
      <c r="F2120" s="1"/>
      <c r="G2120" s="1"/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E2121" s="1"/>
      <c r="F2121" s="1"/>
      <c r="G2121" s="1"/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E2122" s="1"/>
      <c r="F2122" s="1"/>
      <c r="G2122" s="1"/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E2123" s="1"/>
      <c r="F2123" s="1"/>
      <c r="G2123" s="1"/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E2124" s="1"/>
      <c r="F2124" s="1"/>
      <c r="G2124" s="1"/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E2125" s="1"/>
      <c r="F2125" s="1"/>
      <c r="G2125" s="1"/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E2126" s="1"/>
      <c r="F2126" s="1"/>
      <c r="G2126" s="1"/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E2127" s="1"/>
      <c r="F2127" s="1"/>
      <c r="G2127" s="1"/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E2128" s="1"/>
      <c r="F2128" s="1"/>
      <c r="G2128" s="1"/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E2129" s="1"/>
      <c r="F2129" s="1"/>
      <c r="G2129" s="1"/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E2130" s="1"/>
      <c r="F2130" s="1"/>
      <c r="G2130" s="1"/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E2131" s="1"/>
      <c r="F2131" s="1"/>
      <c r="G2131" s="1"/>
    </row>
    <row r="2132" spans="1:7" x14ac:dyDescent="0.25">
      <c r="A2132" s="2">
        <v>0.213888999999999</v>
      </c>
      <c r="B2132" s="2">
        <v>0.858765</v>
      </c>
      <c r="C2132" s="2">
        <v>2.64095399999999</v>
      </c>
      <c r="E2132" s="1"/>
      <c r="F2132" s="1"/>
      <c r="G2132" s="1"/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E2133" s="1"/>
      <c r="F2133" s="1"/>
      <c r="G2133" s="1"/>
    </row>
    <row r="2134" spans="1:7" x14ac:dyDescent="0.25">
      <c r="A2134" s="2">
        <v>0.211501999999999</v>
      </c>
      <c r="B2134" s="2">
        <v>0.85863</v>
      </c>
      <c r="C2134" s="2">
        <v>2.63849499999999</v>
      </c>
      <c r="E2134" s="1"/>
      <c r="F2134" s="1"/>
      <c r="G2134" s="1"/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E2135" s="1"/>
      <c r="F2135" s="1"/>
      <c r="G2135" s="1"/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E2136" s="1"/>
      <c r="F2136" s="1"/>
      <c r="G2136" s="1"/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E2137" s="1"/>
      <c r="F2137" s="1"/>
      <c r="G2137" s="1"/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E2138" s="1"/>
      <c r="F2138" s="1"/>
      <c r="G2138" s="1"/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E2139" s="1"/>
      <c r="F2139" s="1"/>
      <c r="G2139" s="1"/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E2140" s="1"/>
      <c r="F2140" s="1"/>
      <c r="G2140" s="1"/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E2141" s="1"/>
      <c r="F2141" s="1"/>
      <c r="G2141" s="1"/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E2142" s="1"/>
      <c r="F2142" s="1"/>
      <c r="G2142" s="1"/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E2143" s="1"/>
      <c r="F2143" s="1"/>
      <c r="G2143" s="1"/>
    </row>
    <row r="2144" spans="1:7" x14ac:dyDescent="0.25">
      <c r="A2144" s="2">
        <v>0.197382</v>
      </c>
      <c r="B2144" s="2">
        <v>0.858935</v>
      </c>
      <c r="C2144" s="2">
        <v>2.6277279999999901</v>
      </c>
      <c r="E2144" s="1"/>
      <c r="F2144" s="1"/>
      <c r="G2144" s="1"/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E2145" s="1"/>
      <c r="F2145" s="1"/>
      <c r="G2145" s="1"/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E2146" s="1"/>
      <c r="F2146" s="1"/>
      <c r="G2146" s="1"/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E2147" s="1"/>
      <c r="F2147" s="1"/>
      <c r="G2147" s="1"/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E2148" s="1"/>
      <c r="F2148" s="1"/>
      <c r="G2148" s="1"/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E2149" s="1"/>
      <c r="F2149" s="1"/>
      <c r="G2149" s="1"/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E2150" s="1"/>
      <c r="F2150" s="1"/>
      <c r="G2150" s="1"/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E2151" s="1"/>
      <c r="F2151" s="1"/>
      <c r="G2151" s="1"/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E2152" s="1"/>
      <c r="F2152" s="1"/>
      <c r="G2152" s="1"/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E2153" s="1"/>
      <c r="F2153" s="1"/>
      <c r="G2153" s="1"/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E2154" s="1"/>
      <c r="F2154" s="1"/>
      <c r="G2154" s="1"/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E2155" s="1"/>
      <c r="F2155" s="1"/>
      <c r="G2155" s="1"/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E2156" s="1"/>
      <c r="F2156" s="1"/>
      <c r="G2156" s="1"/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E2157" s="1"/>
      <c r="F2157" s="1"/>
      <c r="G2157" s="1"/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E2158" s="1"/>
      <c r="F2158" s="1"/>
      <c r="G2158" s="1"/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E2159" s="1"/>
      <c r="F2159" s="1"/>
      <c r="G2159" s="1"/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E2160" s="1"/>
      <c r="F2160" s="1"/>
      <c r="G2160" s="1"/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E2161" s="1"/>
      <c r="F2161" s="1"/>
      <c r="G2161" s="1"/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E2162" s="1"/>
      <c r="F2162" s="1"/>
      <c r="G2162" s="1"/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E2163" s="1"/>
      <c r="F2163" s="1"/>
      <c r="G2163" s="1"/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E2164" s="1"/>
      <c r="F2164" s="1"/>
      <c r="G2164" s="1"/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E2165" s="1"/>
      <c r="F2165" s="1"/>
      <c r="G2165" s="1"/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E2166" s="1"/>
      <c r="F2166" s="1"/>
      <c r="G2166" s="1"/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E2167" s="1"/>
      <c r="F2167" s="1"/>
      <c r="G2167" s="1"/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E2168" s="1"/>
      <c r="F2168" s="1"/>
      <c r="G2168" s="1"/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E2169" s="1"/>
      <c r="F2169" s="1"/>
      <c r="G2169" s="1"/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E2170" s="1"/>
      <c r="F2170" s="1"/>
      <c r="G2170" s="1"/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E2171" s="1"/>
      <c r="F2171" s="1"/>
      <c r="G2171" s="1"/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E2172" s="1"/>
      <c r="F2172" s="1"/>
      <c r="G2172" s="1"/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E2173" s="1"/>
      <c r="F2173" s="1"/>
      <c r="G2173" s="1"/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E2174" s="1"/>
      <c r="F2174" s="1"/>
      <c r="G2174" s="1"/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E2175" s="1"/>
      <c r="F2175" s="1"/>
      <c r="G2175" s="1"/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E2176" s="1"/>
      <c r="F2176" s="1"/>
      <c r="G2176" s="1"/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E2177" s="1"/>
      <c r="F2177" s="1"/>
      <c r="G2177" s="1"/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E2178" s="1"/>
      <c r="F2178" s="1"/>
      <c r="G2178" s="1"/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E2179" s="1"/>
      <c r="F2179" s="1"/>
      <c r="G2179" s="1"/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E2180" s="1"/>
      <c r="F2180" s="1"/>
      <c r="G2180" s="1"/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E2181" s="1"/>
      <c r="F2181" s="1"/>
      <c r="G2181" s="1"/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E2182" s="1"/>
      <c r="F2182" s="1"/>
      <c r="G2182" s="1"/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E2183" s="1"/>
      <c r="F2183" s="1"/>
      <c r="G2183" s="1"/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E2184" s="1"/>
      <c r="F2184" s="1"/>
      <c r="G2184" s="1"/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E2185" s="1"/>
      <c r="F2185" s="1"/>
      <c r="G2185" s="1"/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E2186" s="1"/>
      <c r="F2186" s="1"/>
      <c r="G2186" s="1"/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E2187" s="1"/>
      <c r="F2187" s="1"/>
      <c r="G2187" s="1"/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E2188" s="1"/>
      <c r="F2188" s="1"/>
      <c r="G2188" s="1"/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E2189" s="1"/>
      <c r="F2189" s="1"/>
      <c r="G2189" s="1"/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E2190" s="1"/>
      <c r="F2190" s="1"/>
      <c r="G2190" s="1"/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E2191" s="1"/>
      <c r="F2191" s="1"/>
      <c r="G2191" s="1"/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E2192" s="1"/>
      <c r="F2192" s="1"/>
      <c r="G2192" s="1"/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E2193" s="1"/>
      <c r="F2193" s="1"/>
      <c r="G2193" s="1"/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E2194" s="1"/>
      <c r="F2194" s="1"/>
      <c r="G2194" s="1"/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E2195" s="1"/>
      <c r="F2195" s="1"/>
      <c r="G2195" s="1"/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E2196" s="1"/>
      <c r="F2196" s="1"/>
      <c r="G2196" s="1"/>
    </row>
    <row r="2197" spans="1:7" x14ac:dyDescent="0.25">
      <c r="A2197" s="2">
        <v>0.123255</v>
      </c>
      <c r="B2197" s="2">
        <v>0.860738</v>
      </c>
      <c r="C2197" s="2">
        <v>2.5908299999999902</v>
      </c>
      <c r="E2197" s="1"/>
      <c r="F2197" s="1"/>
      <c r="G2197" s="1"/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E2198" s="1"/>
      <c r="F2198" s="1"/>
      <c r="G2198" s="1"/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E2199" s="1"/>
      <c r="F2199" s="1"/>
      <c r="G2199" s="1"/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E2200" s="1"/>
      <c r="F2200" s="1"/>
      <c r="G2200" s="1"/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E2201" s="1"/>
      <c r="F2201" s="1"/>
      <c r="G2201" s="1"/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E2202" s="1"/>
      <c r="F2202" s="1"/>
      <c r="G2202" s="1"/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E2203" s="1"/>
      <c r="F2203" s="1"/>
      <c r="G2203" s="1"/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E2204" s="1"/>
      <c r="F2204" s="1"/>
      <c r="G2204" s="1"/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E2205" s="1"/>
      <c r="F2205" s="1"/>
      <c r="G2205" s="1"/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E2206" s="1"/>
      <c r="F2206" s="1"/>
      <c r="G2206" s="1"/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E2207" s="1"/>
      <c r="F2207" s="1"/>
      <c r="G2207" s="1"/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E2208" s="1"/>
      <c r="F2208" s="1"/>
      <c r="G2208" s="1"/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E2209" s="1"/>
      <c r="F2209" s="1"/>
      <c r="G2209" s="1"/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E2210" s="1"/>
      <c r="F2210" s="1"/>
      <c r="G2210" s="1"/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E2211" s="1"/>
      <c r="F2211" s="1"/>
      <c r="G2211" s="1"/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E2212" s="1"/>
      <c r="F2212" s="1"/>
      <c r="G2212" s="1"/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E2213" s="1"/>
      <c r="F2213" s="1"/>
      <c r="G2213" s="1"/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E2214" s="1"/>
      <c r="F2214" s="1"/>
      <c r="G2214" s="1"/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E2215" s="1"/>
      <c r="F2215" s="1"/>
      <c r="G2215" s="1"/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E2216" s="1"/>
      <c r="F2216" s="1"/>
      <c r="G2216" s="1"/>
    </row>
    <row r="2217" spans="1:7" x14ac:dyDescent="0.25">
      <c r="A2217" s="2">
        <v>0.101983</v>
      </c>
      <c r="B2217" s="2">
        <v>0.86144200000000004</v>
      </c>
      <c r="C2217" s="2">
        <v>2.586284</v>
      </c>
      <c r="E2217" s="1"/>
      <c r="F2217" s="1"/>
      <c r="G2217" s="1"/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E2218" s="1"/>
      <c r="F2218" s="1"/>
      <c r="G2218" s="1"/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E2219" s="1"/>
      <c r="F2219" s="1"/>
      <c r="G2219" s="1"/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E2220" s="1"/>
      <c r="F2220" s="1"/>
      <c r="G2220" s="1"/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E2221" s="1"/>
      <c r="F2221" s="1"/>
      <c r="G2221" s="1"/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E2222" s="1"/>
      <c r="F2222" s="1"/>
      <c r="G2222" s="1"/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E2223" s="1"/>
      <c r="F2223" s="1"/>
      <c r="G2223" s="1"/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E2224" s="1"/>
      <c r="F2224" s="1"/>
      <c r="G2224" s="1"/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E2225" s="1"/>
      <c r="F2225" s="1"/>
      <c r="G2225" s="1"/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E2226" s="1"/>
      <c r="F2226" s="1"/>
      <c r="G2226" s="1"/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E2227" s="1"/>
      <c r="F2227" s="1"/>
      <c r="G2227" s="1"/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E2228" s="1"/>
      <c r="F2228" s="1"/>
      <c r="G2228" s="1"/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E2229" s="1"/>
      <c r="F2229" s="1"/>
      <c r="G2229" s="1"/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E2230" s="1"/>
      <c r="F2230" s="1"/>
      <c r="G2230" s="1"/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E2231" s="1"/>
      <c r="F2231" s="1"/>
      <c r="G2231" s="1"/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E2232" s="1"/>
      <c r="F2232" s="1"/>
      <c r="G2232" s="1"/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E2233" s="1"/>
      <c r="F2233" s="1"/>
      <c r="G2233" s="1"/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E2234" s="1"/>
      <c r="F2234" s="1"/>
      <c r="G2234" s="1"/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E2235" s="1"/>
      <c r="F2235" s="1"/>
      <c r="G2235" s="1"/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E2236" s="1"/>
      <c r="F2236" s="1"/>
      <c r="G2236" s="1"/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E2237" s="1"/>
      <c r="F2237" s="1"/>
      <c r="G2237" s="1"/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E2238" s="1"/>
      <c r="F2238" s="1"/>
      <c r="G2238" s="1"/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E2239" s="1"/>
      <c r="F2239" s="1"/>
      <c r="G2239" s="1"/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E2240" s="1"/>
      <c r="F2240" s="1"/>
      <c r="G2240" s="1"/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E2241" s="1"/>
      <c r="F2241" s="1"/>
      <c r="G2241" s="1"/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E2242" s="1"/>
      <c r="F2242" s="1"/>
      <c r="G2242" s="1"/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E2243" s="1"/>
      <c r="F2243" s="1"/>
      <c r="G2243" s="1"/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E2244" s="1"/>
      <c r="F2244" s="1"/>
      <c r="G2244" s="1"/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E2245" s="1"/>
      <c r="F2245" s="1"/>
      <c r="G2245" s="1"/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E2246" s="1"/>
      <c r="F2246" s="1"/>
      <c r="G2246" s="1"/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E2247" s="1"/>
      <c r="F2247" s="1"/>
      <c r="G2247" s="1"/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E2248" s="1"/>
      <c r="F2248" s="1"/>
      <c r="G2248" s="1"/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E2249" s="1"/>
      <c r="F2249" s="1"/>
      <c r="G2249" s="1"/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E2250" s="1"/>
      <c r="F2250" s="1"/>
      <c r="G2250" s="1"/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E2251" s="1"/>
      <c r="F2251" s="1"/>
      <c r="G2251" s="1"/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E2252" s="1"/>
      <c r="F2252" s="1"/>
      <c r="G2252" s="1"/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E2253" s="1"/>
      <c r="F2253" s="1"/>
      <c r="G2253" s="1"/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E2254" s="1"/>
      <c r="F2254" s="1"/>
      <c r="G2254" s="1"/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E2255" s="1"/>
      <c r="F2255" s="1"/>
      <c r="G2255" s="1"/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E2256" s="1"/>
      <c r="F2256" s="1"/>
      <c r="G2256" s="1"/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E2257" s="1"/>
      <c r="F2257" s="1"/>
      <c r="G2257" s="1"/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E2258" s="1"/>
      <c r="F2258" s="1"/>
      <c r="G2258" s="1"/>
    </row>
    <row r="2259" spans="1:7" x14ac:dyDescent="0.25">
      <c r="A2259" s="2">
        <v>-1.35864099999999</v>
      </c>
      <c r="B2259" s="2">
        <v>0.876</v>
      </c>
      <c r="C2259" s="2">
        <v>2.3841540000000001</v>
      </c>
      <c r="E2259" s="1"/>
      <c r="F2259" s="1"/>
      <c r="G2259" s="1"/>
    </row>
    <row r="2260" spans="1:7" x14ac:dyDescent="0.25">
      <c r="A2260" s="2">
        <v>-1.35864099999999</v>
      </c>
      <c r="B2260" s="2">
        <v>0.876</v>
      </c>
      <c r="C2260" s="2">
        <v>2.3841540000000001</v>
      </c>
      <c r="E2260" s="1"/>
      <c r="F2260" s="1"/>
      <c r="G2260" s="1"/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E2261" s="1"/>
      <c r="F2261" s="1"/>
      <c r="G2261" s="1"/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E2262" s="1"/>
      <c r="F2262" s="1"/>
      <c r="G2262" s="1"/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E2263" s="1"/>
      <c r="F2263" s="1"/>
      <c r="G2263" s="1"/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E2264" s="1"/>
      <c r="F2264" s="1"/>
      <c r="G2264" s="1"/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E2265" s="1"/>
      <c r="F2265" s="1"/>
      <c r="G2265" s="1"/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E2266" s="1"/>
      <c r="F2266" s="1"/>
      <c r="G2266" s="1"/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E2267" s="1"/>
      <c r="F2267" s="1"/>
      <c r="G2267" s="1"/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E2268" s="1"/>
      <c r="F2268" s="1"/>
      <c r="G2268" s="1"/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E2269" s="1"/>
      <c r="F2269" s="1"/>
      <c r="G2269" s="1"/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E2270" s="1"/>
      <c r="F2270" s="1"/>
      <c r="G2270" s="1"/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E2271" s="1"/>
      <c r="F2271" s="1"/>
      <c r="G2271" s="1"/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E2272" s="1"/>
      <c r="F2272" s="1"/>
      <c r="G2272" s="1"/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E2273" s="1"/>
      <c r="F2273" s="1"/>
      <c r="G2273" s="1"/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E2274" s="1"/>
      <c r="F2274" s="1"/>
      <c r="G2274" s="1"/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E2275" s="1"/>
      <c r="F2275" s="1"/>
      <c r="G2275" s="1"/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E2276" s="1"/>
      <c r="F2276" s="1"/>
      <c r="G2276" s="1"/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E2277" s="1"/>
      <c r="F2277" s="1"/>
      <c r="G2277" s="1"/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E2278" s="1"/>
      <c r="F2278" s="1"/>
      <c r="G2278" s="1"/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E2279" s="1"/>
      <c r="F2279" s="1"/>
      <c r="G2279" s="1"/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E2280" s="1"/>
      <c r="F2280" s="1"/>
      <c r="G2280" s="1"/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E2281" s="1"/>
      <c r="F2281" s="1"/>
      <c r="G2281" s="1"/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E2282" s="1"/>
      <c r="F2282" s="1"/>
      <c r="G2282" s="1"/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E2283" s="1"/>
      <c r="F2283" s="1"/>
      <c r="G2283" s="1"/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E2284" s="1"/>
      <c r="F2284" s="1"/>
      <c r="G2284" s="1"/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E2285" s="1"/>
      <c r="F2285" s="1"/>
      <c r="G2285" s="1"/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E2286" s="1"/>
      <c r="F2286" s="1"/>
      <c r="G2286" s="1"/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E2287" s="1"/>
      <c r="F2287" s="1"/>
      <c r="G2287" s="1"/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E2288" s="1"/>
      <c r="F2288" s="1"/>
      <c r="G2288" s="1"/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E2289" s="1"/>
      <c r="F2289" s="1"/>
      <c r="G2289" s="1"/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E2290" s="1"/>
      <c r="F2290" s="1"/>
      <c r="G2290" s="1"/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E2291" s="1"/>
      <c r="F2291" s="1"/>
      <c r="G2291" s="1"/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E2292" s="1"/>
      <c r="F2292" s="1"/>
      <c r="G2292" s="1"/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E2293" s="1"/>
      <c r="F2293" s="1"/>
      <c r="G2293" s="1"/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E2294" s="1"/>
      <c r="F2294" s="1"/>
      <c r="G2294" s="1"/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E2295" s="1"/>
      <c r="F2295" s="1"/>
      <c r="G2295" s="1"/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E2296" s="1"/>
      <c r="F2296" s="1"/>
      <c r="G2296" s="1"/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E2297" s="1"/>
      <c r="F2297" s="1"/>
      <c r="G2297" s="1"/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E2298" s="1"/>
      <c r="F2298" s="1"/>
      <c r="G2298" s="1"/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E2299" s="1"/>
      <c r="F2299" s="1"/>
      <c r="G2299" s="1"/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E2300" s="1"/>
      <c r="F2300" s="1"/>
      <c r="G2300" s="1"/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E2301" s="1"/>
      <c r="F2301" s="1"/>
      <c r="G2301" s="1"/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E2302" s="1"/>
      <c r="F2302" s="1"/>
      <c r="G2302" s="1"/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E2303" s="1"/>
      <c r="F2303" s="1"/>
      <c r="G2303" s="1"/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E2304" s="1"/>
      <c r="F2304" s="1"/>
      <c r="G2304" s="1"/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E2305" s="1"/>
      <c r="F2305" s="1"/>
      <c r="G2305" s="1"/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E2306" s="1"/>
      <c r="F2306" s="1"/>
      <c r="G2306" s="1"/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E2307" s="1"/>
      <c r="F2307" s="1"/>
      <c r="G2307" s="1"/>
    </row>
    <row r="2308" spans="1:7" x14ac:dyDescent="0.25">
      <c r="A2308" s="2">
        <v>-1.41283</v>
      </c>
      <c r="B2308" s="2">
        <v>0.875973</v>
      </c>
      <c r="C2308" s="2">
        <v>2.3914330000000001</v>
      </c>
      <c r="E2308" s="1"/>
      <c r="F2308" s="1"/>
      <c r="G2308" s="1"/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E2309" s="1"/>
      <c r="F2309" s="1"/>
      <c r="G2309" s="1"/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E2310" s="1"/>
      <c r="F2310" s="1"/>
      <c r="G2310" s="1"/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E2311" s="1"/>
      <c r="F2311" s="1"/>
      <c r="G2311" s="1"/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E2312" s="1"/>
      <c r="F2312" s="1"/>
      <c r="G2312" s="1"/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E2313" s="1"/>
      <c r="F2313" s="1"/>
      <c r="G2313" s="1"/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E2314" s="1"/>
      <c r="F2314" s="1"/>
      <c r="G2314" s="1"/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E2315" s="1"/>
      <c r="F2315" s="1"/>
      <c r="G2315" s="1"/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E2316" s="1"/>
      <c r="F2316" s="1"/>
      <c r="G2316" s="1"/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E2317" s="1"/>
      <c r="F2317" s="1"/>
      <c r="G2317" s="1"/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E2318" s="1"/>
      <c r="F2318" s="1"/>
      <c r="G2318" s="1"/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E2319" s="1"/>
      <c r="F2319" s="1"/>
      <c r="G2319" s="1"/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E2320" s="1"/>
      <c r="F2320" s="1"/>
      <c r="G2320" s="1"/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E2321" s="1"/>
      <c r="F2321" s="1"/>
      <c r="G2321" s="1"/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E2322" s="1"/>
      <c r="F2322" s="1"/>
      <c r="G2322" s="1"/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E2323" s="1"/>
      <c r="F2323" s="1"/>
      <c r="G2323" s="1"/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E2324" s="1"/>
      <c r="F2324" s="1"/>
      <c r="G2324" s="1"/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E2325" s="1"/>
      <c r="F2325" s="1"/>
      <c r="G2325" s="1"/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E2326" s="1"/>
      <c r="F2326" s="1"/>
      <c r="G2326" s="1"/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E2327" s="1"/>
      <c r="F2327" s="1"/>
      <c r="G2327" s="1"/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E2328" s="1"/>
      <c r="F2328" s="1"/>
      <c r="G2328" s="1"/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E2329" s="1"/>
      <c r="F2329" s="1"/>
      <c r="G2329" s="1"/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E2330" s="1"/>
      <c r="F2330" s="1"/>
      <c r="G2330" s="1"/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E2331" s="1"/>
      <c r="F2331" s="1"/>
      <c r="G2331" s="1"/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E2332" s="1"/>
      <c r="F2332" s="1"/>
      <c r="G2332" s="1"/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E2333" s="1"/>
      <c r="F2333" s="1"/>
      <c r="G2333" s="1"/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E2334" s="1"/>
      <c r="F2334" s="1"/>
      <c r="G2334" s="1"/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E2335" s="1"/>
      <c r="F2335" s="1"/>
      <c r="G2335" s="1"/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E2336" s="1"/>
      <c r="F2336" s="1"/>
      <c r="G2336" s="1"/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E2337" s="1"/>
      <c r="F2337" s="1"/>
      <c r="G2337" s="1"/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E2338" s="1"/>
      <c r="F2338" s="1"/>
      <c r="G2338" s="1"/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E2339" s="1"/>
      <c r="F2339" s="1"/>
      <c r="G2339" s="1"/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E2340" s="1"/>
      <c r="F2340" s="1"/>
      <c r="G2340" s="1"/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E2341" s="1"/>
      <c r="F2341" s="1"/>
      <c r="G2341" s="1"/>
    </row>
    <row r="2342" spans="1:7" x14ac:dyDescent="0.25">
      <c r="A2342" s="2">
        <v>-1.437208</v>
      </c>
      <c r="B2342" s="2">
        <v>0.876641</v>
      </c>
      <c r="C2342" s="2">
        <v>2.3994219999999902</v>
      </c>
      <c r="E2342" s="1"/>
      <c r="F2342" s="1"/>
      <c r="G2342" s="1"/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E2343" s="1"/>
      <c r="F2343" s="1"/>
      <c r="G2343" s="1"/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E2344" s="1"/>
      <c r="F2344" s="1"/>
      <c r="G2344" s="1"/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E2345" s="1"/>
      <c r="F2345" s="1"/>
      <c r="G2345" s="1"/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E2346" s="1"/>
      <c r="F2346" s="1"/>
      <c r="G2346" s="1"/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E2347" s="1"/>
      <c r="F2347" s="1"/>
      <c r="G2347" s="1"/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E2348" s="1"/>
      <c r="F2348" s="1"/>
      <c r="G2348" s="1"/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E2349" s="1"/>
      <c r="F2349" s="1"/>
      <c r="G2349" s="1"/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E2350" s="1"/>
      <c r="F2350" s="1"/>
      <c r="G2350" s="1"/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E2351" s="1"/>
      <c r="F2351" s="1"/>
      <c r="G2351" s="1"/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E2352" s="1"/>
      <c r="F2352" s="1"/>
      <c r="G2352" s="1"/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E2353" s="1"/>
      <c r="F2353" s="1"/>
      <c r="G2353" s="1"/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E2354" s="1"/>
      <c r="F2354" s="1"/>
      <c r="G2354" s="1"/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E2355" s="1"/>
      <c r="F2355" s="1"/>
      <c r="G2355" s="1"/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E2356" s="1"/>
      <c r="F2356" s="1"/>
      <c r="G2356" s="1"/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E2357" s="1"/>
      <c r="F2357" s="1"/>
      <c r="G2357" s="1"/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E2358" s="1"/>
      <c r="F2358" s="1"/>
      <c r="G2358" s="1"/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E2359" s="1"/>
      <c r="F2359" s="1"/>
      <c r="G2359" s="1"/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E2360" s="1"/>
      <c r="F2360" s="1"/>
      <c r="G2360" s="1"/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E2361" s="1"/>
      <c r="F2361" s="1"/>
      <c r="G2361" s="1"/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E2362" s="1"/>
      <c r="F2362" s="1"/>
      <c r="G2362" s="1"/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E2363" s="1"/>
      <c r="F2363" s="1"/>
      <c r="G2363" s="1"/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E2364" s="1"/>
      <c r="F2364" s="1"/>
      <c r="G2364" s="1"/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E2365" s="1"/>
      <c r="F2365" s="1"/>
      <c r="G2365" s="1"/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E2366" s="1"/>
      <c r="F2366" s="1"/>
      <c r="G2366" s="1"/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E2367" s="1"/>
      <c r="F2367" s="1"/>
      <c r="G2367" s="1"/>
    </row>
    <row r="2368" spans="1:7" x14ac:dyDescent="0.25">
      <c r="A2368" s="2">
        <v>-1.453033</v>
      </c>
      <c r="B2368" s="2">
        <v>0.87690400000000002</v>
      </c>
      <c r="C2368" s="2">
        <v>2.406301</v>
      </c>
      <c r="E2368" s="1"/>
      <c r="F2368" s="1"/>
      <c r="G2368" s="1"/>
    </row>
    <row r="2369" spans="1:7" x14ac:dyDescent="0.25">
      <c r="A2369" s="2">
        <v>-1.454072</v>
      </c>
      <c r="B2369" s="2">
        <v>0.876753</v>
      </c>
      <c r="C2369" s="2">
        <v>2.406676</v>
      </c>
      <c r="E2369" s="1"/>
      <c r="F2369" s="1"/>
      <c r="G2369" s="1"/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E2370" s="1"/>
      <c r="F2370" s="1"/>
      <c r="G2370" s="1"/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E2371" s="1"/>
      <c r="F2371" s="1"/>
      <c r="G2371" s="1"/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E2372" s="1"/>
      <c r="F2372" s="1"/>
      <c r="G2372" s="1"/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E2373" s="1"/>
      <c r="F2373" s="1"/>
      <c r="G2373" s="1"/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E2374" s="1"/>
      <c r="F2374" s="1"/>
      <c r="G2374" s="1"/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E2375" s="1"/>
      <c r="F2375" s="1"/>
      <c r="G2375" s="1"/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E2376" s="1"/>
      <c r="F2376" s="1"/>
      <c r="G2376" s="1"/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E2377" s="1"/>
      <c r="F2377" s="1"/>
      <c r="G2377" s="1"/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E2378" s="1"/>
      <c r="F2378" s="1"/>
      <c r="G2378" s="1"/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E2379" s="1"/>
      <c r="F2379" s="1"/>
      <c r="G2379" s="1"/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E2380" s="1"/>
      <c r="F2380" s="1"/>
      <c r="G2380" s="1"/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E2381" s="1"/>
      <c r="F2381" s="1"/>
      <c r="G2381" s="1"/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E2382" s="1"/>
      <c r="F2382" s="1"/>
      <c r="G2382" s="1"/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E2383" s="1"/>
      <c r="F2383" s="1"/>
      <c r="G2383" s="1"/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E2384" s="1"/>
      <c r="F2384" s="1"/>
      <c r="G2384" s="1"/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E2385" s="1"/>
      <c r="F2385" s="1"/>
      <c r="G2385" s="1"/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E2386" s="1"/>
      <c r="F2386" s="1"/>
      <c r="G2386" s="1"/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E2387" s="1"/>
      <c r="F2387" s="1"/>
      <c r="G2387" s="1"/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E2388" s="1"/>
      <c r="F2388" s="1"/>
      <c r="G2388" s="1"/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E2389" s="1"/>
      <c r="F2389" s="1"/>
      <c r="G2389" s="1"/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E2390" s="1"/>
      <c r="F2390" s="1"/>
      <c r="G2390" s="1"/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E2391" s="1"/>
      <c r="F2391" s="1"/>
      <c r="G2391" s="1"/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E2392" s="1"/>
      <c r="F2392" s="1"/>
      <c r="G2392" s="1"/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E2393" s="1"/>
      <c r="F2393" s="1"/>
      <c r="G2393" s="1"/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E2394" s="1"/>
      <c r="F2394" s="1"/>
      <c r="G2394" s="1"/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E2395" s="1"/>
      <c r="F2395" s="1"/>
      <c r="G2395" s="1"/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E2396" s="1"/>
      <c r="F2396" s="1"/>
      <c r="G2396" s="1"/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E2397" s="1"/>
      <c r="F2397" s="1"/>
      <c r="G2397" s="1"/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E2398" s="1"/>
      <c r="F2398" s="1"/>
      <c r="G2398" s="1"/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E2399" s="1"/>
      <c r="F2399" s="1"/>
      <c r="G2399" s="1"/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E2400" s="1"/>
      <c r="F2400" s="1"/>
      <c r="G2400" s="1"/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E2401" s="1"/>
      <c r="F2401" s="1"/>
      <c r="G2401" s="1"/>
    </row>
    <row r="2402" spans="1:7" x14ac:dyDescent="0.25">
      <c r="A2402" s="2">
        <v>-1.4930410000000001</v>
      </c>
      <c r="B2402" s="2">
        <v>0.877112</v>
      </c>
      <c r="C2402" s="2">
        <v>2.43181</v>
      </c>
      <c r="E2402" s="1"/>
      <c r="F2402" s="1"/>
      <c r="G2402" s="1"/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E2403" s="1"/>
      <c r="F2403" s="1"/>
      <c r="G2403" s="1"/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E2404" s="1"/>
      <c r="F2404" s="1"/>
      <c r="G2404" s="1"/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E2405" s="1"/>
      <c r="F2405" s="1"/>
      <c r="G2405" s="1"/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E2406" s="1"/>
      <c r="F2406" s="1"/>
      <c r="G2406" s="1"/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E2407" s="1"/>
      <c r="F2407" s="1"/>
      <c r="G2407" s="1"/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E2408" s="1"/>
      <c r="F2408" s="1"/>
      <c r="G2408" s="1"/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E2409" s="1"/>
      <c r="F2409" s="1"/>
      <c r="G2409" s="1"/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E2410" s="1"/>
      <c r="F2410" s="1"/>
      <c r="G2410" s="1"/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E2411" s="1"/>
      <c r="F2411" s="1"/>
      <c r="G2411" s="1"/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E2412" s="1"/>
      <c r="F2412" s="1"/>
      <c r="G2412" s="1"/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E2413" s="1"/>
      <c r="F2413" s="1"/>
      <c r="G2413" s="1"/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E2414" s="1"/>
      <c r="F2414" s="1"/>
      <c r="G2414" s="1"/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E2415" s="1"/>
      <c r="F2415" s="1"/>
      <c r="G2415" s="1"/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E2416" s="1"/>
      <c r="F2416" s="1"/>
      <c r="G2416" s="1"/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E2417" s="1"/>
      <c r="F2417" s="1"/>
      <c r="G2417" s="1"/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E2418" s="1"/>
      <c r="F2418" s="1"/>
      <c r="G2418" s="1"/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E2419" s="1"/>
      <c r="F2419" s="1"/>
      <c r="G2419" s="1"/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E2420" s="1"/>
      <c r="F2420" s="1"/>
      <c r="G2420" s="1"/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E2421" s="1"/>
      <c r="F2421" s="1"/>
      <c r="G2421" s="1"/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E2422" s="1"/>
      <c r="F2422" s="1"/>
      <c r="G2422" s="1"/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E2423" s="1"/>
      <c r="F2423" s="1"/>
      <c r="G2423" s="1"/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E2424" s="1"/>
      <c r="F2424" s="1"/>
      <c r="G2424" s="1"/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E2425" s="1"/>
      <c r="F2425" s="1"/>
      <c r="G2425" s="1"/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E2426" s="1"/>
      <c r="F2426" s="1"/>
      <c r="G2426" s="1"/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E2427" s="1"/>
      <c r="F2427" s="1"/>
      <c r="G2427" s="1"/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E2428" s="1"/>
      <c r="F2428" s="1"/>
      <c r="G2428" s="1"/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E2429" s="1"/>
      <c r="F2429" s="1"/>
      <c r="G2429" s="1"/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E2430" s="1"/>
      <c r="F2430" s="1"/>
      <c r="G2430" s="1"/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E2431" s="1"/>
      <c r="F2431" s="1"/>
      <c r="G2431" s="1"/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E2432" s="1"/>
      <c r="F2432" s="1"/>
      <c r="G2432" s="1"/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E2433" s="1"/>
      <c r="F2433" s="1"/>
      <c r="G2433" s="1"/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E2434" s="1"/>
      <c r="F2434" s="1"/>
      <c r="G2434" s="1"/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E2435" s="1"/>
      <c r="F2435" s="1"/>
      <c r="G2435" s="1"/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E2436" s="1"/>
      <c r="F2436" s="1"/>
      <c r="G2436" s="1"/>
    </row>
    <row r="2437" spans="1:7" x14ac:dyDescent="0.25">
      <c r="A2437" s="2">
        <v>-1.520777</v>
      </c>
      <c r="B2437" s="2">
        <v>0.87714899999999896</v>
      </c>
      <c r="C2437" s="2">
        <v>2.458577</v>
      </c>
      <c r="E2437" s="1"/>
      <c r="F2437" s="1"/>
      <c r="G2437" s="1"/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E2438" s="1"/>
      <c r="F2438" s="1"/>
      <c r="G2438" s="1"/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E2439" s="1"/>
      <c r="F2439" s="1"/>
      <c r="G2439" s="1"/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E2440" s="1"/>
      <c r="F2440" s="1"/>
      <c r="G2440" s="1"/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E2441" s="1"/>
      <c r="F2441" s="1"/>
      <c r="G2441" s="1"/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E2442" s="1"/>
      <c r="F2442" s="1"/>
      <c r="G2442" s="1"/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E2443" s="1"/>
      <c r="F2443" s="1"/>
      <c r="G2443" s="1"/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E2444" s="1"/>
      <c r="F2444" s="1"/>
      <c r="G2444" s="1"/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E2445" s="1"/>
      <c r="F2445" s="1"/>
      <c r="G2445" s="1"/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E2446" s="1"/>
      <c r="F2446" s="1"/>
      <c r="G2446" s="1"/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E2447" s="1"/>
      <c r="F2447" s="1"/>
      <c r="G2447" s="1"/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E2448" s="1"/>
      <c r="F2448" s="1"/>
      <c r="G2448" s="1"/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E2449" s="1"/>
      <c r="F2449" s="1"/>
      <c r="G2449" s="1"/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E2450" s="1"/>
      <c r="F2450" s="1"/>
      <c r="G2450" s="1"/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E2451" s="1"/>
      <c r="F2451" s="1"/>
      <c r="G2451" s="1"/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E2452" s="1"/>
      <c r="F2452" s="1"/>
      <c r="G2452" s="1"/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E2453" s="1"/>
      <c r="F2453" s="1"/>
      <c r="G2453" s="1"/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E2454" s="1"/>
      <c r="F2454" s="1"/>
      <c r="G2454" s="1"/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E2455" s="1"/>
      <c r="F2455" s="1"/>
      <c r="G2455" s="1"/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E2456" s="1"/>
      <c r="F2456" s="1"/>
      <c r="G2456" s="1"/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E2457" s="1"/>
      <c r="F2457" s="1"/>
      <c r="G2457" s="1"/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E2458" s="1"/>
      <c r="F2458" s="1"/>
      <c r="G2458" s="1"/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E2459" s="1"/>
      <c r="F2459" s="1"/>
      <c r="G2459" s="1"/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E2460" s="1"/>
      <c r="F2460" s="1"/>
      <c r="G2460" s="1"/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E2461" s="1"/>
      <c r="F2461" s="1"/>
      <c r="G2461" s="1"/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E2462" s="1"/>
      <c r="F2462" s="1"/>
      <c r="G2462" s="1"/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E2463" s="1"/>
      <c r="F2463" s="1"/>
      <c r="G2463" s="1"/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E2464" s="1"/>
      <c r="F2464" s="1"/>
      <c r="G2464" s="1"/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E2465" s="1"/>
      <c r="F2465" s="1"/>
      <c r="G2465" s="1"/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E2466" s="1"/>
      <c r="F2466" s="1"/>
      <c r="G2466" s="1"/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E2467" s="1"/>
      <c r="F2467" s="1"/>
      <c r="G2467" s="1"/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E2468" s="1"/>
      <c r="F2468" s="1"/>
      <c r="G2468" s="1"/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E2469" s="1"/>
      <c r="F2469" s="1"/>
      <c r="G2469" s="1"/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E2470" s="1"/>
      <c r="F2470" s="1"/>
      <c r="G2470" s="1"/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E2471" s="1"/>
      <c r="F2471" s="1"/>
      <c r="G2471" s="1"/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E2472" s="1"/>
      <c r="F2472" s="1"/>
      <c r="G2472" s="1"/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E2473" s="1"/>
      <c r="F2473" s="1"/>
      <c r="G2473" s="1"/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E2474" s="1"/>
      <c r="F2474" s="1"/>
      <c r="G2474" s="1"/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E2475" s="1"/>
      <c r="F2475" s="1"/>
      <c r="G2475" s="1"/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E2476" s="1"/>
      <c r="F2476" s="1"/>
      <c r="G2476" s="1"/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E2477" s="1"/>
      <c r="F2477" s="1"/>
      <c r="G2477" s="1"/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E2478" s="1"/>
      <c r="F2478" s="1"/>
      <c r="G2478" s="1"/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E2479" s="1"/>
      <c r="F2479" s="1"/>
      <c r="G2479" s="1"/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E2480" s="1"/>
      <c r="F2480" s="1"/>
      <c r="G2480" s="1"/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E2481" s="1"/>
      <c r="F2481" s="1"/>
      <c r="G2481" s="1"/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E2482" s="1"/>
      <c r="F2482" s="1"/>
      <c r="G2482" s="1"/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E2483" s="1"/>
      <c r="F2483" s="1"/>
      <c r="G2483" s="1"/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E2484" s="1"/>
      <c r="F2484" s="1"/>
      <c r="G2484" s="1"/>
    </row>
    <row r="2485" spans="1:7" x14ac:dyDescent="0.25">
      <c r="A2485" s="2">
        <v>-1.544184</v>
      </c>
      <c r="B2485" s="2">
        <v>0.877166</v>
      </c>
      <c r="C2485" s="2">
        <v>2.4887220000000001</v>
      </c>
      <c r="E2485" s="1"/>
      <c r="F2485" s="1"/>
      <c r="G2485" s="1"/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E2486" s="1"/>
      <c r="F2486" s="1"/>
      <c r="G2486" s="1"/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E2487" s="1"/>
      <c r="F2487" s="1"/>
      <c r="G2487" s="1"/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E2488" s="1"/>
      <c r="F2488" s="1"/>
      <c r="G2488" s="1"/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E2489" s="1"/>
      <c r="F2489" s="1"/>
      <c r="G2489" s="1"/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E2490" s="1"/>
      <c r="F2490" s="1"/>
      <c r="G2490" s="1"/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E2491" s="1"/>
      <c r="F2491" s="1"/>
      <c r="G2491" s="1"/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E2492" s="1"/>
      <c r="F2492" s="1"/>
      <c r="G2492" s="1"/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E2493" s="1"/>
      <c r="F2493" s="1"/>
      <c r="G2493" s="1"/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E2494" s="1"/>
      <c r="F2494" s="1"/>
      <c r="G2494" s="1"/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E2495" s="1"/>
      <c r="F2495" s="1"/>
      <c r="G2495" s="1"/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E2496" s="1"/>
      <c r="F2496" s="1"/>
      <c r="G2496" s="1"/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E2497" s="1"/>
      <c r="F2497" s="1"/>
      <c r="G2497" s="1"/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E2498" s="1"/>
      <c r="F2498" s="1"/>
      <c r="G2498" s="1"/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E2499" s="1"/>
      <c r="F2499" s="1"/>
      <c r="G2499" s="1"/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E2500" s="1"/>
      <c r="F2500" s="1"/>
      <c r="G2500" s="1"/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E2501" s="1"/>
      <c r="F2501" s="1"/>
      <c r="G2501" s="1"/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E2502" s="1"/>
      <c r="F2502" s="1"/>
      <c r="G2502" s="1"/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E2503" s="1"/>
      <c r="F2503" s="1"/>
      <c r="G2503" s="1"/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E2504" s="1"/>
      <c r="F2504" s="1"/>
      <c r="G2504" s="1"/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E2505" s="1"/>
      <c r="F2505" s="1"/>
      <c r="G2505" s="1"/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E2506" s="1"/>
      <c r="F2506" s="1"/>
      <c r="G2506" s="1"/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E2507" s="1"/>
      <c r="F2507" s="1"/>
      <c r="G2507" s="1"/>
    </row>
    <row r="2508" spans="1:7" x14ac:dyDescent="0.25">
      <c r="A2508" s="2">
        <v>-1.556122</v>
      </c>
      <c r="B2508" s="2">
        <v>0.87681500000000001</v>
      </c>
      <c r="C2508" s="2">
        <v>2.509166</v>
      </c>
      <c r="E2508" s="1"/>
      <c r="F2508" s="1"/>
      <c r="G2508" s="1"/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E2509" s="1"/>
      <c r="F2509" s="1"/>
      <c r="G2509" s="1"/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E2510" s="1"/>
      <c r="F2510" s="1"/>
      <c r="G2510" s="1"/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E2511" s="1"/>
      <c r="F2511" s="1"/>
      <c r="G2511" s="1"/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E2512" s="1"/>
      <c r="F2512" s="1"/>
      <c r="G2512" s="1"/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E2513" s="1"/>
      <c r="F2513" s="1"/>
      <c r="G2513" s="1"/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E2514" s="1"/>
      <c r="F2514" s="1"/>
      <c r="G2514" s="1"/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E2515" s="1"/>
      <c r="F2515" s="1"/>
      <c r="G2515" s="1"/>
    </row>
    <row r="2516" spans="1:7" x14ac:dyDescent="0.25">
      <c r="A2516" s="2">
        <v>-1.558929</v>
      </c>
      <c r="B2516" s="2">
        <v>0.87732699999999897</v>
      </c>
      <c r="C2516" s="2">
        <v>2.515225</v>
      </c>
      <c r="E2516" s="1"/>
      <c r="F2516" s="1"/>
      <c r="G2516" s="1"/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E2517" s="1"/>
      <c r="F2517" s="1"/>
      <c r="G2517" s="1"/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E2518" s="1"/>
      <c r="F2518" s="1"/>
      <c r="G2518" s="1"/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E2519" s="1"/>
      <c r="F2519" s="1"/>
      <c r="G2519" s="1"/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E2520" s="1"/>
      <c r="F2520" s="1"/>
      <c r="G2520" s="1"/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E2521" s="1"/>
      <c r="F2521" s="1"/>
      <c r="G2521" s="1"/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E2522" s="1"/>
      <c r="F2522" s="1"/>
      <c r="G2522" s="1"/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E2523" s="1"/>
      <c r="F2523" s="1"/>
      <c r="G2523" s="1"/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E2524" s="1"/>
      <c r="F2524" s="1"/>
      <c r="G2524" s="1"/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E2525" s="1"/>
      <c r="F2525" s="1"/>
      <c r="G2525" s="1"/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E2526" s="1"/>
      <c r="F2526" s="1"/>
      <c r="G2526" s="1"/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E2527" s="1"/>
      <c r="F2527" s="1"/>
      <c r="G2527" s="1"/>
    </row>
    <row r="2528" spans="1:7" x14ac:dyDescent="0.25">
      <c r="A2528" s="2">
        <v>-1.562937</v>
      </c>
      <c r="B2528" s="2">
        <v>0.87716400000000005</v>
      </c>
      <c r="C2528" s="2">
        <v>2.524702</v>
      </c>
      <c r="E2528" s="1"/>
      <c r="F2528" s="1"/>
      <c r="G2528" s="1"/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E2529" s="1"/>
      <c r="F2529" s="1"/>
      <c r="G2529" s="1"/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E2530" s="1"/>
      <c r="F2530" s="1"/>
      <c r="G2530" s="1"/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E2531" s="1"/>
      <c r="F2531" s="1"/>
      <c r="G2531" s="1"/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E2532" s="1"/>
      <c r="F2532" s="1"/>
      <c r="G2532" s="1"/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E2533" s="1"/>
      <c r="F2533" s="1"/>
      <c r="G2533" s="1"/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E2534" s="1"/>
      <c r="F2534" s="1"/>
      <c r="G2534" s="1"/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E2535" s="1"/>
      <c r="F2535" s="1"/>
      <c r="G2535" s="1"/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E2536" s="1"/>
      <c r="F2536" s="1"/>
      <c r="G2536" s="1"/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E2537" s="1"/>
      <c r="F2537" s="1"/>
      <c r="G2537" s="1"/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E2538" s="1"/>
      <c r="F2538" s="1"/>
      <c r="G2538" s="1"/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E2539" s="1"/>
      <c r="F2539" s="1"/>
      <c r="G2539" s="1"/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E2540" s="1"/>
      <c r="F2540" s="1"/>
      <c r="G2540" s="1"/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E2541" s="1"/>
      <c r="F2541" s="1"/>
      <c r="G2541" s="1"/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E2542" s="1"/>
      <c r="F2542" s="1"/>
      <c r="G2542" s="1"/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E2543" s="1"/>
      <c r="F2543" s="1"/>
      <c r="G2543" s="1"/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E2544" s="1"/>
      <c r="F2544" s="1"/>
      <c r="G2544" s="1"/>
    </row>
    <row r="2545" spans="1:7" x14ac:dyDescent="0.25">
      <c r="A2545" s="2">
        <v>-1.563968</v>
      </c>
      <c r="B2545" s="2">
        <v>0.877058</v>
      </c>
      <c r="C2545" s="2">
        <v>2.5269759999999901</v>
      </c>
      <c r="E2545" s="1"/>
      <c r="F2545" s="1"/>
      <c r="G2545" s="1"/>
    </row>
    <row r="2546" spans="1:7" x14ac:dyDescent="0.25">
      <c r="A2546" s="2">
        <v>-1.563968</v>
      </c>
      <c r="B2546" s="2">
        <v>0.877058</v>
      </c>
      <c r="C2546" s="2">
        <v>2.5269759999999901</v>
      </c>
      <c r="E2546" s="1"/>
      <c r="F2546" s="1"/>
      <c r="G2546" s="1"/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E2547" s="1"/>
      <c r="F2547" s="1"/>
      <c r="G2547" s="1"/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E2548" s="1"/>
      <c r="F2548" s="1"/>
      <c r="G2548" s="1"/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E2549" s="1"/>
      <c r="F2549" s="1"/>
      <c r="G2549" s="1"/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E2550" s="1"/>
      <c r="F2550" s="1"/>
      <c r="G2550" s="1"/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E2551" s="1"/>
      <c r="F2551" s="1"/>
      <c r="G2551" s="1"/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E2552" s="1"/>
      <c r="F2552" s="1"/>
      <c r="G2552" s="1"/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E2553" s="1"/>
      <c r="F2553" s="1"/>
      <c r="G2553" s="1"/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E2554" s="1"/>
      <c r="F2554" s="1"/>
      <c r="G2554" s="1"/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E2555" s="1"/>
      <c r="F2555" s="1"/>
      <c r="G2555" s="1"/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E2556" s="1"/>
      <c r="F2556" s="1"/>
      <c r="G2556" s="1"/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E2557" s="1"/>
      <c r="F2557" s="1"/>
      <c r="G2557" s="1"/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E2558" s="1"/>
      <c r="F2558" s="1"/>
      <c r="G2558" s="1"/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E2559" s="1"/>
      <c r="F2559" s="1"/>
      <c r="G2559" s="1"/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E2560" s="1"/>
      <c r="F2560" s="1"/>
      <c r="G2560" s="1"/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E2561" s="1"/>
      <c r="F2561" s="1"/>
      <c r="G2561" s="1"/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E2562" s="1"/>
      <c r="F2562" s="1"/>
      <c r="G2562" s="1"/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E2563" s="1"/>
      <c r="F2563" s="1"/>
      <c r="G2563" s="1"/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E2564" s="1"/>
      <c r="F2564" s="1"/>
      <c r="G2564" s="1"/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E2565" s="1"/>
      <c r="F2565" s="1"/>
      <c r="G2565" s="1"/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E2566" s="1"/>
      <c r="F2566" s="1"/>
      <c r="G2566" s="1"/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E2567" s="1"/>
      <c r="F2567" s="1"/>
      <c r="G2567" s="1"/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E2568" s="1"/>
      <c r="F2568" s="1"/>
      <c r="G2568" s="1"/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E2569" s="1"/>
      <c r="F2569" s="1"/>
      <c r="G2569" s="1"/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E2570" s="1"/>
      <c r="F2570" s="1"/>
      <c r="G2570" s="1"/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E2571" s="1"/>
      <c r="F2571" s="1"/>
      <c r="G2571" s="1"/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E2572" s="1"/>
      <c r="F2572" s="1"/>
      <c r="G2572" s="1"/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E2573" s="1"/>
      <c r="F2573" s="1"/>
      <c r="G2573" s="1"/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E2574" s="1"/>
      <c r="F2574" s="1"/>
      <c r="G2574" s="1"/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E2575" s="1"/>
      <c r="F2575" s="1"/>
      <c r="G2575" s="1"/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E2576" s="1"/>
      <c r="F2576" s="1"/>
      <c r="G2576" s="1"/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E2577" s="1"/>
      <c r="F2577" s="1"/>
      <c r="G2577" s="1"/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E2578" s="1"/>
      <c r="F2578" s="1"/>
      <c r="G2578" s="1"/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E2579" s="1"/>
      <c r="F2579" s="1"/>
      <c r="G2579" s="1"/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E2580" s="1"/>
      <c r="F2580" s="1"/>
      <c r="G2580" s="1"/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E2581" s="1"/>
      <c r="F2581" s="1"/>
      <c r="G2581" s="1"/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E2582" s="1"/>
      <c r="F2582" s="1"/>
      <c r="G2582" s="1"/>
    </row>
    <row r="2583" spans="1:7" x14ac:dyDescent="0.25">
      <c r="A2583" s="2">
        <v>-1.57176</v>
      </c>
      <c r="B2583" s="2">
        <v>0.87730300000000006</v>
      </c>
      <c r="C2583" s="2">
        <v>2.551196</v>
      </c>
      <c r="E2583" s="1"/>
      <c r="F2583" s="1"/>
      <c r="G2583" s="1"/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E2584" s="1"/>
      <c r="F2584" s="1"/>
      <c r="G2584" s="1"/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E2585" s="1"/>
      <c r="F2585" s="1"/>
      <c r="G2585" s="1"/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E2586" s="1"/>
      <c r="F2586" s="1"/>
      <c r="G2586" s="1"/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E2587" s="1"/>
      <c r="F2587" s="1"/>
      <c r="G2587" s="1"/>
    </row>
    <row r="2588" spans="1:7" x14ac:dyDescent="0.25">
      <c r="A2588" s="2">
        <v>-1.573685</v>
      </c>
      <c r="B2588" s="2">
        <v>0.877336</v>
      </c>
      <c r="C2588" s="2">
        <v>2.5580889999999901</v>
      </c>
      <c r="E2588" s="1"/>
      <c r="F2588" s="1"/>
      <c r="G2588" s="1"/>
    </row>
    <row r="2589" spans="1:7" x14ac:dyDescent="0.25">
      <c r="A2589" s="2">
        <v>-1.573685</v>
      </c>
      <c r="B2589" s="2">
        <v>0.877336</v>
      </c>
      <c r="C2589" s="2">
        <v>2.5580889999999901</v>
      </c>
      <c r="E2589" s="1"/>
      <c r="F2589" s="1"/>
      <c r="G2589" s="1"/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E2590" s="1"/>
      <c r="F2590" s="1"/>
      <c r="G2590" s="1"/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E2591" s="1"/>
      <c r="F2591" s="1"/>
      <c r="G2591" s="1"/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E2592" s="1"/>
      <c r="F2592" s="1"/>
      <c r="G2592" s="1"/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E2593" s="1"/>
      <c r="F2593" s="1"/>
      <c r="G2593" s="1"/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E2594" s="1"/>
      <c r="F2594" s="1"/>
      <c r="G2594" s="1"/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E2595" s="1"/>
      <c r="F2595" s="1"/>
      <c r="G2595" s="1"/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E2596" s="1"/>
      <c r="F2596" s="1"/>
      <c r="G2596" s="1"/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E2597" s="1"/>
      <c r="F2597" s="1"/>
      <c r="G2597" s="1"/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E2598" s="1"/>
      <c r="F2598" s="1"/>
      <c r="G2598" s="1"/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E2599" s="1"/>
      <c r="F2599" s="1"/>
      <c r="G2599" s="1"/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E2600" s="1"/>
      <c r="F2600" s="1"/>
      <c r="G2600" s="1"/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E2601" s="1"/>
      <c r="F2601" s="1"/>
      <c r="G2601" s="1"/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E2602" s="1"/>
      <c r="F2602" s="1"/>
      <c r="G2602" s="1"/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E2603" s="1"/>
      <c r="F2603" s="1"/>
      <c r="G2603" s="1"/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E2604" s="1"/>
      <c r="F2604" s="1"/>
      <c r="G2604" s="1"/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E2605" s="1"/>
      <c r="F2605" s="1"/>
      <c r="G2605" s="1"/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E2606" s="1"/>
      <c r="F2606" s="1"/>
      <c r="G2606" s="1"/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E2607" s="1"/>
      <c r="F2607" s="1"/>
      <c r="G2607" s="1"/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E2608" s="1"/>
      <c r="F2608" s="1"/>
      <c r="G2608" s="1"/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E2609" s="1"/>
      <c r="F2609" s="1"/>
      <c r="G2609" s="1"/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E2610" s="1"/>
      <c r="F2610" s="1"/>
      <c r="G2610" s="1"/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E2611" s="1"/>
      <c r="F2611" s="1"/>
      <c r="G2611" s="1"/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E2612" s="1"/>
      <c r="F2612" s="1"/>
      <c r="G2612" s="1"/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E2613" s="1"/>
      <c r="F2613" s="1"/>
      <c r="G2613" s="1"/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E2614" s="1"/>
      <c r="F2614" s="1"/>
      <c r="G2614" s="1"/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E2615" s="1"/>
      <c r="F2615" s="1"/>
      <c r="G2615" s="1"/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E2616" s="1"/>
      <c r="F2616" s="1"/>
      <c r="G2616" s="1"/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E2617" s="1"/>
      <c r="F2617" s="1"/>
      <c r="G2617" s="1"/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E2618" s="1"/>
      <c r="F2618" s="1"/>
      <c r="G2618" s="1"/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E2619" s="1"/>
      <c r="F2619" s="1"/>
      <c r="G2619" s="1"/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E2620" s="1"/>
      <c r="F2620" s="1"/>
      <c r="G2620" s="1"/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E2621" s="1"/>
      <c r="F2621" s="1"/>
      <c r="G2621" s="1"/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E2622" s="1"/>
      <c r="F2622" s="1"/>
      <c r="G2622" s="1"/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E2623" s="1"/>
      <c r="F2623" s="1"/>
      <c r="G2623" s="1"/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E2624" s="1"/>
      <c r="F2624" s="1"/>
      <c r="G2624" s="1"/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E2625" s="1"/>
      <c r="F2625" s="1"/>
      <c r="G2625" s="1"/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E2626" s="1"/>
      <c r="F2626" s="1"/>
      <c r="G2626" s="1"/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E2627" s="1"/>
      <c r="F2627" s="1"/>
      <c r="G2627" s="1"/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E2628" s="1"/>
      <c r="F2628" s="1"/>
      <c r="G2628" s="1"/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E2629" s="1"/>
      <c r="F2629" s="1"/>
      <c r="G2629" s="1"/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E2630" s="1"/>
      <c r="F2630" s="1"/>
      <c r="G2630" s="1"/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E2631" s="1"/>
      <c r="F2631" s="1"/>
      <c r="G2631" s="1"/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E2632" s="1"/>
      <c r="F2632" s="1"/>
      <c r="G2632" s="1"/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E2633" s="1"/>
      <c r="F2633" s="1"/>
      <c r="G2633" s="1"/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E2634" s="1"/>
      <c r="F2634" s="1"/>
      <c r="G2634" s="1"/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E2635" s="1"/>
      <c r="F2635" s="1"/>
      <c r="G2635" s="1"/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E2636" s="1"/>
      <c r="F2636" s="1"/>
      <c r="G2636" s="1"/>
    </row>
    <row r="2637" spans="1:7" x14ac:dyDescent="0.25">
      <c r="A2637" s="2">
        <v>-1.579555</v>
      </c>
      <c r="B2637" s="2">
        <v>0.87655899999999898</v>
      </c>
      <c r="C2637" s="2">
        <v>2.604651</v>
      </c>
      <c r="E2637" s="1"/>
      <c r="F2637" s="1"/>
      <c r="G2637" s="1"/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E2638" s="1"/>
      <c r="F2638" s="1"/>
      <c r="G2638" s="1"/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E2639" s="1"/>
      <c r="F2639" s="1"/>
      <c r="G2639" s="1"/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E2640" s="1"/>
      <c r="F2640" s="1"/>
      <c r="G2640" s="1"/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E2641" s="1"/>
      <c r="F2641" s="1"/>
      <c r="G2641" s="1"/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E2642" s="1"/>
      <c r="F2642" s="1"/>
      <c r="G2642" s="1"/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E2643" s="1"/>
      <c r="F2643" s="1"/>
      <c r="G2643" s="1"/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E2644" s="1"/>
      <c r="F2644" s="1"/>
      <c r="G2644" s="1"/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E2645" s="1"/>
      <c r="F2645" s="1"/>
      <c r="G2645" s="1"/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E2646" s="1"/>
      <c r="F2646" s="1"/>
      <c r="G2646" s="1"/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E2647" s="1"/>
      <c r="F2647" s="1"/>
      <c r="G2647" s="1"/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E2648" s="1"/>
      <c r="F2648" s="1"/>
      <c r="G2648" s="1"/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E2649" s="1"/>
      <c r="F2649" s="1"/>
      <c r="G2649" s="1"/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E2650" s="1"/>
      <c r="F2650" s="1"/>
      <c r="G2650" s="1"/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E2651" s="1"/>
      <c r="F2651" s="1"/>
      <c r="G2651" s="1"/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E2652" s="1"/>
      <c r="F2652" s="1"/>
      <c r="G2652" s="1"/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E2653" s="1"/>
      <c r="F2653" s="1"/>
      <c r="G2653" s="1"/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E2654" s="1"/>
      <c r="F2654" s="1"/>
      <c r="G2654" s="1"/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E2655" s="1"/>
      <c r="F2655" s="1"/>
      <c r="G2655" s="1"/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E2656" s="1"/>
      <c r="F2656" s="1"/>
      <c r="G2656" s="1"/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E2657" s="1"/>
      <c r="F2657" s="1"/>
      <c r="G2657" s="1"/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E2658" s="1"/>
      <c r="F2658" s="1"/>
      <c r="G2658" s="1"/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E2659" s="1"/>
      <c r="F2659" s="1"/>
      <c r="G2659" s="1"/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E2660" s="1"/>
      <c r="F2660" s="1"/>
      <c r="G2660" s="1"/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E2661" s="1"/>
      <c r="F2661" s="1"/>
      <c r="G2661" s="1"/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E2662" s="1"/>
      <c r="F2662" s="1"/>
      <c r="G2662" s="1"/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E2663" s="1"/>
      <c r="F2663" s="1"/>
      <c r="G2663" s="1"/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E2664" s="1"/>
      <c r="F2664" s="1"/>
      <c r="G2664" s="1"/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E2665" s="1"/>
      <c r="F2665" s="1"/>
      <c r="G2665" s="1"/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E2666" s="1"/>
      <c r="F2666" s="1"/>
      <c r="G2666" s="1"/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E2667" s="1"/>
      <c r="F2667" s="1"/>
      <c r="G2667" s="1"/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E2668" s="1"/>
      <c r="F2668" s="1"/>
      <c r="G2668" s="1"/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E2669" s="1"/>
      <c r="F2669" s="1"/>
      <c r="G2669" s="1"/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E2670" s="1"/>
      <c r="F2670" s="1"/>
      <c r="G2670" s="1"/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E2671" s="1"/>
      <c r="F2671" s="1"/>
      <c r="G2671" s="1"/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E2672" s="1"/>
      <c r="F2672" s="1"/>
      <c r="G2672" s="1"/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E2673" s="1"/>
      <c r="F2673" s="1"/>
      <c r="G2673" s="1"/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E2674" s="1"/>
      <c r="F2674" s="1"/>
      <c r="G2674" s="1"/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E2675" s="1"/>
      <c r="F2675" s="1"/>
      <c r="G2675" s="1"/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E2676" s="1"/>
      <c r="F2676" s="1"/>
      <c r="G2676" s="1"/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E2677" s="1"/>
      <c r="F2677" s="1"/>
      <c r="G2677" s="1"/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E2678" s="1"/>
      <c r="F2678" s="1"/>
      <c r="G2678" s="1"/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E2679" s="1"/>
      <c r="F2679" s="1"/>
      <c r="G2679" s="1"/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E2680" s="1"/>
      <c r="F2680" s="1"/>
      <c r="G2680" s="1"/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E2681" s="1"/>
      <c r="F2681" s="1"/>
      <c r="G2681" s="1"/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E2682" s="1"/>
      <c r="F2682" s="1"/>
      <c r="G2682" s="1"/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E2683" s="1"/>
      <c r="F2683" s="1"/>
      <c r="G2683" s="1"/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E2684" s="1"/>
      <c r="F2684" s="1"/>
      <c r="G2684" s="1"/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E2685" s="1"/>
      <c r="F2685" s="1"/>
      <c r="G2685" s="1"/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E2686" s="1"/>
      <c r="F2686" s="1"/>
      <c r="G2686" s="1"/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E2687" s="1"/>
      <c r="F2687" s="1"/>
      <c r="G2687" s="1"/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E2688" s="1"/>
      <c r="F2688" s="1"/>
      <c r="G2688" s="1"/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E2689" s="1"/>
      <c r="F2689" s="1"/>
      <c r="G2689" s="1"/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E2690" s="1"/>
      <c r="F2690" s="1"/>
      <c r="G2690" s="1"/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E2691" s="1"/>
      <c r="F2691" s="1"/>
      <c r="G2691" s="1"/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E2692" s="1"/>
      <c r="F2692" s="1"/>
      <c r="G2692" s="1"/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E2693" s="1"/>
      <c r="F2693" s="1"/>
      <c r="G2693" s="1"/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E2694" s="1"/>
      <c r="F2694" s="1"/>
      <c r="G2694" s="1"/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E2695" s="1"/>
      <c r="F2695" s="1"/>
      <c r="G2695" s="1"/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E2696" s="1"/>
      <c r="F2696" s="1"/>
      <c r="G2696" s="1"/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E2697" s="1"/>
      <c r="F2697" s="1"/>
      <c r="G2697" s="1"/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E2698" s="1"/>
      <c r="F2698" s="1"/>
      <c r="G2698" s="1"/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E2699" s="1"/>
      <c r="F2699" s="1"/>
      <c r="G2699" s="1"/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E2700" s="1"/>
      <c r="F2700" s="1"/>
      <c r="G2700" s="1"/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E2701" s="1"/>
      <c r="F2701" s="1"/>
      <c r="G2701" s="1"/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E2702" s="1"/>
      <c r="F2702" s="1"/>
      <c r="G2702" s="1"/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E2703" s="1"/>
      <c r="F2703" s="1"/>
      <c r="G2703" s="1"/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E2704" s="1"/>
      <c r="F2704" s="1"/>
      <c r="G2704" s="1"/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E2705" s="1"/>
      <c r="F2705" s="1"/>
      <c r="G2705" s="1"/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E2706" s="1"/>
      <c r="F2706" s="1"/>
      <c r="G2706" s="1"/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E2707" s="1"/>
      <c r="F2707" s="1"/>
      <c r="G2707" s="1"/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E2708" s="1"/>
      <c r="F2708" s="1"/>
      <c r="G2708" s="1"/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E2709" s="1"/>
      <c r="F2709" s="1"/>
      <c r="G2709" s="1"/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E2710" s="1"/>
      <c r="F2710" s="1"/>
      <c r="G2710" s="1"/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E2711" s="1"/>
      <c r="F2711" s="1"/>
      <c r="G2711" s="1"/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E2712" s="1"/>
      <c r="F2712" s="1"/>
      <c r="G2712" s="1"/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E2713" s="1"/>
      <c r="F2713" s="1"/>
      <c r="G2713" s="1"/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E2714" s="1"/>
      <c r="F2714" s="1"/>
      <c r="G2714" s="1"/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E2715" s="1"/>
      <c r="F2715" s="1"/>
      <c r="G2715" s="1"/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E2716" s="1"/>
      <c r="F2716" s="1"/>
      <c r="G2716" s="1"/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E2717" s="1"/>
      <c r="F2717" s="1"/>
      <c r="G2717" s="1"/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E2718" s="1"/>
      <c r="F2718" s="1"/>
      <c r="G2718" s="1"/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E2719" s="1"/>
      <c r="F2719" s="1"/>
      <c r="G2719" s="1"/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E2720" s="1"/>
      <c r="F2720" s="1"/>
      <c r="G2720" s="1"/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E2721" s="1"/>
      <c r="F2721" s="1"/>
      <c r="G2721" s="1"/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E2722" s="1"/>
      <c r="F2722" s="1"/>
      <c r="G2722" s="1"/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E2723" s="1"/>
      <c r="F2723" s="1"/>
      <c r="G2723" s="1"/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E2724" s="1"/>
      <c r="F2724" s="1"/>
      <c r="G2724" s="1"/>
    </row>
    <row r="2725" spans="1:7" x14ac:dyDescent="0.25">
      <c r="A2725" s="2">
        <v>-1.549833</v>
      </c>
      <c r="B2725" s="2">
        <v>0.87585199999999896</v>
      </c>
      <c r="C2725" s="2">
        <v>2.721292</v>
      </c>
      <c r="E2725" s="1"/>
      <c r="F2725" s="1"/>
      <c r="G2725" s="1"/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E2726" s="1"/>
      <c r="F2726" s="1"/>
      <c r="G2726" s="1"/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E2727" s="1"/>
      <c r="F2727" s="1"/>
      <c r="G2727" s="1"/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E2728" s="1"/>
      <c r="F2728" s="1"/>
      <c r="G2728" s="1"/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E2729" s="1"/>
      <c r="F2729" s="1"/>
      <c r="G2729" s="1"/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E2730" s="1"/>
      <c r="F2730" s="1"/>
      <c r="G2730" s="1"/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E2731" s="1"/>
      <c r="F2731" s="1"/>
      <c r="G2731" s="1"/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E2732" s="1"/>
      <c r="F2732" s="1"/>
      <c r="G2732" s="1"/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E2733" s="1"/>
      <c r="F2733" s="1"/>
      <c r="G2733" s="1"/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E2734" s="1"/>
      <c r="F2734" s="1"/>
      <c r="G2734" s="1"/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E2735" s="1"/>
      <c r="F2735" s="1"/>
      <c r="G2735" s="1"/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E2736" s="1"/>
      <c r="F2736" s="1"/>
      <c r="G2736" s="1"/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E2737" s="1"/>
      <c r="F2737" s="1"/>
      <c r="G2737" s="1"/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E2738" s="1"/>
      <c r="F2738" s="1"/>
      <c r="G2738" s="1"/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E2739" s="1"/>
      <c r="F2739" s="1"/>
      <c r="G2739" s="1"/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E2740" s="1"/>
      <c r="F2740" s="1"/>
      <c r="G2740" s="1"/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E2741" s="1"/>
      <c r="F2741" s="1"/>
      <c r="G2741" s="1"/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E2742" s="1"/>
      <c r="F2742" s="1"/>
      <c r="G2742" s="1"/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E2743" s="1"/>
      <c r="F2743" s="1"/>
      <c r="G2743" s="1"/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E2744" s="1"/>
      <c r="F2744" s="1"/>
      <c r="G2744" s="1"/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E2745" s="1"/>
      <c r="F2745" s="1"/>
      <c r="G2745" s="1"/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E2746" s="1"/>
      <c r="F2746" s="1"/>
      <c r="G2746" s="1"/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E2747" s="1"/>
      <c r="F2747" s="1"/>
      <c r="G2747" s="1"/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E2748" s="1"/>
      <c r="F2748" s="1"/>
      <c r="G2748" s="1"/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E2749" s="1"/>
      <c r="F2749" s="1"/>
      <c r="G2749" s="1"/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E2750" s="1"/>
      <c r="F2750" s="1"/>
      <c r="G2750" s="1"/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E2751" s="1"/>
      <c r="F2751" s="1"/>
      <c r="G2751" s="1"/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E2752" s="1"/>
      <c r="F2752" s="1"/>
      <c r="G2752" s="1"/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E2753" s="1"/>
      <c r="F2753" s="1"/>
      <c r="G2753" s="1"/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E2754" s="1"/>
      <c r="F2754" s="1"/>
      <c r="G2754" s="1"/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E2755" s="1"/>
      <c r="F2755" s="1"/>
      <c r="G2755" s="1"/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E2756" s="1"/>
      <c r="F2756" s="1"/>
      <c r="G2756" s="1"/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E2757" s="1"/>
      <c r="F2757" s="1"/>
      <c r="G2757" s="1"/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E2758" s="1"/>
      <c r="F2758" s="1"/>
      <c r="G2758" s="1"/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E2759" s="1"/>
      <c r="F2759" s="1"/>
      <c r="G2759" s="1"/>
    </row>
    <row r="2760" spans="1:7" x14ac:dyDescent="0.25">
      <c r="A2760" s="2">
        <v>-1.525606</v>
      </c>
      <c r="B2760" s="2">
        <v>0.875605999999999</v>
      </c>
      <c r="C2760" s="2">
        <v>2.757946</v>
      </c>
      <c r="E2760" s="1"/>
      <c r="F2760" s="1"/>
      <c r="G2760" s="1"/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E2761" s="1"/>
      <c r="F2761" s="1"/>
      <c r="G2761" s="1"/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E2762" s="1"/>
      <c r="F2762" s="1"/>
      <c r="G2762" s="1"/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E2763" s="1"/>
      <c r="F2763" s="1"/>
      <c r="G2763" s="1"/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E2764" s="1"/>
      <c r="F2764" s="1"/>
      <c r="G2764" s="1"/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E2765" s="1"/>
      <c r="F2765" s="1"/>
      <c r="G2765" s="1"/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E2766" s="1"/>
      <c r="F2766" s="1"/>
      <c r="G2766" s="1"/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E2767" s="1"/>
      <c r="F2767" s="1"/>
      <c r="G2767" s="1"/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E2768" s="1"/>
      <c r="F2768" s="1"/>
      <c r="G2768" s="1"/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E2769" s="1"/>
      <c r="F2769" s="1"/>
      <c r="G2769" s="1"/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E2770" s="1"/>
      <c r="F2770" s="1"/>
      <c r="G2770" s="1"/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E2771" s="1"/>
      <c r="F2771" s="1"/>
      <c r="G2771" s="1"/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E2772" s="1"/>
      <c r="F2772" s="1"/>
      <c r="G2772" s="1"/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E2773" s="1"/>
      <c r="F2773" s="1"/>
      <c r="G2773" s="1"/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E2774" s="1"/>
      <c r="F2774" s="1"/>
      <c r="G2774" s="1"/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E2775" s="1"/>
      <c r="F2775" s="1"/>
      <c r="G2775" s="1"/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E2776" s="1"/>
      <c r="F2776" s="1"/>
      <c r="G2776" s="1"/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E2777" s="1"/>
      <c r="F2777" s="1"/>
      <c r="G2777" s="1"/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E2778" s="1"/>
      <c r="F2778" s="1"/>
      <c r="G2778" s="1"/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E2779" s="1"/>
      <c r="F2779" s="1"/>
      <c r="G2779" s="1"/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E2780" s="1"/>
      <c r="F2780" s="1"/>
      <c r="G2780" s="1"/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E2781" s="1"/>
      <c r="F2781" s="1"/>
      <c r="G2781" s="1"/>
    </row>
    <row r="2782" spans="1:7" x14ac:dyDescent="0.25">
      <c r="A2782" s="2">
        <v>-1.5035959999999899</v>
      </c>
      <c r="B2782" s="2">
        <v>0.875085</v>
      </c>
      <c r="C2782" s="2">
        <v>2.781263</v>
      </c>
      <c r="E2782" s="1"/>
      <c r="F2782" s="1"/>
      <c r="G2782" s="1"/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E2783" s="1"/>
      <c r="F2783" s="1"/>
      <c r="G2783" s="1"/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E2784" s="1"/>
      <c r="F2784" s="1"/>
      <c r="G2784" s="1"/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E2785" s="1"/>
      <c r="F2785" s="1"/>
      <c r="G2785" s="1"/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E2786" s="1"/>
      <c r="F2786" s="1"/>
      <c r="G2786" s="1"/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E2787" s="1"/>
      <c r="F2787" s="1"/>
      <c r="G2787" s="1"/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E2788" s="1"/>
      <c r="F2788" s="1"/>
      <c r="G2788" s="1"/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E2789" s="1"/>
      <c r="F2789" s="1"/>
      <c r="G2789" s="1"/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E2790" s="1"/>
      <c r="F2790" s="1"/>
      <c r="G2790" s="1"/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E2791" s="1"/>
      <c r="F2791" s="1"/>
      <c r="G2791" s="1"/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E2792" s="1"/>
      <c r="F2792" s="1"/>
      <c r="G2792" s="1"/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E2793" s="1"/>
      <c r="F2793" s="1"/>
      <c r="G2793" s="1"/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E2794" s="1"/>
      <c r="F2794" s="1"/>
      <c r="G2794" s="1"/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E2795" s="1"/>
      <c r="F2795" s="1"/>
      <c r="G2795" s="1"/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E2796" s="1"/>
      <c r="F2796" s="1"/>
      <c r="G2796" s="1"/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E2797" s="1"/>
      <c r="F2797" s="1"/>
      <c r="G2797" s="1"/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E2798" s="1"/>
      <c r="F2798" s="1"/>
      <c r="G2798" s="1"/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E2799" s="1"/>
      <c r="F2799" s="1"/>
      <c r="G2799" s="1"/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E2800" s="1"/>
      <c r="F2800" s="1"/>
      <c r="G2800" s="1"/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E2801" s="1"/>
      <c r="F2801" s="1"/>
      <c r="G2801" s="1"/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E2802" s="1"/>
      <c r="F2802" s="1"/>
      <c r="G2802" s="1"/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E2803" s="1"/>
      <c r="F2803" s="1"/>
      <c r="G2803" s="1"/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E2804" s="1"/>
      <c r="F2804" s="1"/>
      <c r="G2804" s="1"/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E2805" s="1"/>
      <c r="F2805" s="1"/>
      <c r="G2805" s="1"/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E2806" s="1"/>
      <c r="F2806" s="1"/>
      <c r="G2806" s="1"/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E2807" s="1"/>
      <c r="F2807" s="1"/>
      <c r="G2807" s="1"/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E2808" s="1"/>
      <c r="F2808" s="1"/>
      <c r="G2808" s="1"/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E2809" s="1"/>
      <c r="F2809" s="1"/>
      <c r="G2809" s="1"/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E2810" s="1"/>
      <c r="F2810" s="1"/>
      <c r="G2810" s="1"/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E2811" s="1"/>
      <c r="F2811" s="1"/>
      <c r="G2811" s="1"/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E2812" s="1"/>
      <c r="F2812" s="1"/>
      <c r="G2812" s="1"/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E2813" s="1"/>
      <c r="F2813" s="1"/>
      <c r="G2813" s="1"/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E2814" s="1"/>
      <c r="F2814" s="1"/>
      <c r="G2814" s="1"/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E2815" s="1"/>
      <c r="F2815" s="1"/>
      <c r="G2815" s="1"/>
    </row>
    <row r="2816" spans="1:7" x14ac:dyDescent="0.25">
      <c r="A2816" s="2">
        <v>-1.4768790000000001</v>
      </c>
      <c r="B2816" s="2">
        <v>0.874614</v>
      </c>
      <c r="C2816" s="2">
        <v>2.801682</v>
      </c>
      <c r="E2816" s="1"/>
      <c r="F2816" s="1"/>
      <c r="G2816" s="1"/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E2817" s="1"/>
      <c r="F2817" s="1"/>
      <c r="G2817" s="1"/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E2818" s="1"/>
      <c r="F2818" s="1"/>
      <c r="G2818" s="1"/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E2819" s="1"/>
      <c r="F2819" s="1"/>
      <c r="G2819" s="1"/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E2820" s="1"/>
      <c r="F2820" s="1"/>
      <c r="G2820" s="1"/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E2821" s="1"/>
      <c r="F2821" s="1"/>
      <c r="G2821" s="1"/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E2822" s="1"/>
      <c r="F2822" s="1"/>
      <c r="G2822" s="1"/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E2823" s="1"/>
      <c r="F2823" s="1"/>
      <c r="G2823" s="1"/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E2824" s="1"/>
      <c r="F2824" s="1"/>
      <c r="G2824" s="1"/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E2825" s="1"/>
      <c r="F2825" s="1"/>
      <c r="G2825" s="1"/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E2826" s="1"/>
      <c r="F2826" s="1"/>
      <c r="G2826" s="1"/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E2827" s="1"/>
      <c r="F2827" s="1"/>
      <c r="G2827" s="1"/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E2828" s="1"/>
      <c r="F2828" s="1"/>
      <c r="G2828" s="1"/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E2829" s="1"/>
      <c r="F2829" s="1"/>
      <c r="G2829" s="1"/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E2830" s="1"/>
      <c r="F2830" s="1"/>
      <c r="G2830" s="1"/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E2831" s="1"/>
      <c r="F2831" s="1"/>
      <c r="G2831" s="1"/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E2832" s="1"/>
      <c r="F2832" s="1"/>
      <c r="G2832" s="1"/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E2833" s="1"/>
      <c r="F2833" s="1"/>
      <c r="G2833" s="1"/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E2834" s="1"/>
      <c r="F2834" s="1"/>
      <c r="G2834" s="1"/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E2835" s="1"/>
      <c r="F2835" s="1"/>
      <c r="G2835" s="1"/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E2836" s="1"/>
      <c r="F2836" s="1"/>
      <c r="G2836" s="1"/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E2837" s="1"/>
      <c r="F2837" s="1"/>
      <c r="G2837" s="1"/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E2838" s="1"/>
      <c r="F2838" s="1"/>
      <c r="G2838" s="1"/>
    </row>
    <row r="2839" spans="1:7" x14ac:dyDescent="0.25">
      <c r="A2839" s="2">
        <v>-1.452501</v>
      </c>
      <c r="B2839" s="2">
        <v>0.87423300000000004</v>
      </c>
      <c r="C2839" s="2">
        <v>2.815709</v>
      </c>
      <c r="E2839" s="1"/>
      <c r="F2839" s="1"/>
      <c r="G2839" s="1"/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E2840" s="1"/>
      <c r="F2840" s="1"/>
      <c r="G2840" s="1"/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E2841" s="1"/>
      <c r="F2841" s="1"/>
      <c r="G2841" s="1"/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E2842" s="1"/>
      <c r="F2842" s="1"/>
      <c r="G2842" s="1"/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E2843" s="1"/>
      <c r="F2843" s="1"/>
      <c r="G2843" s="1"/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E2844" s="1"/>
      <c r="F2844" s="1"/>
      <c r="G2844" s="1"/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E2845" s="1"/>
      <c r="F2845" s="1"/>
      <c r="G2845" s="1"/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E2846" s="1"/>
      <c r="F2846" s="1"/>
      <c r="G2846" s="1"/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E2847" s="1"/>
      <c r="F2847" s="1"/>
      <c r="G2847" s="1"/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E2848" s="1"/>
      <c r="F2848" s="1"/>
      <c r="G2848" s="1"/>
    </row>
    <row r="2849" spans="1:7" x14ac:dyDescent="0.25">
      <c r="A2849" s="2">
        <v>-1.442998</v>
      </c>
      <c r="B2849" s="2">
        <v>0.874475</v>
      </c>
      <c r="C2849" s="2">
        <v>2.8206329999999902</v>
      </c>
      <c r="E2849" s="1"/>
      <c r="F2849" s="1"/>
      <c r="G2849" s="1"/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E2850" s="1"/>
      <c r="F2850" s="1"/>
      <c r="G2850" s="1"/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E2851" s="1"/>
      <c r="F2851" s="1"/>
      <c r="G2851" s="1"/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E2852" s="1"/>
      <c r="F2852" s="1"/>
      <c r="G2852" s="1"/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E2853" s="1"/>
      <c r="F2853" s="1"/>
      <c r="G2853" s="1"/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E2854" s="1"/>
      <c r="F2854" s="1"/>
      <c r="G2854" s="1"/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E2855" s="1"/>
      <c r="F2855" s="1"/>
      <c r="G2855" s="1"/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E2856" s="1"/>
      <c r="F2856" s="1"/>
      <c r="G2856" s="1"/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E2857" s="1"/>
      <c r="F2857" s="1"/>
      <c r="G2857" s="1"/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E2858" s="1"/>
      <c r="F2858" s="1"/>
      <c r="G2858" s="1"/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E2859" s="1"/>
      <c r="F2859" s="1"/>
      <c r="G2859" s="1"/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E2860" s="1"/>
      <c r="F2860" s="1"/>
      <c r="G2860" s="1"/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E2861" s="1"/>
      <c r="F2861" s="1"/>
      <c r="G2861" s="1"/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E2862" s="1"/>
      <c r="F2862" s="1"/>
      <c r="G2862" s="1"/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E2863" s="1"/>
      <c r="F2863" s="1"/>
      <c r="G2863" s="1"/>
    </row>
    <row r="2864" spans="1:7" x14ac:dyDescent="0.25">
      <c r="A2864" s="2">
        <v>-1.4309160000000001</v>
      </c>
      <c r="B2864" s="2">
        <v>0.873892</v>
      </c>
      <c r="C2864" s="2">
        <v>2.825558</v>
      </c>
      <c r="E2864" s="1"/>
      <c r="F2864" s="1"/>
      <c r="G2864" s="1"/>
    </row>
    <row r="2865" spans="1:7" x14ac:dyDescent="0.25">
      <c r="A2865" s="2">
        <v>-1.4309160000000001</v>
      </c>
      <c r="B2865" s="2">
        <v>0.873892</v>
      </c>
      <c r="C2865" s="2">
        <v>2.825558</v>
      </c>
      <c r="E2865" s="1"/>
      <c r="F2865" s="1"/>
      <c r="G2865" s="1"/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E2866" s="1"/>
      <c r="F2866" s="1"/>
      <c r="G2866" s="1"/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E2867" s="1"/>
      <c r="F2867" s="1"/>
      <c r="G2867" s="1"/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E2868" s="1"/>
      <c r="F2868" s="1"/>
      <c r="G2868" s="1"/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E2869" s="1"/>
      <c r="F2869" s="1"/>
      <c r="G2869" s="1"/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E2870" s="1"/>
      <c r="F2870" s="1"/>
      <c r="G2870" s="1"/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E2871" s="1"/>
      <c r="F2871" s="1"/>
      <c r="G2871" s="1"/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E2872" s="1"/>
      <c r="F2872" s="1"/>
      <c r="G2872" s="1"/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E2873" s="1"/>
      <c r="F2873" s="1"/>
      <c r="G2873" s="1"/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E2874" s="1"/>
      <c r="F2874" s="1"/>
      <c r="G2874" s="1"/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E2875" s="1"/>
      <c r="F2875" s="1"/>
      <c r="G2875" s="1"/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E2876" s="1"/>
      <c r="F2876" s="1"/>
      <c r="G2876" s="1"/>
    </row>
    <row r="2877" spans="1:7" x14ac:dyDescent="0.25">
      <c r="A2877" s="2">
        <v>-1.421286</v>
      </c>
      <c r="B2877" s="2">
        <v>0.873533</v>
      </c>
      <c r="C2877" s="2">
        <v>2.8292549999999901</v>
      </c>
      <c r="E2877" s="1"/>
      <c r="F2877" s="1"/>
      <c r="G2877" s="1"/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E2878" s="1"/>
      <c r="F2878" s="1"/>
      <c r="G2878" s="1"/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E2879" s="1"/>
      <c r="F2879" s="1"/>
      <c r="G2879" s="1"/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E2880" s="1"/>
      <c r="F2880" s="1"/>
      <c r="G2880" s="1"/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E2881" s="1"/>
      <c r="F2881" s="1"/>
      <c r="G2881" s="1"/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E2882" s="1"/>
      <c r="F2882" s="1"/>
      <c r="G2882" s="1"/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E2883" s="1"/>
      <c r="F2883" s="1"/>
      <c r="G2883" s="1"/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E2884" s="1"/>
      <c r="F2884" s="1"/>
      <c r="G2884" s="1"/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E2885" s="1"/>
      <c r="F2885" s="1"/>
      <c r="G2885" s="1"/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E2886" s="1"/>
      <c r="F2886" s="1"/>
      <c r="G2886" s="1"/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E2887" s="1"/>
      <c r="F2887" s="1"/>
      <c r="G2887" s="1"/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E2888" s="1"/>
      <c r="F2888" s="1"/>
      <c r="G2888" s="1"/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E2889" s="1"/>
      <c r="F2889" s="1"/>
      <c r="G2889" s="1"/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E2890" s="1"/>
      <c r="F2890" s="1"/>
      <c r="G2890" s="1"/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E2891" s="1"/>
      <c r="F2891" s="1"/>
      <c r="G2891" s="1"/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E2892" s="1"/>
      <c r="F2892" s="1"/>
      <c r="G2892" s="1"/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E2893" s="1"/>
      <c r="F2893" s="1"/>
      <c r="G2893" s="1"/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E2894" s="1"/>
      <c r="F2894" s="1"/>
      <c r="G2894" s="1"/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E2895" s="1"/>
      <c r="F2895" s="1"/>
      <c r="G2895" s="1"/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E2896" s="1"/>
      <c r="F2896" s="1"/>
      <c r="G2896" s="1"/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E2897" s="1"/>
      <c r="F2897" s="1"/>
      <c r="G2897" s="1"/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E2898" s="1"/>
      <c r="F2898" s="1"/>
      <c r="G2898" s="1"/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E2899" s="1"/>
      <c r="F2899" s="1"/>
      <c r="G2899" s="1"/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E2900" s="1"/>
      <c r="F2900" s="1"/>
      <c r="G2900" s="1"/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E2901" s="1"/>
      <c r="F2901" s="1"/>
      <c r="G2901" s="1"/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E2902" s="1"/>
      <c r="F2902" s="1"/>
      <c r="G2902" s="1"/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E2903" s="1"/>
      <c r="F2903" s="1"/>
      <c r="G2903" s="1"/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E2904" s="1"/>
      <c r="F2904" s="1"/>
      <c r="G2904" s="1"/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E2905" s="1"/>
      <c r="F2905" s="1"/>
      <c r="G2905" s="1"/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E2906" s="1"/>
      <c r="F2906" s="1"/>
      <c r="G2906" s="1"/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E2907" s="1"/>
      <c r="F2907" s="1"/>
      <c r="G2907" s="1"/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E2908" s="1"/>
      <c r="F2908" s="1"/>
      <c r="G2908" s="1"/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E2909" s="1"/>
      <c r="F2909" s="1"/>
      <c r="G2909" s="1"/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E2910" s="1"/>
      <c r="F2910" s="1"/>
      <c r="G2910" s="1"/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E2911" s="1"/>
      <c r="F2911" s="1"/>
      <c r="G2911" s="1"/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E2912" s="1"/>
      <c r="F2912" s="1"/>
      <c r="G2912" s="1"/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E2913" s="1"/>
      <c r="F2913" s="1"/>
      <c r="G2913" s="1"/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E2914" s="1"/>
      <c r="F2914" s="1"/>
      <c r="G2914" s="1"/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E2915" s="1"/>
      <c r="F2915" s="1"/>
      <c r="G2915" s="1"/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E2916" s="1"/>
      <c r="F2916" s="1"/>
      <c r="G2916" s="1"/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E2917" s="1"/>
      <c r="F2917" s="1"/>
      <c r="G2917" s="1"/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E2918" s="1"/>
      <c r="F2918" s="1"/>
      <c r="G2918" s="1"/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E2919" s="1"/>
      <c r="F2919" s="1"/>
      <c r="G2919" s="1"/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E2920" s="1"/>
      <c r="F2920" s="1"/>
      <c r="G2920" s="1"/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E2921" s="1"/>
      <c r="F2921" s="1"/>
      <c r="G2921" s="1"/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E2922" s="1"/>
      <c r="F2922" s="1"/>
      <c r="G2922" s="1"/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E2923" s="1"/>
      <c r="F2923" s="1"/>
      <c r="G2923" s="1"/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E2924" s="1"/>
      <c r="F2924" s="1"/>
      <c r="G2924" s="1"/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E2925" s="1"/>
      <c r="F2925" s="1"/>
      <c r="G2925" s="1"/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E2926" s="1"/>
      <c r="F2926" s="1"/>
      <c r="G2926" s="1"/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E2927" s="1"/>
      <c r="F2927" s="1"/>
      <c r="G2927" s="1"/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E2928" s="1"/>
      <c r="F2928" s="1"/>
      <c r="G2928" s="1"/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E2929" s="1"/>
      <c r="F2929" s="1"/>
      <c r="G2929" s="1"/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E2930" s="1"/>
      <c r="F2930" s="1"/>
      <c r="G2930" s="1"/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E2931" s="1"/>
      <c r="F2931" s="1"/>
      <c r="G2931" s="1"/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E2932" s="1"/>
      <c r="F2932" s="1"/>
      <c r="G2932" s="1"/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E2933" s="1"/>
      <c r="F2933" s="1"/>
      <c r="G2933" s="1"/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E2934" s="1"/>
      <c r="F2934" s="1"/>
      <c r="G2934" s="1"/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E2935" s="1"/>
      <c r="F2935" s="1"/>
      <c r="G2935" s="1"/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E2936" s="1"/>
      <c r="F2936" s="1"/>
      <c r="G2936" s="1"/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E2937" s="1"/>
      <c r="F2937" s="1"/>
      <c r="G2937" s="1"/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E2938" s="1"/>
      <c r="F2938" s="1"/>
      <c r="G2938" s="1"/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E2939" s="1"/>
      <c r="F2939" s="1"/>
      <c r="G2939" s="1"/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E2940" s="1"/>
      <c r="F2940" s="1"/>
      <c r="G2940" s="1"/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E2941" s="1"/>
      <c r="F2941" s="1"/>
      <c r="G2941" s="1"/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E2942" s="1"/>
      <c r="F2942" s="1"/>
      <c r="G2942" s="1"/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E2943" s="1"/>
      <c r="F2943" s="1"/>
      <c r="G2943" s="1"/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E2944" s="1"/>
      <c r="F2944" s="1"/>
      <c r="G2944" s="1"/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E2945" s="1"/>
      <c r="F2945" s="1"/>
      <c r="G2945" s="1"/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E2946" s="1"/>
      <c r="F2946" s="1"/>
      <c r="G2946" s="1"/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E2947" s="1"/>
      <c r="F2947" s="1"/>
      <c r="G2947" s="1"/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E2948" s="1"/>
      <c r="F2948" s="1"/>
      <c r="G2948" s="1"/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E2949" s="1"/>
      <c r="F2949" s="1"/>
      <c r="G2949" s="1"/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E2950" s="1"/>
      <c r="F2950" s="1"/>
      <c r="G2950" s="1"/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E2951" s="1"/>
      <c r="F2951" s="1"/>
      <c r="G2951" s="1"/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E2952" s="1"/>
      <c r="F2952" s="1"/>
      <c r="G2952" s="1"/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E2953" s="1"/>
      <c r="F2953" s="1"/>
      <c r="G2953" s="1"/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E2954" s="1"/>
      <c r="F2954" s="1"/>
      <c r="G2954" s="1"/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E2955" s="1"/>
      <c r="F2955" s="1"/>
      <c r="G2955" s="1"/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E2956" s="1"/>
      <c r="F2956" s="1"/>
      <c r="G2956" s="1"/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E2957" s="1"/>
      <c r="F2957" s="1"/>
      <c r="G2957" s="1"/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E2958" s="1"/>
      <c r="F2958" s="1"/>
      <c r="G2958" s="1"/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E2959" s="1"/>
      <c r="F2959" s="1"/>
      <c r="G2959" s="1"/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E2960" s="1"/>
      <c r="F2960" s="1"/>
      <c r="G2960" s="1"/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E2961" s="1"/>
      <c r="F2961" s="1"/>
      <c r="G2961" s="1"/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E2962" s="1"/>
      <c r="F2962" s="1"/>
      <c r="G2962" s="1"/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E2963" s="1"/>
      <c r="F2963" s="1"/>
      <c r="G2963" s="1"/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E2964" s="1"/>
      <c r="F2964" s="1"/>
      <c r="G2964" s="1"/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E2965" s="1"/>
      <c r="F2965" s="1"/>
      <c r="G2965" s="1"/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E2966" s="1"/>
      <c r="F2966" s="1"/>
      <c r="G2966" s="1"/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E2967" s="1"/>
      <c r="F2967" s="1"/>
      <c r="G2967" s="1"/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E2968" s="1"/>
      <c r="F2968" s="1"/>
      <c r="G2968" s="1"/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E2969" s="1"/>
      <c r="F2969" s="1"/>
      <c r="G2969" s="1"/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E2970" s="1"/>
      <c r="F2970" s="1"/>
      <c r="G2970" s="1"/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E2971" s="1"/>
      <c r="F2971" s="1"/>
      <c r="G2971" s="1"/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E2972" s="1"/>
      <c r="F2972" s="1"/>
      <c r="G2972" s="1"/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E2973" s="1"/>
      <c r="F2973" s="1"/>
      <c r="G2973" s="1"/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E2974" s="1"/>
      <c r="F2974" s="1"/>
      <c r="G2974" s="1"/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E2975" s="1"/>
      <c r="F2975" s="1"/>
      <c r="G2975" s="1"/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E2976" s="1"/>
      <c r="F2976" s="1"/>
      <c r="G2976" s="1"/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E2977" s="1"/>
      <c r="F2977" s="1"/>
      <c r="G2977" s="1"/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E2978" s="1"/>
      <c r="F2978" s="1"/>
      <c r="G2978" s="1"/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E2979" s="1"/>
      <c r="F2979" s="1"/>
      <c r="G2979" s="1"/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E2980" s="1"/>
      <c r="F2980" s="1"/>
      <c r="G2980" s="1"/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E2981" s="1"/>
      <c r="F2981" s="1"/>
      <c r="G2981" s="1"/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E2982" s="1"/>
      <c r="F2982" s="1"/>
      <c r="G2982" s="1"/>
    </row>
    <row r="2983" spans="1:7" x14ac:dyDescent="0.25">
      <c r="A2983" s="2">
        <v>-1.3836440000000001</v>
      </c>
      <c r="B2983" s="2">
        <v>0.873614</v>
      </c>
      <c r="C2983" s="2">
        <v>2.83582</v>
      </c>
      <c r="E2983" s="1"/>
      <c r="F2983" s="1"/>
      <c r="G2983" s="1"/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E2984" s="1"/>
      <c r="F2984" s="1"/>
      <c r="G2984" s="1"/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E2985" s="1"/>
      <c r="F2985" s="1"/>
      <c r="G2985" s="1"/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E2986" s="1"/>
      <c r="F2986" s="1"/>
      <c r="G2986" s="1"/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E2987" s="1"/>
      <c r="F2987" s="1"/>
      <c r="G2987" s="1"/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E2988" s="1"/>
      <c r="F2988" s="1"/>
      <c r="G2988" s="1"/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E2989" s="1"/>
      <c r="F2989" s="1"/>
      <c r="G2989" s="1"/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E2990" s="1"/>
      <c r="F2990" s="1"/>
      <c r="G2990" s="1"/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E2991" s="1"/>
      <c r="F2991" s="1"/>
      <c r="G2991" s="1"/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E2992" s="1"/>
      <c r="F2992" s="1"/>
      <c r="G2992" s="1"/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E2993" s="1"/>
      <c r="F2993" s="1"/>
      <c r="G2993" s="1"/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E2994" s="1"/>
      <c r="F2994" s="1"/>
      <c r="G2994" s="1"/>
    </row>
    <row r="2995" spans="1:7" x14ac:dyDescent="0.25">
      <c r="A2995" s="2">
        <v>-1.369699</v>
      </c>
      <c r="B2995" s="2">
        <v>0.873309</v>
      </c>
      <c r="C2995" s="2">
        <v>2.8380149999999902</v>
      </c>
      <c r="E2995" s="1"/>
      <c r="F2995" s="1"/>
      <c r="G2995" s="1"/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E2996" s="1"/>
      <c r="F2996" s="1"/>
      <c r="G2996" s="1"/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E2997" s="1"/>
      <c r="F2997" s="1"/>
      <c r="G2997" s="1"/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E2998" s="1"/>
      <c r="F2998" s="1"/>
      <c r="G2998" s="1"/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E2999" s="1"/>
      <c r="F2999" s="1"/>
      <c r="G2999" s="1"/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E3000" s="1"/>
      <c r="F3000" s="1"/>
      <c r="G3000" s="1"/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E3001" s="1"/>
      <c r="F3001" s="1"/>
      <c r="G3001" s="1"/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E3002" s="1"/>
      <c r="F3002" s="1"/>
      <c r="G3002" s="1"/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E3003" s="1"/>
      <c r="F3003" s="1"/>
      <c r="G3003" s="1"/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E3004" s="1"/>
      <c r="F3004" s="1"/>
      <c r="G3004" s="1"/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E3005" s="1"/>
      <c r="F3005" s="1"/>
      <c r="G3005" s="1"/>
    </row>
    <row r="3006" spans="1:7" x14ac:dyDescent="0.25">
      <c r="A3006" s="2">
        <v>-1.35748</v>
      </c>
      <c r="B3006" s="2">
        <v>0.87310399999999899</v>
      </c>
      <c r="C3006" s="2">
        <v>2.838886</v>
      </c>
      <c r="E3006" s="1"/>
      <c r="F3006" s="1"/>
      <c r="G3006" s="1"/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E3007" s="1"/>
      <c r="F3007" s="1"/>
      <c r="G3007" s="1"/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E3008" s="1"/>
      <c r="F3008" s="1"/>
      <c r="G3008" s="1"/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E3009" s="1"/>
      <c r="F3009" s="1"/>
      <c r="G3009" s="1"/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E3010" s="1"/>
      <c r="F3010" s="1"/>
      <c r="G3010" s="1"/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E3011" s="1"/>
      <c r="F3011" s="1"/>
      <c r="G3011" s="1"/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E3012" s="1"/>
      <c r="F3012" s="1"/>
      <c r="G3012" s="1"/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E3013" s="1"/>
      <c r="F3013" s="1"/>
      <c r="G3013" s="1"/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E3014" s="1"/>
      <c r="F3014" s="1"/>
      <c r="G3014" s="1"/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E3015" s="1"/>
      <c r="F3015" s="1"/>
      <c r="G3015" s="1"/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E3016" s="1"/>
      <c r="F3016" s="1"/>
      <c r="G3016" s="1"/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E3017" s="1"/>
      <c r="F3017" s="1"/>
      <c r="G3017" s="1"/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E3018" s="1"/>
      <c r="F3018" s="1"/>
      <c r="G3018" s="1"/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E3019" s="1"/>
      <c r="F3019" s="1"/>
      <c r="G3019" s="1"/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E3020" s="1"/>
      <c r="F3020" s="1"/>
      <c r="G3020" s="1"/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E3021" s="1"/>
      <c r="F3021" s="1"/>
      <c r="G3021" s="1"/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E3022" s="1"/>
      <c r="F3022" s="1"/>
      <c r="G3022" s="1"/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E3023" s="1"/>
      <c r="F3023" s="1"/>
      <c r="G3023" s="1"/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E3024" s="1"/>
      <c r="F3024" s="1"/>
      <c r="G3024" s="1"/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E3025" s="1"/>
      <c r="F3025" s="1"/>
      <c r="G3025" s="1"/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E3026" s="1"/>
      <c r="F3026" s="1"/>
      <c r="G3026" s="1"/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E3027" s="1"/>
      <c r="F3027" s="1"/>
      <c r="G3027" s="1"/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E3028" s="1"/>
      <c r="F3028" s="1"/>
      <c r="G3028" s="1"/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E3029" s="1"/>
      <c r="F3029" s="1"/>
      <c r="G3029" s="1"/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E3030" s="1"/>
      <c r="F3030" s="1"/>
      <c r="G3030" s="1"/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E3031" s="1"/>
      <c r="F3031" s="1"/>
      <c r="G3031" s="1"/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E3032" s="1"/>
      <c r="F3032" s="1"/>
      <c r="G3032" s="1"/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E3033" s="1"/>
      <c r="F3033" s="1"/>
      <c r="G3033" s="1"/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E3034" s="1"/>
      <c r="F3034" s="1"/>
      <c r="G3034" s="1"/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E3035" s="1"/>
      <c r="F3035" s="1"/>
      <c r="G3035" s="1"/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E3036" s="1"/>
      <c r="F3036" s="1"/>
      <c r="G3036" s="1"/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E3037" s="1"/>
      <c r="F3037" s="1"/>
      <c r="G3037" s="1"/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E3038" s="1"/>
      <c r="F3038" s="1"/>
      <c r="G3038" s="1"/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E3039" s="1"/>
      <c r="F3039" s="1"/>
      <c r="G3039" s="1"/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E3040" s="1"/>
      <c r="F3040" s="1"/>
      <c r="G3040" s="1"/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E3041" s="1"/>
      <c r="F3041" s="1"/>
      <c r="G3041" s="1"/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E3042" s="1"/>
      <c r="F3042" s="1"/>
      <c r="G3042" s="1"/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E3043" s="1"/>
      <c r="F3043" s="1"/>
      <c r="G3043" s="1"/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E3044" s="1"/>
      <c r="F3044" s="1"/>
      <c r="G3044" s="1"/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E3045" s="1"/>
      <c r="F3045" s="1"/>
      <c r="G3045" s="1"/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E3046" s="1"/>
      <c r="F3046" s="1"/>
      <c r="G3046" s="1"/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E3047" s="1"/>
      <c r="F3047" s="1"/>
      <c r="G3047" s="1"/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E3048" s="1"/>
      <c r="F3048" s="1"/>
      <c r="G3048" s="1"/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E3049" s="1"/>
      <c r="F3049" s="1"/>
      <c r="G3049" s="1"/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E3050" s="1"/>
      <c r="F3050" s="1"/>
      <c r="G3050" s="1"/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E3051" s="1"/>
      <c r="F3051" s="1"/>
      <c r="G3051" s="1"/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E3052" s="1"/>
      <c r="F3052" s="1"/>
      <c r="G3052" s="1"/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E3053" s="1"/>
      <c r="F3053" s="1"/>
      <c r="G3053" s="1"/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E3054" s="1"/>
      <c r="F3054" s="1"/>
      <c r="G3054" s="1"/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E3055" s="1"/>
      <c r="F3055" s="1"/>
      <c r="G3055" s="1"/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E3056" s="1"/>
      <c r="F3056" s="1"/>
      <c r="G3056" s="1"/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E3057" s="1"/>
      <c r="F3057" s="1"/>
      <c r="G3057" s="1"/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E3058" s="1"/>
      <c r="F3058" s="1"/>
      <c r="G3058" s="1"/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E3059" s="1"/>
      <c r="F3059" s="1"/>
      <c r="G3059" s="1"/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E3060" s="1"/>
      <c r="F3060" s="1"/>
      <c r="G3060" s="1"/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E3061" s="1"/>
      <c r="F3061" s="1"/>
      <c r="G3061" s="1"/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E3062" s="1"/>
      <c r="F3062" s="1"/>
      <c r="G3062" s="1"/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E3063" s="1"/>
      <c r="F3063" s="1"/>
      <c r="G3063" s="1"/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E3064" s="1"/>
      <c r="F3064" s="1"/>
      <c r="G3064" s="1"/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E3065" s="1"/>
      <c r="F3065" s="1"/>
      <c r="G3065" s="1"/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E3066" s="1"/>
      <c r="F3066" s="1"/>
      <c r="G3066" s="1"/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E3067" s="1"/>
      <c r="F3067" s="1"/>
      <c r="G3067" s="1"/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E3068" s="1"/>
      <c r="F3068" s="1"/>
      <c r="G3068" s="1"/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E3069" s="1"/>
      <c r="F3069" s="1"/>
      <c r="G3069" s="1"/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E3070" s="1"/>
      <c r="F3070" s="1"/>
      <c r="G3070" s="1"/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E3071" s="1"/>
      <c r="F3071" s="1"/>
      <c r="G3071" s="1"/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E3072" s="1"/>
      <c r="F3072" s="1"/>
      <c r="G3072" s="1"/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E3073" s="1"/>
      <c r="F3073" s="1"/>
      <c r="G3073" s="1"/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E3074" s="1"/>
      <c r="F3074" s="1"/>
      <c r="G3074" s="1"/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E3075" s="1"/>
      <c r="F3075" s="1"/>
      <c r="G3075" s="1"/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E3076" s="1"/>
      <c r="F3076" s="1"/>
      <c r="G3076" s="1"/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E3077" s="1"/>
      <c r="F3077" s="1"/>
      <c r="G3077" s="1"/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E3078" s="1"/>
      <c r="F3078" s="1"/>
      <c r="G3078" s="1"/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E3079" s="1"/>
      <c r="F3079" s="1"/>
      <c r="G3079" s="1"/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E3080" s="1"/>
      <c r="F3080" s="1"/>
      <c r="G3080" s="1"/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E3081" s="1"/>
      <c r="F3081" s="1"/>
      <c r="G3081" s="1"/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E3082" s="1"/>
      <c r="F3082" s="1"/>
      <c r="G3082" s="1"/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E3083" s="1"/>
      <c r="F3083" s="1"/>
      <c r="G3083" s="1"/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E3084" s="1"/>
      <c r="F3084" s="1"/>
      <c r="G3084" s="1"/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E3085" s="1"/>
      <c r="F3085" s="1"/>
      <c r="G3085" s="1"/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E3086" s="1"/>
      <c r="F3086" s="1"/>
      <c r="G3086" s="1"/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E3087" s="1"/>
      <c r="F3087" s="1"/>
      <c r="G3087" s="1"/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E3088" s="1"/>
      <c r="F3088" s="1"/>
      <c r="G3088" s="1"/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E3089" s="1"/>
      <c r="F3089" s="1"/>
      <c r="G3089" s="1"/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E3090" s="1"/>
      <c r="F3090" s="1"/>
      <c r="G3090" s="1"/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E3091" s="1"/>
      <c r="F3091" s="1"/>
      <c r="G3091" s="1"/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E3092" s="1"/>
      <c r="F3092" s="1"/>
      <c r="G3092" s="1"/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E3093" s="1"/>
      <c r="F3093" s="1"/>
      <c r="G3093" s="1"/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E3094" s="1"/>
      <c r="F3094" s="1"/>
      <c r="G3094" s="1"/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E3095" s="1"/>
      <c r="F3095" s="1"/>
      <c r="G3095" s="1"/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E3096" s="1"/>
      <c r="F3096" s="1"/>
      <c r="G3096" s="1"/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E3097" s="1"/>
      <c r="F3097" s="1"/>
      <c r="G3097" s="1"/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E3098" s="1"/>
      <c r="F3098" s="1"/>
      <c r="G3098" s="1"/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E3099" s="1"/>
      <c r="F3099" s="1"/>
      <c r="G3099" s="1"/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E3100" s="1"/>
      <c r="F3100" s="1"/>
      <c r="G3100" s="1"/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E3101" s="1"/>
      <c r="F3101" s="1"/>
      <c r="G3101" s="1"/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E3102" s="1"/>
      <c r="F3102" s="1"/>
      <c r="G3102" s="1"/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E3103" s="1"/>
      <c r="F3103" s="1"/>
      <c r="G3103" s="1"/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E3104" s="1"/>
      <c r="F3104" s="1"/>
      <c r="G3104" s="1"/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E3105" s="1"/>
      <c r="F3105" s="1"/>
      <c r="G3105" s="1"/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E3106" s="1"/>
      <c r="F3106" s="1"/>
      <c r="G3106" s="1"/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E3107" s="1"/>
      <c r="F3107" s="1"/>
      <c r="G3107" s="1"/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E3108" s="1"/>
      <c r="F3108" s="1"/>
      <c r="G3108" s="1"/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E3109" s="1"/>
      <c r="F3109" s="1"/>
      <c r="G3109" s="1"/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E3110" s="1"/>
      <c r="F3110" s="1"/>
      <c r="G3110" s="1"/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E3111" s="1"/>
      <c r="F3111" s="1"/>
      <c r="G3111" s="1"/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E3112" s="1"/>
      <c r="F3112" s="1"/>
      <c r="G3112" s="1"/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E3113" s="1"/>
      <c r="F3113" s="1"/>
      <c r="G3113" s="1"/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E3114" s="1"/>
      <c r="F3114" s="1"/>
      <c r="G3114" s="1"/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E3115" s="1"/>
      <c r="F3115" s="1"/>
      <c r="G3115" s="1"/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E3116" s="1"/>
      <c r="F3116" s="1"/>
      <c r="G3116" s="1"/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E3117" s="1"/>
      <c r="F3117" s="1"/>
      <c r="G3117" s="1"/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E3118" s="1"/>
      <c r="F3118" s="1"/>
      <c r="G3118" s="1"/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E3119" s="1"/>
      <c r="F3119" s="1"/>
      <c r="G3119" s="1"/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E3120" s="1"/>
      <c r="F3120" s="1"/>
      <c r="G3120" s="1"/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E3121" s="1"/>
      <c r="F3121" s="1"/>
      <c r="G3121" s="1"/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E3122" s="1"/>
      <c r="F3122" s="1"/>
      <c r="G3122" s="1"/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E3123" s="1"/>
      <c r="F3123" s="1"/>
      <c r="G3123" s="1"/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E3124" s="1"/>
      <c r="F3124" s="1"/>
      <c r="G3124" s="1"/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E3125" s="1"/>
      <c r="F3125" s="1"/>
      <c r="G3125" s="1"/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E3126" s="1"/>
      <c r="F3126" s="1"/>
      <c r="G3126" s="1"/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E3127" s="1"/>
      <c r="F3127" s="1"/>
      <c r="G3127" s="1"/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E3128" s="1"/>
      <c r="F3128" s="1"/>
      <c r="G3128" s="1"/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E3129" s="1"/>
      <c r="F3129" s="1"/>
      <c r="G3129" s="1"/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E3130" s="1"/>
      <c r="F3130" s="1"/>
      <c r="G3130" s="1"/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E3131" s="1"/>
      <c r="F3131" s="1"/>
      <c r="G3131" s="1"/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E3132" s="1"/>
      <c r="F3132" s="1"/>
      <c r="G3132" s="1"/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E3133" s="1"/>
      <c r="F3133" s="1"/>
      <c r="G3133" s="1"/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E3134" s="1"/>
      <c r="F3134" s="1"/>
      <c r="G3134" s="1"/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E3135" s="1"/>
      <c r="F3135" s="1"/>
      <c r="G3135" s="1"/>
    </row>
    <row r="3136" spans="1:7" x14ac:dyDescent="0.25">
      <c r="A3136" s="2">
        <v>-1.24377</v>
      </c>
      <c r="B3136" s="2">
        <v>0.87072899999999898</v>
      </c>
      <c r="C3136" s="2">
        <v>2.812926</v>
      </c>
      <c r="E3136" s="1"/>
      <c r="F3136" s="1"/>
      <c r="G3136" s="1"/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E3137" s="1"/>
      <c r="F3137" s="1"/>
      <c r="G3137" s="1"/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E3138" s="1"/>
      <c r="F3138" s="1"/>
      <c r="G3138" s="1"/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E3139" s="1"/>
      <c r="F3139" s="1"/>
      <c r="G3139" s="1"/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E3140" s="1"/>
      <c r="F3140" s="1"/>
      <c r="G3140" s="1"/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E3141" s="1"/>
      <c r="F3141" s="1"/>
      <c r="G3141" s="1"/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E3142" s="1"/>
      <c r="F3142" s="1"/>
      <c r="G3142" s="1"/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E3143" s="1"/>
      <c r="F3143" s="1"/>
      <c r="G3143" s="1"/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E3144" s="1"/>
      <c r="F3144" s="1"/>
      <c r="G3144" s="1"/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E3145" s="1"/>
      <c r="F3145" s="1"/>
      <c r="G3145" s="1"/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E3146" s="1"/>
      <c r="F3146" s="1"/>
      <c r="G3146" s="1"/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E3147" s="1"/>
      <c r="F3147" s="1"/>
      <c r="G3147" s="1"/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E3148" s="1"/>
      <c r="F3148" s="1"/>
      <c r="G3148" s="1"/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E3149" s="1"/>
      <c r="F3149" s="1"/>
      <c r="G3149" s="1"/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E3150" s="1"/>
      <c r="F3150" s="1"/>
      <c r="G3150" s="1"/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E3151" s="1"/>
      <c r="F3151" s="1"/>
      <c r="G3151" s="1"/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E3152" s="1"/>
      <c r="F3152" s="1"/>
      <c r="G3152" s="1"/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E3153" s="1"/>
      <c r="F3153" s="1"/>
      <c r="G3153" s="1"/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E3154" s="1"/>
      <c r="F3154" s="1"/>
      <c r="G3154" s="1"/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E3155" s="1"/>
      <c r="F3155" s="1"/>
      <c r="G3155" s="1"/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E3156" s="1"/>
      <c r="F3156" s="1"/>
      <c r="G3156" s="1"/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E3157" s="1"/>
      <c r="F3157" s="1"/>
      <c r="G3157" s="1"/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E3158" s="1"/>
      <c r="F3158" s="1"/>
      <c r="G3158" s="1"/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E3159" s="1"/>
      <c r="F3159" s="1"/>
      <c r="G3159" s="1"/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E3160" s="1"/>
      <c r="F3160" s="1"/>
      <c r="G3160" s="1"/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E3161" s="1"/>
      <c r="F3161" s="1"/>
      <c r="G3161" s="1"/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E3162" s="1"/>
      <c r="F3162" s="1"/>
      <c r="G3162" s="1"/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E3163" s="1"/>
      <c r="F3163" s="1"/>
      <c r="G3163" s="1"/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E3164" s="1"/>
      <c r="F3164" s="1"/>
      <c r="G3164" s="1"/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E3165" s="1"/>
      <c r="F3165" s="1"/>
      <c r="G3165" s="1"/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E3166" s="1"/>
      <c r="F3166" s="1"/>
      <c r="G3166" s="1"/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E3167" s="1"/>
      <c r="F3167" s="1"/>
      <c r="G3167" s="1"/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E3168" s="1"/>
      <c r="F3168" s="1"/>
      <c r="G3168" s="1"/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E3169" s="1"/>
      <c r="F3169" s="1"/>
      <c r="G3169" s="1"/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E3170" s="1"/>
      <c r="F3170" s="1"/>
      <c r="G3170" s="1"/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E3171" s="1"/>
      <c r="F3171" s="1"/>
      <c r="G3171" s="1"/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E3172" s="1"/>
      <c r="F3172" s="1"/>
      <c r="G3172" s="1"/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E3173" s="1"/>
      <c r="F3173" s="1"/>
      <c r="G3173" s="1"/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E3174" s="1"/>
      <c r="F3174" s="1"/>
      <c r="G3174" s="1"/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E3175" s="1"/>
      <c r="F3175" s="1"/>
      <c r="G3175" s="1"/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E3176" s="1"/>
      <c r="F3176" s="1"/>
      <c r="G3176" s="1"/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E3177" s="1"/>
      <c r="F3177" s="1"/>
      <c r="G3177" s="1"/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E3178" s="1"/>
      <c r="F3178" s="1"/>
      <c r="G3178" s="1"/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E3179" s="1"/>
      <c r="F3179" s="1"/>
      <c r="G3179" s="1"/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E3180" s="1"/>
      <c r="F3180" s="1"/>
      <c r="G3180" s="1"/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E3181" s="1"/>
      <c r="F3181" s="1"/>
      <c r="G3181" s="1"/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E3182" s="1"/>
      <c r="F3182" s="1"/>
      <c r="G3182" s="1"/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E3183" s="1"/>
      <c r="F3183" s="1"/>
      <c r="G3183" s="1"/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E3184" s="1"/>
      <c r="F3184" s="1"/>
      <c r="G3184" s="1"/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E3185" s="1"/>
      <c r="F3185" s="1"/>
      <c r="G3185" s="1"/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E3186" s="1"/>
      <c r="F3186" s="1"/>
      <c r="G3186" s="1"/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E3187" s="1"/>
      <c r="F3187" s="1"/>
      <c r="G3187" s="1"/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E3188" s="1"/>
      <c r="F3188" s="1"/>
      <c r="G3188" s="1"/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E3189" s="1"/>
      <c r="F3189" s="1"/>
      <c r="G3189" s="1"/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E3190" s="1"/>
      <c r="F3190" s="1"/>
      <c r="G3190" s="1"/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E3191" s="1"/>
      <c r="F3191" s="1"/>
      <c r="G3191" s="1"/>
    </row>
    <row r="3192" spans="1:7" x14ac:dyDescent="0.25">
      <c r="A3192" s="2">
        <v>-1.161877</v>
      </c>
      <c r="B3192" s="2">
        <v>0.87022299999999897</v>
      </c>
      <c r="C3192" s="2">
        <v>2.739322</v>
      </c>
      <c r="E3192" s="1"/>
      <c r="F3192" s="1"/>
      <c r="G3192" s="1"/>
    </row>
    <row r="3193" spans="1:7" x14ac:dyDescent="0.25">
      <c r="A3193" s="2">
        <v>-1.161877</v>
      </c>
      <c r="B3193" s="2">
        <v>0.87022299999999897</v>
      </c>
      <c r="C3193" s="2">
        <v>2.739322</v>
      </c>
      <c r="E3193" s="1"/>
      <c r="F3193" s="1"/>
      <c r="G3193" s="1"/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E3194" s="1"/>
      <c r="F3194" s="1"/>
      <c r="G3194" s="1"/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E3195" s="1"/>
      <c r="F3195" s="1"/>
      <c r="G3195" s="1"/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E3196" s="1"/>
      <c r="F3196" s="1"/>
      <c r="G3196" s="1"/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E3197" s="1"/>
      <c r="F3197" s="1"/>
      <c r="G3197" s="1"/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E3198" s="1"/>
      <c r="F3198" s="1"/>
      <c r="G3198" s="1"/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E3199" s="1"/>
      <c r="F3199" s="1"/>
      <c r="G3199" s="1"/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E3200" s="1"/>
      <c r="F3200" s="1"/>
      <c r="G3200" s="1"/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E3201" s="1"/>
      <c r="F3201" s="1"/>
      <c r="G3201" s="1"/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E3202" s="1"/>
      <c r="F3202" s="1"/>
      <c r="G3202" s="1"/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E3203" s="1"/>
      <c r="F3203" s="1"/>
      <c r="G3203" s="1"/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E3204" s="1"/>
      <c r="F3204" s="1"/>
      <c r="G3204" s="1"/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E3205" s="1"/>
      <c r="F3205" s="1"/>
      <c r="G3205" s="1"/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E3206" s="1"/>
      <c r="F3206" s="1"/>
      <c r="G3206" s="1"/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E3207" s="1"/>
      <c r="F3207" s="1"/>
      <c r="G3207" s="1"/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E3208" s="1"/>
      <c r="F3208" s="1"/>
      <c r="G3208" s="1"/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E3209" s="1"/>
      <c r="F3209" s="1"/>
      <c r="G3209" s="1"/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E3210" s="1"/>
      <c r="F3210" s="1"/>
      <c r="G3210" s="1"/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E3211" s="1"/>
      <c r="F3211" s="1"/>
      <c r="G3211" s="1"/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E3212" s="1"/>
      <c r="F3212" s="1"/>
      <c r="G3212" s="1"/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E3213" s="1"/>
      <c r="F3213" s="1"/>
      <c r="G3213" s="1"/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E3214" s="1"/>
      <c r="F3214" s="1"/>
      <c r="G3214" s="1"/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E3215" s="1"/>
      <c r="F3215" s="1"/>
      <c r="G3215" s="1"/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E3216" s="1"/>
      <c r="F3216" s="1"/>
      <c r="G3216" s="1"/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E3217" s="1"/>
      <c r="F3217" s="1"/>
      <c r="G3217" s="1"/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E3218" s="1"/>
      <c r="F3218" s="1"/>
      <c r="G3218" s="1"/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E3219" s="1"/>
      <c r="F3219" s="1"/>
      <c r="G3219" s="1"/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E3220" s="1"/>
      <c r="F3220" s="1"/>
      <c r="G3220" s="1"/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E3221" s="1"/>
      <c r="F3221" s="1"/>
      <c r="G3221" s="1"/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E3222" s="1"/>
      <c r="F3222" s="1"/>
      <c r="G3222" s="1"/>
    </row>
    <row r="3223" spans="1:7" x14ac:dyDescent="0.25">
      <c r="A3223" s="2">
        <v>-1.137707</v>
      </c>
      <c r="B3223" s="2">
        <v>0.87024999999999897</v>
      </c>
      <c r="C3223" s="2">
        <v>2.692698</v>
      </c>
      <c r="E3223" s="1"/>
      <c r="F3223" s="1"/>
      <c r="G3223" s="1"/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E3224" s="1"/>
      <c r="F3224" s="1"/>
      <c r="G3224" s="1"/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E3225" s="1"/>
      <c r="F3225" s="1"/>
      <c r="G3225" s="1"/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E3226" s="1"/>
      <c r="F3226" s="1"/>
      <c r="G3226" s="1"/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E3227" s="1"/>
      <c r="F3227" s="1"/>
      <c r="G3227" s="1"/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E3228" s="1"/>
      <c r="F3228" s="1"/>
      <c r="G3228" s="1"/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E3229" s="1"/>
      <c r="F3229" s="1"/>
      <c r="G3229" s="1"/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E3230" s="1"/>
      <c r="F3230" s="1"/>
      <c r="G3230" s="1"/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E3231" s="1"/>
      <c r="F3231" s="1"/>
      <c r="G3231" s="1"/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E3232" s="1"/>
      <c r="F3232" s="1"/>
      <c r="G3232" s="1"/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E3233" s="1"/>
      <c r="F3233" s="1"/>
      <c r="G3233" s="1"/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E3234" s="1"/>
      <c r="F3234" s="1"/>
      <c r="G3234" s="1"/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E3235" s="1"/>
      <c r="F3235" s="1"/>
      <c r="G3235" s="1"/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E3236" s="1"/>
      <c r="F3236" s="1"/>
      <c r="G3236" s="1"/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E3237" s="1"/>
      <c r="F3237" s="1"/>
      <c r="G3237" s="1"/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E3238" s="1"/>
      <c r="F3238" s="1"/>
      <c r="G3238" s="1"/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E3239" s="1"/>
      <c r="F3239" s="1"/>
      <c r="G3239" s="1"/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E3240" s="1"/>
      <c r="F3240" s="1"/>
      <c r="G3240" s="1"/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E3241" s="1"/>
      <c r="F3241" s="1"/>
      <c r="G3241" s="1"/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E3242" s="1"/>
      <c r="F3242" s="1"/>
      <c r="G3242" s="1"/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E3243" s="1"/>
      <c r="F3243" s="1"/>
      <c r="G3243" s="1"/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E3244" s="1"/>
      <c r="F3244" s="1"/>
      <c r="G3244" s="1"/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E3245" s="1"/>
      <c r="F3245" s="1"/>
      <c r="G3245" s="1"/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E3246" s="1"/>
      <c r="F3246" s="1"/>
      <c r="G3246" s="1"/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E3247" s="1"/>
      <c r="F3247" s="1"/>
      <c r="G3247" s="1"/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E3248" s="1"/>
      <c r="F3248" s="1"/>
      <c r="G3248" s="1"/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E3249" s="1"/>
      <c r="F3249" s="1"/>
      <c r="G3249" s="1"/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E3250" s="1"/>
      <c r="F3250" s="1"/>
      <c r="G3250" s="1"/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E3251" s="1"/>
      <c r="F3251" s="1"/>
      <c r="G3251" s="1"/>
    </row>
    <row r="3252" spans="1:7" x14ac:dyDescent="0.25">
      <c r="A3252" s="2">
        <v>-1.126773</v>
      </c>
      <c r="B3252" s="2">
        <v>0.87017100000000003</v>
      </c>
      <c r="C3252" s="2">
        <v>2.653016</v>
      </c>
      <c r="E3252" s="1"/>
      <c r="F3252" s="1"/>
      <c r="G3252" s="1"/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E3253" s="1"/>
      <c r="F3253" s="1"/>
      <c r="G3253" s="1"/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E3254" s="1"/>
      <c r="F3254" s="1"/>
      <c r="G3254" s="1"/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E3255" s="1"/>
      <c r="F3255" s="1"/>
      <c r="G3255" s="1"/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E3256" s="1"/>
      <c r="F3256" s="1"/>
      <c r="G3256" s="1"/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E3257" s="1"/>
      <c r="F3257" s="1"/>
      <c r="G3257" s="1"/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E3258" s="1"/>
      <c r="F3258" s="1"/>
      <c r="G3258" s="1"/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E3259" s="1"/>
      <c r="F3259" s="1"/>
      <c r="G3259" s="1"/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E3260" s="1"/>
      <c r="F3260" s="1"/>
      <c r="G3260" s="1"/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E3261" s="1"/>
      <c r="F3261" s="1"/>
      <c r="G3261" s="1"/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E3262" s="1"/>
      <c r="F3262" s="1"/>
      <c r="G3262" s="1"/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E3263" s="1"/>
      <c r="F3263" s="1"/>
      <c r="G3263" s="1"/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E3264" s="1"/>
      <c r="F3264" s="1"/>
      <c r="G3264" s="1"/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E3265" s="1"/>
      <c r="F3265" s="1"/>
      <c r="G3265" s="1"/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E3266" s="1"/>
      <c r="F3266" s="1"/>
      <c r="G3266" s="1"/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E3267" s="1"/>
      <c r="F3267" s="1"/>
      <c r="G3267" s="1"/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E3268" s="1"/>
      <c r="F3268" s="1"/>
      <c r="G3268" s="1"/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E3269" s="1"/>
      <c r="F3269" s="1"/>
      <c r="G3269" s="1"/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E3270" s="1"/>
      <c r="F3270" s="1"/>
      <c r="G3270" s="1"/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E3271" s="1"/>
      <c r="F3271" s="1"/>
      <c r="G3271" s="1"/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E3272" s="1"/>
      <c r="F3272" s="1"/>
      <c r="G3272" s="1"/>
    </row>
    <row r="3273" spans="1:7" x14ac:dyDescent="0.25">
      <c r="A3273" s="2">
        <v>-1.124171</v>
      </c>
      <c r="B3273" s="2">
        <v>0.87021599999999899</v>
      </c>
      <c r="C3273" s="2">
        <v>2.628174</v>
      </c>
      <c r="E3273" s="1"/>
      <c r="F3273" s="1"/>
      <c r="G3273" s="1"/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E3274" s="1"/>
      <c r="F3274" s="1"/>
      <c r="G3274" s="1"/>
    </row>
    <row r="3275" spans="1:7" x14ac:dyDescent="0.25">
      <c r="A3275" s="2">
        <v>-1.123448</v>
      </c>
      <c r="B3275" s="2">
        <v>0.87018899999999899</v>
      </c>
      <c r="C3275" s="2">
        <v>2.625461</v>
      </c>
      <c r="E3275" s="1"/>
      <c r="F3275" s="1"/>
      <c r="G3275" s="1"/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E3276" s="1"/>
      <c r="F3276" s="1"/>
      <c r="G3276" s="1"/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E3277" s="1"/>
      <c r="F3277" s="1"/>
      <c r="G3277" s="1"/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E3278" s="1"/>
      <c r="F3278" s="1"/>
      <c r="G3278" s="1"/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E3279" s="1"/>
      <c r="F3279" s="1"/>
      <c r="G3279" s="1"/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E3280" s="1"/>
      <c r="F3280" s="1"/>
      <c r="G3280" s="1"/>
    </row>
    <row r="3281" spans="1:7" x14ac:dyDescent="0.25">
      <c r="A3281" s="2">
        <v>-1.12302699999999</v>
      </c>
      <c r="B3281" s="2">
        <v>0.870255</v>
      </c>
      <c r="C3281" s="2">
        <v>2.616978</v>
      </c>
      <c r="E3281" s="1"/>
      <c r="F3281" s="1"/>
      <c r="G3281" s="1"/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E3282" s="1"/>
      <c r="F3282" s="1"/>
      <c r="G3282" s="1"/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E3283" s="1"/>
      <c r="F3283" s="1"/>
      <c r="G3283" s="1"/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E3284" s="1"/>
      <c r="F3284" s="1"/>
      <c r="G3284" s="1"/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E3285" s="1"/>
      <c r="F3285" s="1"/>
      <c r="G3285" s="1"/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E3286" s="1"/>
      <c r="F3286" s="1"/>
      <c r="G3286" s="1"/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E3287" s="1"/>
      <c r="F3287" s="1"/>
      <c r="G3287" s="1"/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E3288" s="1"/>
      <c r="F3288" s="1"/>
      <c r="G3288" s="1"/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E3289" s="1"/>
      <c r="F3289" s="1"/>
      <c r="G3289" s="1"/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E3290" s="1"/>
      <c r="F3290" s="1"/>
      <c r="G3290" s="1"/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E3291" s="1"/>
      <c r="F3291" s="1"/>
      <c r="G3291" s="1"/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E3292" s="1"/>
      <c r="F3292" s="1"/>
      <c r="G3292" s="1"/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E3293" s="1"/>
      <c r="F3293" s="1"/>
      <c r="G3293" s="1"/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E3294" s="1"/>
      <c r="F3294" s="1"/>
      <c r="G3294" s="1"/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E3295" s="1"/>
      <c r="F3295" s="1"/>
      <c r="G3295" s="1"/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E3296" s="1"/>
      <c r="F3296" s="1"/>
      <c r="G3296" s="1"/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E3297" s="1"/>
      <c r="F3297" s="1"/>
      <c r="G3297" s="1"/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E3298" s="1"/>
      <c r="F3298" s="1"/>
      <c r="G3298" s="1"/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E3299" s="1"/>
      <c r="F3299" s="1"/>
      <c r="G3299" s="1"/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E3300" s="1"/>
      <c r="F3300" s="1"/>
      <c r="G3300" s="1"/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E3301" s="1"/>
      <c r="F3301" s="1"/>
      <c r="G3301" s="1"/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E3302" s="1"/>
      <c r="F3302" s="1"/>
      <c r="G3302" s="1"/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E3303" s="1"/>
      <c r="F3303" s="1"/>
      <c r="G3303" s="1"/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E3304" s="1"/>
      <c r="F3304" s="1"/>
      <c r="G3304" s="1"/>
    </row>
    <row r="3305" spans="1:7" x14ac:dyDescent="0.25">
      <c r="A3305" s="2">
        <v>-1.125936</v>
      </c>
      <c r="B3305" s="2">
        <v>0.87058800000000003</v>
      </c>
      <c r="C3305" s="2">
        <v>2.574751</v>
      </c>
      <c r="E3305" s="1"/>
      <c r="F3305" s="1"/>
      <c r="G3305" s="1"/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E3306" s="1"/>
      <c r="F3306" s="1"/>
      <c r="G3306" s="1"/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E3307" s="1"/>
      <c r="F3307" s="1"/>
      <c r="G3307" s="1"/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E3308" s="1"/>
      <c r="F3308" s="1"/>
      <c r="G3308" s="1"/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E3309" s="1"/>
      <c r="F3309" s="1"/>
      <c r="G3309" s="1"/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E3310" s="1"/>
      <c r="F3310" s="1"/>
      <c r="G3310" s="1"/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E3311" s="1"/>
      <c r="F3311" s="1"/>
      <c r="G3311" s="1"/>
    </row>
    <row r="3312" spans="1:7" x14ac:dyDescent="0.25">
      <c r="A3312" s="2">
        <v>-1.127936</v>
      </c>
      <c r="B3312" s="2">
        <v>0.870784</v>
      </c>
      <c r="C3312" s="2">
        <v>2.5630519999999901</v>
      </c>
      <c r="E3312" s="1"/>
      <c r="F3312" s="1"/>
      <c r="G3312" s="1"/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E3313" s="1"/>
      <c r="F3313" s="1"/>
      <c r="G3313" s="1"/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E3314" s="1"/>
      <c r="F3314" s="1"/>
      <c r="G3314" s="1"/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E3315" s="1"/>
      <c r="F3315" s="1"/>
      <c r="G3315" s="1"/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E3316" s="1"/>
      <c r="F3316" s="1"/>
      <c r="G3316" s="1"/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E3317" s="1"/>
      <c r="F3317" s="1"/>
      <c r="G3317" s="1"/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E3318" s="1"/>
      <c r="F3318" s="1"/>
      <c r="G3318" s="1"/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E3319" s="1"/>
      <c r="F3319" s="1"/>
      <c r="G3319" s="1"/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E3320" s="1"/>
      <c r="F3320" s="1"/>
      <c r="G3320" s="1"/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E3321" s="1"/>
      <c r="F3321" s="1"/>
      <c r="G3321" s="1"/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E3322" s="1"/>
      <c r="F3322" s="1"/>
      <c r="G3322" s="1"/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E3323" s="1"/>
      <c r="F3323" s="1"/>
      <c r="G3323" s="1"/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E3324" s="1"/>
      <c r="F3324" s="1"/>
      <c r="G3324" s="1"/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E3325" s="1"/>
      <c r="F3325" s="1"/>
      <c r="G3325" s="1"/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E3326" s="1"/>
      <c r="F3326" s="1"/>
      <c r="G3326" s="1"/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E3327" s="1"/>
      <c r="F3327" s="1"/>
      <c r="G3327" s="1"/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E3328" s="1"/>
      <c r="F3328" s="1"/>
      <c r="G3328" s="1"/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E3329" s="1"/>
      <c r="F3329" s="1"/>
      <c r="G3329" s="1"/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E3330" s="1"/>
      <c r="F3330" s="1"/>
      <c r="G3330" s="1"/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E3331" s="1"/>
      <c r="F3331" s="1"/>
      <c r="G3331" s="1"/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E3332" s="1"/>
      <c r="F3332" s="1"/>
      <c r="G3332" s="1"/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E3333" s="1"/>
      <c r="F3333" s="1"/>
      <c r="G3333" s="1"/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E3334" s="1"/>
      <c r="F3334" s="1"/>
      <c r="G3334" s="1"/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E3335" s="1"/>
      <c r="F3335" s="1"/>
      <c r="G3335" s="1"/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E3336" s="1"/>
      <c r="F3336" s="1"/>
      <c r="G3336" s="1"/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E3337" s="1"/>
      <c r="F3337" s="1"/>
      <c r="G3337" s="1"/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E3338" s="1"/>
      <c r="F3338" s="1"/>
      <c r="G3338" s="1"/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E3339" s="1"/>
      <c r="F3339" s="1"/>
      <c r="G3339" s="1"/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E3340" s="1"/>
      <c r="F3340" s="1"/>
      <c r="G3340" s="1"/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E3341" s="1"/>
      <c r="F3341" s="1"/>
      <c r="G3341" s="1"/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E3342" s="1"/>
      <c r="F3342" s="1"/>
      <c r="G3342" s="1"/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E3343" s="1"/>
      <c r="F3343" s="1"/>
      <c r="G3343" s="1"/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E3344" s="1"/>
      <c r="F3344" s="1"/>
      <c r="G3344" s="1"/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E3345" s="1"/>
      <c r="F3345" s="1"/>
      <c r="G3345" s="1"/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E3346" s="1"/>
      <c r="F3346" s="1"/>
      <c r="G3346" s="1"/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E3347" s="1"/>
      <c r="F3347" s="1"/>
      <c r="G3347" s="1"/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E3348" s="1"/>
      <c r="F3348" s="1"/>
      <c r="G3348" s="1"/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E3349" s="1"/>
      <c r="F3349" s="1"/>
      <c r="G3349" s="1"/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E3350" s="1"/>
      <c r="F3350" s="1"/>
      <c r="G3350" s="1"/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E3351" s="1"/>
      <c r="F3351" s="1"/>
      <c r="G3351" s="1"/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E3352" s="1"/>
      <c r="F3352" s="1"/>
      <c r="G3352" s="1"/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E3353" s="1"/>
      <c r="F3353" s="1"/>
      <c r="G3353" s="1"/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E3354" s="1"/>
      <c r="F3354" s="1"/>
      <c r="G3354" s="1"/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E3355" s="1"/>
      <c r="F3355" s="1"/>
      <c r="G3355" s="1"/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E3356" s="1"/>
      <c r="F3356" s="1"/>
      <c r="G3356" s="1"/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E3357" s="1"/>
      <c r="F3357" s="1"/>
      <c r="G3357" s="1"/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E3358" s="1"/>
      <c r="F3358" s="1"/>
      <c r="G3358" s="1"/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E3359" s="1"/>
      <c r="F3359" s="1"/>
      <c r="G3359" s="1"/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E3360" s="1"/>
      <c r="F3360" s="1"/>
      <c r="G3360" s="1"/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E3361" s="1"/>
      <c r="F3361" s="1"/>
      <c r="G3361" s="1"/>
    </row>
    <row r="3362" spans="1:7" x14ac:dyDescent="0.25">
      <c r="A3362" s="2">
        <v>-1.160676</v>
      </c>
      <c r="B3362" s="2">
        <v>0.872089</v>
      </c>
      <c r="C3362" s="2">
        <v>2.4864310000000001</v>
      </c>
      <c r="E3362" s="1"/>
      <c r="F3362" s="1"/>
      <c r="G3362" s="1"/>
    </row>
    <row r="3363" spans="1:7" x14ac:dyDescent="0.25">
      <c r="A3363" s="2">
        <v>-1.160676</v>
      </c>
      <c r="B3363" s="2">
        <v>0.872089</v>
      </c>
      <c r="C3363" s="2">
        <v>2.4864310000000001</v>
      </c>
      <c r="E3363" s="1"/>
      <c r="F3363" s="1"/>
      <c r="G3363" s="1"/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E3364" s="1"/>
      <c r="F3364" s="1"/>
      <c r="G3364" s="1"/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E3365" s="1"/>
      <c r="F3365" s="1"/>
      <c r="G3365" s="1"/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E3366" s="1"/>
      <c r="F3366" s="1"/>
      <c r="G3366" s="1"/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E3367" s="1"/>
      <c r="F3367" s="1"/>
      <c r="G3367" s="1"/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E3368" s="1"/>
      <c r="F3368" s="1"/>
      <c r="G3368" s="1"/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E3369" s="1"/>
      <c r="F3369" s="1"/>
      <c r="G3369" s="1"/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E3370" s="1"/>
      <c r="F3370" s="1"/>
      <c r="G3370" s="1"/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E3371" s="1"/>
      <c r="F3371" s="1"/>
      <c r="G3371" s="1"/>
    </row>
    <row r="3372" spans="1:7" x14ac:dyDescent="0.25">
      <c r="A3372" s="2">
        <v>-1.167896</v>
      </c>
      <c r="B3372" s="2">
        <v>0.872062</v>
      </c>
      <c r="C3372" s="2">
        <v>2.4756100000000001</v>
      </c>
      <c r="E3372" s="1"/>
      <c r="F3372" s="1"/>
      <c r="G3372" s="1"/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E3373" s="1"/>
      <c r="F3373" s="1"/>
      <c r="G3373" s="1"/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E3374" s="1"/>
      <c r="F3374" s="1"/>
      <c r="G3374" s="1"/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E3375" s="1"/>
      <c r="F3375" s="1"/>
      <c r="G3375" s="1"/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E3376" s="1"/>
      <c r="F3376" s="1"/>
      <c r="G3376" s="1"/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E3377" s="1"/>
      <c r="F3377" s="1"/>
      <c r="G3377" s="1"/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E3378" s="1"/>
      <c r="F3378" s="1"/>
      <c r="G3378" s="1"/>
    </row>
    <row r="3379" spans="1:7" x14ac:dyDescent="0.25">
      <c r="A3379" s="2">
        <v>-1.172911</v>
      </c>
      <c r="B3379" s="2">
        <v>0.87233300000000003</v>
      </c>
      <c r="C3379" s="2">
        <v>2.469446</v>
      </c>
      <c r="E3379" s="1"/>
      <c r="F3379" s="1"/>
      <c r="G3379" s="1"/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E3380" s="1"/>
      <c r="F3380" s="1"/>
      <c r="G3380" s="1"/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E3381" s="1"/>
      <c r="F3381" s="1"/>
      <c r="G3381" s="1"/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E3382" s="1"/>
      <c r="F3382" s="1"/>
      <c r="G3382" s="1"/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E3383" s="1"/>
      <c r="F3383" s="1"/>
      <c r="G3383" s="1"/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E3384" s="1"/>
      <c r="F3384" s="1"/>
      <c r="G3384" s="1"/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E3385" s="1"/>
      <c r="F3385" s="1"/>
      <c r="G3385" s="1"/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E3386" s="1"/>
      <c r="F3386" s="1"/>
      <c r="G3386" s="1"/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E3387" s="1"/>
      <c r="F3387" s="1"/>
      <c r="G3387" s="1"/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E3388" s="1"/>
      <c r="F3388" s="1"/>
      <c r="G3388" s="1"/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E3389" s="1"/>
      <c r="F3389" s="1"/>
      <c r="G3389" s="1"/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E3390" s="1"/>
      <c r="F3390" s="1"/>
      <c r="G3390" s="1"/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E3391" s="1"/>
      <c r="F3391" s="1"/>
      <c r="G3391" s="1"/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E3392" s="1"/>
      <c r="F3392" s="1"/>
      <c r="G3392" s="1"/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E3393" s="1"/>
      <c r="F3393" s="1"/>
      <c r="G3393" s="1"/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E3394" s="1"/>
      <c r="F3394" s="1"/>
      <c r="G3394" s="1"/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E3395" s="1"/>
      <c r="F3395" s="1"/>
      <c r="G3395" s="1"/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E3396" s="1"/>
      <c r="F3396" s="1"/>
      <c r="G3396" s="1"/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E3397" s="1"/>
      <c r="F3397" s="1"/>
      <c r="G3397" s="1"/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E3398" s="1"/>
      <c r="F3398" s="1"/>
      <c r="G3398" s="1"/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E3399" s="1"/>
      <c r="F3399" s="1"/>
      <c r="G3399" s="1"/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E3400" s="1"/>
      <c r="F3400" s="1"/>
      <c r="G3400" s="1"/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E3401" s="1"/>
      <c r="F3401" s="1"/>
      <c r="G3401" s="1"/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E3402" s="1"/>
      <c r="F3402" s="1"/>
      <c r="G3402" s="1"/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E3403" s="1"/>
      <c r="F3403" s="1"/>
      <c r="G3403" s="1"/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E3404" s="1"/>
      <c r="F3404" s="1"/>
      <c r="G3404" s="1"/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E3405" s="1"/>
      <c r="F3405" s="1"/>
      <c r="G3405" s="1"/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E3406" s="1"/>
      <c r="F3406" s="1"/>
      <c r="G3406" s="1"/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E3407" s="1"/>
      <c r="F3407" s="1"/>
      <c r="G3407" s="1"/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E3408" s="1"/>
      <c r="F3408" s="1"/>
      <c r="G3408" s="1"/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E3409" s="1"/>
      <c r="F3409" s="1"/>
      <c r="G3409" s="1"/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E3410" s="1"/>
      <c r="F3410" s="1"/>
      <c r="G3410" s="1"/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E3411" s="1"/>
      <c r="F3411" s="1"/>
      <c r="G3411" s="1"/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E3412" s="1"/>
      <c r="F3412" s="1"/>
      <c r="G3412" s="1"/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E3413" s="1"/>
      <c r="F3413" s="1"/>
      <c r="G3413" s="1"/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E3414" s="1"/>
      <c r="F3414" s="1"/>
      <c r="G3414" s="1"/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E3415" s="1"/>
      <c r="F3415" s="1"/>
      <c r="G3415" s="1"/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E3416" s="1"/>
      <c r="F3416" s="1"/>
      <c r="G3416" s="1"/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E3417" s="1"/>
      <c r="F3417" s="1"/>
      <c r="G3417" s="1"/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E3418" s="1"/>
      <c r="F3418" s="1"/>
      <c r="G3418" s="1"/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E3419" s="1"/>
      <c r="F3419" s="1"/>
      <c r="G3419" s="1"/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E3420" s="1"/>
      <c r="F3420" s="1"/>
      <c r="G3420" s="1"/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E3421" s="1"/>
      <c r="F3421" s="1"/>
      <c r="G3421" s="1"/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E3422" s="1"/>
      <c r="F3422" s="1"/>
      <c r="G3422" s="1"/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E3423" s="1"/>
      <c r="F3423" s="1"/>
      <c r="G3423" s="1"/>
    </row>
    <row r="3424" spans="1:7" x14ac:dyDescent="0.25">
      <c r="A3424" s="2">
        <v>-1.211427</v>
      </c>
      <c r="B3424" s="2">
        <v>0.87329199999999896</v>
      </c>
      <c r="C3424" s="2">
        <v>2.431845</v>
      </c>
      <c r="E3424" s="1"/>
      <c r="F3424" s="1"/>
      <c r="G3424" s="1"/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E3425" s="1"/>
      <c r="F3425" s="1"/>
      <c r="G3425" s="1"/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E3426" s="1"/>
      <c r="F3426" s="1"/>
      <c r="G3426" s="1"/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E3427" s="1"/>
      <c r="F3427" s="1"/>
      <c r="G3427" s="1"/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E3428" s="1"/>
      <c r="F3428" s="1"/>
      <c r="G3428" s="1"/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E3429" s="1"/>
      <c r="F3429" s="1"/>
      <c r="G3429" s="1"/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E3430" s="1"/>
      <c r="F3430" s="1"/>
      <c r="G3430" s="1"/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E3431" s="1"/>
      <c r="F3431" s="1"/>
      <c r="G3431" s="1"/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E3432" s="1"/>
      <c r="F3432" s="1"/>
      <c r="G3432" s="1"/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E3433" s="1"/>
      <c r="F3433" s="1"/>
      <c r="G3433" s="1"/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E3434" s="1"/>
      <c r="F3434" s="1"/>
      <c r="G3434" s="1"/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E3435" s="1"/>
      <c r="F3435" s="1"/>
      <c r="G3435" s="1"/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E3436" s="1"/>
      <c r="F3436" s="1"/>
      <c r="G3436" s="1"/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E3437" s="1"/>
      <c r="F3437" s="1"/>
      <c r="G3437" s="1"/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E3438" s="1"/>
      <c r="F3438" s="1"/>
      <c r="G3438" s="1"/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E3439" s="1"/>
      <c r="F3439" s="1"/>
      <c r="G3439" s="1"/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E3440" s="1"/>
      <c r="F3440" s="1"/>
      <c r="G3440" s="1"/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E3441" s="1"/>
      <c r="F3441" s="1"/>
      <c r="G3441" s="1"/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E3442" s="1"/>
      <c r="F3442" s="1"/>
      <c r="G3442" s="1"/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E3443" s="1"/>
      <c r="F3443" s="1"/>
      <c r="G3443" s="1"/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E3444" s="1"/>
      <c r="F3444" s="1"/>
      <c r="G3444" s="1"/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E3445" s="1"/>
      <c r="F3445" s="1"/>
      <c r="G3445" s="1"/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E3446" s="1"/>
      <c r="F3446" s="1"/>
      <c r="G3446" s="1"/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E3447" s="1"/>
      <c r="F3447" s="1"/>
      <c r="G3447" s="1"/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E3448" s="1"/>
      <c r="F3448" s="1"/>
      <c r="G3448" s="1"/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E3449" s="1"/>
      <c r="F3449" s="1"/>
      <c r="G3449" s="1"/>
    </row>
    <row r="3450" spans="1:7" x14ac:dyDescent="0.25">
      <c r="A3450" s="2">
        <v>-1.236453</v>
      </c>
      <c r="B3450" s="2">
        <v>0.87385500000000005</v>
      </c>
      <c r="C3450" s="2">
        <v>2.415594</v>
      </c>
      <c r="E3450" s="1"/>
      <c r="F3450" s="1"/>
      <c r="G3450" s="1"/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E3451" s="1"/>
      <c r="F3451" s="1"/>
      <c r="G3451" s="1"/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E3452" s="1"/>
      <c r="F3452" s="1"/>
      <c r="G3452" s="1"/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E3453" s="1"/>
      <c r="F3453" s="1"/>
      <c r="G3453" s="1"/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E3454" s="1"/>
      <c r="F3454" s="1"/>
      <c r="G3454" s="1"/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E3455" s="1"/>
      <c r="F3455" s="1"/>
      <c r="G3455" s="1"/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E3456" s="1"/>
      <c r="F3456" s="1"/>
      <c r="G3456" s="1"/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E3457" s="1"/>
      <c r="F3457" s="1"/>
      <c r="G3457" s="1"/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E3458" s="1"/>
      <c r="F3458" s="1"/>
      <c r="G3458" s="1"/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E3459" s="1"/>
      <c r="F3459" s="1"/>
      <c r="G3459" s="1"/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E3460" s="1"/>
      <c r="F3460" s="1"/>
      <c r="G3460" s="1"/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E3461" s="1"/>
      <c r="F3461" s="1"/>
      <c r="G3461" s="1"/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E3462" s="1"/>
      <c r="F3462" s="1"/>
      <c r="G3462" s="1"/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E3463" s="1"/>
      <c r="F3463" s="1"/>
      <c r="G3463" s="1"/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E3464" s="1"/>
      <c r="F3464" s="1"/>
      <c r="G3464" s="1"/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E3465" s="1"/>
      <c r="F3465" s="1"/>
      <c r="G3465" s="1"/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E3466" s="1"/>
      <c r="F3466" s="1"/>
      <c r="G3466" s="1"/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E3467" s="1"/>
      <c r="F3467" s="1"/>
      <c r="G3467" s="1"/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E3468" s="1"/>
      <c r="F3468" s="1"/>
      <c r="G3468" s="1"/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E3469" s="1"/>
      <c r="F3469" s="1"/>
      <c r="G3469" s="1"/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E3470" s="1"/>
      <c r="F3470" s="1"/>
      <c r="G3470" s="1"/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E3471" s="1"/>
      <c r="F3471" s="1"/>
      <c r="G3471" s="1"/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E3472" s="1"/>
      <c r="F3472" s="1"/>
      <c r="G3472" s="1"/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E3473" s="1"/>
      <c r="F3473" s="1"/>
      <c r="G3473" s="1"/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E3474" s="1"/>
      <c r="F3474" s="1"/>
      <c r="G3474" s="1"/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E3475" s="1"/>
      <c r="F3475" s="1"/>
      <c r="G3475" s="1"/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E3476" s="1"/>
      <c r="F3476" s="1"/>
      <c r="G3476" s="1"/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E3477" s="1"/>
      <c r="F3477" s="1"/>
      <c r="G3477" s="1"/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E3478" s="1"/>
      <c r="F3478" s="1"/>
      <c r="G3478" s="1"/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E3479" s="1"/>
      <c r="F3479" s="1"/>
      <c r="G3479" s="1"/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E3480" s="1"/>
      <c r="F3480" s="1"/>
      <c r="G3480" s="1"/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E3481" s="1"/>
      <c r="F3481" s="1"/>
      <c r="G3481" s="1"/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E3482" s="1"/>
      <c r="F3482" s="1"/>
      <c r="G3482" s="1"/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E3483" s="1"/>
      <c r="F3483" s="1"/>
      <c r="G3483" s="1"/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E3484" s="1"/>
      <c r="F3484" s="1"/>
      <c r="G3484" s="1"/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E3485" s="1"/>
      <c r="F3485" s="1"/>
      <c r="G3485" s="1"/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E3486" s="1"/>
      <c r="F3486" s="1"/>
      <c r="G3486" s="1"/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E3487" s="1"/>
      <c r="F3487" s="1"/>
      <c r="G3487" s="1"/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E3488" s="1"/>
      <c r="F3488" s="1"/>
      <c r="G3488" s="1"/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E3489" s="1"/>
      <c r="F3489" s="1"/>
      <c r="G3489" s="1"/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E3490" s="1"/>
      <c r="F3490" s="1"/>
      <c r="G3490" s="1"/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E3491" s="1"/>
      <c r="F3491" s="1"/>
      <c r="G3491" s="1"/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E3492" s="1"/>
      <c r="F3492" s="1"/>
      <c r="G3492" s="1"/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E3493" s="1"/>
      <c r="F3493" s="1"/>
      <c r="G3493" s="1"/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E3494" s="1"/>
      <c r="F3494" s="1"/>
      <c r="G3494" s="1"/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E3495" s="1"/>
      <c r="F3495" s="1"/>
      <c r="G3495" s="1"/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E3496" s="1"/>
      <c r="F3496" s="1"/>
      <c r="G3496" s="1"/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E3497" s="1"/>
      <c r="F3497" s="1"/>
      <c r="G3497" s="1"/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E3498" s="1"/>
      <c r="F3498" s="1"/>
      <c r="G3498" s="1"/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E3499" s="1"/>
      <c r="F3499" s="1"/>
      <c r="G3499" s="1"/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E3500" s="1"/>
      <c r="F3500" s="1"/>
      <c r="G3500" s="1"/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E3501" s="1"/>
      <c r="F3501" s="1"/>
      <c r="G3501" s="1"/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E3502" s="1"/>
      <c r="F3502" s="1"/>
      <c r="G3502" s="1"/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E3503" s="1"/>
      <c r="F3503" s="1"/>
      <c r="G3503" s="1"/>
    </row>
    <row r="3504" spans="1:7" x14ac:dyDescent="0.25">
      <c r="A3504" s="2">
        <v>-1.29601399999999</v>
      </c>
      <c r="B3504" s="2">
        <v>0.87539</v>
      </c>
      <c r="C3504" s="2">
        <v>2.391378</v>
      </c>
      <c r="E3504" s="1"/>
      <c r="F3504" s="1"/>
      <c r="G3504" s="1"/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E3505" s="1"/>
      <c r="F3505" s="1"/>
      <c r="G3505" s="1"/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E3506" s="1"/>
      <c r="F3506" s="1"/>
      <c r="G3506" s="1"/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E3507" s="1"/>
      <c r="F3507" s="1"/>
      <c r="G3507" s="1"/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E3508" s="1"/>
      <c r="F3508" s="1"/>
      <c r="G3508" s="1"/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E3509" s="1"/>
      <c r="F3509" s="1"/>
      <c r="G3509" s="1"/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E3510" s="1"/>
      <c r="F3510" s="1"/>
      <c r="G3510" s="1"/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E3511" s="1"/>
      <c r="F3511" s="1"/>
      <c r="G3511" s="1"/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E3512" s="1"/>
      <c r="F3512" s="1"/>
      <c r="G3512" s="1"/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E3513" s="1"/>
      <c r="F3513" s="1"/>
      <c r="G3513" s="1"/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E3514" s="1"/>
      <c r="F3514" s="1"/>
      <c r="G3514" s="1"/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E3515" s="1"/>
      <c r="F3515" s="1"/>
      <c r="G3515" s="1"/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E3516" s="1"/>
      <c r="F3516" s="1"/>
      <c r="G3516" s="1"/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E3517" s="1"/>
      <c r="F3517" s="1"/>
      <c r="G3517" s="1"/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E3518" s="1"/>
      <c r="F3518" s="1"/>
      <c r="G3518" s="1"/>
    </row>
    <row r="3519" spans="1:7" x14ac:dyDescent="0.25">
      <c r="A3519" s="2">
        <v>-1.305682</v>
      </c>
      <c r="B3519" s="2">
        <v>0.87569600000000003</v>
      </c>
      <c r="C3519" s="2">
        <v>2.389059</v>
      </c>
      <c r="E3519" s="1"/>
      <c r="F3519" s="1"/>
      <c r="G3519" s="1"/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E3520" s="1"/>
      <c r="F3520" s="1"/>
      <c r="G3520" s="1"/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E3521" s="1"/>
      <c r="F3521" s="1"/>
      <c r="G3521" s="1"/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E3522" s="1"/>
      <c r="F3522" s="1"/>
      <c r="G3522" s="1"/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E3523" s="1"/>
      <c r="F3523" s="1"/>
      <c r="G3523" s="1"/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E3524" s="1"/>
      <c r="F3524" s="1"/>
      <c r="G3524" s="1"/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E3525" s="1"/>
      <c r="F3525" s="1"/>
      <c r="G3525" s="1"/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E3526" s="1"/>
      <c r="F3526" s="1"/>
      <c r="G3526" s="1"/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E3527" s="1"/>
      <c r="F3527" s="1"/>
      <c r="G3527" s="1"/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E3528" s="1"/>
      <c r="F3528" s="1"/>
      <c r="G3528" s="1"/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E3529" s="1"/>
      <c r="F3529" s="1"/>
      <c r="G3529" s="1"/>
    </row>
    <row r="3530" spans="1:7" x14ac:dyDescent="0.25">
      <c r="A3530" s="2">
        <v>-1.30776</v>
      </c>
      <c r="B3530" s="2">
        <v>0.87570300000000001</v>
      </c>
      <c r="C3530" s="2">
        <v>2.388795</v>
      </c>
      <c r="E3530" s="1"/>
      <c r="F3530" s="1"/>
      <c r="G3530" s="1"/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E3531" s="1"/>
      <c r="F3531" s="1"/>
      <c r="G3531" s="1"/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E3532" s="1"/>
      <c r="F3532" s="1"/>
      <c r="G3532" s="1"/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E3533" s="1"/>
      <c r="F3533" s="1"/>
      <c r="G3533" s="1"/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E3534" s="1"/>
      <c r="F3534" s="1"/>
      <c r="G3534" s="1"/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E3535" s="1"/>
      <c r="F3535" s="1"/>
      <c r="G3535" s="1"/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E3536" s="1"/>
      <c r="F3536" s="1"/>
      <c r="G3536" s="1"/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E3537" s="1"/>
      <c r="F3537" s="1"/>
      <c r="G3537" s="1"/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E3538" s="1"/>
      <c r="F3538" s="1"/>
      <c r="G3538" s="1"/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E3539" s="1"/>
      <c r="F3539" s="1"/>
      <c r="G3539" s="1"/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E3540" s="1"/>
      <c r="F3540" s="1"/>
      <c r="G3540" s="1"/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E3541" s="1"/>
      <c r="F3541" s="1"/>
      <c r="G3541" s="1"/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E3542" s="1"/>
      <c r="F3542" s="1"/>
      <c r="G3542" s="1"/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E3543" s="1"/>
      <c r="F3543" s="1"/>
      <c r="G3543" s="1"/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E3544" s="1"/>
      <c r="F3544" s="1"/>
      <c r="G3544" s="1"/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E3545" s="1"/>
      <c r="F3545" s="1"/>
      <c r="G3545" s="1"/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E3546" s="1"/>
      <c r="F3546" s="1"/>
      <c r="G3546" s="1"/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E3547" s="1"/>
      <c r="F3547" s="1"/>
      <c r="G3547" s="1"/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E3548" s="1"/>
      <c r="F3548" s="1"/>
      <c r="G3548" s="1"/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E3549" s="1"/>
      <c r="F3549" s="1"/>
      <c r="G3549" s="1"/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E3550" s="1"/>
      <c r="F3550" s="1"/>
      <c r="G3550" s="1"/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E3551" s="1"/>
      <c r="F3551" s="1"/>
      <c r="G3551" s="1"/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E3552" s="1"/>
      <c r="F3552" s="1"/>
      <c r="G3552" s="1"/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E3553" s="1"/>
      <c r="F3553" s="1"/>
      <c r="G3553" s="1"/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E3554" s="1"/>
      <c r="F3554" s="1"/>
      <c r="G3554" s="1"/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E3555" s="1"/>
      <c r="F3555" s="1"/>
      <c r="G3555" s="1"/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E3556" s="1"/>
      <c r="F3556" s="1"/>
      <c r="G3556" s="1"/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E3557" s="1"/>
      <c r="F3557" s="1"/>
      <c r="G3557" s="1"/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E3558" s="1"/>
      <c r="F3558" s="1"/>
      <c r="G3558" s="1"/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E3559" s="1"/>
      <c r="F3559" s="1"/>
      <c r="G3559" s="1"/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E3560" s="1"/>
      <c r="F3560" s="1"/>
      <c r="G3560" s="1"/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E3561" s="1"/>
      <c r="F3561" s="1"/>
      <c r="G3561" s="1"/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E3562" s="1"/>
      <c r="F3562" s="1"/>
      <c r="G3562" s="1"/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E3563" s="1"/>
      <c r="F3563" s="1"/>
      <c r="G3563" s="1"/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E3564" s="1"/>
      <c r="F3564" s="1"/>
      <c r="G3564" s="1"/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E3565" s="1"/>
      <c r="F3565" s="1"/>
      <c r="G3565" s="1"/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E3566" s="1"/>
      <c r="F3566" s="1"/>
      <c r="G3566" s="1"/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E3567" s="1"/>
      <c r="F3567" s="1"/>
      <c r="G3567" s="1"/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E3568" s="1"/>
      <c r="F3568" s="1"/>
      <c r="G3568" s="1"/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E3569" s="1"/>
      <c r="F3569" s="1"/>
      <c r="G3569" s="1"/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E3570" s="1"/>
      <c r="F3570" s="1"/>
      <c r="G3570" s="1"/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E3571" s="1"/>
      <c r="F3571" s="1"/>
      <c r="G3571" s="1"/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E3572" s="1"/>
      <c r="F3572" s="1"/>
      <c r="G3572" s="1"/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E3573" s="1"/>
      <c r="F3573" s="1"/>
      <c r="G3573" s="1"/>
    </row>
    <row r="3574" spans="1:7" x14ac:dyDescent="0.25">
      <c r="A3574" s="2">
        <v>-1.376614</v>
      </c>
      <c r="B3574" s="2">
        <v>0.88190299999999899</v>
      </c>
      <c r="C3574" s="2">
        <v>1.267139</v>
      </c>
      <c r="E3574" s="1"/>
      <c r="F3574" s="1"/>
      <c r="G3574" s="1"/>
    </row>
    <row r="3575" spans="1:7" x14ac:dyDescent="0.25">
      <c r="A3575" s="2">
        <v>-1.376614</v>
      </c>
      <c r="B3575" s="2">
        <v>0.88190299999999899</v>
      </c>
      <c r="C3575" s="2">
        <v>1.267139</v>
      </c>
      <c r="E3575" s="1"/>
      <c r="F3575" s="1"/>
      <c r="G3575" s="1"/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E3576" s="1"/>
      <c r="F3576" s="1"/>
      <c r="G3576" s="1"/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E3577" s="1"/>
      <c r="F3577" s="1"/>
      <c r="G3577" s="1"/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E3578" s="1"/>
      <c r="F3578" s="1"/>
      <c r="G3578" s="1"/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E3579" s="1"/>
      <c r="F3579" s="1"/>
      <c r="G3579" s="1"/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E3580" s="1"/>
      <c r="F3580" s="1"/>
      <c r="G3580" s="1"/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E3581" s="1"/>
      <c r="F3581" s="1"/>
      <c r="G3581" s="1"/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E3582" s="1"/>
      <c r="F3582" s="1"/>
      <c r="G3582" s="1"/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E3583" s="1"/>
      <c r="F3583" s="1"/>
      <c r="G3583" s="1"/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E3584" s="1"/>
      <c r="F3584" s="1"/>
      <c r="G3584" s="1"/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E3585" s="1"/>
      <c r="F3585" s="1"/>
      <c r="G3585" s="1"/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E3586" s="1"/>
      <c r="F3586" s="1"/>
      <c r="G3586" s="1"/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E3587" s="1"/>
      <c r="F3587" s="1"/>
      <c r="G3587" s="1"/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E3588" s="1"/>
      <c r="F3588" s="1"/>
      <c r="G3588" s="1"/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E3589" s="1"/>
      <c r="F3589" s="1"/>
      <c r="G3589" s="1"/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E3590" s="1"/>
      <c r="F3590" s="1"/>
      <c r="G3590" s="1"/>
    </row>
    <row r="3591" spans="1:7" x14ac:dyDescent="0.25">
      <c r="A3591" s="2">
        <v>-1.3911260000000001</v>
      </c>
      <c r="B3591" s="2">
        <v>0.881911</v>
      </c>
      <c r="C3591" s="2">
        <v>1.271881</v>
      </c>
      <c r="E3591" s="1"/>
      <c r="F3591" s="1"/>
      <c r="G3591" s="1"/>
    </row>
    <row r="3592" spans="1:7" x14ac:dyDescent="0.25">
      <c r="A3592" s="2">
        <v>-1.391939</v>
      </c>
      <c r="B3592" s="2">
        <v>0.88184399999999896</v>
      </c>
      <c r="C3592" s="2">
        <v>1.272232</v>
      </c>
      <c r="E3592" s="1"/>
      <c r="F3592" s="1"/>
      <c r="G3592" s="1"/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E3593" s="1"/>
      <c r="F3593" s="1"/>
      <c r="G3593" s="1"/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E3594" s="1"/>
      <c r="F3594" s="1"/>
      <c r="G3594" s="1"/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E3595" s="1"/>
      <c r="F3595" s="1"/>
      <c r="G3595" s="1"/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E3596" s="1"/>
      <c r="F3596" s="1"/>
      <c r="G3596" s="1"/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E3597" s="1"/>
      <c r="F3597" s="1"/>
      <c r="G3597" s="1"/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E3598" s="1"/>
      <c r="F3598" s="1"/>
      <c r="G3598" s="1"/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E3599" s="1"/>
      <c r="F3599" s="1"/>
      <c r="G3599" s="1"/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E3600" s="1"/>
      <c r="F3600" s="1"/>
      <c r="G3600" s="1"/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E3601" s="1"/>
      <c r="F3601" s="1"/>
      <c r="G3601" s="1"/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E3602" s="1"/>
      <c r="F3602" s="1"/>
      <c r="G3602" s="1"/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E3603" s="1"/>
      <c r="F3603" s="1"/>
      <c r="G3603" s="1"/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E3604" s="1"/>
      <c r="F3604" s="1"/>
      <c r="G3604" s="1"/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E3605" s="1"/>
      <c r="F3605" s="1"/>
      <c r="G3605" s="1"/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E3606" s="1"/>
      <c r="F3606" s="1"/>
      <c r="G3606" s="1"/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E3607" s="1"/>
      <c r="F3607" s="1"/>
      <c r="G3607" s="1"/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E3608" s="1"/>
      <c r="F3608" s="1"/>
      <c r="G3608" s="1"/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E3609" s="1"/>
      <c r="F3609" s="1"/>
      <c r="G3609" s="1"/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E3610" s="1"/>
      <c r="F3610" s="1"/>
      <c r="G3610" s="1"/>
    </row>
    <row r="3611" spans="1:7" x14ac:dyDescent="0.25">
      <c r="A3611" s="2">
        <v>-1.411985</v>
      </c>
      <c r="B3611" s="2">
        <v>0.88204099999999896</v>
      </c>
      <c r="C3611" s="2">
        <v>1.281031</v>
      </c>
      <c r="E3611" s="1"/>
      <c r="F3611" s="1"/>
      <c r="G3611" s="1"/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E3612" s="1"/>
      <c r="F3612" s="1"/>
      <c r="G3612" s="1"/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E3613" s="1"/>
      <c r="F3613" s="1"/>
      <c r="G3613" s="1"/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E3614" s="1"/>
      <c r="F3614" s="1"/>
      <c r="G3614" s="1"/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E3615" s="1"/>
      <c r="F3615" s="1"/>
      <c r="G3615" s="1"/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E3616" s="1"/>
      <c r="F3616" s="1"/>
      <c r="G3616" s="1"/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E3617" s="1"/>
      <c r="F3617" s="1"/>
      <c r="G3617" s="1"/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E3618" s="1"/>
      <c r="F3618" s="1"/>
      <c r="G3618" s="1"/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E3619" s="1"/>
      <c r="F3619" s="1"/>
      <c r="G3619" s="1"/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E3620" s="1"/>
      <c r="F3620" s="1"/>
      <c r="G3620" s="1"/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E3621" s="1"/>
      <c r="F3621" s="1"/>
      <c r="G3621" s="1"/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E3622" s="1"/>
      <c r="F3622" s="1"/>
      <c r="G3622" s="1"/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E3623" s="1"/>
      <c r="F3623" s="1"/>
      <c r="G3623" s="1"/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E3624" s="1"/>
      <c r="F3624" s="1"/>
      <c r="G3624" s="1"/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E3625" s="1"/>
      <c r="F3625" s="1"/>
      <c r="G3625" s="1"/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E3626" s="1"/>
      <c r="F3626" s="1"/>
      <c r="G3626" s="1"/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E3627" s="1"/>
      <c r="F3627" s="1"/>
      <c r="G3627" s="1"/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E3628" s="1"/>
      <c r="F3628" s="1"/>
      <c r="G3628" s="1"/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E3629" s="1"/>
      <c r="F3629" s="1"/>
      <c r="G3629" s="1"/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E3630" s="1"/>
      <c r="F3630" s="1"/>
      <c r="G3630" s="1"/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E3631" s="1"/>
      <c r="F3631" s="1"/>
      <c r="G3631" s="1"/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E3632" s="1"/>
      <c r="F3632" s="1"/>
      <c r="G3632" s="1"/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E3633" s="1"/>
      <c r="F3633" s="1"/>
      <c r="G3633" s="1"/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E3634" s="1"/>
      <c r="F3634" s="1"/>
      <c r="G3634" s="1"/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E3635" s="1"/>
      <c r="F3635" s="1"/>
      <c r="G3635" s="1"/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E3636" s="1"/>
      <c r="F3636" s="1"/>
      <c r="G3636" s="1"/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E3637" s="1"/>
      <c r="F3637" s="1"/>
      <c r="G3637" s="1"/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E3638" s="1"/>
      <c r="F3638" s="1"/>
      <c r="G3638" s="1"/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E3639" s="1"/>
      <c r="F3639" s="1"/>
      <c r="G3639" s="1"/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E3640" s="1"/>
      <c r="F3640" s="1"/>
      <c r="G3640" s="1"/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E3641" s="1"/>
      <c r="F3641" s="1"/>
      <c r="G3641" s="1"/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E3642" s="1"/>
      <c r="F3642" s="1"/>
      <c r="G3642" s="1"/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E3643" s="1"/>
      <c r="F3643" s="1"/>
      <c r="G3643" s="1"/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E3644" s="1"/>
      <c r="F3644" s="1"/>
      <c r="G3644" s="1"/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E3645" s="1"/>
      <c r="F3645" s="1"/>
      <c r="G3645" s="1"/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E3646" s="1"/>
      <c r="F3646" s="1"/>
      <c r="G3646" s="1"/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E3647" s="1"/>
      <c r="F3647" s="1"/>
      <c r="G3647" s="1"/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E3648" s="1"/>
      <c r="F3648" s="1"/>
      <c r="G3648" s="1"/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E3649" s="1"/>
      <c r="F3649" s="1"/>
      <c r="G3649" s="1"/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E3650" s="1"/>
      <c r="F3650" s="1"/>
      <c r="G3650" s="1"/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E3651" s="1"/>
      <c r="F3651" s="1"/>
      <c r="G3651" s="1"/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E3652" s="1"/>
      <c r="F3652" s="1"/>
      <c r="G3652" s="1"/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E3653" s="1"/>
      <c r="F3653" s="1"/>
      <c r="G3653" s="1"/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E3654" s="1"/>
      <c r="F3654" s="1"/>
      <c r="G3654" s="1"/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E3655" s="1"/>
      <c r="F3655" s="1"/>
      <c r="G3655" s="1"/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E3656" s="1"/>
      <c r="F3656" s="1"/>
      <c r="G3656" s="1"/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E3657" s="1"/>
      <c r="F3657" s="1"/>
      <c r="G3657" s="1"/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E3658" s="1"/>
      <c r="F3658" s="1"/>
      <c r="G3658" s="1"/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E3659" s="1"/>
      <c r="F3659" s="1"/>
      <c r="G3659" s="1"/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E3660" s="1"/>
      <c r="F3660" s="1"/>
      <c r="G3660" s="1"/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E3661" s="1"/>
      <c r="F3661" s="1"/>
      <c r="G3661" s="1"/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E3662" s="1"/>
      <c r="F3662" s="1"/>
      <c r="G3662" s="1"/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E3663" s="1"/>
      <c r="F3663" s="1"/>
      <c r="G3663" s="1"/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E3664" s="1"/>
      <c r="F3664" s="1"/>
      <c r="G3664" s="1"/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E3665" s="1"/>
      <c r="F3665" s="1"/>
      <c r="G3665" s="1"/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E3666" s="1"/>
      <c r="F3666" s="1"/>
      <c r="G3666" s="1"/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E3667" s="1"/>
      <c r="F3667" s="1"/>
      <c r="G3667" s="1"/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E3668" s="1"/>
      <c r="F3668" s="1"/>
      <c r="G3668" s="1"/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E3669" s="1"/>
      <c r="F3669" s="1"/>
      <c r="G3669" s="1"/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E3670" s="1"/>
      <c r="F3670" s="1"/>
      <c r="G3670" s="1"/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E3671" s="1"/>
      <c r="F3671" s="1"/>
      <c r="G3671" s="1"/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E3672" s="1"/>
      <c r="F3672" s="1"/>
      <c r="G3672" s="1"/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E3673" s="1"/>
      <c r="F3673" s="1"/>
      <c r="G3673" s="1"/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E3674" s="1"/>
      <c r="F3674" s="1"/>
      <c r="G3674" s="1"/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E3675" s="1"/>
      <c r="F3675" s="1"/>
      <c r="G3675" s="1"/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E3676" s="1"/>
      <c r="F3676" s="1"/>
      <c r="G3676" s="1"/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E3677" s="1"/>
      <c r="F3677" s="1"/>
      <c r="G3677" s="1"/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E3678" s="1"/>
      <c r="F3678" s="1"/>
      <c r="G3678" s="1"/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E3679" s="1"/>
      <c r="F3679" s="1"/>
      <c r="G3679" s="1"/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E3680" s="1"/>
      <c r="F3680" s="1"/>
      <c r="G3680" s="1"/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E3681" s="1"/>
      <c r="F3681" s="1"/>
      <c r="G3681" s="1"/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E3682" s="1"/>
      <c r="F3682" s="1"/>
      <c r="G3682" s="1"/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E3683" s="1"/>
      <c r="F3683" s="1"/>
      <c r="G3683" s="1"/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E3684" s="1"/>
      <c r="F3684" s="1"/>
      <c r="G3684" s="1"/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E3685" s="1"/>
      <c r="F3685" s="1"/>
      <c r="G3685" s="1"/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E3686" s="1"/>
      <c r="F3686" s="1"/>
      <c r="G3686" s="1"/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E3687" s="1"/>
      <c r="F3687" s="1"/>
      <c r="G3687" s="1"/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E3688" s="1"/>
      <c r="F3688" s="1"/>
      <c r="G3688" s="1"/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E3689" s="1"/>
      <c r="F3689" s="1"/>
      <c r="G3689" s="1"/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E3690" s="1"/>
      <c r="F3690" s="1"/>
      <c r="G3690" s="1"/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E3691" s="1"/>
      <c r="F3691" s="1"/>
      <c r="G3691" s="1"/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E3692" s="1"/>
      <c r="F3692" s="1"/>
      <c r="G3692" s="1"/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E3693" s="1"/>
      <c r="F3693" s="1"/>
      <c r="G3693" s="1"/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E3694" s="1"/>
      <c r="F3694" s="1"/>
      <c r="G3694" s="1"/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E3695" s="1"/>
      <c r="F3695" s="1"/>
      <c r="G3695" s="1"/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E3696" s="1"/>
      <c r="F3696" s="1"/>
      <c r="G3696" s="1"/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E3697" s="1"/>
      <c r="F3697" s="1"/>
      <c r="G3697" s="1"/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E3698" s="1"/>
      <c r="F3698" s="1"/>
      <c r="G3698" s="1"/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E3699" s="1"/>
      <c r="F3699" s="1"/>
      <c r="G3699" s="1"/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E3700" s="1"/>
      <c r="F3700" s="1"/>
      <c r="G3700" s="1"/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E3701" s="1"/>
      <c r="F3701" s="1"/>
      <c r="G3701" s="1"/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E3702" s="1"/>
      <c r="F3702" s="1"/>
      <c r="G3702" s="1"/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E3703" s="1"/>
      <c r="F3703" s="1"/>
      <c r="G3703" s="1"/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E3704" s="1"/>
      <c r="F3704" s="1"/>
      <c r="G3704" s="1"/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E3705" s="1"/>
      <c r="F3705" s="1"/>
      <c r="G3705" s="1"/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E3706" s="1"/>
      <c r="F3706" s="1"/>
      <c r="G3706" s="1"/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E3707" s="1"/>
      <c r="F3707" s="1"/>
      <c r="G3707" s="1"/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E3708" s="1"/>
      <c r="F3708" s="1"/>
      <c r="G3708" s="1"/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E3709" s="1"/>
      <c r="F3709" s="1"/>
      <c r="G3709" s="1"/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E3710" s="1"/>
      <c r="F3710" s="1"/>
      <c r="G3710" s="1"/>
    </row>
    <row r="3711" spans="1:7" x14ac:dyDescent="0.25">
      <c r="A3711" s="2">
        <v>-1.520054</v>
      </c>
      <c r="B3711" s="2">
        <v>0.88262799999999897</v>
      </c>
      <c r="C3711" s="2">
        <v>1.392374</v>
      </c>
      <c r="E3711" s="1"/>
      <c r="F3711" s="1"/>
      <c r="G3711" s="1"/>
    </row>
    <row r="3712" spans="1:7" x14ac:dyDescent="0.25">
      <c r="A3712" s="2">
        <v>-1.520737</v>
      </c>
      <c r="B3712" s="2">
        <v>0.88233300000000003</v>
      </c>
      <c r="C3712" s="2">
        <v>1.394768</v>
      </c>
      <c r="E3712" s="1"/>
      <c r="F3712" s="1"/>
      <c r="G3712" s="1"/>
    </row>
    <row r="3713" spans="1:7" x14ac:dyDescent="0.25">
      <c r="A3713" s="2">
        <v>-1.520737</v>
      </c>
      <c r="B3713" s="2">
        <v>0.88233300000000003</v>
      </c>
      <c r="C3713" s="2">
        <v>1.394768</v>
      </c>
      <c r="E3713" s="1"/>
      <c r="F3713" s="1"/>
      <c r="G3713" s="1"/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E3714" s="1"/>
      <c r="F3714" s="1"/>
      <c r="G3714" s="1"/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E3715" s="1"/>
      <c r="F3715" s="1"/>
      <c r="G3715" s="1"/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E3716" s="1"/>
      <c r="F3716" s="1"/>
      <c r="G3716" s="1"/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E3717" s="1"/>
      <c r="F3717" s="1"/>
      <c r="G3717" s="1"/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E3718" s="1"/>
      <c r="F3718" s="1"/>
      <c r="G3718" s="1"/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E3719" s="1"/>
      <c r="F3719" s="1"/>
      <c r="G3719" s="1"/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E3720" s="1"/>
      <c r="F3720" s="1"/>
      <c r="G3720" s="1"/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E3721" s="1"/>
      <c r="F3721" s="1"/>
      <c r="G3721" s="1"/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E3722" s="1"/>
      <c r="F3722" s="1"/>
      <c r="G3722" s="1"/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E3723" s="1"/>
      <c r="F3723" s="1"/>
      <c r="G3723" s="1"/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E3724" s="1"/>
      <c r="F3724" s="1"/>
      <c r="G3724" s="1"/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E3725" s="1"/>
      <c r="F3725" s="1"/>
      <c r="G3725" s="1"/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E3726" s="1"/>
      <c r="F3726" s="1"/>
      <c r="G3726" s="1"/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E3727" s="1"/>
      <c r="F3727" s="1"/>
      <c r="G3727" s="1"/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E3728" s="1"/>
      <c r="F3728" s="1"/>
      <c r="G3728" s="1"/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E3729" s="1"/>
      <c r="F3729" s="1"/>
      <c r="G3729" s="1"/>
    </row>
    <row r="3730" spans="1:7" x14ac:dyDescent="0.25">
      <c r="A3730" s="2">
        <v>-1.531784</v>
      </c>
      <c r="B3730" s="2">
        <v>0.88271200000000005</v>
      </c>
      <c r="C3730" s="2">
        <v>1.425389</v>
      </c>
      <c r="E3730" s="1"/>
      <c r="F3730" s="1"/>
      <c r="G3730" s="1"/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E3731" s="1"/>
      <c r="F3731" s="1"/>
      <c r="G3731" s="1"/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E3732" s="1"/>
      <c r="F3732" s="1"/>
      <c r="G3732" s="1"/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E3733" s="1"/>
      <c r="F3733" s="1"/>
      <c r="G3733" s="1"/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E3734" s="1"/>
      <c r="F3734" s="1"/>
      <c r="G3734" s="1"/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E3735" s="1"/>
      <c r="F3735" s="1"/>
      <c r="G3735" s="1"/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E3736" s="1"/>
      <c r="F3736" s="1"/>
      <c r="G3736" s="1"/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E3737" s="1"/>
      <c r="F3737" s="1"/>
      <c r="G3737" s="1"/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E3738" s="1"/>
      <c r="F3738" s="1"/>
      <c r="G3738" s="1"/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E3739" s="1"/>
      <c r="F3739" s="1"/>
      <c r="G3739" s="1"/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E3740" s="1"/>
      <c r="F3740" s="1"/>
      <c r="G3740" s="1"/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E3741" s="1"/>
      <c r="F3741" s="1"/>
      <c r="G3741" s="1"/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E3742" s="1"/>
      <c r="F3742" s="1"/>
      <c r="G3742" s="1"/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E3743" s="1"/>
      <c r="F3743" s="1"/>
      <c r="G3743" s="1"/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E3744" s="1"/>
      <c r="F3744" s="1"/>
      <c r="G3744" s="1"/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E3745" s="1"/>
      <c r="F3745" s="1"/>
      <c r="G3745" s="1"/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E3746" s="1"/>
      <c r="F3746" s="1"/>
      <c r="G3746" s="1"/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E3747" s="1"/>
      <c r="F3747" s="1"/>
      <c r="G3747" s="1"/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E3748" s="1"/>
      <c r="F3748" s="1"/>
      <c r="G3748" s="1"/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E3749" s="1"/>
      <c r="F3749" s="1"/>
      <c r="G3749" s="1"/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E3750" s="1"/>
      <c r="F3750" s="1"/>
      <c r="G3750" s="1"/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E3751" s="1"/>
      <c r="F3751" s="1"/>
      <c r="G3751" s="1"/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E3752" s="1"/>
      <c r="F3752" s="1"/>
      <c r="G3752" s="1"/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E3753" s="1"/>
      <c r="F3753" s="1"/>
      <c r="G3753" s="1"/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E3754" s="1"/>
      <c r="F3754" s="1"/>
      <c r="G3754" s="1"/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E3755" s="1"/>
      <c r="F3755" s="1"/>
      <c r="G3755" s="1"/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E3756" s="1"/>
      <c r="F3756" s="1"/>
      <c r="G3756" s="1"/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E3757" s="1"/>
      <c r="F3757" s="1"/>
      <c r="G3757" s="1"/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E3758" s="1"/>
      <c r="F3758" s="1"/>
      <c r="G3758" s="1"/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E3759" s="1"/>
      <c r="F3759" s="1"/>
      <c r="G3759" s="1"/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E3760" s="1"/>
      <c r="F3760" s="1"/>
      <c r="G3760" s="1"/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E3761" s="1"/>
      <c r="F3761" s="1"/>
      <c r="G3761" s="1"/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E3762" s="1"/>
      <c r="F3762" s="1"/>
      <c r="G3762" s="1"/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E3763" s="1"/>
      <c r="F3763" s="1"/>
      <c r="G3763" s="1"/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E3764" s="1"/>
      <c r="F3764" s="1"/>
      <c r="G3764" s="1"/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E3765" s="1"/>
      <c r="F3765" s="1"/>
      <c r="G3765" s="1"/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E3766" s="1"/>
      <c r="F3766" s="1"/>
      <c r="G3766" s="1"/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E3767" s="1"/>
      <c r="F3767" s="1"/>
      <c r="G3767" s="1"/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E3768" s="1"/>
      <c r="F3768" s="1"/>
      <c r="G3768" s="1"/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E3769" s="1"/>
      <c r="F3769" s="1"/>
      <c r="G3769" s="1"/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E3770" s="1"/>
      <c r="F3770" s="1"/>
      <c r="G3770" s="1"/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E3771" s="1"/>
      <c r="F3771" s="1"/>
      <c r="G3771" s="1"/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E3772" s="1"/>
      <c r="F3772" s="1"/>
      <c r="G3772" s="1"/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E3773" s="1"/>
      <c r="F3773" s="1"/>
      <c r="G3773" s="1"/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E3774" s="1"/>
      <c r="F3774" s="1"/>
      <c r="G3774" s="1"/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E3775" s="1"/>
      <c r="F3775" s="1"/>
      <c r="G3775" s="1"/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E3776" s="1"/>
      <c r="F3776" s="1"/>
      <c r="G3776" s="1"/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E3777" s="1"/>
      <c r="F3777" s="1"/>
      <c r="G3777" s="1"/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E3778" s="1"/>
      <c r="F3778" s="1"/>
      <c r="G3778" s="1"/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E3779" s="1"/>
      <c r="F3779" s="1"/>
      <c r="G3779" s="1"/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E3780" s="1"/>
      <c r="F3780" s="1"/>
      <c r="G3780" s="1"/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E3781" s="1"/>
      <c r="F3781" s="1"/>
      <c r="G3781" s="1"/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E3782" s="1"/>
      <c r="F3782" s="1"/>
      <c r="G3782" s="1"/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E3783" s="1"/>
      <c r="F3783" s="1"/>
      <c r="G3783" s="1"/>
    </row>
    <row r="3784" spans="1:7" x14ac:dyDescent="0.25">
      <c r="A3784" s="2">
        <v>-1.539633</v>
      </c>
      <c r="B3784" s="2">
        <v>0.88229900000000006</v>
      </c>
      <c r="C3784" s="2">
        <v>1.503989</v>
      </c>
      <c r="E3784" s="1"/>
      <c r="F3784" s="1"/>
      <c r="G3784" s="1"/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E3785" s="1"/>
      <c r="F3785" s="1"/>
      <c r="G3785" s="1"/>
    </row>
    <row r="3786" spans="1:7" x14ac:dyDescent="0.25">
      <c r="A3786" s="2">
        <v>-1.539385</v>
      </c>
      <c r="B3786" s="2">
        <v>0.88240600000000002</v>
      </c>
      <c r="C3786" s="2">
        <v>1.507641</v>
      </c>
      <c r="E3786" s="1"/>
      <c r="F3786" s="1"/>
      <c r="G3786" s="1"/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E3787" s="1"/>
      <c r="F3787" s="1"/>
      <c r="G3787" s="1"/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E3788" s="1"/>
      <c r="F3788" s="1"/>
      <c r="G3788" s="1"/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E3789" s="1"/>
      <c r="F3789" s="1"/>
      <c r="G3789" s="1"/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E3790" s="1"/>
      <c r="F3790" s="1"/>
      <c r="G3790" s="1"/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E3791" s="1"/>
      <c r="F3791" s="1"/>
      <c r="G3791" s="1"/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E3792" s="1"/>
      <c r="F3792" s="1"/>
      <c r="G3792" s="1"/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E3793" s="1"/>
      <c r="F3793" s="1"/>
      <c r="G3793" s="1"/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E3794" s="1"/>
      <c r="F3794" s="1"/>
      <c r="G3794" s="1"/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E3795" s="1"/>
      <c r="F3795" s="1"/>
      <c r="G3795" s="1"/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E3796" s="1"/>
      <c r="F3796" s="1"/>
      <c r="G3796" s="1"/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E3797" s="1"/>
      <c r="F3797" s="1"/>
      <c r="G3797" s="1"/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E3798" s="1"/>
      <c r="F3798" s="1"/>
      <c r="G3798" s="1"/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E3799" s="1"/>
      <c r="F3799" s="1"/>
      <c r="G3799" s="1"/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E3800" s="1"/>
      <c r="F3800" s="1"/>
      <c r="G3800" s="1"/>
    </row>
    <row r="3801" spans="1:7" x14ac:dyDescent="0.25">
      <c r="A3801" s="2">
        <v>-1.536138</v>
      </c>
      <c r="B3801" s="2">
        <v>0.882108</v>
      </c>
      <c r="C3801" s="2">
        <v>1.5308299999999899</v>
      </c>
      <c r="E3801" s="1"/>
      <c r="F3801" s="1"/>
      <c r="G3801" s="1"/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E3802" s="1"/>
      <c r="F3802" s="1"/>
      <c r="G3802" s="1"/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E3803" s="1"/>
      <c r="F3803" s="1"/>
      <c r="G3803" s="1"/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E3804" s="1"/>
      <c r="F3804" s="1"/>
      <c r="G3804" s="1"/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E3805" s="1"/>
      <c r="F3805" s="1"/>
      <c r="G3805" s="1"/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E3806" s="1"/>
      <c r="F3806" s="1"/>
      <c r="G3806" s="1"/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E3807" s="1"/>
      <c r="F3807" s="1"/>
      <c r="G3807" s="1"/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E3808" s="1"/>
      <c r="F3808" s="1"/>
      <c r="G3808" s="1"/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E3809" s="1"/>
      <c r="F3809" s="1"/>
      <c r="G3809" s="1"/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E3810" s="1"/>
      <c r="F3810" s="1"/>
      <c r="G3810" s="1"/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E3811" s="1"/>
      <c r="F3811" s="1"/>
      <c r="G3811" s="1"/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E3812" s="1"/>
      <c r="F3812" s="1"/>
      <c r="G3812" s="1"/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E3813" s="1"/>
      <c r="F3813" s="1"/>
      <c r="G3813" s="1"/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E3814" s="1"/>
      <c r="F3814" s="1"/>
      <c r="G3814" s="1"/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E3815" s="1"/>
      <c r="F3815" s="1"/>
      <c r="G3815" s="1"/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E3816" s="1"/>
      <c r="F3816" s="1"/>
      <c r="G3816" s="1"/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E3817" s="1"/>
      <c r="F3817" s="1"/>
      <c r="G3817" s="1"/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E3818" s="1"/>
      <c r="F3818" s="1"/>
      <c r="G3818" s="1"/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E3819" s="1"/>
      <c r="F3819" s="1"/>
      <c r="G3819" s="1"/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E3820" s="1"/>
      <c r="F3820" s="1"/>
      <c r="G3820" s="1"/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E3821" s="1"/>
      <c r="F3821" s="1"/>
      <c r="G3821" s="1"/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E3822" s="1"/>
      <c r="F3822" s="1"/>
      <c r="G3822" s="1"/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E3823" s="1"/>
      <c r="F3823" s="1"/>
      <c r="G3823" s="1"/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E3824" s="1"/>
      <c r="F3824" s="1"/>
      <c r="G3824" s="1"/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E3825" s="1"/>
      <c r="F3825" s="1"/>
      <c r="G3825" s="1"/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E3826" s="1"/>
      <c r="F3826" s="1"/>
      <c r="G3826" s="1"/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E3827" s="1"/>
      <c r="F3827" s="1"/>
      <c r="G3827" s="1"/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E3828" s="1"/>
      <c r="F3828" s="1"/>
      <c r="G3828" s="1"/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E3829" s="1"/>
      <c r="F3829" s="1"/>
      <c r="G3829" s="1"/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E3830" s="1"/>
      <c r="F3830" s="1"/>
      <c r="G3830" s="1"/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E3831" s="1"/>
      <c r="F3831" s="1"/>
      <c r="G3831" s="1"/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E3832" s="1"/>
      <c r="F3832" s="1"/>
      <c r="G3832" s="1"/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E3833" s="1"/>
      <c r="F3833" s="1"/>
      <c r="G3833" s="1"/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E3834" s="1"/>
      <c r="F3834" s="1"/>
      <c r="G3834" s="1"/>
    </row>
    <row r="3835" spans="1:7" x14ac:dyDescent="0.25">
      <c r="A3835" s="2">
        <v>-1.521185</v>
      </c>
      <c r="B3835" s="2">
        <v>0.88154100000000002</v>
      </c>
      <c r="C3835" s="2">
        <v>1.580446</v>
      </c>
      <c r="E3835" s="1"/>
      <c r="F3835" s="1"/>
      <c r="G3835" s="1"/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E3836" s="1"/>
      <c r="F3836" s="1"/>
      <c r="G3836" s="1"/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E3837" s="1"/>
      <c r="F3837" s="1"/>
      <c r="G3837" s="1"/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E3838" s="1"/>
      <c r="F3838" s="1"/>
      <c r="G3838" s="1"/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E3839" s="1"/>
      <c r="F3839" s="1"/>
      <c r="G3839" s="1"/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E3840" s="1"/>
      <c r="F3840" s="1"/>
      <c r="G3840" s="1"/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E3841" s="1"/>
      <c r="F3841" s="1"/>
      <c r="G3841" s="1"/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E3842" s="1"/>
      <c r="F3842" s="1"/>
      <c r="G3842" s="1"/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E3843" s="1"/>
      <c r="F3843" s="1"/>
      <c r="G3843" s="1"/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E3844" s="1"/>
      <c r="F3844" s="1"/>
      <c r="G3844" s="1"/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E3845" s="1"/>
      <c r="F3845" s="1"/>
      <c r="G3845" s="1"/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E3846" s="1"/>
      <c r="F3846" s="1"/>
      <c r="G3846" s="1"/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E3847" s="1"/>
      <c r="F3847" s="1"/>
      <c r="G3847" s="1"/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E3848" s="1"/>
      <c r="F3848" s="1"/>
      <c r="G3848" s="1"/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E3849" s="1"/>
      <c r="F3849" s="1"/>
      <c r="G3849" s="1"/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E3850" s="1"/>
      <c r="F3850" s="1"/>
      <c r="G3850" s="1"/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E3851" s="1"/>
      <c r="F3851" s="1"/>
      <c r="G3851" s="1"/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E3852" s="1"/>
      <c r="F3852" s="1"/>
      <c r="G3852" s="1"/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E3853" s="1"/>
      <c r="F3853" s="1"/>
      <c r="G3853" s="1"/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E3854" s="1"/>
      <c r="F3854" s="1"/>
      <c r="G3854" s="1"/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E3855" s="1"/>
      <c r="F3855" s="1"/>
      <c r="G3855" s="1"/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E3856" s="1"/>
      <c r="F3856" s="1"/>
      <c r="G3856" s="1"/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E3857" s="1"/>
      <c r="F3857" s="1"/>
      <c r="G3857" s="1"/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E3858" s="1"/>
      <c r="F3858" s="1"/>
      <c r="G3858" s="1"/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E3859" s="1"/>
      <c r="F3859" s="1"/>
      <c r="G3859" s="1"/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E3860" s="1"/>
      <c r="F3860" s="1"/>
      <c r="G3860" s="1"/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E3861" s="1"/>
      <c r="F3861" s="1"/>
      <c r="G3861" s="1"/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E3862" s="1"/>
      <c r="F3862" s="1"/>
      <c r="G3862" s="1"/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E3863" s="1"/>
      <c r="F3863" s="1"/>
      <c r="G3863" s="1"/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E3864" s="1"/>
      <c r="F3864" s="1"/>
      <c r="G3864" s="1"/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E3865" s="1"/>
      <c r="F3865" s="1"/>
      <c r="G3865" s="1"/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E3866" s="1"/>
      <c r="F3866" s="1"/>
      <c r="G3866" s="1"/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E3867" s="1"/>
      <c r="F3867" s="1"/>
      <c r="G3867" s="1"/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E3868" s="1"/>
      <c r="F3868" s="1"/>
      <c r="G3868" s="1"/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E3869" s="1"/>
      <c r="F3869" s="1"/>
      <c r="G3869" s="1"/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E3870" s="1"/>
      <c r="F3870" s="1"/>
      <c r="G3870" s="1"/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E3871" s="1"/>
      <c r="F3871" s="1"/>
      <c r="G3871" s="1"/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E3872" s="1"/>
      <c r="F3872" s="1"/>
      <c r="G3872" s="1"/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E3873" s="1"/>
      <c r="F3873" s="1"/>
      <c r="G3873" s="1"/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E3874" s="1"/>
      <c r="F3874" s="1"/>
      <c r="G3874" s="1"/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E3875" s="1"/>
      <c r="F3875" s="1"/>
      <c r="G3875" s="1"/>
    </row>
    <row r="3876" spans="1:7" x14ac:dyDescent="0.25">
      <c r="A3876" s="2">
        <v>-1.491619</v>
      </c>
      <c r="B3876" s="2">
        <v>0.88119400000000003</v>
      </c>
      <c r="C3876" s="2">
        <v>1.630954</v>
      </c>
      <c r="E3876" s="1"/>
      <c r="F3876" s="1"/>
      <c r="G3876" s="1"/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E3877" s="1"/>
      <c r="F3877" s="1"/>
      <c r="G3877" s="1"/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E3878" s="1"/>
      <c r="F3878" s="1"/>
      <c r="G3878" s="1"/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E3879" s="1"/>
      <c r="F3879" s="1"/>
      <c r="G3879" s="1"/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E3880" s="1"/>
      <c r="F3880" s="1"/>
      <c r="G3880" s="1"/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E3881" s="1"/>
      <c r="F3881" s="1"/>
      <c r="G3881" s="1"/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E3882" s="1"/>
      <c r="F3882" s="1"/>
      <c r="G3882" s="1"/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E3883" s="1"/>
      <c r="F3883" s="1"/>
      <c r="G3883" s="1"/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E3884" s="1"/>
      <c r="F3884" s="1"/>
      <c r="G3884" s="1"/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E3885" s="1"/>
      <c r="F3885" s="1"/>
      <c r="G3885" s="1"/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E3886" s="1"/>
      <c r="F3886" s="1"/>
      <c r="G3886" s="1"/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E3887" s="1"/>
      <c r="F3887" s="1"/>
      <c r="G3887" s="1"/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E3888" s="1"/>
      <c r="F3888" s="1"/>
      <c r="G3888" s="1"/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E3889" s="1"/>
      <c r="F3889" s="1"/>
      <c r="G3889" s="1"/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E3890" s="1"/>
      <c r="F3890" s="1"/>
      <c r="G3890" s="1"/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E3891" s="1"/>
      <c r="F3891" s="1"/>
      <c r="G3891" s="1"/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E3892" s="1"/>
      <c r="F3892" s="1"/>
      <c r="G3892" s="1"/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E3893" s="1"/>
      <c r="F3893" s="1"/>
      <c r="G3893" s="1"/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E3894" s="1"/>
      <c r="F3894" s="1"/>
      <c r="G3894" s="1"/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E3895" s="1"/>
      <c r="F3895" s="1"/>
      <c r="G3895" s="1"/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E3896" s="1"/>
      <c r="F3896" s="1"/>
      <c r="G3896" s="1"/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E3897" s="1"/>
      <c r="F3897" s="1"/>
      <c r="G3897" s="1"/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E3898" s="1"/>
      <c r="F3898" s="1"/>
      <c r="G3898" s="1"/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E3899" s="1"/>
      <c r="F3899" s="1"/>
      <c r="G3899" s="1"/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E3900" s="1"/>
      <c r="F3900" s="1"/>
      <c r="G3900" s="1"/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E3901" s="1"/>
      <c r="F3901" s="1"/>
      <c r="G3901" s="1"/>
    </row>
    <row r="3902" spans="1:7" x14ac:dyDescent="0.25">
      <c r="A3902" s="2">
        <v>-1.470798</v>
      </c>
      <c r="B3902" s="2">
        <v>0.88039800000000001</v>
      </c>
      <c r="C3902" s="2">
        <v>1.654409</v>
      </c>
      <c r="E3902" s="1"/>
      <c r="F3902" s="1"/>
      <c r="G3902" s="1"/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E3903" s="1"/>
      <c r="F3903" s="1"/>
      <c r="G3903" s="1"/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E3904" s="1"/>
      <c r="F3904" s="1"/>
      <c r="G3904" s="1"/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E3905" s="1"/>
      <c r="F3905" s="1"/>
      <c r="G3905" s="1"/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E3906" s="1"/>
      <c r="F3906" s="1"/>
      <c r="G3906" s="1"/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E3907" s="1"/>
      <c r="F3907" s="1"/>
      <c r="G3907" s="1"/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E3908" s="1"/>
      <c r="F3908" s="1"/>
      <c r="G3908" s="1"/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E3909" s="1"/>
      <c r="F3909" s="1"/>
      <c r="G3909" s="1"/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E3910" s="1"/>
      <c r="F3910" s="1"/>
      <c r="G3910" s="1"/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E3911" s="1"/>
      <c r="F3911" s="1"/>
      <c r="G3911" s="1"/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E3912" s="1"/>
      <c r="F3912" s="1"/>
      <c r="G3912" s="1"/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E3913" s="1"/>
      <c r="F3913" s="1"/>
      <c r="G3913" s="1"/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E3914" s="1"/>
      <c r="F3914" s="1"/>
      <c r="G3914" s="1"/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E3915" s="1"/>
      <c r="F3915" s="1"/>
      <c r="G3915" s="1"/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E3916" s="1"/>
      <c r="F3916" s="1"/>
      <c r="G3916" s="1"/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E3917" s="1"/>
      <c r="F3917" s="1"/>
      <c r="G3917" s="1"/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E3918" s="1"/>
      <c r="F3918" s="1"/>
      <c r="G3918" s="1"/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E3919" s="1"/>
      <c r="F3919" s="1"/>
      <c r="G3919" s="1"/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E3920" s="1"/>
      <c r="F3920" s="1"/>
      <c r="G3920" s="1"/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E3921" s="1"/>
      <c r="F3921" s="1"/>
      <c r="G3921" s="1"/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E3922" s="1"/>
      <c r="F3922" s="1"/>
      <c r="G3922" s="1"/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E3923" s="1"/>
      <c r="F3923" s="1"/>
      <c r="G3923" s="1"/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E3924" s="1"/>
      <c r="F3924" s="1"/>
      <c r="G3924" s="1"/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E3925" s="1"/>
      <c r="F3925" s="1"/>
      <c r="G3925" s="1"/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E3926" s="1"/>
      <c r="F3926" s="1"/>
      <c r="G3926" s="1"/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E3927" s="1"/>
      <c r="F3927" s="1"/>
      <c r="G3927" s="1"/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E3928" s="1"/>
      <c r="F3928" s="1"/>
      <c r="G3928" s="1"/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E3929" s="1"/>
      <c r="F3929" s="1"/>
      <c r="G3929" s="1"/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E3930" s="1"/>
      <c r="F3930" s="1"/>
      <c r="G3930" s="1"/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E3931" s="1"/>
      <c r="F3931" s="1"/>
      <c r="G3931" s="1"/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E3932" s="1"/>
      <c r="F3932" s="1"/>
      <c r="G3932" s="1"/>
    </row>
    <row r="3933" spans="1:7" x14ac:dyDescent="0.25">
      <c r="A3933" s="2">
        <v>-1.428304</v>
      </c>
      <c r="B3933" s="2">
        <v>0.87940200000000002</v>
      </c>
      <c r="C3933" s="2">
        <v>1.68757</v>
      </c>
      <c r="E3933" s="1"/>
      <c r="F3933" s="1"/>
      <c r="G3933" s="1"/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E3934" s="1"/>
      <c r="F3934" s="1"/>
      <c r="G3934" s="1"/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E3935" s="1"/>
      <c r="F3935" s="1"/>
      <c r="G3935" s="1"/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E3936" s="1"/>
      <c r="F3936" s="1"/>
      <c r="G3936" s="1"/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E3937" s="1"/>
      <c r="F3937" s="1"/>
      <c r="G3937" s="1"/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E3938" s="1"/>
      <c r="F3938" s="1"/>
      <c r="G3938" s="1"/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E3939" s="1"/>
      <c r="F3939" s="1"/>
      <c r="G3939" s="1"/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E3940" s="1"/>
      <c r="F3940" s="1"/>
      <c r="G3940" s="1"/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E3941" s="1"/>
      <c r="F3941" s="1"/>
      <c r="G3941" s="1"/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E3942" s="1"/>
      <c r="F3942" s="1"/>
      <c r="G3942" s="1"/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E3943" s="1"/>
      <c r="F3943" s="1"/>
      <c r="G3943" s="1"/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E3944" s="1"/>
      <c r="F3944" s="1"/>
      <c r="G3944" s="1"/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E3945" s="1"/>
      <c r="F3945" s="1"/>
      <c r="G3945" s="1"/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E3946" s="1"/>
      <c r="F3946" s="1"/>
      <c r="G3946" s="1"/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E3947" s="1"/>
      <c r="F3947" s="1"/>
      <c r="G3947" s="1"/>
    </row>
    <row r="3948" spans="1:7" x14ac:dyDescent="0.25">
      <c r="A3948" s="2">
        <v>-1.40097899999999</v>
      </c>
      <c r="B3948" s="2">
        <v>0.879247</v>
      </c>
      <c r="C3948" s="2">
        <v>1.70118199999999</v>
      </c>
      <c r="E3948" s="1"/>
      <c r="F3948" s="1"/>
      <c r="G3948" s="1"/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E3949" s="1"/>
      <c r="F3949" s="1"/>
      <c r="G3949" s="1"/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E3950" s="1"/>
      <c r="F3950" s="1"/>
      <c r="G3950" s="1"/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E3951" s="1"/>
      <c r="F3951" s="1"/>
      <c r="G3951" s="1"/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E3952" s="1"/>
      <c r="F3952" s="1"/>
      <c r="G3952" s="1"/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E3953" s="1"/>
      <c r="F3953" s="1"/>
      <c r="G3953" s="1"/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E3954" s="1"/>
      <c r="F3954" s="1"/>
      <c r="G3954" s="1"/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E3955" s="1"/>
      <c r="F3955" s="1"/>
      <c r="G3955" s="1"/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E3956" s="1"/>
      <c r="F3956" s="1"/>
      <c r="G3956" s="1"/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E3957" s="1"/>
      <c r="F3957" s="1"/>
      <c r="G3957" s="1"/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E3958" s="1"/>
      <c r="F3958" s="1"/>
      <c r="G3958" s="1"/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E3959" s="1"/>
      <c r="F3959" s="1"/>
      <c r="G3959" s="1"/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E3960" s="1"/>
      <c r="F3960" s="1"/>
      <c r="G3960" s="1"/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E3961" s="1"/>
      <c r="F3961" s="1"/>
      <c r="G3961" s="1"/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E3962" s="1"/>
      <c r="F3962" s="1"/>
      <c r="G3962" s="1"/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E3963" s="1"/>
      <c r="F3963" s="1"/>
      <c r="G3963" s="1"/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E3964" s="1"/>
      <c r="F3964" s="1"/>
      <c r="G3964" s="1"/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E3965" s="1"/>
      <c r="F3965" s="1"/>
      <c r="G3965" s="1"/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E3966" s="1"/>
      <c r="F3966" s="1"/>
      <c r="G3966" s="1"/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E3967" s="1"/>
      <c r="F3967" s="1"/>
      <c r="G3967" s="1"/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E3968" s="1"/>
      <c r="F3968" s="1"/>
      <c r="G3968" s="1"/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E3969" s="1"/>
      <c r="F3969" s="1"/>
      <c r="G3969" s="1"/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E3970" s="1"/>
      <c r="F3970" s="1"/>
      <c r="G3970" s="1"/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E3971" s="1"/>
      <c r="F3971" s="1"/>
      <c r="G3971" s="1"/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E3972" s="1"/>
      <c r="F3972" s="1"/>
      <c r="G3972" s="1"/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E3973" s="1"/>
      <c r="F3973" s="1"/>
      <c r="G3973" s="1"/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E3974" s="1"/>
      <c r="F3974" s="1"/>
      <c r="G3974" s="1"/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E3975" s="1"/>
      <c r="F3975" s="1"/>
      <c r="G3975" s="1"/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E3976" s="1"/>
      <c r="F3976" s="1"/>
      <c r="G3976" s="1"/>
    </row>
    <row r="3977" spans="1:7" x14ac:dyDescent="0.25">
      <c r="A3977" s="2">
        <v>-1.351426</v>
      </c>
      <c r="B3977" s="2">
        <v>0.87820799999999899</v>
      </c>
      <c r="C3977" s="2">
        <v>1.715643</v>
      </c>
      <c r="E3977" s="1"/>
      <c r="F3977" s="1"/>
      <c r="G3977" s="1"/>
    </row>
    <row r="3978" spans="1:7" x14ac:dyDescent="0.25">
      <c r="A3978" s="2">
        <v>-1.351426</v>
      </c>
      <c r="B3978" s="2">
        <v>0.87820799999999899</v>
      </c>
      <c r="C3978" s="2">
        <v>1.715643</v>
      </c>
      <c r="E3978" s="1"/>
      <c r="F3978" s="1"/>
      <c r="G3978" s="1"/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E3979" s="1"/>
      <c r="F3979" s="1"/>
      <c r="G3979" s="1"/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E3980" s="1"/>
      <c r="F3980" s="1"/>
      <c r="G3980" s="1"/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E3981" s="1"/>
      <c r="F3981" s="1"/>
      <c r="G3981" s="1"/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E3982" s="1"/>
      <c r="F3982" s="1"/>
      <c r="G3982" s="1"/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E3983" s="1"/>
      <c r="F3983" s="1"/>
      <c r="G3983" s="1"/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E3984" s="1"/>
      <c r="F3984" s="1"/>
      <c r="G3984" s="1"/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E3985" s="1"/>
      <c r="F3985" s="1"/>
      <c r="G3985" s="1"/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E3986" s="1"/>
      <c r="F3986" s="1"/>
      <c r="G3986" s="1"/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E3987" s="1"/>
      <c r="F3987" s="1"/>
      <c r="G3987" s="1"/>
    </row>
    <row r="3988" spans="1:7" x14ac:dyDescent="0.25">
      <c r="A3988" s="2">
        <v>-1.338022</v>
      </c>
      <c r="B3988" s="2">
        <v>0.87826499999999896</v>
      </c>
      <c r="C3988" s="2">
        <v>1.717492</v>
      </c>
      <c r="E3988" s="1"/>
      <c r="F3988" s="1"/>
      <c r="G3988" s="1"/>
    </row>
    <row r="3989" spans="1:7" x14ac:dyDescent="0.25">
      <c r="A3989" s="2">
        <v>-1.338022</v>
      </c>
      <c r="B3989" s="2">
        <v>0.87826499999999896</v>
      </c>
      <c r="C3989" s="2">
        <v>1.717492</v>
      </c>
      <c r="E3989" s="1"/>
      <c r="F3989" s="1"/>
      <c r="G3989" s="1"/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E3990" s="1"/>
      <c r="F3990" s="1"/>
      <c r="G3990" s="1"/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E3991" s="1"/>
      <c r="F3991" s="1"/>
      <c r="G3991" s="1"/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E3992" s="1"/>
      <c r="F3992" s="1"/>
      <c r="G3992" s="1"/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E3993" s="1"/>
      <c r="F3993" s="1"/>
      <c r="G3993" s="1"/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E3994" s="1"/>
      <c r="F3994" s="1"/>
      <c r="G3994" s="1"/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E3995" s="1"/>
      <c r="F3995" s="1"/>
      <c r="G3995" s="1"/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E3996" s="1"/>
      <c r="F3996" s="1"/>
      <c r="G3996" s="1"/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E3997" s="1"/>
      <c r="F3997" s="1"/>
      <c r="G3997" s="1"/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E3998" s="1"/>
      <c r="F3998" s="1"/>
      <c r="G3998" s="1"/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E3999" s="1"/>
      <c r="F3999" s="1"/>
      <c r="G3999" s="1"/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E4000" s="1"/>
      <c r="F4000" s="1"/>
      <c r="G4000" s="1"/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E4001" s="1"/>
      <c r="F4001" s="1"/>
      <c r="G4001" s="1"/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E4002" s="1"/>
      <c r="F4002" s="1"/>
      <c r="G4002" s="1"/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E4003" s="1"/>
      <c r="F4003" s="1"/>
      <c r="G4003" s="1"/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E4004" s="1"/>
      <c r="F4004" s="1"/>
      <c r="G4004" s="1"/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E4005" s="1"/>
      <c r="F4005" s="1"/>
      <c r="G4005" s="1"/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E4006" s="1"/>
      <c r="F4006" s="1"/>
      <c r="G4006" s="1"/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E4007" s="1"/>
      <c r="F4007" s="1"/>
      <c r="G4007" s="1"/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E4008" s="1"/>
      <c r="F4008" s="1"/>
      <c r="G4008" s="1"/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E4009" s="1"/>
      <c r="F4009" s="1"/>
      <c r="G4009" s="1"/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E4010" s="1"/>
      <c r="F4010" s="1"/>
      <c r="G4010" s="1"/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E4011" s="1"/>
      <c r="F4011" s="1"/>
      <c r="G4011" s="1"/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E4012" s="1"/>
      <c r="F4012" s="1"/>
      <c r="G4012" s="1"/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E4013" s="1"/>
      <c r="F4013" s="1"/>
      <c r="G4013" s="1"/>
    </row>
    <row r="4014" spans="1:7" x14ac:dyDescent="0.25">
      <c r="A4014" s="2">
        <v>-1.308732</v>
      </c>
      <c r="B4014" s="2">
        <v>0.877973</v>
      </c>
      <c r="C4014" s="2">
        <v>1.7193130000000001</v>
      </c>
      <c r="E4014" s="1"/>
      <c r="F4014" s="1"/>
      <c r="G4014" s="1"/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E4015" s="1"/>
      <c r="F4015" s="1"/>
      <c r="G4015" s="1"/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E4016" s="1"/>
      <c r="F4016" s="1"/>
      <c r="G4016" s="1"/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E4017" s="1"/>
      <c r="F4017" s="1"/>
      <c r="G4017" s="1"/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E4018" s="1"/>
      <c r="F4018" s="1"/>
      <c r="G4018" s="1"/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E4019" s="1"/>
      <c r="F4019" s="1"/>
      <c r="G4019" s="1"/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E4020" s="1"/>
      <c r="F4020" s="1"/>
      <c r="G4020" s="1"/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E4021" s="1"/>
      <c r="F4021" s="1"/>
      <c r="G4021" s="1"/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E4022" s="1"/>
      <c r="F4022" s="1"/>
      <c r="G4022" s="1"/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E4023" s="1"/>
      <c r="F4023" s="1"/>
      <c r="G4023" s="1"/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E4024" s="1"/>
      <c r="F4024" s="1"/>
      <c r="G4024" s="1"/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E4025" s="1"/>
      <c r="F4025" s="1"/>
      <c r="G4025" s="1"/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E4026" s="1"/>
      <c r="F4026" s="1"/>
      <c r="G4026" s="1"/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E4027" s="1"/>
      <c r="F4027" s="1"/>
      <c r="G4027" s="1"/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E4028" s="1"/>
      <c r="F4028" s="1"/>
      <c r="G4028" s="1"/>
    </row>
    <row r="4029" spans="1:7" x14ac:dyDescent="0.25">
      <c r="A4029" s="2">
        <v>-1.28713699999999</v>
      </c>
      <c r="B4029" s="2">
        <v>0.877861</v>
      </c>
      <c r="C4029" s="2">
        <v>1.71757099999999</v>
      </c>
      <c r="E4029" s="1"/>
      <c r="F4029" s="1"/>
      <c r="G4029" s="1"/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E4030" s="1"/>
      <c r="F4030" s="1"/>
      <c r="G4030" s="1"/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E4031" s="1"/>
      <c r="F4031" s="1"/>
      <c r="G4031" s="1"/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E4032" s="1"/>
      <c r="F4032" s="1"/>
      <c r="G4032" s="1"/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E4033" s="1"/>
      <c r="F4033" s="1"/>
      <c r="G4033" s="1"/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E4034" s="1"/>
      <c r="F4034" s="1"/>
      <c r="G4034" s="1"/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E4035" s="1"/>
      <c r="F4035" s="1"/>
      <c r="G4035" s="1"/>
    </row>
    <row r="4036" spans="1:7" x14ac:dyDescent="0.25">
      <c r="A4036" s="2">
        <v>-1.277366</v>
      </c>
      <c r="B4036" s="2">
        <v>0.87775899999999896</v>
      </c>
      <c r="C4036" s="2">
        <v>1.71645</v>
      </c>
      <c r="E4036" s="1"/>
      <c r="F4036" s="1"/>
      <c r="G4036" s="1"/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E4037" s="1"/>
      <c r="F4037" s="1"/>
      <c r="G4037" s="1"/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E4038" s="1"/>
      <c r="F4038" s="1"/>
      <c r="G4038" s="1"/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E4039" s="1"/>
      <c r="F4039" s="1"/>
      <c r="G4039" s="1"/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E4040" s="1"/>
      <c r="F4040" s="1"/>
      <c r="G4040" s="1"/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E4041" s="1"/>
      <c r="F4041" s="1"/>
      <c r="G4041" s="1"/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E4042" s="1"/>
      <c r="F4042" s="1"/>
      <c r="G4042" s="1"/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E4043" s="1"/>
      <c r="F4043" s="1"/>
      <c r="G4043" s="1"/>
    </row>
    <row r="4044" spans="1:7" x14ac:dyDescent="0.25">
      <c r="A4044" s="2">
        <v>-1.265919</v>
      </c>
      <c r="B4044" s="2">
        <v>0.87765099999999896</v>
      </c>
      <c r="C4044" s="2">
        <v>1.714507</v>
      </c>
      <c r="E4044" s="1"/>
      <c r="F4044" s="1"/>
      <c r="G4044" s="1"/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E4045" s="1"/>
      <c r="F4045" s="1"/>
      <c r="G4045" s="1"/>
    </row>
    <row r="4046" spans="1:7" x14ac:dyDescent="0.25">
      <c r="A4046" s="2">
        <v>-1.262202</v>
      </c>
      <c r="B4046" s="2">
        <v>0.877502</v>
      </c>
      <c r="C4046" s="2">
        <v>1.713713</v>
      </c>
      <c r="E4046" s="1"/>
      <c r="F4046" s="1"/>
      <c r="G4046" s="1"/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E4047" s="1"/>
      <c r="F4047" s="1"/>
      <c r="G4047" s="1"/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E4048" s="1"/>
      <c r="F4048" s="1"/>
      <c r="G4048" s="1"/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E4049" s="1"/>
      <c r="F4049" s="1"/>
      <c r="G4049" s="1"/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E4050" s="1"/>
      <c r="F4050" s="1"/>
      <c r="G4050" s="1"/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E4051" s="1"/>
      <c r="F4051" s="1"/>
      <c r="G4051" s="1"/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E4052" s="1"/>
      <c r="F4052" s="1"/>
      <c r="G4052" s="1"/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E4053" s="1"/>
      <c r="F4053" s="1"/>
      <c r="G4053" s="1"/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E4054" s="1"/>
      <c r="F4054" s="1"/>
      <c r="G4054" s="1"/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E4055" s="1"/>
      <c r="F4055" s="1"/>
      <c r="G4055" s="1"/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E4056" s="1"/>
      <c r="F4056" s="1"/>
      <c r="G4056" s="1"/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E4057" s="1"/>
      <c r="F4057" s="1"/>
      <c r="G4057" s="1"/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E4058" s="1"/>
      <c r="F4058" s="1"/>
      <c r="G4058" s="1"/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E4059" s="1"/>
      <c r="F4059" s="1"/>
      <c r="G4059" s="1"/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E4060" s="1"/>
      <c r="F4060" s="1"/>
      <c r="G4060" s="1"/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E4061" s="1"/>
      <c r="F4061" s="1"/>
      <c r="G4061" s="1"/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E4062" s="1"/>
      <c r="F4062" s="1"/>
      <c r="G4062" s="1"/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E4063" s="1"/>
      <c r="F4063" s="1"/>
      <c r="G4063" s="1"/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E4064" s="1"/>
      <c r="F4064" s="1"/>
      <c r="G4064" s="1"/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E4065" s="1"/>
      <c r="F4065" s="1"/>
      <c r="G4065" s="1"/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E4066" s="1"/>
      <c r="F4066" s="1"/>
      <c r="G4066" s="1"/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E4067" s="1"/>
      <c r="F4067" s="1"/>
      <c r="G4067" s="1"/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E4068" s="1"/>
      <c r="F4068" s="1"/>
      <c r="G4068" s="1"/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E4069" s="1"/>
      <c r="F4069" s="1"/>
      <c r="G4069" s="1"/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E4070" s="1"/>
      <c r="F4070" s="1"/>
      <c r="G4070" s="1"/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E4071" s="1"/>
      <c r="F4071" s="1"/>
      <c r="G4071" s="1"/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E4072" s="1"/>
      <c r="F4072" s="1"/>
      <c r="G4072" s="1"/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E4073" s="1"/>
      <c r="F4073" s="1"/>
      <c r="G4073" s="1"/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E4074" s="1"/>
      <c r="F4074" s="1"/>
      <c r="G4074" s="1"/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E4075" s="1"/>
      <c r="F4075" s="1"/>
      <c r="G4075" s="1"/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E4076" s="1"/>
      <c r="F4076" s="1"/>
      <c r="G4076" s="1"/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E4077" s="1"/>
      <c r="F4077" s="1"/>
      <c r="G4077" s="1"/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E4078" s="1"/>
      <c r="F4078" s="1"/>
      <c r="G4078" s="1"/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E4079" s="1"/>
      <c r="F4079" s="1"/>
      <c r="G4079" s="1"/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E4080" s="1"/>
      <c r="F4080" s="1"/>
      <c r="G4080" s="1"/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E4081" s="1"/>
      <c r="F4081" s="1"/>
      <c r="G4081" s="1"/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E4082" s="1"/>
      <c r="F4082" s="1"/>
      <c r="G4082" s="1"/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E4083" s="1"/>
      <c r="F4083" s="1"/>
      <c r="G4083" s="1"/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E4084" s="1"/>
      <c r="F4084" s="1"/>
      <c r="G4084" s="1"/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E4085" s="1"/>
      <c r="F4085" s="1"/>
      <c r="G4085" s="1"/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E4086" s="1"/>
      <c r="F4086" s="1"/>
      <c r="G4086" s="1"/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E4087" s="1"/>
      <c r="F4087" s="1"/>
      <c r="G4087" s="1"/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E4088" s="1"/>
      <c r="F4088" s="1"/>
      <c r="G4088" s="1"/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E4089" s="1"/>
      <c r="F4089" s="1"/>
      <c r="G4089" s="1"/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E4090" s="1"/>
      <c r="F4090" s="1"/>
      <c r="G4090" s="1"/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E4091" s="1"/>
      <c r="F4091" s="1"/>
      <c r="G4091" s="1"/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E4092" s="1"/>
      <c r="F4092" s="1"/>
      <c r="G4092" s="1"/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E4093" s="1"/>
      <c r="F4093" s="1"/>
      <c r="G4093" s="1"/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E4094" s="1"/>
      <c r="F4094" s="1"/>
      <c r="G4094" s="1"/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E4095" s="1"/>
      <c r="F4095" s="1"/>
      <c r="G4095" s="1"/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E4096" s="1"/>
      <c r="F4096" s="1"/>
      <c r="G4096" s="1"/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E4097" s="1"/>
      <c r="F4097" s="1"/>
      <c r="G4097" s="1"/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E4098" s="1"/>
      <c r="F4098" s="1"/>
      <c r="G4098" s="1"/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E4099" s="1"/>
      <c r="F4099" s="1"/>
      <c r="G4099" s="1"/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E4100" s="1"/>
      <c r="F4100" s="1"/>
      <c r="G4100" s="1"/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E4101" s="1"/>
      <c r="F4101" s="1"/>
      <c r="G4101" s="1"/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E4102" s="1"/>
      <c r="F4102" s="1"/>
      <c r="G4102" s="1"/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E4103" s="1"/>
      <c r="F4103" s="1"/>
      <c r="G4103" s="1"/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E4104" s="1"/>
      <c r="F4104" s="1"/>
      <c r="G4104" s="1"/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E4105" s="1"/>
      <c r="F4105" s="1"/>
      <c r="G4105" s="1"/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E4106" s="1"/>
      <c r="F4106" s="1"/>
      <c r="G4106" s="1"/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E4107" s="1"/>
      <c r="F4107" s="1"/>
      <c r="G4107" s="1"/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E4108" s="1"/>
      <c r="F4108" s="1"/>
      <c r="G4108" s="1"/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E4109" s="1"/>
      <c r="F4109" s="1"/>
      <c r="G4109" s="1"/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E4110" s="1"/>
      <c r="F4110" s="1"/>
      <c r="G4110" s="1"/>
    </row>
    <row r="4111" spans="1:7" x14ac:dyDescent="0.25">
      <c r="A4111" s="2">
        <v>-1.157842</v>
      </c>
      <c r="B4111" s="2">
        <v>0.876583</v>
      </c>
      <c r="C4111" s="2">
        <v>1.65922199999999</v>
      </c>
      <c r="E4111" s="1"/>
      <c r="F4111" s="1"/>
      <c r="G4111" s="1"/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E4112" s="1"/>
      <c r="F4112" s="1"/>
      <c r="G4112" s="1"/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E4113" s="1"/>
      <c r="F4113" s="1"/>
      <c r="G4113" s="1"/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E4114" s="1"/>
      <c r="F4114" s="1"/>
      <c r="G4114" s="1"/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E4115" s="1"/>
      <c r="F4115" s="1"/>
      <c r="G4115" s="1"/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E4116" s="1"/>
      <c r="F4116" s="1"/>
      <c r="G4116" s="1"/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E4117" s="1"/>
      <c r="F4117" s="1"/>
      <c r="G4117" s="1"/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E4118" s="1"/>
      <c r="F4118" s="1"/>
      <c r="G4118" s="1"/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E4119" s="1"/>
      <c r="F4119" s="1"/>
      <c r="G4119" s="1"/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E4120" s="1"/>
      <c r="F4120" s="1"/>
      <c r="G4120" s="1"/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E4121" s="1"/>
      <c r="F4121" s="1"/>
      <c r="G4121" s="1"/>
    </row>
    <row r="4122" spans="1:7" x14ac:dyDescent="0.25">
      <c r="A4122" s="2">
        <v>-1.141818</v>
      </c>
      <c r="B4122" s="2">
        <v>0.876529</v>
      </c>
      <c r="C4122" s="2">
        <v>1.6433230000000001</v>
      </c>
      <c r="E4122" s="1"/>
      <c r="F4122" s="1"/>
      <c r="G4122" s="1"/>
    </row>
    <row r="4123" spans="1:7" x14ac:dyDescent="0.25">
      <c r="A4123" s="2">
        <v>-1.140347</v>
      </c>
      <c r="B4123" s="2">
        <v>0.876251</v>
      </c>
      <c r="C4123" s="2">
        <v>1.64126499999999</v>
      </c>
      <c r="E4123" s="1"/>
      <c r="F4123" s="1"/>
      <c r="G4123" s="1"/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E4124" s="1"/>
      <c r="F4124" s="1"/>
      <c r="G4124" s="1"/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E4125" s="1"/>
      <c r="F4125" s="1"/>
      <c r="G4125" s="1"/>
    </row>
    <row r="4126" spans="1:7" x14ac:dyDescent="0.25">
      <c r="A4126" s="2">
        <v>-1.135391</v>
      </c>
      <c r="B4126" s="2">
        <v>0.87673500000000004</v>
      </c>
      <c r="C4126" s="2">
        <v>1.636301</v>
      </c>
      <c r="E4126" s="1"/>
      <c r="F4126" s="1"/>
      <c r="G4126" s="1"/>
    </row>
    <row r="4127" spans="1:7" x14ac:dyDescent="0.25">
      <c r="A4127" s="2">
        <v>-1.135391</v>
      </c>
      <c r="B4127" s="2">
        <v>0.87673500000000004</v>
      </c>
      <c r="C4127" s="2">
        <v>1.636301</v>
      </c>
      <c r="E4127" s="1"/>
      <c r="F4127" s="1"/>
      <c r="G4127" s="1"/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E4128" s="1"/>
      <c r="F4128" s="1"/>
      <c r="G4128" s="1"/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E4129" s="1"/>
      <c r="F4129" s="1"/>
      <c r="G4129" s="1"/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E4130" s="1"/>
      <c r="F4130" s="1"/>
      <c r="G4130" s="1"/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E4131" s="1"/>
      <c r="F4131" s="1"/>
      <c r="G4131" s="1"/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E4132" s="1"/>
      <c r="F4132" s="1"/>
      <c r="G4132" s="1"/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E4133" s="1"/>
      <c r="F4133" s="1"/>
      <c r="G4133" s="1"/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E4134" s="1"/>
      <c r="F4134" s="1"/>
      <c r="G4134" s="1"/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E4135" s="1"/>
      <c r="F4135" s="1"/>
      <c r="G4135" s="1"/>
    </row>
    <row r="4136" spans="1:7" x14ac:dyDescent="0.25">
      <c r="A4136" s="2">
        <v>-1.122425</v>
      </c>
      <c r="B4136" s="2">
        <v>0.876027</v>
      </c>
      <c r="C4136" s="2">
        <v>1.61857399999999</v>
      </c>
      <c r="E4136" s="1"/>
      <c r="F4136" s="1"/>
      <c r="G4136" s="1"/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E4137" s="1"/>
      <c r="F4137" s="1"/>
      <c r="G4137" s="1"/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E4138" s="1"/>
      <c r="F4138" s="1"/>
      <c r="G4138" s="1"/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E4139" s="1"/>
      <c r="F4139" s="1"/>
      <c r="G4139" s="1"/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E4140" s="1"/>
      <c r="F4140" s="1"/>
      <c r="G4140" s="1"/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E4141" s="1"/>
      <c r="F4141" s="1"/>
      <c r="G4141" s="1"/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E4142" s="1"/>
      <c r="F4142" s="1"/>
      <c r="G4142" s="1"/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E4143" s="1"/>
      <c r="F4143" s="1"/>
      <c r="G4143" s="1"/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E4144" s="1"/>
      <c r="F4144" s="1"/>
      <c r="G4144" s="1"/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E4145" s="1"/>
      <c r="F4145" s="1"/>
      <c r="G4145" s="1"/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E4146" s="1"/>
      <c r="F4146" s="1"/>
      <c r="G4146" s="1"/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E4147" s="1"/>
      <c r="F4147" s="1"/>
      <c r="G4147" s="1"/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E4148" s="1"/>
      <c r="F4148" s="1"/>
      <c r="G4148" s="1"/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E4149" s="1"/>
      <c r="F4149" s="1"/>
      <c r="G4149" s="1"/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E4150" s="1"/>
      <c r="F4150" s="1"/>
      <c r="G4150" s="1"/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E4151" s="1"/>
      <c r="F4151" s="1"/>
      <c r="G4151" s="1"/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E4152" s="1"/>
      <c r="F4152" s="1"/>
      <c r="G4152" s="1"/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E4153" s="1"/>
      <c r="F4153" s="1"/>
      <c r="G4153" s="1"/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E4154" s="1"/>
      <c r="F4154" s="1"/>
      <c r="G4154" s="1"/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E4155" s="1"/>
      <c r="F4155" s="1"/>
      <c r="G4155" s="1"/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E4156" s="1"/>
      <c r="F4156" s="1"/>
      <c r="G4156" s="1"/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E4157" s="1"/>
      <c r="F4157" s="1"/>
      <c r="G4157" s="1"/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E4158" s="1"/>
      <c r="F4158" s="1"/>
      <c r="G4158" s="1"/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E4159" s="1"/>
      <c r="F4159" s="1"/>
      <c r="G4159" s="1"/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E4160" s="1"/>
      <c r="F4160" s="1"/>
      <c r="G4160" s="1"/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E4161" s="1"/>
      <c r="F4161" s="1"/>
      <c r="G4161" s="1"/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E4162" s="1"/>
      <c r="F4162" s="1"/>
      <c r="G4162" s="1"/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E4163" s="1"/>
      <c r="F4163" s="1"/>
      <c r="G4163" s="1"/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E4164" s="1"/>
      <c r="F4164" s="1"/>
      <c r="G4164" s="1"/>
    </row>
    <row r="4165" spans="1:7" x14ac:dyDescent="0.25">
      <c r="A4165" s="2">
        <v>-1.101855</v>
      </c>
      <c r="B4165" s="2">
        <v>0.876605999999999</v>
      </c>
      <c r="C4165" s="2">
        <v>1.580756</v>
      </c>
      <c r="E4165" s="1"/>
      <c r="F4165" s="1"/>
      <c r="G4165" s="1"/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E4166" s="1"/>
      <c r="F4166" s="1"/>
      <c r="G4166" s="1"/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E4167" s="1"/>
      <c r="F4167" s="1"/>
      <c r="G4167" s="1"/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E4168" s="1"/>
      <c r="F4168" s="1"/>
      <c r="G4168" s="1"/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E4169" s="1"/>
      <c r="F4169" s="1"/>
      <c r="G4169" s="1"/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E4170" s="1"/>
      <c r="F4170" s="1"/>
      <c r="G4170" s="1"/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E4171" s="1"/>
      <c r="F4171" s="1"/>
      <c r="G4171" s="1"/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E4172" s="1"/>
      <c r="F4172" s="1"/>
      <c r="G4172" s="1"/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E4173" s="1"/>
      <c r="F4173" s="1"/>
      <c r="G4173" s="1"/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E4174" s="1"/>
      <c r="F4174" s="1"/>
      <c r="G4174" s="1"/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E4175" s="1"/>
      <c r="F4175" s="1"/>
      <c r="G4175" s="1"/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E4176" s="1"/>
      <c r="F4176" s="1"/>
      <c r="G4176" s="1"/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E4177" s="1"/>
      <c r="F4177" s="1"/>
      <c r="G4177" s="1"/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E4178" s="1"/>
      <c r="F4178" s="1"/>
      <c r="G4178" s="1"/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E4179" s="1"/>
      <c r="F4179" s="1"/>
      <c r="G4179" s="1"/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E4180" s="1"/>
      <c r="F4180" s="1"/>
      <c r="G4180" s="1"/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E4181" s="1"/>
      <c r="F4181" s="1"/>
      <c r="G4181" s="1"/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E4182" s="1"/>
      <c r="F4182" s="1"/>
      <c r="G4182" s="1"/>
    </row>
    <row r="4183" spans="1:7" x14ac:dyDescent="0.25">
      <c r="A4183" s="2">
        <v>-1.09334799999999</v>
      </c>
      <c r="B4183" s="2">
        <v>0.876448</v>
      </c>
      <c r="C4183" s="2">
        <v>1.56037599999999</v>
      </c>
      <c r="E4183" s="1"/>
      <c r="F4183" s="1"/>
      <c r="G4183" s="1"/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E4184" s="1"/>
      <c r="F4184" s="1"/>
      <c r="G4184" s="1"/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E4185" s="1"/>
      <c r="F4185" s="1"/>
      <c r="G4185" s="1"/>
    </row>
    <row r="4186" spans="1:7" x14ac:dyDescent="0.25">
      <c r="A4186" s="2">
        <v>-1.0919019999999899</v>
      </c>
      <c r="B4186" s="2">
        <v>0.876166</v>
      </c>
      <c r="C4186" s="2">
        <v>1.555393</v>
      </c>
      <c r="E4186" s="1"/>
      <c r="F4186" s="1"/>
      <c r="G4186" s="1"/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E4187" s="1"/>
      <c r="F4187" s="1"/>
      <c r="G4187" s="1"/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E4188" s="1"/>
      <c r="F4188" s="1"/>
      <c r="G4188" s="1"/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E4189" s="1"/>
      <c r="F4189" s="1"/>
      <c r="G4189" s="1"/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E4190" s="1"/>
      <c r="F4190" s="1"/>
      <c r="G4190" s="1"/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E4191" s="1"/>
      <c r="F4191" s="1"/>
      <c r="G4191" s="1"/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E4192" s="1"/>
      <c r="F4192" s="1"/>
      <c r="G4192" s="1"/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E4193" s="1"/>
      <c r="F4193" s="1"/>
      <c r="G4193" s="1"/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E4194" s="1"/>
      <c r="F4194" s="1"/>
      <c r="G4194" s="1"/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E4195" s="1"/>
      <c r="F4195" s="1"/>
      <c r="G4195" s="1"/>
    </row>
    <row r="4196" spans="1:7" x14ac:dyDescent="0.25">
      <c r="A4196" s="2">
        <v>-1.087998</v>
      </c>
      <c r="B4196" s="2">
        <v>0.87634000000000001</v>
      </c>
      <c r="C4196" s="2">
        <v>1.540864</v>
      </c>
      <c r="E4196" s="1"/>
      <c r="F4196" s="1"/>
      <c r="G4196" s="1"/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E4197" s="1"/>
      <c r="F4197" s="1"/>
      <c r="G4197" s="1"/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E4198" s="1"/>
      <c r="F4198" s="1"/>
      <c r="G4198" s="1"/>
    </row>
    <row r="4199" spans="1:7" x14ac:dyDescent="0.25">
      <c r="A4199" s="2">
        <v>-1.086959</v>
      </c>
      <c r="B4199" s="2">
        <v>0.876309</v>
      </c>
      <c r="C4199" s="2">
        <v>1.5357890000000001</v>
      </c>
      <c r="E4199" s="1"/>
      <c r="F4199" s="1"/>
      <c r="G4199" s="1"/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E4200" s="1"/>
      <c r="F4200" s="1"/>
      <c r="G4200" s="1"/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E4201" s="1"/>
      <c r="F4201" s="1"/>
      <c r="G4201" s="1"/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E4202" s="1"/>
      <c r="F4202" s="1"/>
      <c r="G4202" s="1"/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E4203" s="1"/>
      <c r="F4203" s="1"/>
      <c r="G4203" s="1"/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E4204" s="1"/>
      <c r="F4204" s="1"/>
      <c r="G4204" s="1"/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E4205" s="1"/>
      <c r="F4205" s="1"/>
      <c r="G4205" s="1"/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E4206" s="1"/>
      <c r="F4206" s="1"/>
      <c r="G4206" s="1"/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E4207" s="1"/>
      <c r="F4207" s="1"/>
      <c r="G4207" s="1"/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E4208" s="1"/>
      <c r="F4208" s="1"/>
      <c r="G4208" s="1"/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E4209" s="1"/>
      <c r="F4209" s="1"/>
      <c r="G4209" s="1"/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E4210" s="1"/>
      <c r="F4210" s="1"/>
      <c r="G4210" s="1"/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E4211" s="1"/>
      <c r="F4211" s="1"/>
      <c r="G4211" s="1"/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E4212" s="1"/>
      <c r="F4212" s="1"/>
      <c r="G4212" s="1"/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E4213" s="1"/>
      <c r="F4213" s="1"/>
      <c r="G4213" s="1"/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E4214" s="1"/>
      <c r="F4214" s="1"/>
      <c r="G4214" s="1"/>
    </row>
    <row r="4215" spans="1:7" x14ac:dyDescent="0.25">
      <c r="A4215" s="2">
        <v>-1.083604</v>
      </c>
      <c r="B4215" s="2">
        <v>0.876417</v>
      </c>
      <c r="C4215" s="2">
        <v>1.51304799999999</v>
      </c>
      <c r="E4215" s="1"/>
      <c r="F4215" s="1"/>
      <c r="G4215" s="1"/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E4216" s="1"/>
      <c r="F4216" s="1"/>
      <c r="G4216" s="1"/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E4217" s="1"/>
      <c r="F4217" s="1"/>
      <c r="G4217" s="1"/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E4218" s="1"/>
      <c r="F4218" s="1"/>
      <c r="G4218" s="1"/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E4219" s="1"/>
      <c r="F4219" s="1"/>
      <c r="G4219" s="1"/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E4220" s="1"/>
      <c r="F4220" s="1"/>
      <c r="G4220" s="1"/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E4221" s="1"/>
      <c r="F4221" s="1"/>
      <c r="G4221" s="1"/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E4222" s="1"/>
      <c r="F4222" s="1"/>
      <c r="G4222" s="1"/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E4223" s="1"/>
      <c r="F4223" s="1"/>
      <c r="G4223" s="1"/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E4224" s="1"/>
      <c r="F4224" s="1"/>
      <c r="G4224" s="1"/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E4225" s="1"/>
      <c r="F4225" s="1"/>
      <c r="G4225" s="1"/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E4226" s="1"/>
      <c r="F4226" s="1"/>
      <c r="G4226" s="1"/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E4227" s="1"/>
      <c r="F4227" s="1"/>
      <c r="G4227" s="1"/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E4228" s="1"/>
      <c r="F4228" s="1"/>
      <c r="G4228" s="1"/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E4229" s="1"/>
      <c r="F4229" s="1"/>
      <c r="G4229" s="1"/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E4230" s="1"/>
      <c r="F4230" s="1"/>
      <c r="G4230" s="1"/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E4231" s="1"/>
      <c r="F4231" s="1"/>
      <c r="G4231" s="1"/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E4232" s="1"/>
      <c r="F4232" s="1"/>
      <c r="G4232" s="1"/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E4233" s="1"/>
      <c r="F4233" s="1"/>
      <c r="G4233" s="1"/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E4234" s="1"/>
      <c r="F4234" s="1"/>
      <c r="G4234" s="1"/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E4235" s="1"/>
      <c r="F4235" s="1"/>
      <c r="G4235" s="1"/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E4236" s="1"/>
      <c r="F4236" s="1"/>
      <c r="G4236" s="1"/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E4237" s="1"/>
      <c r="F4237" s="1"/>
      <c r="G4237" s="1"/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E4238" s="1"/>
      <c r="F4238" s="1"/>
      <c r="G4238" s="1"/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E4239" s="1"/>
      <c r="F4239" s="1"/>
      <c r="G4239" s="1"/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E4240" s="1"/>
      <c r="F4240" s="1"/>
      <c r="G4240" s="1"/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E4241" s="1"/>
      <c r="F4241" s="1"/>
      <c r="G4241" s="1"/>
    </row>
    <row r="4242" spans="1:7" x14ac:dyDescent="0.25">
      <c r="A4242" s="2">
        <v>-1.084033</v>
      </c>
      <c r="B4242" s="2">
        <v>0.877080999999999</v>
      </c>
      <c r="C4242" s="2">
        <v>1.469014</v>
      </c>
      <c r="E4242" s="1"/>
      <c r="F4242" s="1"/>
      <c r="G4242" s="1"/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E4243" s="1"/>
      <c r="F4243" s="1"/>
      <c r="G4243" s="1"/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E4244" s="1"/>
      <c r="F4244" s="1"/>
      <c r="G4244" s="1"/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E4245" s="1"/>
      <c r="F4245" s="1"/>
      <c r="G4245" s="1"/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E4246" s="1"/>
      <c r="F4246" s="1"/>
      <c r="G4246" s="1"/>
    </row>
    <row r="4247" spans="1:7" x14ac:dyDescent="0.25">
      <c r="A4247" s="2">
        <v>-1.085304</v>
      </c>
      <c r="B4247" s="2">
        <v>0.87710600000000005</v>
      </c>
      <c r="C4247" s="2">
        <v>1.460307</v>
      </c>
      <c r="E4247" s="1"/>
      <c r="F4247" s="1"/>
      <c r="G4247" s="1"/>
    </row>
    <row r="4248" spans="1:7" x14ac:dyDescent="0.25">
      <c r="A4248" s="2">
        <v>-1.085272</v>
      </c>
      <c r="B4248" s="2">
        <v>0.87706099999999898</v>
      </c>
      <c r="C4248" s="2">
        <v>1.45801</v>
      </c>
      <c r="E4248" s="1"/>
      <c r="F4248" s="1"/>
      <c r="G4248" s="1"/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E4249" s="1"/>
      <c r="F4249" s="1"/>
      <c r="G4249" s="1"/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E4250" s="1"/>
      <c r="F4250" s="1"/>
      <c r="G4250" s="1"/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E4251" s="1"/>
      <c r="F4251" s="1"/>
      <c r="G4251" s="1"/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E4252" s="1"/>
      <c r="F4252" s="1"/>
      <c r="G4252" s="1"/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E4253" s="1"/>
      <c r="F4253" s="1"/>
      <c r="G4253" s="1"/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E4254" s="1"/>
      <c r="F4254" s="1"/>
      <c r="G4254" s="1"/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E4255" s="1"/>
      <c r="F4255" s="1"/>
      <c r="G4255" s="1"/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E4256" s="1"/>
      <c r="F4256" s="1"/>
      <c r="G4256" s="1"/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E4257" s="1"/>
      <c r="F4257" s="1"/>
      <c r="G4257" s="1"/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E4258" s="1"/>
      <c r="F4258" s="1"/>
      <c r="G4258" s="1"/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E4259" s="1"/>
      <c r="F4259" s="1"/>
      <c r="G4259" s="1"/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E4260" s="1"/>
      <c r="F4260" s="1"/>
      <c r="G4260" s="1"/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E4261" s="1"/>
      <c r="F4261" s="1"/>
      <c r="G4261" s="1"/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E4262" s="1"/>
      <c r="F4262" s="1"/>
      <c r="G4262" s="1"/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E4263" s="1"/>
      <c r="F4263" s="1"/>
      <c r="G4263" s="1"/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E4264" s="1"/>
      <c r="F4264" s="1"/>
      <c r="G4264" s="1"/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E4265" s="1"/>
      <c r="F4265" s="1"/>
      <c r="G4265" s="1"/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E4266" s="1"/>
      <c r="F4266" s="1"/>
      <c r="G4266" s="1"/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E4267" s="1"/>
      <c r="F4267" s="1"/>
      <c r="G4267" s="1"/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E4268" s="1"/>
      <c r="F4268" s="1"/>
      <c r="G4268" s="1"/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E4269" s="1"/>
      <c r="F4269" s="1"/>
      <c r="G4269" s="1"/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E4270" s="1"/>
      <c r="F4270" s="1"/>
      <c r="G4270" s="1"/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E4271" s="1"/>
      <c r="F4271" s="1"/>
      <c r="G4271" s="1"/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E4272" s="1"/>
      <c r="F4272" s="1"/>
      <c r="G4272" s="1"/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E4273" s="1"/>
      <c r="F4273" s="1"/>
      <c r="G4273" s="1"/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E4274" s="1"/>
      <c r="F4274" s="1"/>
      <c r="G4274" s="1"/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E4275" s="1"/>
      <c r="F4275" s="1"/>
      <c r="G4275" s="1"/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E4276" s="1"/>
      <c r="F4276" s="1"/>
      <c r="G4276" s="1"/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E4277" s="1"/>
      <c r="F4277" s="1"/>
      <c r="G4277" s="1"/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E4278" s="1"/>
      <c r="F4278" s="1"/>
      <c r="G4278" s="1"/>
    </row>
    <row r="4279" spans="1:7" x14ac:dyDescent="0.25">
      <c r="A4279" s="2">
        <v>-1.099728</v>
      </c>
      <c r="B4279" s="2">
        <v>0.87768000000000002</v>
      </c>
      <c r="C4279" s="2">
        <v>1.403791</v>
      </c>
      <c r="E4279" s="1"/>
      <c r="F4279" s="1"/>
      <c r="G4279" s="1"/>
    </row>
    <row r="4280" spans="1:7" x14ac:dyDescent="0.25">
      <c r="A4280" s="2">
        <v>-1.100589</v>
      </c>
      <c r="B4280" s="2">
        <v>0.877749</v>
      </c>
      <c r="C4280" s="2">
        <v>1.4019269999999899</v>
      </c>
      <c r="E4280" s="1"/>
      <c r="F4280" s="1"/>
      <c r="G4280" s="1"/>
    </row>
    <row r="4281" spans="1:7" x14ac:dyDescent="0.25">
      <c r="A4281" s="2">
        <v>-1.101442</v>
      </c>
      <c r="B4281" s="2">
        <v>0.87778999999999896</v>
      </c>
      <c r="C4281" s="2">
        <v>1.400085</v>
      </c>
      <c r="E4281" s="1"/>
      <c r="F4281" s="1"/>
      <c r="G4281" s="1"/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E4282" s="1"/>
      <c r="F4282" s="1"/>
      <c r="G4282" s="1"/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E4283" s="1"/>
      <c r="F4283" s="1"/>
      <c r="G4283" s="1"/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E4284" s="1"/>
      <c r="F4284" s="1"/>
      <c r="G4284" s="1"/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E4285" s="1"/>
      <c r="F4285" s="1"/>
      <c r="G4285" s="1"/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E4286" s="1"/>
      <c r="F4286" s="1"/>
      <c r="G4286" s="1"/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E4287" s="1"/>
      <c r="F4287" s="1"/>
      <c r="G4287" s="1"/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E4288" s="1"/>
      <c r="F4288" s="1"/>
      <c r="G4288" s="1"/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E4289" s="1"/>
      <c r="F4289" s="1"/>
      <c r="G4289" s="1"/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E4290" s="1"/>
      <c r="F4290" s="1"/>
      <c r="G4290" s="1"/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E4291" s="1"/>
      <c r="F4291" s="1"/>
      <c r="G4291" s="1"/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E4292" s="1"/>
      <c r="F4292" s="1"/>
      <c r="G4292" s="1"/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E4293" s="1"/>
      <c r="F4293" s="1"/>
      <c r="G4293" s="1"/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E4294" s="1"/>
      <c r="F4294" s="1"/>
      <c r="G4294" s="1"/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E4295" s="1"/>
      <c r="F4295" s="1"/>
      <c r="G4295" s="1"/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E4296" s="1"/>
      <c r="F4296" s="1"/>
      <c r="G4296" s="1"/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E4297" s="1"/>
      <c r="F4297" s="1"/>
      <c r="G4297" s="1"/>
    </row>
    <row r="4298" spans="1:7" x14ac:dyDescent="0.25">
      <c r="A4298" s="2">
        <v>-1.114114</v>
      </c>
      <c r="B4298" s="2">
        <v>0.87771399999999899</v>
      </c>
      <c r="C4298" s="2">
        <v>1.373912</v>
      </c>
      <c r="E4298" s="1"/>
      <c r="F4298" s="1"/>
      <c r="G4298" s="1"/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E4299" s="1"/>
      <c r="F4299" s="1"/>
      <c r="G4299" s="1"/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E4300" s="1"/>
      <c r="F4300" s="1"/>
      <c r="G4300" s="1"/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E4301" s="1"/>
      <c r="F4301" s="1"/>
      <c r="G4301" s="1"/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E4302" s="1"/>
      <c r="F4302" s="1"/>
      <c r="G4302" s="1"/>
    </row>
    <row r="4303" spans="1:7" x14ac:dyDescent="0.25">
      <c r="A4303" s="2">
        <v>-1.118986</v>
      </c>
      <c r="B4303" s="2">
        <v>0.87819700000000001</v>
      </c>
      <c r="C4303" s="2">
        <v>1.366603</v>
      </c>
      <c r="E4303" s="1"/>
      <c r="F4303" s="1"/>
      <c r="G4303" s="1"/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E4304" s="1"/>
      <c r="F4304" s="1"/>
      <c r="G4304" s="1"/>
    </row>
    <row r="4305" spans="1:7" x14ac:dyDescent="0.25">
      <c r="A4305" s="2">
        <v>-1.120916</v>
      </c>
      <c r="B4305" s="2">
        <v>0.87813799999999897</v>
      </c>
      <c r="C4305" s="2">
        <v>1.363731</v>
      </c>
      <c r="E4305" s="1"/>
      <c r="F4305" s="1"/>
      <c r="G4305" s="1"/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E4306" s="1"/>
      <c r="F4306" s="1"/>
      <c r="G4306" s="1"/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E4307" s="1"/>
      <c r="F4307" s="1"/>
      <c r="G4307" s="1"/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E4308" s="1"/>
      <c r="F4308" s="1"/>
      <c r="G4308" s="1"/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E4309" s="1"/>
      <c r="F4309" s="1"/>
      <c r="G4309" s="1"/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E4310" s="1"/>
      <c r="F4310" s="1"/>
      <c r="G4310" s="1"/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E4311" s="1"/>
      <c r="F4311" s="1"/>
      <c r="G4311" s="1"/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E4312" s="1"/>
      <c r="F4312" s="1"/>
      <c r="G4312" s="1"/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E4313" s="1"/>
      <c r="F4313" s="1"/>
      <c r="G4313" s="1"/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E4314" s="1"/>
      <c r="F4314" s="1"/>
      <c r="G4314" s="1"/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E4315" s="1"/>
      <c r="F4315" s="1"/>
      <c r="G4315" s="1"/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E4316" s="1"/>
      <c r="F4316" s="1"/>
      <c r="G4316" s="1"/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E4317" s="1"/>
      <c r="F4317" s="1"/>
      <c r="G4317" s="1"/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E4318" s="1"/>
      <c r="F4318" s="1"/>
      <c r="G4318" s="1"/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E4319" s="1"/>
      <c r="F4319" s="1"/>
      <c r="G4319" s="1"/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E4320" s="1"/>
      <c r="F4320" s="1"/>
      <c r="G4320" s="1"/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E4321" s="1"/>
      <c r="F4321" s="1"/>
      <c r="G4321" s="1"/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E4322" s="1"/>
      <c r="F4322" s="1"/>
      <c r="G4322" s="1"/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E4323" s="1"/>
      <c r="F4323" s="1"/>
      <c r="G4323" s="1"/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E4324" s="1"/>
      <c r="F4324" s="1"/>
      <c r="G4324" s="1"/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E4325" s="1"/>
      <c r="F4325" s="1"/>
      <c r="G4325" s="1"/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E4326" s="1"/>
      <c r="F4326" s="1"/>
      <c r="G4326" s="1"/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E4327" s="1"/>
      <c r="F4327" s="1"/>
      <c r="G4327" s="1"/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E4328" s="1"/>
      <c r="F4328" s="1"/>
      <c r="G4328" s="1"/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E4329" s="1"/>
      <c r="F4329" s="1"/>
      <c r="G4329" s="1"/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E4330" s="1"/>
      <c r="F4330" s="1"/>
      <c r="G4330" s="1"/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E4331" s="1"/>
      <c r="F4331" s="1"/>
      <c r="G4331" s="1"/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E4332" s="1"/>
      <c r="F4332" s="1"/>
      <c r="G4332" s="1"/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E4333" s="1"/>
      <c r="F4333" s="1"/>
      <c r="G4333" s="1"/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E4334" s="1"/>
      <c r="F4334" s="1"/>
      <c r="G4334" s="1"/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E4335" s="1"/>
      <c r="F4335" s="1"/>
      <c r="G4335" s="1"/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E4336" s="1"/>
      <c r="F4336" s="1"/>
      <c r="G4336" s="1"/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E4337" s="1"/>
      <c r="F4337" s="1"/>
      <c r="G4337" s="1"/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E4338" s="1"/>
      <c r="F4338" s="1"/>
      <c r="G4338" s="1"/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E4339" s="1"/>
      <c r="F4339" s="1"/>
      <c r="G4339" s="1"/>
    </row>
    <row r="4340" spans="1:7" x14ac:dyDescent="0.25">
      <c r="A4340" s="2">
        <v>-1.159227</v>
      </c>
      <c r="B4340" s="2">
        <v>0.87879300000000005</v>
      </c>
      <c r="C4340" s="2">
        <v>1.318454</v>
      </c>
      <c r="E4340" s="1"/>
      <c r="F4340" s="1"/>
      <c r="G4340" s="1"/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E4341" s="1"/>
      <c r="F4341" s="1"/>
      <c r="G4341" s="1"/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E4342" s="1"/>
      <c r="F4342" s="1"/>
      <c r="G4342" s="1"/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E4343" s="1"/>
      <c r="F4343" s="1"/>
      <c r="G4343" s="1"/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E4344" s="1"/>
      <c r="F4344" s="1"/>
      <c r="G4344" s="1"/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E4345" s="1"/>
      <c r="F4345" s="1"/>
      <c r="G4345" s="1"/>
    </row>
    <row r="4346" spans="1:7" x14ac:dyDescent="0.25">
      <c r="A4346" s="2">
        <v>-1.16900899999999</v>
      </c>
      <c r="B4346" s="2">
        <v>0.879139</v>
      </c>
      <c r="C4346" s="2">
        <v>1.31124799999999</v>
      </c>
      <c r="E4346" s="1"/>
      <c r="F4346" s="1"/>
      <c r="G4346" s="1"/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E4347" s="1"/>
      <c r="F4347" s="1"/>
      <c r="G4347" s="1"/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E4348" s="1"/>
      <c r="F4348" s="1"/>
      <c r="G4348" s="1"/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E4349" s="1"/>
      <c r="F4349" s="1"/>
      <c r="G4349" s="1"/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E4350" s="1"/>
      <c r="F4350" s="1"/>
      <c r="G4350" s="1"/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E4351" s="1"/>
      <c r="F4351" s="1"/>
      <c r="G4351" s="1"/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E4352" s="1"/>
      <c r="F4352" s="1"/>
      <c r="G4352" s="1"/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E4353" s="1"/>
      <c r="F4353" s="1"/>
      <c r="G4353" s="1"/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E4354" s="1"/>
      <c r="F4354" s="1"/>
      <c r="G4354" s="1"/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E4355" s="1"/>
      <c r="F4355" s="1"/>
      <c r="G4355" s="1"/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E4356" s="1"/>
      <c r="F4356" s="1"/>
      <c r="G4356" s="1"/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E4357" s="1"/>
      <c r="F4357" s="1"/>
      <c r="G4357" s="1"/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E4358" s="1"/>
      <c r="F4358" s="1"/>
      <c r="G4358" s="1"/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E4359" s="1"/>
      <c r="F4359" s="1"/>
      <c r="G4359" s="1"/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E4360" s="1"/>
      <c r="F4360" s="1"/>
      <c r="G4360" s="1"/>
    </row>
    <row r="4361" spans="1:7" x14ac:dyDescent="0.25">
      <c r="A4361" s="2">
        <v>-1.188204</v>
      </c>
      <c r="B4361" s="2">
        <v>0.87922</v>
      </c>
      <c r="C4361" s="2">
        <v>1.296934</v>
      </c>
      <c r="E4361" s="1"/>
      <c r="F4361" s="1"/>
      <c r="G4361" s="1"/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E4362" s="1"/>
      <c r="F4362" s="1"/>
      <c r="G4362" s="1"/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E4363" s="1"/>
      <c r="F4363" s="1"/>
      <c r="G4363" s="1"/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E4364" s="1"/>
      <c r="F4364" s="1"/>
      <c r="G4364" s="1"/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E4365" s="1"/>
      <c r="F4365" s="1"/>
      <c r="G4365" s="1"/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E4366" s="1"/>
      <c r="F4366" s="1"/>
      <c r="G4366" s="1"/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E4367" s="1"/>
      <c r="F4367" s="1"/>
      <c r="G4367" s="1"/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E4368" s="1"/>
      <c r="F4368" s="1"/>
      <c r="G4368" s="1"/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E4369" s="1"/>
      <c r="F4369" s="1"/>
      <c r="G4369" s="1"/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E4370" s="1"/>
      <c r="F4370" s="1"/>
      <c r="G4370" s="1"/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E4371" s="1"/>
      <c r="F4371" s="1"/>
      <c r="G4371" s="1"/>
    </row>
    <row r="4372" spans="1:7" x14ac:dyDescent="0.25">
      <c r="A4372" s="2">
        <v>-1.202609</v>
      </c>
      <c r="B4372" s="2">
        <v>0.87965400000000005</v>
      </c>
      <c r="C4372" s="2">
        <v>1.288926</v>
      </c>
      <c r="E4372" s="1"/>
      <c r="F4372" s="1"/>
      <c r="G4372" s="1"/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E4373" s="1"/>
      <c r="F4373" s="1"/>
      <c r="G4373" s="1"/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E4374" s="1"/>
      <c r="F4374" s="1"/>
      <c r="G4374" s="1"/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E4375" s="1"/>
      <c r="F4375" s="1"/>
      <c r="G4375" s="1"/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E4376" s="1"/>
      <c r="F4376" s="1"/>
      <c r="G4376" s="1"/>
    </row>
    <row r="4377" spans="1:7" x14ac:dyDescent="0.25">
      <c r="A4377" s="2">
        <v>-1.210631</v>
      </c>
      <c r="B4377" s="2">
        <v>0.87983199999999895</v>
      </c>
      <c r="C4377" s="2">
        <v>1.284699</v>
      </c>
      <c r="E4377" s="1"/>
      <c r="F4377" s="1"/>
      <c r="G4377" s="1"/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E4378" s="1"/>
      <c r="F4378" s="1"/>
      <c r="G4378" s="1"/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E4379" s="1"/>
      <c r="F4379" s="1"/>
      <c r="G4379" s="1"/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E4380" s="1"/>
      <c r="F4380" s="1"/>
      <c r="G4380" s="1"/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E4381" s="1"/>
      <c r="F4381" s="1"/>
      <c r="G4381" s="1"/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E4382" s="1"/>
      <c r="F4382" s="1"/>
      <c r="G4382" s="1"/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E4383" s="1"/>
      <c r="F4383" s="1"/>
      <c r="G4383" s="1"/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E4384" s="1"/>
      <c r="F4384" s="1"/>
      <c r="G4384" s="1"/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E4385" s="1"/>
      <c r="F4385" s="1"/>
      <c r="G4385" s="1"/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E4386" s="1"/>
      <c r="F4386" s="1"/>
      <c r="G4386" s="1"/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E4387" s="1"/>
      <c r="F4387" s="1"/>
      <c r="G4387" s="1"/>
    </row>
    <row r="4388" spans="1:7" x14ac:dyDescent="0.25">
      <c r="A4388" s="2">
        <v>-1.224499</v>
      </c>
      <c r="B4388" s="2">
        <v>0.87970800000000005</v>
      </c>
      <c r="C4388" s="2">
        <v>1.278294</v>
      </c>
      <c r="E4388" s="1"/>
      <c r="F4388" s="1"/>
      <c r="G4388" s="1"/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E4389" s="1"/>
      <c r="F4389" s="1"/>
      <c r="G4389" s="1"/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E4390" s="1"/>
      <c r="F4390" s="1"/>
      <c r="G4390" s="1"/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E4391" s="1"/>
      <c r="F4391" s="1"/>
      <c r="G4391" s="1"/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E4392" s="1"/>
      <c r="F4392" s="1"/>
      <c r="G4392" s="1"/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E4393" s="1"/>
      <c r="F4393" s="1"/>
      <c r="G4393" s="1"/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E4394" s="1"/>
      <c r="F4394" s="1"/>
      <c r="G4394" s="1"/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E4395" s="1"/>
      <c r="F4395" s="1"/>
      <c r="G4395" s="1"/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E4396" s="1"/>
      <c r="F4396" s="1"/>
      <c r="G4396" s="1"/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E4397" s="1"/>
      <c r="F4397" s="1"/>
      <c r="G4397" s="1"/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E4398" s="1"/>
      <c r="F4398" s="1"/>
      <c r="G4398" s="1"/>
    </row>
    <row r="4399" spans="1:7" x14ac:dyDescent="0.25">
      <c r="A4399" s="2">
        <v>-1.23924199999999</v>
      </c>
      <c r="B4399" s="2">
        <v>0.880108</v>
      </c>
      <c r="C4399" s="2">
        <v>1.27239499999999</v>
      </c>
      <c r="E4399" s="1"/>
      <c r="F4399" s="1"/>
      <c r="G4399" s="1"/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E4400" s="1"/>
      <c r="F4400" s="1"/>
      <c r="G4400" s="1"/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E4401" s="1"/>
      <c r="F4401" s="1"/>
      <c r="G4401" s="1"/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E4402" s="1"/>
      <c r="F4402" s="1"/>
      <c r="G4402" s="1"/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E4403" s="1"/>
      <c r="F4403" s="1"/>
      <c r="G4403" s="1"/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E4404" s="1"/>
      <c r="F4404" s="1"/>
      <c r="G4404" s="1"/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E4405" s="1"/>
      <c r="F4405" s="1"/>
      <c r="G4405" s="1"/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E4406" s="1"/>
      <c r="F4406" s="1"/>
      <c r="G4406" s="1"/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E4407" s="1"/>
      <c r="F4407" s="1"/>
      <c r="G4407" s="1"/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E4408" s="1"/>
      <c r="F4408" s="1"/>
      <c r="G4408" s="1"/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E4409" s="1"/>
      <c r="F4409" s="1"/>
      <c r="G4409" s="1"/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E4410" s="1"/>
      <c r="F4410" s="1"/>
      <c r="G4410" s="1"/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E4411" s="1"/>
      <c r="F4411" s="1"/>
      <c r="G4411" s="1"/>
    </row>
    <row r="4412" spans="1:7" x14ac:dyDescent="0.25">
      <c r="A4412" s="2">
        <v>-1.254634</v>
      </c>
      <c r="B4412" s="2">
        <v>0.88008500000000001</v>
      </c>
      <c r="C4412" s="2">
        <v>1.267638</v>
      </c>
      <c r="E4412" s="1"/>
      <c r="F4412" s="1"/>
      <c r="G4412" s="1"/>
    </row>
    <row r="4413" spans="1:7" x14ac:dyDescent="0.25">
      <c r="A4413" s="2">
        <v>-1.254634</v>
      </c>
      <c r="B4413" s="2">
        <v>0.88008500000000001</v>
      </c>
      <c r="C4413" s="2">
        <v>1.267638</v>
      </c>
      <c r="E4413" s="1"/>
      <c r="F4413" s="1"/>
      <c r="G4413" s="1"/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E4414" s="1"/>
      <c r="F4414" s="1"/>
      <c r="G4414" s="1"/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E4415" s="1"/>
      <c r="F4415" s="1"/>
      <c r="G4415" s="1"/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E4416" s="1"/>
      <c r="F4416" s="1"/>
      <c r="G4416" s="1"/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E4417" s="1"/>
      <c r="F4417" s="1"/>
      <c r="G4417" s="1"/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E4418" s="1"/>
      <c r="F4418" s="1"/>
      <c r="G4418" s="1"/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E4419" s="1"/>
      <c r="F4419" s="1"/>
      <c r="G4419" s="1"/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E4420" s="1"/>
      <c r="F4420" s="1"/>
      <c r="G4420" s="1"/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E4421" s="1"/>
      <c r="F4421" s="1"/>
      <c r="G4421" s="1"/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E4422" s="1"/>
      <c r="F4422" s="1"/>
      <c r="G4422" s="1"/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E4423" s="1"/>
      <c r="F4423" s="1"/>
      <c r="G4423" s="1"/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E4424" s="1"/>
      <c r="F4424" s="1"/>
      <c r="G4424" s="1"/>
    </row>
    <row r="4425" spans="1:7" x14ac:dyDescent="0.25">
      <c r="A4425" s="2">
        <v>-1.2712730000000001</v>
      </c>
      <c r="B4425" s="2">
        <v>0.880247</v>
      </c>
      <c r="C4425" s="2">
        <v>1.264051</v>
      </c>
      <c r="E4425" s="1"/>
      <c r="F4425" s="1"/>
      <c r="G4425" s="1"/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E4426" s="1"/>
      <c r="F4426" s="1"/>
      <c r="G4426" s="1"/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E4427" s="1"/>
      <c r="F4427" s="1"/>
      <c r="G4427" s="1"/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E4428" s="1"/>
      <c r="F4428" s="1"/>
      <c r="G4428" s="1"/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E4429" s="1"/>
      <c r="F4429" s="1"/>
      <c r="G4429" s="1"/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E4430" s="1"/>
      <c r="F4430" s="1"/>
      <c r="G4430" s="1"/>
    </row>
    <row r="4431" spans="1:7" x14ac:dyDescent="0.25">
      <c r="A4431" s="2">
        <v>-1.280872</v>
      </c>
      <c r="B4431" s="2">
        <v>0.88023799999999897</v>
      </c>
      <c r="C4431" s="2">
        <v>1.262483</v>
      </c>
      <c r="E4431" s="1"/>
      <c r="F4431" s="1"/>
      <c r="G4431" s="1"/>
    </row>
    <row r="4432" spans="1:7" x14ac:dyDescent="0.25">
      <c r="A4432" s="2">
        <v>-1.28237</v>
      </c>
      <c r="B4432" s="2">
        <v>0.88044599999999895</v>
      </c>
      <c r="C4432" s="2">
        <v>1.262229</v>
      </c>
      <c r="E4432" s="1"/>
      <c r="F4432" s="1"/>
      <c r="G4432" s="1"/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E4433" s="1"/>
      <c r="F4433" s="1"/>
      <c r="G4433" s="1"/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E4434" s="1"/>
      <c r="F4434" s="1"/>
      <c r="G4434" s="1"/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E4435" s="1"/>
      <c r="F4435" s="1"/>
      <c r="G4435" s="1"/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E4436" s="1"/>
      <c r="F4436" s="1"/>
      <c r="G4436" s="1"/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E4437" s="1"/>
      <c r="F4437" s="1"/>
      <c r="G4437" s="1"/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E4438" s="1"/>
      <c r="F4438" s="1"/>
      <c r="G4438" s="1"/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E4439" s="1"/>
      <c r="F4439" s="1"/>
      <c r="G4439" s="1"/>
    </row>
    <row r="4440" spans="1:7" x14ac:dyDescent="0.25">
      <c r="A4440" s="2">
        <v>-1.292621</v>
      </c>
      <c r="B4440" s="2">
        <v>0.88032200000000005</v>
      </c>
      <c r="C4440" s="2">
        <v>1.26129</v>
      </c>
      <c r="E4440" s="1"/>
      <c r="F4440" s="1"/>
      <c r="G4440" s="1"/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E4441" s="1"/>
      <c r="F4441" s="1"/>
      <c r="G4441" s="1"/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E4442" s="1"/>
      <c r="F4442" s="1"/>
      <c r="G4442" s="1"/>
    </row>
    <row r="4443" spans="1:7" x14ac:dyDescent="0.25">
      <c r="A4443" s="2">
        <v>-1.296834</v>
      </c>
      <c r="B4443" s="2">
        <v>0.88062399999999896</v>
      </c>
      <c r="C4443" s="2">
        <v>1.260993</v>
      </c>
      <c r="E4443" s="1"/>
      <c r="F4443" s="1"/>
      <c r="G4443" s="1"/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E4444" s="1"/>
      <c r="F4444" s="1"/>
      <c r="G4444" s="1"/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E4445" s="1"/>
      <c r="F4445" s="1"/>
      <c r="G4445" s="1"/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E4446" s="1"/>
      <c r="F4446" s="1"/>
      <c r="G4446" s="1"/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E4447" s="1"/>
      <c r="F4447" s="1"/>
      <c r="G4447" s="1"/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E4448" s="1"/>
      <c r="F4448" s="1"/>
      <c r="G4448" s="1"/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E4449" s="1"/>
      <c r="F4449" s="1"/>
      <c r="G4449" s="1"/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E4450" s="1"/>
      <c r="F4450" s="1"/>
      <c r="G4450" s="1"/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E4451" s="1"/>
      <c r="F4451" s="1"/>
      <c r="G4451" s="1"/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E4452" s="1"/>
      <c r="F4452" s="1"/>
      <c r="G4452" s="1"/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E4453" s="1"/>
      <c r="F4453" s="1"/>
      <c r="G4453" s="1"/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E4454" s="1"/>
      <c r="F4454" s="1"/>
      <c r="G4454" s="1"/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E4455" s="1"/>
      <c r="F4455" s="1"/>
      <c r="G4455" s="1"/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E4456" s="1"/>
      <c r="F4456" s="1"/>
      <c r="G4456" s="1"/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E4457" s="1"/>
      <c r="F4457" s="1"/>
      <c r="G4457" s="1"/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E4458" s="1"/>
      <c r="F4458" s="1"/>
      <c r="G4458" s="1"/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E4459" s="1"/>
      <c r="F4459" s="1"/>
      <c r="G4459" s="1"/>
    </row>
    <row r="4460" spans="1:7" x14ac:dyDescent="0.25">
      <c r="A4460" s="2">
        <v>-1.314594</v>
      </c>
      <c r="B4460" s="2">
        <v>0.88066199999999895</v>
      </c>
      <c r="C4460" s="2">
        <v>1.260399</v>
      </c>
      <c r="E4460" s="1"/>
      <c r="F4460" s="1"/>
      <c r="G4460" s="1"/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E4461" s="1"/>
      <c r="F4461" s="1"/>
      <c r="G4461" s="1"/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E4462" s="1"/>
      <c r="F4462" s="1"/>
      <c r="G4462" s="1"/>
    </row>
    <row r="4463" spans="1:7" x14ac:dyDescent="0.25">
      <c r="A4463" s="2">
        <v>-1.317682</v>
      </c>
      <c r="B4463" s="2">
        <v>0.88074300000000005</v>
      </c>
      <c r="C4463" s="2">
        <v>1.260553</v>
      </c>
      <c r="E4463" s="1"/>
      <c r="F4463" s="1"/>
      <c r="G4463" s="1"/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E4464" s="1"/>
      <c r="F4464" s="1"/>
      <c r="G4464" s="1"/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E4465" s="1"/>
      <c r="F4465" s="1"/>
      <c r="G4465" s="1"/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E4466" s="1"/>
      <c r="F4466" s="1"/>
      <c r="G4466" s="1"/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E4467" s="1"/>
      <c r="F4467" s="1"/>
      <c r="G4467" s="1"/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E4468" s="1"/>
      <c r="F4468" s="1"/>
      <c r="G4468" s="1"/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E4469" s="1"/>
      <c r="F4469" s="1"/>
      <c r="G4469" s="1"/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E4470" s="1"/>
      <c r="F4470" s="1"/>
      <c r="G4470" s="1"/>
    </row>
    <row r="4471" spans="1:7" x14ac:dyDescent="0.25">
      <c r="A4471" s="2">
        <v>-1.324508</v>
      </c>
      <c r="B4471" s="2">
        <v>0.880278</v>
      </c>
      <c r="C4471" s="2">
        <v>1.26100999999999</v>
      </c>
      <c r="E4471" s="1"/>
      <c r="F4471" s="1"/>
      <c r="G4471" s="1"/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E4472" s="1"/>
      <c r="F4472" s="1"/>
      <c r="G4472" s="1"/>
    </row>
    <row r="4473" spans="1:7" x14ac:dyDescent="0.25">
      <c r="A4473" s="2">
        <v>-1.32677</v>
      </c>
      <c r="B4473" s="2">
        <v>0.88085100000000005</v>
      </c>
      <c r="C4473" s="2">
        <v>1.260974</v>
      </c>
      <c r="E4473" s="1"/>
      <c r="F4473" s="1"/>
      <c r="G4473" s="1"/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E4474" s="1"/>
      <c r="F4474" s="1"/>
      <c r="G4474" s="1"/>
    </row>
    <row r="4475" spans="1:7" x14ac:dyDescent="0.25">
      <c r="A4475" s="2">
        <v>-1.329237</v>
      </c>
      <c r="B4475" s="2">
        <v>0.880718</v>
      </c>
      <c r="C4475" s="2">
        <v>1.260982</v>
      </c>
      <c r="E4475" s="1"/>
      <c r="F4475" s="1"/>
      <c r="G4475" s="1"/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E4476" s="1"/>
      <c r="F4476" s="1"/>
      <c r="G4476" s="1"/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E4477" s="1"/>
      <c r="F4477" s="1"/>
      <c r="G4477" s="1"/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E4478" s="1"/>
      <c r="F4478" s="1"/>
      <c r="G4478" s="1"/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E4479" s="1"/>
      <c r="F4479" s="1"/>
      <c r="G4479" s="1"/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E4480" s="1"/>
      <c r="F4480" s="1"/>
      <c r="G4480" s="1"/>
    </row>
    <row r="4481" spans="1:7" x14ac:dyDescent="0.25">
      <c r="A4481" s="2">
        <v>-1.334921</v>
      </c>
      <c r="B4481" s="2">
        <v>0.88102199999999897</v>
      </c>
      <c r="C4481" s="2">
        <v>1.26187</v>
      </c>
      <c r="E4481" s="1"/>
      <c r="F4481" s="1"/>
      <c r="G4481" s="1"/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E4482" s="1"/>
      <c r="F4482" s="1"/>
      <c r="G4482" s="1"/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E4483" s="1"/>
      <c r="F4483" s="1"/>
      <c r="G4483" s="1"/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E4484" s="1"/>
      <c r="F4484" s="1"/>
      <c r="G4484" s="1"/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E4485" s="1"/>
      <c r="F4485" s="1"/>
      <c r="G4485" s="1"/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E4486" s="1"/>
      <c r="F4486" s="1"/>
      <c r="G4486" s="1"/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E4487" s="1"/>
      <c r="F4487" s="1"/>
      <c r="G4487" s="1"/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E4488" s="1"/>
      <c r="F4488" s="1"/>
      <c r="G4488" s="1"/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E4489" s="1"/>
      <c r="F4489" s="1"/>
      <c r="G4489" s="1"/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E4490" s="1"/>
      <c r="F4490" s="1"/>
      <c r="G4490" s="1"/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E4491" s="1"/>
      <c r="F4491" s="1"/>
      <c r="G4491" s="1"/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E4492" s="1"/>
      <c r="F4492" s="1"/>
      <c r="G4492" s="1"/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E4493" s="1"/>
      <c r="F4493" s="1"/>
      <c r="G4493" s="1"/>
    </row>
    <row r="4494" spans="1:7" x14ac:dyDescent="0.25">
      <c r="A4494" s="2">
        <v>-1.345847</v>
      </c>
      <c r="B4494" s="2">
        <v>0.88120299999999896</v>
      </c>
      <c r="C4494" s="2">
        <v>1.263217</v>
      </c>
      <c r="E4494" s="1"/>
      <c r="F4494" s="1"/>
      <c r="G4494" s="1"/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E4495" s="1"/>
      <c r="F4495" s="1"/>
      <c r="G4495" s="1"/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E4496" s="1"/>
      <c r="F4496" s="1"/>
      <c r="G4496" s="1"/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E4497" s="1"/>
      <c r="F4497" s="1"/>
      <c r="G4497" s="1"/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E4498" s="1"/>
      <c r="F4498" s="1"/>
      <c r="G4498" s="1"/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E4499" s="1"/>
      <c r="F4499" s="1"/>
      <c r="G4499" s="1"/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E4500" s="1"/>
      <c r="F4500" s="1"/>
      <c r="G4500" s="1"/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E4501" s="1"/>
      <c r="F4501" s="1"/>
      <c r="G4501" s="1"/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E4502" s="1"/>
      <c r="F4502" s="1"/>
      <c r="G4502" s="1"/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E4503" s="1"/>
      <c r="F4503" s="1"/>
      <c r="G4503" s="1"/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E4504" s="1"/>
      <c r="F4504" s="1"/>
      <c r="G4504" s="1"/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E4505" s="1"/>
      <c r="F4505" s="1"/>
      <c r="G4505" s="1"/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E4506" s="1"/>
      <c r="F4506" s="1"/>
      <c r="G4506" s="1"/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E4507" s="1"/>
      <c r="F4507" s="1"/>
      <c r="G4507" s="1"/>
    </row>
    <row r="4508" spans="1:7" x14ac:dyDescent="0.25">
      <c r="A4508" s="2">
        <v>-1.350508</v>
      </c>
      <c r="B4508" s="2">
        <v>0.88078699999999899</v>
      </c>
      <c r="C4508" s="2">
        <v>1.263792</v>
      </c>
      <c r="E4508" s="1"/>
      <c r="F4508" s="1"/>
      <c r="G4508" s="1"/>
    </row>
    <row r="4509" spans="1:7" x14ac:dyDescent="0.25">
      <c r="A4509" s="2">
        <v>-1.350508</v>
      </c>
      <c r="B4509" s="2">
        <v>0.88078699999999899</v>
      </c>
      <c r="C4509" s="2">
        <v>1.263792</v>
      </c>
      <c r="E4509" s="1"/>
      <c r="F4509" s="1"/>
      <c r="G4509" s="1"/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E4510" s="1"/>
      <c r="F4510" s="1"/>
      <c r="G4510" s="1"/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E4511" s="1"/>
      <c r="F4511" s="1"/>
      <c r="G4511" s="1"/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E4512" s="1"/>
      <c r="F4512" s="1"/>
      <c r="G4512" s="1"/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E4513" s="1"/>
      <c r="F4513" s="1"/>
      <c r="G4513" s="1"/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E4514" s="1"/>
      <c r="F4514" s="1"/>
      <c r="G4514" s="1"/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E4515" s="1"/>
      <c r="F4515" s="1"/>
      <c r="G4515" s="1"/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E4516" s="1"/>
      <c r="F4516" s="1"/>
      <c r="G4516" s="1"/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E4517" s="1"/>
      <c r="F4517" s="1"/>
      <c r="G4517" s="1"/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E4518" s="1"/>
      <c r="F4518" s="1"/>
      <c r="G4518" s="1"/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E4519" s="1"/>
      <c r="F4519" s="1"/>
      <c r="G4519" s="1"/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E4520" s="1"/>
      <c r="F4520" s="1"/>
      <c r="G4520" s="1"/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E4521" s="1"/>
      <c r="F4521" s="1"/>
      <c r="G4521" s="1"/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E4522" s="1"/>
      <c r="F4522" s="1"/>
      <c r="G4522" s="1"/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E4523" s="1"/>
      <c r="F4523" s="1"/>
      <c r="G4523" s="1"/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E4524" s="1"/>
      <c r="F4524" s="1"/>
      <c r="G4524" s="1"/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E4525" s="1"/>
      <c r="F4525" s="1"/>
      <c r="G4525" s="1"/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E4526" s="1"/>
      <c r="F4526" s="1"/>
      <c r="G4526" s="1"/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E4527" s="1"/>
      <c r="F4527" s="1"/>
      <c r="G4527" s="1"/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E4528" s="1"/>
      <c r="F4528" s="1"/>
      <c r="G4528" s="1"/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E4529" s="1"/>
      <c r="F4529" s="1"/>
      <c r="G4529" s="1"/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E4530" s="1"/>
      <c r="F4530" s="1"/>
      <c r="G4530" s="1"/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E4531" s="1"/>
      <c r="F4531" s="1"/>
      <c r="G4531" s="1"/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E4532" s="1"/>
      <c r="F4532" s="1"/>
      <c r="G4532" s="1"/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E4533" s="1"/>
      <c r="F4533" s="1"/>
      <c r="G4533" s="1"/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E4534" s="1"/>
      <c r="F4534" s="1"/>
      <c r="G4534" s="1"/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E4535" s="1"/>
      <c r="F4535" s="1"/>
      <c r="G4535" s="1"/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E4536" s="1"/>
      <c r="F4536" s="1"/>
      <c r="G4536" s="1"/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E4537" s="1"/>
      <c r="F4537" s="1"/>
      <c r="G4537" s="1"/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E4538" s="1"/>
      <c r="F4538" s="1"/>
      <c r="G4538" s="1"/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E4539" s="1"/>
      <c r="F4539" s="1"/>
      <c r="G4539" s="1"/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E4540" s="1"/>
      <c r="F4540" s="1"/>
      <c r="G4540" s="1"/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E4541" s="1"/>
      <c r="F4541" s="1"/>
      <c r="G4541" s="1"/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E4542" s="1"/>
      <c r="F4542" s="1"/>
      <c r="G4542" s="1"/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E4543" s="1"/>
      <c r="F4543" s="1"/>
      <c r="G4543" s="1"/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E4544" s="1"/>
      <c r="F4544" s="1"/>
      <c r="G4544" s="1"/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E4545" s="1"/>
      <c r="F4545" s="1"/>
      <c r="G4545" s="1"/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E4546" s="1"/>
      <c r="F4546" s="1"/>
      <c r="G4546" s="1"/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E4547" s="1"/>
      <c r="F4547" s="1"/>
      <c r="G4547" s="1"/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E4548" s="1"/>
      <c r="F4548" s="1"/>
      <c r="G4548" s="1"/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E4549" s="1"/>
      <c r="F4549" s="1"/>
      <c r="G4549" s="1"/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E4550" s="1"/>
      <c r="F4550" s="1"/>
      <c r="G4550" s="1"/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E4551" s="1"/>
      <c r="F4551" s="1"/>
      <c r="G4551" s="1"/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E4552" s="1"/>
      <c r="F4552" s="1"/>
      <c r="G4552" s="1"/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E4553" s="1"/>
      <c r="F4553" s="1"/>
      <c r="G4553" s="1"/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E4554" s="1"/>
      <c r="F4554" s="1"/>
      <c r="G4554" s="1"/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E4555" s="1"/>
      <c r="F4555" s="1"/>
      <c r="G4555" s="1"/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E4556" s="1"/>
      <c r="F4556" s="1"/>
      <c r="G4556" s="1"/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E4557" s="1"/>
      <c r="F4557" s="1"/>
      <c r="G4557" s="1"/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E4558" s="1"/>
      <c r="F4558" s="1"/>
      <c r="G4558" s="1"/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E4559" s="1"/>
      <c r="F4559" s="1"/>
      <c r="G4559" s="1"/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E4560" s="1"/>
      <c r="F4560" s="1"/>
      <c r="G4560" s="1"/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E4561" s="1"/>
      <c r="F4561" s="1"/>
      <c r="G4561" s="1"/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E4562" s="1"/>
      <c r="F4562" s="1"/>
      <c r="G4562" s="1"/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E4563" s="1"/>
      <c r="F4563" s="1"/>
      <c r="G4563" s="1"/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E4564" s="1"/>
      <c r="F4564" s="1"/>
      <c r="G4564" s="1"/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E4565" s="1"/>
      <c r="F4565" s="1"/>
      <c r="G4565" s="1"/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E4566" s="1"/>
      <c r="F4566" s="1"/>
      <c r="G4566" s="1"/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E4567" s="1"/>
      <c r="F4567" s="1"/>
      <c r="G4567" s="1"/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E4568" s="1"/>
      <c r="F4568" s="1"/>
      <c r="G4568" s="1"/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E4569" s="1"/>
      <c r="F4569" s="1"/>
      <c r="G4569" s="1"/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E4570" s="1"/>
      <c r="F4570" s="1"/>
      <c r="G4570" s="1"/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E4571" s="1"/>
      <c r="F4571" s="1"/>
      <c r="G4571" s="1"/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E4572" s="1"/>
      <c r="F4572" s="1"/>
      <c r="G4572" s="1"/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E4573" s="1"/>
      <c r="F4573" s="1"/>
      <c r="G4573" s="1"/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E4574" s="1"/>
      <c r="F4574" s="1"/>
      <c r="G4574" s="1"/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E4575" s="1"/>
      <c r="F4575" s="1"/>
      <c r="G4575" s="1"/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E4576" s="1"/>
      <c r="F4576" s="1"/>
      <c r="G4576" s="1"/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E4577" s="1"/>
      <c r="F4577" s="1"/>
      <c r="G4577" s="1"/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E4578" s="1"/>
      <c r="F4578" s="1"/>
      <c r="G4578" s="1"/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E4579" s="1"/>
      <c r="F4579" s="1"/>
      <c r="G4579" s="1"/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E4580" s="1"/>
      <c r="F4580" s="1"/>
      <c r="G4580" s="1"/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E4581" s="1"/>
      <c r="F4581" s="1"/>
      <c r="G4581" s="1"/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E4582" s="1"/>
      <c r="F4582" s="1"/>
      <c r="G4582" s="1"/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E4583" s="1"/>
      <c r="F4583" s="1"/>
      <c r="G4583" s="1"/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E4584" s="1"/>
      <c r="F4584" s="1"/>
      <c r="G4584" s="1"/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E4585" s="1"/>
      <c r="F4585" s="1"/>
      <c r="G4585" s="1"/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E4586" s="1"/>
      <c r="F4586" s="1"/>
      <c r="G4586" s="1"/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E4587" s="1"/>
      <c r="F4587" s="1"/>
      <c r="G4587" s="1"/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E4588" s="1"/>
      <c r="F4588" s="1"/>
      <c r="G4588" s="1"/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E4589" s="1"/>
      <c r="F4589" s="1"/>
      <c r="G4589" s="1"/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E4590" s="1"/>
      <c r="F4590" s="1"/>
      <c r="G4590" s="1"/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E4591" s="1"/>
      <c r="F4591" s="1"/>
      <c r="G4591" s="1"/>
    </row>
    <row r="4592" spans="1:7" x14ac:dyDescent="0.25">
      <c r="A4592" s="2">
        <v>-0.114595</v>
      </c>
      <c r="B4592" s="2">
        <v>0.87683599999999895</v>
      </c>
      <c r="C4592" s="2">
        <v>1.066802</v>
      </c>
      <c r="E4592" s="1"/>
      <c r="F4592" s="1"/>
      <c r="G4592" s="1"/>
    </row>
    <row r="4593" spans="1:7" x14ac:dyDescent="0.25">
      <c r="A4593" s="2">
        <v>-0.115788</v>
      </c>
      <c r="B4593" s="2">
        <v>0.87665400000000004</v>
      </c>
      <c r="C4593" s="2">
        <v>1.067369</v>
      </c>
      <c r="E4593" s="1"/>
      <c r="F4593" s="1"/>
      <c r="G4593" s="1"/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E4594" s="1"/>
      <c r="F4594" s="1"/>
      <c r="G4594" s="1"/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E4595" s="1"/>
      <c r="F4595" s="1"/>
      <c r="G4595" s="1"/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E4596" s="1"/>
      <c r="F4596" s="1"/>
      <c r="G4596" s="1"/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E4597" s="1"/>
      <c r="F4597" s="1"/>
      <c r="G4597" s="1"/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E4598" s="1"/>
      <c r="F4598" s="1"/>
      <c r="G4598" s="1"/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E4599" s="1"/>
      <c r="F4599" s="1"/>
      <c r="G4599" s="1"/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E4600" s="1"/>
      <c r="F4600" s="1"/>
      <c r="G4600" s="1"/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E4601" s="1"/>
      <c r="F4601" s="1"/>
      <c r="G4601" s="1"/>
    </row>
    <row r="4602" spans="1:7" x14ac:dyDescent="0.25">
      <c r="A4602" s="2">
        <v>-0.124394</v>
      </c>
      <c r="B4602" s="2">
        <v>0.87707299999999899</v>
      </c>
      <c r="C4602" s="2">
        <v>1.07098</v>
      </c>
      <c r="E4602" s="1"/>
      <c r="F4602" s="1"/>
      <c r="G4602" s="1"/>
    </row>
    <row r="4603" spans="1:7" x14ac:dyDescent="0.25">
      <c r="A4603" s="2">
        <v>-0.125028</v>
      </c>
      <c r="B4603" s="2">
        <v>0.87685500000000005</v>
      </c>
      <c r="C4603" s="2">
        <v>1.071215</v>
      </c>
      <c r="E4603" s="1"/>
      <c r="F4603" s="1"/>
      <c r="G4603" s="1"/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E4604" s="1"/>
      <c r="F4604" s="1"/>
      <c r="G4604" s="1"/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E4605" s="1"/>
      <c r="F4605" s="1"/>
      <c r="G4605" s="1"/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E4606" s="1"/>
      <c r="F4606" s="1"/>
      <c r="G4606" s="1"/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E4607" s="1"/>
      <c r="F4607" s="1"/>
      <c r="G4607" s="1"/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E4608" s="1"/>
      <c r="F4608" s="1"/>
      <c r="G4608" s="1"/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E4609" s="1"/>
      <c r="F4609" s="1"/>
      <c r="G4609" s="1"/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E4610" s="1"/>
      <c r="F4610" s="1"/>
      <c r="G4610" s="1"/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E4611" s="1"/>
      <c r="F4611" s="1"/>
      <c r="G4611" s="1"/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E4612" s="1"/>
      <c r="F4612" s="1"/>
      <c r="G4612" s="1"/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E4613" s="1"/>
      <c r="F4613" s="1"/>
      <c r="G4613" s="1"/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E4614" s="1"/>
      <c r="F4614" s="1"/>
      <c r="G4614" s="1"/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E4615" s="1"/>
      <c r="F4615" s="1"/>
      <c r="G4615" s="1"/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E4616" s="1"/>
      <c r="F4616" s="1"/>
      <c r="G4616" s="1"/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E4617" s="1"/>
      <c r="F4617" s="1"/>
      <c r="G4617" s="1"/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E4618" s="1"/>
      <c r="F4618" s="1"/>
      <c r="G4618" s="1"/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E4619" s="1"/>
      <c r="F4619" s="1"/>
      <c r="G4619" s="1"/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E4620" s="1"/>
      <c r="F4620" s="1"/>
      <c r="G4620" s="1"/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E4621" s="1"/>
      <c r="F4621" s="1"/>
      <c r="G4621" s="1"/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E4622" s="1"/>
      <c r="F4622" s="1"/>
      <c r="G4622" s="1"/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E4623" s="1"/>
      <c r="F4623" s="1"/>
      <c r="G4623" s="1"/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E4624" s="1"/>
      <c r="F4624" s="1"/>
      <c r="G4624" s="1"/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E4625" s="1"/>
      <c r="F4625" s="1"/>
      <c r="G4625" s="1"/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E4626" s="1"/>
      <c r="F4626" s="1"/>
      <c r="G4626" s="1"/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E4627" s="1"/>
      <c r="F4627" s="1"/>
      <c r="G4627" s="1"/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E4628" s="1"/>
      <c r="F4628" s="1"/>
      <c r="G4628" s="1"/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E4629" s="1"/>
      <c r="F4629" s="1"/>
      <c r="G4629" s="1"/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E4630" s="1"/>
      <c r="F4630" s="1"/>
      <c r="G4630" s="1"/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E4631" s="1"/>
      <c r="F4631" s="1"/>
      <c r="G4631" s="1"/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E4632" s="1"/>
      <c r="F4632" s="1"/>
      <c r="G4632" s="1"/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E4633" s="1"/>
      <c r="F4633" s="1"/>
      <c r="G4633" s="1"/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E4634" s="1"/>
      <c r="F4634" s="1"/>
      <c r="G4634" s="1"/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E4635" s="1"/>
      <c r="F4635" s="1"/>
      <c r="G4635" s="1"/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E4636" s="1"/>
      <c r="F4636" s="1"/>
      <c r="G4636" s="1"/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E4637" s="1"/>
      <c r="F4637" s="1"/>
      <c r="G4637" s="1"/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E4638" s="1"/>
      <c r="F4638" s="1"/>
      <c r="G4638" s="1"/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E4639" s="1"/>
      <c r="F4639" s="1"/>
      <c r="G4639" s="1"/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E4640" s="1"/>
      <c r="F4640" s="1"/>
      <c r="G4640" s="1"/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E4641" s="1"/>
      <c r="F4641" s="1"/>
      <c r="G4641" s="1"/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E4642" s="1"/>
      <c r="F4642" s="1"/>
      <c r="G4642" s="1"/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E4643" s="1"/>
      <c r="F4643" s="1"/>
      <c r="G4643" s="1"/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E4644" s="1"/>
      <c r="F4644" s="1"/>
      <c r="G4644" s="1"/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E4645" s="1"/>
      <c r="F4645" s="1"/>
      <c r="G4645" s="1"/>
    </row>
    <row r="4646" spans="1:7" x14ac:dyDescent="0.25">
      <c r="A4646" s="2">
        <v>-0.177982</v>
      </c>
      <c r="B4646" s="2">
        <v>0.87724800000000003</v>
      </c>
      <c r="C4646" s="2">
        <v>1.101712</v>
      </c>
      <c r="E4646" s="1"/>
      <c r="F4646" s="1"/>
      <c r="G4646" s="1"/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E4647" s="1"/>
      <c r="F4647" s="1"/>
      <c r="G4647" s="1"/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E4648" s="1"/>
      <c r="F4648" s="1"/>
      <c r="G4648" s="1"/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E4649" s="1"/>
      <c r="F4649" s="1"/>
      <c r="G4649" s="1"/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E4650" s="1"/>
      <c r="F4650" s="1"/>
      <c r="G4650" s="1"/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E4651" s="1"/>
      <c r="F4651" s="1"/>
      <c r="G4651" s="1"/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E4652" s="1"/>
      <c r="F4652" s="1"/>
      <c r="G4652" s="1"/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E4653" s="1"/>
      <c r="F4653" s="1"/>
      <c r="G4653" s="1"/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E4654" s="1"/>
      <c r="F4654" s="1"/>
      <c r="G4654" s="1"/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E4655" s="1"/>
      <c r="F4655" s="1"/>
      <c r="G4655" s="1"/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E4656" s="1"/>
      <c r="F4656" s="1"/>
      <c r="G4656" s="1"/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E4657" s="1"/>
      <c r="F4657" s="1"/>
      <c r="G4657" s="1"/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E4658" s="1"/>
      <c r="F4658" s="1"/>
      <c r="G4658" s="1"/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E4659" s="1"/>
      <c r="F4659" s="1"/>
      <c r="G4659" s="1"/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E4660" s="1"/>
      <c r="F4660" s="1"/>
      <c r="G4660" s="1"/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E4661" s="1"/>
      <c r="F4661" s="1"/>
      <c r="G4661" s="1"/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E4662" s="1"/>
      <c r="F4662" s="1"/>
      <c r="G4662" s="1"/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E4663" s="1"/>
      <c r="F4663" s="1"/>
      <c r="G4663" s="1"/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E4664" s="1"/>
      <c r="F4664" s="1"/>
      <c r="G4664" s="1"/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E4665" s="1"/>
      <c r="F4665" s="1"/>
      <c r="G4665" s="1"/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E4666" s="1"/>
      <c r="F4666" s="1"/>
      <c r="G4666" s="1"/>
    </row>
    <row r="4667" spans="1:7" x14ac:dyDescent="0.25">
      <c r="A4667" s="2">
        <v>-0.199826</v>
      </c>
      <c r="B4667" s="2">
        <v>0.87640499999999899</v>
      </c>
      <c r="C4667" s="2">
        <v>1.119299</v>
      </c>
      <c r="E4667" s="1"/>
      <c r="F4667" s="1"/>
      <c r="G4667" s="1"/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E4668" s="1"/>
      <c r="F4668" s="1"/>
      <c r="G4668" s="1"/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E4669" s="1"/>
      <c r="F4669" s="1"/>
      <c r="G4669" s="1"/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E4670" s="1"/>
      <c r="F4670" s="1"/>
      <c r="G4670" s="1"/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E4671" s="1"/>
      <c r="F4671" s="1"/>
      <c r="G4671" s="1"/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E4672" s="1"/>
      <c r="F4672" s="1"/>
      <c r="G4672" s="1"/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E4673" s="1"/>
      <c r="F4673" s="1"/>
      <c r="G4673" s="1"/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E4674" s="1"/>
      <c r="F4674" s="1"/>
      <c r="G4674" s="1"/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E4675" s="1"/>
      <c r="F4675" s="1"/>
      <c r="G4675" s="1"/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E4676" s="1"/>
      <c r="F4676" s="1"/>
      <c r="G4676" s="1"/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E4677" s="1"/>
      <c r="F4677" s="1"/>
      <c r="G4677" s="1"/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E4678" s="1"/>
      <c r="F4678" s="1"/>
      <c r="G4678" s="1"/>
    </row>
    <row r="4679" spans="1:7" x14ac:dyDescent="0.25">
      <c r="A4679" s="2">
        <v>-0.212316</v>
      </c>
      <c r="B4679" s="2">
        <v>0.87625900000000001</v>
      </c>
      <c r="C4679" s="2">
        <v>1.132379</v>
      </c>
      <c r="E4679" s="1"/>
      <c r="F4679" s="1"/>
      <c r="G4679" s="1"/>
    </row>
    <row r="4680" spans="1:7" x14ac:dyDescent="0.25">
      <c r="A4680" s="2">
        <v>-0.212316</v>
      </c>
      <c r="B4680" s="2">
        <v>0.87625900000000001</v>
      </c>
      <c r="C4680" s="2">
        <v>1.132379</v>
      </c>
      <c r="E4680" s="1"/>
      <c r="F4680" s="1"/>
      <c r="G4680" s="1"/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E4681" s="1"/>
      <c r="F4681" s="1"/>
      <c r="G4681" s="1"/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E4682" s="1"/>
      <c r="F4682" s="1"/>
      <c r="G4682" s="1"/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E4683" s="1"/>
      <c r="F4683" s="1"/>
      <c r="G4683" s="1"/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E4684" s="1"/>
      <c r="F4684" s="1"/>
      <c r="G4684" s="1"/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E4685" s="1"/>
      <c r="F4685" s="1"/>
      <c r="G4685" s="1"/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E4686" s="1"/>
      <c r="F4686" s="1"/>
      <c r="G4686" s="1"/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E4687" s="1"/>
      <c r="F4687" s="1"/>
      <c r="G4687" s="1"/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E4688" s="1"/>
      <c r="F4688" s="1"/>
      <c r="G4688" s="1"/>
    </row>
    <row r="4689" spans="1:7" x14ac:dyDescent="0.25">
      <c r="A4689" s="2">
        <v>-0.22156300000000001</v>
      </c>
      <c r="B4689" s="2">
        <v>0.87639</v>
      </c>
      <c r="C4689" s="2">
        <v>1.143656</v>
      </c>
      <c r="E4689" s="1"/>
      <c r="F4689" s="1"/>
      <c r="G4689" s="1"/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E4690" s="1"/>
      <c r="F4690" s="1"/>
      <c r="G4690" s="1"/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E4691" s="1"/>
      <c r="F4691" s="1"/>
      <c r="G4691" s="1"/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E4692" s="1"/>
      <c r="F4692" s="1"/>
      <c r="G4692" s="1"/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E4693" s="1"/>
      <c r="F4693" s="1"/>
      <c r="G4693" s="1"/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E4694" s="1"/>
      <c r="F4694" s="1"/>
      <c r="G4694" s="1"/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E4695" s="1"/>
      <c r="F4695" s="1"/>
      <c r="G4695" s="1"/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E4696" s="1"/>
      <c r="F4696" s="1"/>
      <c r="G4696" s="1"/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E4697" s="1"/>
      <c r="F4697" s="1"/>
      <c r="G4697" s="1"/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E4698" s="1"/>
      <c r="F4698" s="1"/>
      <c r="G4698" s="1"/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E4699" s="1"/>
      <c r="F4699" s="1"/>
      <c r="G4699" s="1"/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E4700" s="1"/>
      <c r="F4700" s="1"/>
      <c r="G4700" s="1"/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E4701" s="1"/>
      <c r="F4701" s="1"/>
      <c r="G4701" s="1"/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E4702" s="1"/>
      <c r="F4702" s="1"/>
      <c r="G4702" s="1"/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E4703" s="1"/>
      <c r="F4703" s="1"/>
      <c r="G4703" s="1"/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E4704" s="1"/>
      <c r="F4704" s="1"/>
      <c r="G4704" s="1"/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E4705" s="1"/>
      <c r="F4705" s="1"/>
      <c r="G4705" s="1"/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E4706" s="1"/>
      <c r="F4706" s="1"/>
      <c r="G4706" s="1"/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E4707" s="1"/>
      <c r="F4707" s="1"/>
      <c r="G4707" s="1"/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E4708" s="1"/>
      <c r="F4708" s="1"/>
      <c r="G4708" s="1"/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E4709" s="1"/>
      <c r="F4709" s="1"/>
      <c r="G4709" s="1"/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E4710" s="1"/>
      <c r="F4710" s="1"/>
      <c r="G4710" s="1"/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E4711" s="1"/>
      <c r="F4711" s="1"/>
      <c r="G4711" s="1"/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E4712" s="1"/>
      <c r="F4712" s="1"/>
      <c r="G4712" s="1"/>
    </row>
    <row r="4713" spans="1:7" x14ac:dyDescent="0.25">
      <c r="A4713" s="2">
        <v>-0.241036</v>
      </c>
      <c r="B4713" s="2">
        <v>0.87605999999999895</v>
      </c>
      <c r="C4713" s="2">
        <v>1.175999</v>
      </c>
      <c r="E4713" s="1"/>
      <c r="F4713" s="1"/>
      <c r="G4713" s="1"/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E4714" s="1"/>
      <c r="F4714" s="1"/>
      <c r="G4714" s="1"/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E4715" s="1"/>
      <c r="F4715" s="1"/>
      <c r="G4715" s="1"/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E4716" s="1"/>
      <c r="F4716" s="1"/>
      <c r="G4716" s="1"/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E4717" s="1"/>
      <c r="F4717" s="1"/>
      <c r="G4717" s="1"/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E4718" s="1"/>
      <c r="F4718" s="1"/>
      <c r="G4718" s="1"/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E4719" s="1"/>
      <c r="F4719" s="1"/>
      <c r="G4719" s="1"/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E4720" s="1"/>
      <c r="F4720" s="1"/>
      <c r="G4720" s="1"/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E4721" s="1"/>
      <c r="F4721" s="1"/>
      <c r="G4721" s="1"/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E4722" s="1"/>
      <c r="F4722" s="1"/>
      <c r="G4722" s="1"/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E4723" s="1"/>
      <c r="F4723" s="1"/>
      <c r="G4723" s="1"/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E4724" s="1"/>
      <c r="F4724" s="1"/>
      <c r="G4724" s="1"/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E4725" s="1"/>
      <c r="F4725" s="1"/>
      <c r="G4725" s="1"/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E4726" s="1"/>
      <c r="F4726" s="1"/>
      <c r="G4726" s="1"/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E4727" s="1"/>
      <c r="F4727" s="1"/>
      <c r="G4727" s="1"/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E4728" s="1"/>
      <c r="F4728" s="1"/>
      <c r="G4728" s="1"/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E4729" s="1"/>
      <c r="F4729" s="1"/>
      <c r="G4729" s="1"/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E4730" s="1"/>
      <c r="F4730" s="1"/>
      <c r="G4730" s="1"/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E4731" s="1"/>
      <c r="F4731" s="1"/>
      <c r="G4731" s="1"/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E4732" s="1"/>
      <c r="F4732" s="1"/>
      <c r="G4732" s="1"/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E4733" s="1"/>
      <c r="F4733" s="1"/>
      <c r="G4733" s="1"/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E4734" s="1"/>
      <c r="F4734" s="1"/>
      <c r="G4734" s="1"/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E4735" s="1"/>
      <c r="F4735" s="1"/>
      <c r="G4735" s="1"/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E4736" s="1"/>
      <c r="F4736" s="1"/>
      <c r="G4736" s="1"/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E4737" s="1"/>
      <c r="F4737" s="1"/>
      <c r="G4737" s="1"/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E4738" s="1"/>
      <c r="F4738" s="1"/>
      <c r="G4738" s="1"/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E4739" s="1"/>
      <c r="F4739" s="1"/>
      <c r="G4739" s="1"/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E4740" s="1"/>
      <c r="F4740" s="1"/>
      <c r="G4740" s="1"/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E4741" s="1"/>
      <c r="F4741" s="1"/>
      <c r="G4741" s="1"/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E4742" s="1"/>
      <c r="F4742" s="1"/>
      <c r="G4742" s="1"/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E4743" s="1"/>
      <c r="F4743" s="1"/>
      <c r="G4743" s="1"/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E4744" s="1"/>
      <c r="F4744" s="1"/>
      <c r="G4744" s="1"/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E4745" s="1"/>
      <c r="F4745" s="1"/>
      <c r="G4745" s="1"/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E4746" s="1"/>
      <c r="F4746" s="1"/>
      <c r="G4746" s="1"/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E4747" s="1"/>
      <c r="F4747" s="1"/>
      <c r="G4747" s="1"/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E4748" s="1"/>
      <c r="F4748" s="1"/>
      <c r="G4748" s="1"/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E4749" s="1"/>
      <c r="F4749" s="1"/>
      <c r="G4749" s="1"/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E4750" s="1"/>
      <c r="F4750" s="1"/>
      <c r="G4750" s="1"/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E4751" s="1"/>
      <c r="F4751" s="1"/>
      <c r="G4751" s="1"/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E4752" s="1"/>
      <c r="F4752" s="1"/>
      <c r="G4752" s="1"/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E4753" s="1"/>
      <c r="F4753" s="1"/>
      <c r="G4753" s="1"/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E4754" s="1"/>
      <c r="F4754" s="1"/>
      <c r="G4754" s="1"/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E4755" s="1"/>
      <c r="F4755" s="1"/>
      <c r="G4755" s="1"/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E4756" s="1"/>
      <c r="F4756" s="1"/>
      <c r="G4756" s="1"/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E4757" s="1"/>
      <c r="F4757" s="1"/>
      <c r="G4757" s="1"/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E4758" s="1"/>
      <c r="F4758" s="1"/>
      <c r="G4758" s="1"/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E4759" s="1"/>
      <c r="F4759" s="1"/>
      <c r="G4759" s="1"/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E4760" s="1"/>
      <c r="F4760" s="1"/>
      <c r="G4760" s="1"/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E4761" s="1"/>
      <c r="F4761" s="1"/>
      <c r="G4761" s="1"/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E4762" s="1"/>
      <c r="F4762" s="1"/>
      <c r="G4762" s="1"/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E4763" s="1"/>
      <c r="F4763" s="1"/>
      <c r="G4763" s="1"/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E4764" s="1"/>
      <c r="F4764" s="1"/>
      <c r="G4764" s="1"/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E4765" s="1"/>
      <c r="F4765" s="1"/>
      <c r="G4765" s="1"/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E4766" s="1"/>
      <c r="F4766" s="1"/>
      <c r="G4766" s="1"/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E4767" s="1"/>
      <c r="F4767" s="1"/>
      <c r="G4767" s="1"/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E4768" s="1"/>
      <c r="F4768" s="1"/>
      <c r="G4768" s="1"/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E4769" s="1"/>
      <c r="F4769" s="1"/>
      <c r="G4769" s="1"/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E4770" s="1"/>
      <c r="F4770" s="1"/>
      <c r="G4770" s="1"/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E4771" s="1"/>
      <c r="F4771" s="1"/>
      <c r="G4771" s="1"/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E4772" s="1"/>
      <c r="F4772" s="1"/>
      <c r="G4772" s="1"/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E4773" s="1"/>
      <c r="F4773" s="1"/>
      <c r="G4773" s="1"/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E4774" s="1"/>
      <c r="F4774" s="1"/>
      <c r="G4774" s="1"/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E4775" s="1"/>
      <c r="F4775" s="1"/>
      <c r="G4775" s="1"/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E4776" s="1"/>
      <c r="F4776" s="1"/>
      <c r="G4776" s="1"/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E4777" s="1"/>
      <c r="F4777" s="1"/>
      <c r="G4777" s="1"/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E4778" s="1"/>
      <c r="F4778" s="1"/>
      <c r="G4778" s="1"/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E4779" s="1"/>
      <c r="F4779" s="1"/>
      <c r="G4779" s="1"/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E4780" s="1"/>
      <c r="F4780" s="1"/>
      <c r="G4780" s="1"/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E4781" s="1"/>
      <c r="F4781" s="1"/>
      <c r="G4781" s="1"/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E4782" s="1"/>
      <c r="F4782" s="1"/>
      <c r="G4782" s="1"/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E4783" s="1"/>
      <c r="F4783" s="1"/>
      <c r="G4783" s="1"/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E4784" s="1"/>
      <c r="F4784" s="1"/>
      <c r="G4784" s="1"/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E4785" s="1"/>
      <c r="F4785" s="1"/>
      <c r="G4785" s="1"/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E4786" s="1"/>
      <c r="F4786" s="1"/>
      <c r="G4786" s="1"/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E4787" s="1"/>
      <c r="F4787" s="1"/>
      <c r="G4787" s="1"/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E4788" s="1"/>
      <c r="F4788" s="1"/>
      <c r="G4788" s="1"/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E4789" s="1"/>
      <c r="F4789" s="1"/>
      <c r="G4789" s="1"/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E4790" s="1"/>
      <c r="F4790" s="1"/>
      <c r="G4790" s="1"/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E4791" s="1"/>
      <c r="F4791" s="1"/>
      <c r="G4791" s="1"/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E4792" s="1"/>
      <c r="F4792" s="1"/>
      <c r="G4792" s="1"/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E4793" s="1"/>
      <c r="F4793" s="1"/>
      <c r="G4793" s="1"/>
    </row>
    <row r="4794" spans="1:7" x14ac:dyDescent="0.25">
      <c r="A4794" s="2">
        <v>-0.263405</v>
      </c>
      <c r="B4794" s="2">
        <v>0.87393900000000002</v>
      </c>
      <c r="C4794" s="2">
        <v>1.325312</v>
      </c>
      <c r="E4794" s="1"/>
      <c r="F4794" s="1"/>
      <c r="G4794" s="1"/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E4795" s="1"/>
      <c r="F4795" s="1"/>
      <c r="G4795" s="1"/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E4796" s="1"/>
      <c r="F4796" s="1"/>
      <c r="G4796" s="1"/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E4797" s="1"/>
      <c r="F4797" s="1"/>
      <c r="G4797" s="1"/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E4798" s="1"/>
      <c r="F4798" s="1"/>
      <c r="G4798" s="1"/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E4799" s="1"/>
      <c r="F4799" s="1"/>
      <c r="G4799" s="1"/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E4800" s="1"/>
      <c r="F4800" s="1"/>
      <c r="G4800" s="1"/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E4801" s="1"/>
      <c r="F4801" s="1"/>
      <c r="G4801" s="1"/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E4802" s="1"/>
      <c r="F4802" s="1"/>
      <c r="G4802" s="1"/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E4803" s="1"/>
      <c r="F4803" s="1"/>
      <c r="G4803" s="1"/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E4804" s="1"/>
      <c r="F4804" s="1"/>
      <c r="G4804" s="1"/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E4805" s="1"/>
      <c r="F4805" s="1"/>
      <c r="G4805" s="1"/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E4806" s="1"/>
      <c r="F4806" s="1"/>
      <c r="G4806" s="1"/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E4807" s="1"/>
      <c r="F4807" s="1"/>
      <c r="G4807" s="1"/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E4808" s="1"/>
      <c r="F4808" s="1"/>
      <c r="G4808" s="1"/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E4809" s="1"/>
      <c r="F4809" s="1"/>
      <c r="G4809" s="1"/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E4810" s="1"/>
      <c r="F4810" s="1"/>
      <c r="G4810" s="1"/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E4811" s="1"/>
      <c r="F4811" s="1"/>
      <c r="G4811" s="1"/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E4812" s="1"/>
      <c r="F4812" s="1"/>
      <c r="G4812" s="1"/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E4813" s="1"/>
      <c r="F4813" s="1"/>
      <c r="G4813" s="1"/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E4814" s="1"/>
      <c r="F4814" s="1"/>
      <c r="G4814" s="1"/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E4815" s="1"/>
      <c r="F4815" s="1"/>
      <c r="G4815" s="1"/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E4816" s="1"/>
      <c r="F4816" s="1"/>
      <c r="G4816" s="1"/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E4817" s="1"/>
      <c r="F4817" s="1"/>
      <c r="G4817" s="1"/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E4818" s="1"/>
      <c r="F4818" s="1"/>
      <c r="G4818" s="1"/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E4819" s="1"/>
      <c r="F4819" s="1"/>
      <c r="G4819" s="1"/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E4820" s="1"/>
      <c r="F4820" s="1"/>
      <c r="G4820" s="1"/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E4821" s="1"/>
      <c r="F4821" s="1"/>
      <c r="G4821" s="1"/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E4822" s="1"/>
      <c r="F4822" s="1"/>
      <c r="G4822" s="1"/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E4823" s="1"/>
      <c r="F4823" s="1"/>
      <c r="G4823" s="1"/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E4824" s="1"/>
      <c r="F4824" s="1"/>
      <c r="G4824" s="1"/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E4825" s="1"/>
      <c r="F4825" s="1"/>
      <c r="G4825" s="1"/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E4826" s="1"/>
      <c r="F4826" s="1"/>
      <c r="G4826" s="1"/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E4827" s="1"/>
      <c r="F4827" s="1"/>
      <c r="G4827" s="1"/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E4828" s="1"/>
      <c r="F4828" s="1"/>
      <c r="G4828" s="1"/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E4829" s="1"/>
      <c r="F4829" s="1"/>
      <c r="G4829" s="1"/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E4830" s="1"/>
      <c r="F4830" s="1"/>
      <c r="G4830" s="1"/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E4831" s="1"/>
      <c r="F4831" s="1"/>
      <c r="G4831" s="1"/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E4832" s="1"/>
      <c r="F4832" s="1"/>
      <c r="G4832" s="1"/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E4833" s="1"/>
      <c r="F4833" s="1"/>
      <c r="G4833" s="1"/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E4834" s="1"/>
      <c r="F4834" s="1"/>
      <c r="G4834" s="1"/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E4835" s="1"/>
      <c r="F4835" s="1"/>
      <c r="G4835" s="1"/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E4836" s="1"/>
      <c r="F4836" s="1"/>
      <c r="G4836" s="1"/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E4837" s="1"/>
      <c r="F4837" s="1"/>
      <c r="G4837" s="1"/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E4838" s="1"/>
      <c r="F4838" s="1"/>
      <c r="G4838" s="1"/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E4839" s="1"/>
      <c r="F4839" s="1"/>
      <c r="G4839" s="1"/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E4840" s="1"/>
      <c r="F4840" s="1"/>
      <c r="G4840" s="1"/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E4841" s="1"/>
      <c r="F4841" s="1"/>
      <c r="G4841" s="1"/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E4842" s="1"/>
      <c r="F4842" s="1"/>
      <c r="G4842" s="1"/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E4843" s="1"/>
      <c r="F4843" s="1"/>
      <c r="G4843" s="1"/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E4844" s="1"/>
      <c r="F4844" s="1"/>
      <c r="G4844" s="1"/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E4845" s="1"/>
      <c r="F4845" s="1"/>
      <c r="G4845" s="1"/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E4846" s="1"/>
      <c r="F4846" s="1"/>
      <c r="G4846" s="1"/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E4847" s="1"/>
      <c r="F4847" s="1"/>
      <c r="G4847" s="1"/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E4848" s="1"/>
      <c r="F4848" s="1"/>
      <c r="G4848" s="1"/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E4849" s="1"/>
      <c r="F4849" s="1"/>
      <c r="G4849" s="1"/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E4850" s="1"/>
      <c r="F4850" s="1"/>
      <c r="G4850" s="1"/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E4851" s="1"/>
      <c r="F4851" s="1"/>
      <c r="G4851" s="1"/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E4852" s="1"/>
      <c r="F4852" s="1"/>
      <c r="G4852" s="1"/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E4853" s="1"/>
      <c r="F4853" s="1"/>
      <c r="G4853" s="1"/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E4854" s="1"/>
      <c r="F4854" s="1"/>
      <c r="G4854" s="1"/>
    </row>
    <row r="4855" spans="1:7" x14ac:dyDescent="0.25">
      <c r="A4855" s="2">
        <v>-0.22309799999999899</v>
      </c>
      <c r="B4855" s="2">
        <v>0.872641</v>
      </c>
      <c r="C4855" s="2">
        <v>1.419659</v>
      </c>
      <c r="E4855" s="1"/>
      <c r="F4855" s="1"/>
      <c r="G4855" s="1"/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E4856" s="1"/>
      <c r="F4856" s="1"/>
      <c r="G4856" s="1"/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E4857" s="1"/>
      <c r="F4857" s="1"/>
      <c r="G4857" s="1"/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E4858" s="1"/>
      <c r="F4858" s="1"/>
      <c r="G4858" s="1"/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E4859" s="1"/>
      <c r="F4859" s="1"/>
      <c r="G4859" s="1"/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E4860" s="1"/>
      <c r="F4860" s="1"/>
      <c r="G4860" s="1"/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E4861" s="1"/>
      <c r="F4861" s="1"/>
      <c r="G4861" s="1"/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E4862" s="1"/>
      <c r="F4862" s="1"/>
      <c r="G4862" s="1"/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E4863" s="1"/>
      <c r="F4863" s="1"/>
      <c r="G4863" s="1"/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E4864" s="1"/>
      <c r="F4864" s="1"/>
      <c r="G4864" s="1"/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E4865" s="1"/>
      <c r="F4865" s="1"/>
      <c r="G4865" s="1"/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E4866" s="1"/>
      <c r="F4866" s="1"/>
      <c r="G4866" s="1"/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E4867" s="1"/>
      <c r="F4867" s="1"/>
      <c r="G4867" s="1"/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E4868" s="1"/>
      <c r="F4868" s="1"/>
      <c r="G4868" s="1"/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E4869" s="1"/>
      <c r="F4869" s="1"/>
      <c r="G4869" s="1"/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E4870" s="1"/>
      <c r="F4870" s="1"/>
      <c r="G4870" s="1"/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E4871" s="1"/>
      <c r="F4871" s="1"/>
      <c r="G4871" s="1"/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E4872" s="1"/>
      <c r="F4872" s="1"/>
      <c r="G4872" s="1"/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E4873" s="1"/>
      <c r="F4873" s="1"/>
      <c r="G4873" s="1"/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E4874" s="1"/>
      <c r="F4874" s="1"/>
      <c r="G4874" s="1"/>
    </row>
    <row r="4875" spans="1:7" x14ac:dyDescent="0.25">
      <c r="A4875" s="2">
        <v>-0.201239</v>
      </c>
      <c r="B4875" s="2">
        <v>0.871811</v>
      </c>
      <c r="C4875" s="2">
        <v>1.4442999999999899</v>
      </c>
      <c r="E4875" s="1"/>
      <c r="F4875" s="1"/>
      <c r="G4875" s="1"/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E4876" s="1"/>
      <c r="F4876" s="1"/>
      <c r="G4876" s="1"/>
    </row>
    <row r="4877" spans="1:7" x14ac:dyDescent="0.25">
      <c r="A4877" s="2">
        <v>-0.19855</v>
      </c>
      <c r="B4877" s="2">
        <v>0.87168900000000005</v>
      </c>
      <c r="C4877" s="2">
        <v>1.446952</v>
      </c>
      <c r="E4877" s="1"/>
      <c r="F4877" s="1"/>
      <c r="G4877" s="1"/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E4878" s="1"/>
      <c r="F4878" s="1"/>
      <c r="G4878" s="1"/>
    </row>
    <row r="4879" spans="1:7" x14ac:dyDescent="0.25">
      <c r="A4879" s="2">
        <v>-0.196579</v>
      </c>
      <c r="B4879" s="2">
        <v>0.87204899999999896</v>
      </c>
      <c r="C4879" s="2">
        <v>1.449778</v>
      </c>
      <c r="E4879" s="1"/>
      <c r="F4879" s="1"/>
      <c r="G4879" s="1"/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E4880" s="1"/>
      <c r="F4880" s="1"/>
      <c r="G4880" s="1"/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E4881" s="1"/>
      <c r="F4881" s="1"/>
      <c r="G4881" s="1"/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E4882" s="1"/>
      <c r="F4882" s="1"/>
      <c r="G4882" s="1"/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E4883" s="1"/>
      <c r="F4883" s="1"/>
      <c r="G4883" s="1"/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E4884" s="1"/>
      <c r="F4884" s="1"/>
      <c r="G4884" s="1"/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E4885" s="1"/>
      <c r="F4885" s="1"/>
      <c r="G4885" s="1"/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E4886" s="1"/>
      <c r="F4886" s="1"/>
      <c r="G4886" s="1"/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E4887" s="1"/>
      <c r="F4887" s="1"/>
      <c r="G4887" s="1"/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E4888" s="1"/>
      <c r="F4888" s="1"/>
      <c r="G4888" s="1"/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E4889" s="1"/>
      <c r="F4889" s="1"/>
      <c r="G4889" s="1"/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E4890" s="1"/>
      <c r="F4890" s="1"/>
      <c r="G4890" s="1"/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E4891" s="1"/>
      <c r="F4891" s="1"/>
      <c r="G4891" s="1"/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E4892" s="1"/>
      <c r="F4892" s="1"/>
      <c r="G4892" s="1"/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E4893" s="1"/>
      <c r="F4893" s="1"/>
      <c r="G4893" s="1"/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E4894" s="1"/>
      <c r="F4894" s="1"/>
      <c r="G4894" s="1"/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E4895" s="1"/>
      <c r="F4895" s="1"/>
      <c r="G4895" s="1"/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E4896" s="1"/>
      <c r="F4896" s="1"/>
      <c r="G4896" s="1"/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E4897" s="1"/>
      <c r="F4897" s="1"/>
      <c r="G4897" s="1"/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E4898" s="1"/>
      <c r="F4898" s="1"/>
      <c r="G4898" s="1"/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E4899" s="1"/>
      <c r="F4899" s="1"/>
      <c r="G4899" s="1"/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E4900" s="1"/>
      <c r="F4900" s="1"/>
      <c r="G4900" s="1"/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E4901" s="1"/>
      <c r="F4901" s="1"/>
      <c r="G4901" s="1"/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E4902" s="1"/>
      <c r="F4902" s="1"/>
      <c r="G4902" s="1"/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E4903" s="1"/>
      <c r="F4903" s="1"/>
      <c r="G4903" s="1"/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E4904" s="1"/>
      <c r="F4904" s="1"/>
      <c r="G4904" s="1"/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E4905" s="1"/>
      <c r="F4905" s="1"/>
      <c r="G4905" s="1"/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E4906" s="1"/>
      <c r="F4906" s="1"/>
      <c r="G4906" s="1"/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E4907" s="1"/>
      <c r="F4907" s="1"/>
      <c r="G4907" s="1"/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E4908" s="1"/>
      <c r="F4908" s="1"/>
      <c r="G4908" s="1"/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E4909" s="1"/>
      <c r="F4909" s="1"/>
      <c r="G4909" s="1"/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E4910" s="1"/>
      <c r="F4910" s="1"/>
      <c r="G4910" s="1"/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E4911" s="1"/>
      <c r="F4911" s="1"/>
      <c r="G4911" s="1"/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E4912" s="1"/>
      <c r="F4912" s="1"/>
      <c r="G4912" s="1"/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E4913" s="1"/>
      <c r="F4913" s="1"/>
      <c r="G4913" s="1"/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E4914" s="1"/>
      <c r="F4914" s="1"/>
      <c r="G4914" s="1"/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E4915" s="1"/>
      <c r="F4915" s="1"/>
      <c r="G4915" s="1"/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E4916" s="1"/>
      <c r="F4916" s="1"/>
      <c r="G4916" s="1"/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E4917" s="1"/>
      <c r="F4917" s="1"/>
      <c r="G4917" s="1"/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E4918" s="1"/>
      <c r="F4918" s="1"/>
      <c r="G4918" s="1"/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E4919" s="1"/>
      <c r="F4919" s="1"/>
      <c r="G4919" s="1"/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E4920" s="1"/>
      <c r="F4920" s="1"/>
      <c r="G4920" s="1"/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E4921" s="1"/>
      <c r="F4921" s="1"/>
      <c r="G4921" s="1"/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E4922" s="1"/>
      <c r="F4922" s="1"/>
      <c r="G4922" s="1"/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E4923" s="1"/>
      <c r="F4923" s="1"/>
      <c r="G4923" s="1"/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E4924" s="1"/>
      <c r="F4924" s="1"/>
      <c r="G4924" s="1"/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E4925" s="1"/>
      <c r="F4925" s="1"/>
      <c r="G4925" s="1"/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E4926" s="1"/>
      <c r="F4926" s="1"/>
      <c r="G4926" s="1"/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E4927" s="1"/>
      <c r="F4927" s="1"/>
      <c r="G4927" s="1"/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E4928" s="1"/>
      <c r="F4928" s="1"/>
      <c r="G4928" s="1"/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E4929" s="1"/>
      <c r="F4929" s="1"/>
      <c r="G4929" s="1"/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E4930" s="1"/>
      <c r="F4930" s="1"/>
      <c r="G4930" s="1"/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E4931" s="1"/>
      <c r="F4931" s="1"/>
      <c r="G4931" s="1"/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E4932" s="1"/>
      <c r="F4932" s="1"/>
      <c r="G4932" s="1"/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E4933" s="1"/>
      <c r="F4933" s="1"/>
      <c r="G4933" s="1"/>
    </row>
    <row r="4934" spans="1:7" x14ac:dyDescent="0.25">
      <c r="A4934" s="2">
        <v>-0.132275</v>
      </c>
      <c r="B4934" s="2">
        <v>0.871116</v>
      </c>
      <c r="C4934" s="2">
        <v>1.4923169999999899</v>
      </c>
      <c r="E4934" s="1"/>
      <c r="F4934" s="1"/>
      <c r="G4934" s="1"/>
    </row>
    <row r="4935" spans="1:7" x14ac:dyDescent="0.25">
      <c r="A4935" s="2">
        <v>-0.132275</v>
      </c>
      <c r="B4935" s="2">
        <v>0.871116</v>
      </c>
      <c r="C4935" s="2">
        <v>1.4923169999999899</v>
      </c>
      <c r="E4935" s="1"/>
      <c r="F4935" s="1"/>
      <c r="G4935" s="1"/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E4936" s="1"/>
      <c r="F4936" s="1"/>
      <c r="G4936" s="1"/>
    </row>
    <row r="4937" spans="1:7" x14ac:dyDescent="0.25">
      <c r="A4937" s="2">
        <v>-0.130388</v>
      </c>
      <c r="B4937" s="2">
        <v>0.87037100000000001</v>
      </c>
      <c r="C4937" s="2">
        <v>1.49316</v>
      </c>
      <c r="E4937" s="1"/>
      <c r="F4937" s="1"/>
      <c r="G4937" s="1"/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E4938" s="1"/>
      <c r="F4938" s="1"/>
      <c r="G4938" s="1"/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E4939" s="1"/>
      <c r="F4939" s="1"/>
      <c r="G4939" s="1"/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E4940" s="1"/>
      <c r="F4940" s="1"/>
      <c r="G4940" s="1"/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E4941" s="1"/>
      <c r="F4941" s="1"/>
      <c r="G4941" s="1"/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E4942" s="1"/>
      <c r="F4942" s="1"/>
      <c r="G4942" s="1"/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E4943" s="1"/>
      <c r="F4943" s="1"/>
      <c r="G4943" s="1"/>
    </row>
    <row r="4944" spans="1:7" x14ac:dyDescent="0.25">
      <c r="A4944" s="2">
        <v>-0.123115</v>
      </c>
      <c r="B4944" s="2">
        <v>0.87081399999999898</v>
      </c>
      <c r="C4944" s="2">
        <v>1.496507</v>
      </c>
      <c r="E4944" s="1"/>
      <c r="F4944" s="1"/>
      <c r="G4944" s="1"/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E4945" s="1"/>
      <c r="F4945" s="1"/>
      <c r="G4945" s="1"/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E4946" s="1"/>
      <c r="F4946" s="1"/>
      <c r="G4946" s="1"/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E4947" s="1"/>
      <c r="F4947" s="1"/>
      <c r="G4947" s="1"/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E4948" s="1"/>
      <c r="F4948" s="1"/>
      <c r="G4948" s="1"/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E4949" s="1"/>
      <c r="F4949" s="1"/>
      <c r="G4949" s="1"/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E4950" s="1"/>
      <c r="F4950" s="1"/>
      <c r="G4950" s="1"/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E4951" s="1"/>
      <c r="F4951" s="1"/>
      <c r="G4951" s="1"/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E4952" s="1"/>
      <c r="F4952" s="1"/>
      <c r="G4952" s="1"/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E4953" s="1"/>
      <c r="F4953" s="1"/>
      <c r="G4953" s="1"/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E4954" s="1"/>
      <c r="F4954" s="1"/>
      <c r="G4954" s="1"/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E4955" s="1"/>
      <c r="F4955" s="1"/>
      <c r="G4955" s="1"/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E4956" s="1"/>
      <c r="F4956" s="1"/>
      <c r="G4956" s="1"/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E4957" s="1"/>
      <c r="F4957" s="1"/>
      <c r="G4957" s="1"/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E4958" s="1"/>
      <c r="F4958" s="1"/>
      <c r="G4958" s="1"/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E4959" s="1"/>
      <c r="F4959" s="1"/>
      <c r="G4959" s="1"/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E4960" s="1"/>
      <c r="F4960" s="1"/>
      <c r="G4960" s="1"/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E4961" s="1"/>
      <c r="F4961" s="1"/>
      <c r="G4961" s="1"/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E4962" s="1"/>
      <c r="F4962" s="1"/>
      <c r="G4962" s="1"/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E4963" s="1"/>
      <c r="F4963" s="1"/>
      <c r="G4963" s="1"/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E4964" s="1"/>
      <c r="F4964" s="1"/>
      <c r="G4964" s="1"/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E4965" s="1"/>
      <c r="F4965" s="1"/>
      <c r="G4965" s="1"/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E4966" s="1"/>
      <c r="F4966" s="1"/>
      <c r="G4966" s="1"/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E4967" s="1"/>
      <c r="F4967" s="1"/>
      <c r="G4967" s="1"/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E4968" s="1"/>
      <c r="F4968" s="1"/>
      <c r="G4968" s="1"/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E4969" s="1"/>
      <c r="F4969" s="1"/>
      <c r="G4969" s="1"/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E4970" s="1"/>
      <c r="F4970" s="1"/>
      <c r="G4970" s="1"/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E4971" s="1"/>
      <c r="F4971" s="1"/>
      <c r="G4971" s="1"/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E4972" s="1"/>
      <c r="F4972" s="1"/>
      <c r="G4972" s="1"/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E4973" s="1"/>
      <c r="F4973" s="1"/>
      <c r="G4973" s="1"/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E4974" s="1"/>
      <c r="F4974" s="1"/>
      <c r="G4974" s="1"/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E4975" s="1"/>
      <c r="F4975" s="1"/>
      <c r="G4975" s="1"/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E4976" s="1"/>
      <c r="F4976" s="1"/>
      <c r="G4976" s="1"/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E4977" s="1"/>
      <c r="F4977" s="1"/>
      <c r="G4977" s="1"/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E4978" s="1"/>
      <c r="F4978" s="1"/>
      <c r="G4978" s="1"/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E4979" s="1"/>
      <c r="F4979" s="1"/>
      <c r="G4979" s="1"/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E4980" s="1"/>
      <c r="F4980" s="1"/>
      <c r="G4980" s="1"/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E4981" s="1"/>
      <c r="F4981" s="1"/>
      <c r="G4981" s="1"/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E4982" s="1"/>
      <c r="F4982" s="1"/>
      <c r="G4982" s="1"/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E4983" s="1"/>
      <c r="F4983" s="1"/>
      <c r="G4983" s="1"/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E4984" s="1"/>
      <c r="F4984" s="1"/>
      <c r="G4984" s="1"/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E4985" s="1"/>
      <c r="F4985" s="1"/>
      <c r="G4985" s="1"/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E4986" s="1"/>
      <c r="F4986" s="1"/>
      <c r="G4986" s="1"/>
    </row>
    <row r="4987" spans="1:7" x14ac:dyDescent="0.25">
      <c r="A4987" s="2">
        <v>-3.7661E-2</v>
      </c>
      <c r="B4987" s="2">
        <v>0.86935200000000001</v>
      </c>
      <c r="C4987" s="2">
        <v>1.51214</v>
      </c>
      <c r="E4987" s="1"/>
      <c r="F4987" s="1"/>
      <c r="G4987" s="1"/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E4988" s="1"/>
      <c r="F4988" s="1"/>
      <c r="G4988" s="1"/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E4989" s="1"/>
      <c r="F4989" s="1"/>
      <c r="G4989" s="1"/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E4990" s="1"/>
      <c r="F4990" s="1"/>
      <c r="G4990" s="1"/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E4991" s="1"/>
      <c r="F4991" s="1"/>
      <c r="G4991" s="1"/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E4992" s="1"/>
      <c r="F4992" s="1"/>
      <c r="G4992" s="1"/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E4993" s="1"/>
      <c r="F4993" s="1"/>
      <c r="G4993" s="1"/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E4994" s="1"/>
      <c r="F4994" s="1"/>
      <c r="G4994" s="1"/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E4995" s="1"/>
      <c r="F4995" s="1"/>
      <c r="G4995" s="1"/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E4996" s="1"/>
      <c r="F4996" s="1"/>
      <c r="G4996" s="1"/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E4997" s="1"/>
      <c r="F4997" s="1"/>
      <c r="G4997" s="1"/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E4998" s="1"/>
      <c r="F4998" s="1"/>
      <c r="G4998" s="1"/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E4999" s="1"/>
      <c r="F4999" s="1"/>
      <c r="G4999" s="1"/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E5000" s="1"/>
      <c r="F5000" s="1"/>
      <c r="G5000" s="1"/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E5001" s="1"/>
      <c r="F5001" s="1"/>
      <c r="G5001" s="1"/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E5002" s="1"/>
      <c r="F5002" s="1"/>
      <c r="G5002" s="1"/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E5003" s="1"/>
      <c r="F5003" s="1"/>
      <c r="G5003" s="1"/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E5004" s="1"/>
      <c r="F5004" s="1"/>
      <c r="G5004" s="1"/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E5005" s="1"/>
      <c r="F5005" s="1"/>
      <c r="G5005" s="1"/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E5006" s="1"/>
      <c r="F5006" s="1"/>
      <c r="G5006" s="1"/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E5007" s="1"/>
      <c r="F5007" s="1"/>
      <c r="G5007" s="1"/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E5008" s="1"/>
      <c r="F5008" s="1"/>
      <c r="G5008" s="1"/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E5009" s="1"/>
      <c r="F5009" s="1"/>
      <c r="G5009" s="1"/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E5010" s="1"/>
      <c r="F5010" s="1"/>
      <c r="G5010" s="1"/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E5011" s="1"/>
      <c r="F5011" s="1"/>
      <c r="G5011" s="1"/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E5012" s="1"/>
      <c r="F5012" s="1"/>
      <c r="G5012" s="1"/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E5013" s="1"/>
      <c r="F5013" s="1"/>
      <c r="G5013" s="1"/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E5014" s="1"/>
      <c r="F5014" s="1"/>
      <c r="G5014" s="1"/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E5015" s="1"/>
      <c r="F5015" s="1"/>
      <c r="G5015" s="1"/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E5016" s="1"/>
      <c r="F5016" s="1"/>
      <c r="G5016" s="1"/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E5017" s="1"/>
      <c r="F5017" s="1"/>
      <c r="G5017" s="1"/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E5018" s="1"/>
      <c r="F5018" s="1"/>
      <c r="G5018" s="1"/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E5019" s="1"/>
      <c r="F5019" s="1"/>
      <c r="G5019" s="1"/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E5020" s="1"/>
      <c r="F5020" s="1"/>
      <c r="G5020" s="1"/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E5021" s="1"/>
      <c r="F5021" s="1"/>
      <c r="G5021" s="1"/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E5022" s="1"/>
      <c r="F5022" s="1"/>
      <c r="G5022" s="1"/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E5023" s="1"/>
      <c r="F5023" s="1"/>
      <c r="G5023" s="1"/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E5024" s="1"/>
      <c r="F5024" s="1"/>
      <c r="G5024" s="1"/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E5025" s="1"/>
      <c r="F5025" s="1"/>
      <c r="G5025" s="1"/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E5026" s="1"/>
      <c r="F5026" s="1"/>
      <c r="G5026" s="1"/>
    </row>
    <row r="5027" spans="1:7" x14ac:dyDescent="0.25">
      <c r="A5027" s="2">
        <v>2.3542E-2</v>
      </c>
      <c r="B5027" s="2">
        <v>0.870089</v>
      </c>
      <c r="C5027" s="2">
        <v>1.50412999999999</v>
      </c>
      <c r="E5027" s="1"/>
      <c r="F5027" s="1"/>
      <c r="G5027" s="1"/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E5028" s="1"/>
      <c r="F5028" s="1"/>
      <c r="G5028" s="1"/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E5029" s="1"/>
      <c r="F5029" s="1"/>
      <c r="G5029" s="1"/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E5030" s="1"/>
      <c r="F5030" s="1"/>
      <c r="G5030" s="1"/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E5031" s="1"/>
      <c r="F5031" s="1"/>
      <c r="G5031" s="1"/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E5032" s="1"/>
      <c r="F5032" s="1"/>
      <c r="G5032" s="1"/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E5033" s="1"/>
      <c r="F5033" s="1"/>
      <c r="G5033" s="1"/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E5034" s="1"/>
      <c r="F5034" s="1"/>
      <c r="G5034" s="1"/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E5035" s="1"/>
      <c r="F5035" s="1"/>
      <c r="G5035" s="1"/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E5036" s="1"/>
      <c r="F5036" s="1"/>
      <c r="G5036" s="1"/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E5037" s="1"/>
      <c r="F5037" s="1"/>
      <c r="G5037" s="1"/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E5038" s="1"/>
      <c r="F5038" s="1"/>
      <c r="G5038" s="1"/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E5039" s="1"/>
      <c r="F5039" s="1"/>
      <c r="G5039" s="1"/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E5040" s="1"/>
      <c r="F5040" s="1"/>
      <c r="G5040" s="1"/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E5041" s="1"/>
      <c r="F5041" s="1"/>
      <c r="G5041" s="1"/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E5042" s="1"/>
      <c r="F5042" s="1"/>
      <c r="G5042" s="1"/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E5043" s="1"/>
      <c r="F5043" s="1"/>
      <c r="G5043" s="1"/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E5044" s="1"/>
      <c r="F5044" s="1"/>
      <c r="G5044" s="1"/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E5045" s="1"/>
      <c r="F5045" s="1"/>
      <c r="G5045" s="1"/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E5046" s="1"/>
      <c r="F5046" s="1"/>
      <c r="G5046" s="1"/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E5047" s="1"/>
      <c r="F5047" s="1"/>
      <c r="G5047" s="1"/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E5048" s="1"/>
      <c r="F5048" s="1"/>
      <c r="G5048" s="1"/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E5049" s="1"/>
      <c r="F5049" s="1"/>
      <c r="G5049" s="1"/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E5050" s="1"/>
      <c r="F5050" s="1"/>
      <c r="G5050" s="1"/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E5051" s="1"/>
      <c r="F5051" s="1"/>
      <c r="G5051" s="1"/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E5052" s="1"/>
      <c r="F5052" s="1"/>
      <c r="G5052" s="1"/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E5053" s="1"/>
      <c r="F5053" s="1"/>
      <c r="G5053" s="1"/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E5054" s="1"/>
      <c r="F5054" s="1"/>
      <c r="G5054" s="1"/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E5055" s="1"/>
      <c r="F5055" s="1"/>
      <c r="G5055" s="1"/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E5056" s="1"/>
      <c r="F5056" s="1"/>
      <c r="G5056" s="1"/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E5057" s="1"/>
      <c r="F5057" s="1"/>
      <c r="G5057" s="1"/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E5058" s="1"/>
      <c r="F5058" s="1"/>
      <c r="G5058" s="1"/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E5059" s="1"/>
      <c r="F5059" s="1"/>
      <c r="G5059" s="1"/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E5060" s="1"/>
      <c r="F5060" s="1"/>
      <c r="G5060" s="1"/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E5061" s="1"/>
      <c r="F5061" s="1"/>
      <c r="G5061" s="1"/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E5062" s="1"/>
      <c r="F5062" s="1"/>
      <c r="G5062" s="1"/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E5063" s="1"/>
      <c r="F5063" s="1"/>
      <c r="G5063" s="1"/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E5064" s="1"/>
      <c r="F5064" s="1"/>
      <c r="G5064" s="1"/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E5065" s="1"/>
      <c r="F5065" s="1"/>
      <c r="G5065" s="1"/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E5066" s="1"/>
      <c r="F5066" s="1"/>
      <c r="G5066" s="1"/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E5067" s="1"/>
      <c r="F5067" s="1"/>
      <c r="G5067" s="1"/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E5068" s="1"/>
      <c r="F5068" s="1"/>
      <c r="G5068" s="1"/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E5069" s="1"/>
      <c r="F5069" s="1"/>
      <c r="G5069" s="1"/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E5070" s="1"/>
      <c r="F5070" s="1"/>
      <c r="G5070" s="1"/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E5071" s="1"/>
      <c r="F5071" s="1"/>
      <c r="G5071" s="1"/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E5072" s="1"/>
      <c r="F5072" s="1"/>
      <c r="G5072" s="1"/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E5073" s="1"/>
      <c r="F5073" s="1"/>
      <c r="G5073" s="1"/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E5074" s="1"/>
      <c r="F5074" s="1"/>
      <c r="G5074" s="1"/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E5075" s="1"/>
      <c r="F5075" s="1"/>
      <c r="G5075" s="1"/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E5076" s="1"/>
      <c r="F5076" s="1"/>
      <c r="G5076" s="1"/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E5077" s="1"/>
      <c r="F5077" s="1"/>
      <c r="G5077" s="1"/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E5078" s="1"/>
      <c r="F5078" s="1"/>
      <c r="G5078" s="1"/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E5079" s="1"/>
      <c r="F5079" s="1"/>
      <c r="G5079" s="1"/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E5080" s="1"/>
      <c r="F5080" s="1"/>
      <c r="G5080" s="1"/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E5081" s="1"/>
      <c r="F5081" s="1"/>
      <c r="G5081" s="1"/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E5082" s="1"/>
      <c r="F5082" s="1"/>
      <c r="G5082" s="1"/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E5083" s="1"/>
      <c r="F5083" s="1"/>
      <c r="G5083" s="1"/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E5084" s="1"/>
      <c r="F5084" s="1"/>
      <c r="G5084" s="1"/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E5085" s="1"/>
      <c r="F5085" s="1"/>
      <c r="G5085" s="1"/>
    </row>
    <row r="5086" spans="1:7" x14ac:dyDescent="0.25">
      <c r="A5086" s="2">
        <v>0.105824</v>
      </c>
      <c r="B5086" s="2">
        <v>0.87067899999999898</v>
      </c>
      <c r="C5086" s="2">
        <v>1.46113</v>
      </c>
      <c r="E5086" s="1"/>
      <c r="F5086" s="1"/>
      <c r="G5086" s="1"/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E5087" s="1"/>
      <c r="F5087" s="1"/>
      <c r="G5087" s="1"/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E5088" s="1"/>
      <c r="F5088" s="1"/>
      <c r="G5088" s="1"/>
    </row>
    <row r="5089" spans="1:7" x14ac:dyDescent="0.25">
      <c r="A5089" s="2">
        <v>0.110072</v>
      </c>
      <c r="B5089" s="2">
        <v>0.870501999999999</v>
      </c>
      <c r="C5089" s="2">
        <v>1.457883</v>
      </c>
      <c r="E5089" s="1"/>
      <c r="F5089" s="1"/>
      <c r="G5089" s="1"/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E5090" s="1"/>
      <c r="F5090" s="1"/>
      <c r="G5090" s="1"/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E5091" s="1"/>
      <c r="F5091" s="1"/>
      <c r="G5091" s="1"/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E5092" s="1"/>
      <c r="F5092" s="1"/>
      <c r="G5092" s="1"/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E5093" s="1"/>
      <c r="F5093" s="1"/>
      <c r="G5093" s="1"/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E5094" s="1"/>
      <c r="F5094" s="1"/>
      <c r="G5094" s="1"/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E5095" s="1"/>
      <c r="F5095" s="1"/>
      <c r="G5095" s="1"/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E5096" s="1"/>
      <c r="F5096" s="1"/>
      <c r="G5096" s="1"/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E5097" s="1"/>
      <c r="F5097" s="1"/>
      <c r="G5097" s="1"/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E5098" s="1"/>
      <c r="F5098" s="1"/>
      <c r="G5098" s="1"/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E5099" s="1"/>
      <c r="F5099" s="1"/>
      <c r="G5099" s="1"/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E5100" s="1"/>
      <c r="F5100" s="1"/>
      <c r="G5100" s="1"/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E5101" s="1"/>
      <c r="F5101" s="1"/>
      <c r="G5101" s="1"/>
    </row>
    <row r="5102" spans="1:7" x14ac:dyDescent="0.25">
      <c r="A5102" s="2">
        <v>0.124627</v>
      </c>
      <c r="B5102" s="2">
        <v>0.86966299999999896</v>
      </c>
      <c r="C5102" s="2">
        <v>1.443648</v>
      </c>
      <c r="E5102" s="1"/>
      <c r="F5102" s="1"/>
      <c r="G5102" s="1"/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E5103" s="1"/>
      <c r="F5103" s="1"/>
      <c r="G5103" s="1"/>
    </row>
    <row r="5104" spans="1:7" x14ac:dyDescent="0.25">
      <c r="A5104" s="2">
        <v>0.127166</v>
      </c>
      <c r="B5104" s="2">
        <v>0.87005399999999899</v>
      </c>
      <c r="C5104" s="2">
        <v>1.441046</v>
      </c>
      <c r="E5104" s="1"/>
      <c r="F5104" s="1"/>
      <c r="G5104" s="1"/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E5105" s="1"/>
      <c r="F5105" s="1"/>
      <c r="G5105" s="1"/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E5106" s="1"/>
      <c r="F5106" s="1"/>
      <c r="G5106" s="1"/>
    </row>
    <row r="5107" spans="1:7" x14ac:dyDescent="0.25">
      <c r="A5107" s="2">
        <v>0.129612</v>
      </c>
      <c r="B5107" s="2">
        <v>0.86978900000000003</v>
      </c>
      <c r="C5107" s="2">
        <v>1.438706</v>
      </c>
      <c r="E5107" s="1"/>
      <c r="F5107" s="1"/>
      <c r="G5107" s="1"/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E5108" s="1"/>
      <c r="F5108" s="1"/>
      <c r="G5108" s="1"/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E5109" s="1"/>
      <c r="F5109" s="1"/>
      <c r="G5109" s="1"/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E5110" s="1"/>
      <c r="F5110" s="1"/>
      <c r="G5110" s="1"/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E5111" s="1"/>
      <c r="F5111" s="1"/>
      <c r="G5111" s="1"/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E5112" s="1"/>
      <c r="F5112" s="1"/>
      <c r="G5112" s="1"/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E5113" s="1"/>
      <c r="F5113" s="1"/>
      <c r="G5113" s="1"/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E5114" s="1"/>
      <c r="F5114" s="1"/>
      <c r="G5114" s="1"/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E5115" s="1"/>
      <c r="F5115" s="1"/>
      <c r="G5115" s="1"/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E5116" s="1"/>
      <c r="F5116" s="1"/>
      <c r="G5116" s="1"/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E5117" s="1"/>
      <c r="F5117" s="1"/>
      <c r="G5117" s="1"/>
    </row>
    <row r="5118" spans="1:7" x14ac:dyDescent="0.25">
      <c r="A5118" s="2">
        <v>0.141569</v>
      </c>
      <c r="B5118" s="2">
        <v>0.86956299999999898</v>
      </c>
      <c r="C5118" s="2">
        <v>1.425413</v>
      </c>
      <c r="E5118" s="1"/>
      <c r="F5118" s="1"/>
      <c r="G5118" s="1"/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E5119" s="1"/>
      <c r="F5119" s="1"/>
      <c r="G5119" s="1"/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E5120" s="1"/>
      <c r="F5120" s="1"/>
      <c r="G5120" s="1"/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E5121" s="1"/>
      <c r="F5121" s="1"/>
      <c r="G5121" s="1"/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E5122" s="1"/>
      <c r="F5122" s="1"/>
      <c r="G5122" s="1"/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E5123" s="1"/>
      <c r="F5123" s="1"/>
      <c r="G5123" s="1"/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E5124" s="1"/>
      <c r="F5124" s="1"/>
      <c r="G5124" s="1"/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E5125" s="1"/>
      <c r="F5125" s="1"/>
      <c r="G5125" s="1"/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E5126" s="1"/>
      <c r="F5126" s="1"/>
      <c r="G5126" s="1"/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E5127" s="1"/>
      <c r="F5127" s="1"/>
      <c r="G5127" s="1"/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E5128" s="1"/>
      <c r="F5128" s="1"/>
      <c r="G5128" s="1"/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E5129" s="1"/>
      <c r="F5129" s="1"/>
      <c r="G5129" s="1"/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E5130" s="1"/>
      <c r="F5130" s="1"/>
      <c r="G5130" s="1"/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E5131" s="1"/>
      <c r="F5131" s="1"/>
      <c r="G5131" s="1"/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E5132" s="1"/>
      <c r="F5132" s="1"/>
      <c r="G5132" s="1"/>
    </row>
    <row r="5133" spans="1:7" x14ac:dyDescent="0.25">
      <c r="A5133" s="2">
        <v>0.155946</v>
      </c>
      <c r="B5133" s="2">
        <v>0.86989799999999895</v>
      </c>
      <c r="C5133" s="2">
        <v>1.405105</v>
      </c>
      <c r="E5133" s="1"/>
      <c r="F5133" s="1"/>
      <c r="G5133" s="1"/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E5134" s="1"/>
      <c r="F5134" s="1"/>
      <c r="G5134" s="1"/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E5135" s="1"/>
      <c r="F5135" s="1"/>
      <c r="G5135" s="1"/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E5136" s="1"/>
      <c r="F5136" s="1"/>
      <c r="G5136" s="1"/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E5137" s="1"/>
      <c r="F5137" s="1"/>
      <c r="G5137" s="1"/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E5138" s="1"/>
      <c r="F5138" s="1"/>
      <c r="G5138" s="1"/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E5139" s="1"/>
      <c r="F5139" s="1"/>
      <c r="G5139" s="1"/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E5140" s="1"/>
      <c r="F5140" s="1"/>
      <c r="G5140" s="1"/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E5141" s="1"/>
      <c r="F5141" s="1"/>
      <c r="G5141" s="1"/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E5142" s="1"/>
      <c r="F5142" s="1"/>
      <c r="G5142" s="1"/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E5143" s="1"/>
      <c r="F5143" s="1"/>
      <c r="G5143" s="1"/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E5144" s="1"/>
      <c r="F5144" s="1"/>
      <c r="G5144" s="1"/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E5145" s="1"/>
      <c r="F5145" s="1"/>
      <c r="G5145" s="1"/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E5146" s="1"/>
      <c r="F5146" s="1"/>
      <c r="G5146" s="1"/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E5147" s="1"/>
      <c r="F5147" s="1"/>
      <c r="G5147" s="1"/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E5148" s="1"/>
      <c r="F5148" s="1"/>
      <c r="G5148" s="1"/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E5149" s="1"/>
      <c r="F5149" s="1"/>
      <c r="G5149" s="1"/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E5150" s="1"/>
      <c r="F5150" s="1"/>
      <c r="G5150" s="1"/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E5151" s="1"/>
      <c r="F5151" s="1"/>
      <c r="G5151" s="1"/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E5152" s="1"/>
      <c r="F5152" s="1"/>
      <c r="G5152" s="1"/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E5153" s="1"/>
      <c r="F5153" s="1"/>
      <c r="G5153" s="1"/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E5154" s="1"/>
      <c r="F5154" s="1"/>
      <c r="G5154" s="1"/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E5155" s="1"/>
      <c r="F5155" s="1"/>
      <c r="G5155" s="1"/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E5156" s="1"/>
      <c r="F5156" s="1"/>
      <c r="G5156" s="1"/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E5157" s="1"/>
      <c r="F5157" s="1"/>
      <c r="G5157" s="1"/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E5158" s="1"/>
      <c r="F5158" s="1"/>
      <c r="G5158" s="1"/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E5159" s="1"/>
      <c r="F5159" s="1"/>
      <c r="G5159" s="1"/>
    </row>
    <row r="5160" spans="1:7" x14ac:dyDescent="0.25">
      <c r="A5160" s="2">
        <v>0.172961</v>
      </c>
      <c r="B5160" s="2">
        <v>0.86999300000000002</v>
      </c>
      <c r="C5160" s="2">
        <v>1.373259</v>
      </c>
      <c r="E5160" s="1"/>
      <c r="F5160" s="1"/>
      <c r="G5160" s="1"/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E5161" s="1"/>
      <c r="F5161" s="1"/>
      <c r="G5161" s="1"/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E5162" s="1"/>
      <c r="F5162" s="1"/>
      <c r="G5162" s="1"/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E5163" s="1"/>
      <c r="F5163" s="1"/>
      <c r="G5163" s="1"/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E5164" s="1"/>
      <c r="F5164" s="1"/>
      <c r="G5164" s="1"/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E5165" s="1"/>
      <c r="F5165" s="1"/>
      <c r="G5165" s="1"/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E5166" s="1"/>
      <c r="F5166" s="1"/>
      <c r="G5166" s="1"/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E5167" s="1"/>
      <c r="F5167" s="1"/>
      <c r="G5167" s="1"/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E5168" s="1"/>
      <c r="F5168" s="1"/>
      <c r="G5168" s="1"/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E5169" s="1"/>
      <c r="F5169" s="1"/>
      <c r="G5169" s="1"/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E5170" s="1"/>
      <c r="F5170" s="1"/>
      <c r="G5170" s="1"/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E5171" s="1"/>
      <c r="F5171" s="1"/>
      <c r="G5171" s="1"/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E5172" s="1"/>
      <c r="F5172" s="1"/>
      <c r="G5172" s="1"/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E5173" s="1"/>
      <c r="F5173" s="1"/>
      <c r="G5173" s="1"/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E5174" s="1"/>
      <c r="F5174" s="1"/>
      <c r="G5174" s="1"/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E5175" s="1"/>
      <c r="F5175" s="1"/>
      <c r="G5175" s="1"/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E5176" s="1"/>
      <c r="F5176" s="1"/>
      <c r="G5176" s="1"/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E5177" s="1"/>
      <c r="F5177" s="1"/>
      <c r="G5177" s="1"/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E5178" s="1"/>
      <c r="F5178" s="1"/>
      <c r="G5178" s="1"/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E5179" s="1"/>
      <c r="F5179" s="1"/>
      <c r="G5179" s="1"/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E5180" s="1"/>
      <c r="F5180" s="1"/>
      <c r="G5180" s="1"/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E5181" s="1"/>
      <c r="F5181" s="1"/>
      <c r="G5181" s="1"/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E5182" s="1"/>
      <c r="F5182" s="1"/>
      <c r="G5182" s="1"/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E5183" s="1"/>
      <c r="F5183" s="1"/>
      <c r="G5183" s="1"/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E5184" s="1"/>
      <c r="F5184" s="1"/>
      <c r="G5184" s="1"/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E5185" s="1"/>
      <c r="F5185" s="1"/>
      <c r="G5185" s="1"/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E5186" s="1"/>
      <c r="F5186" s="1"/>
      <c r="G5186" s="1"/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E5187" s="1"/>
      <c r="F5187" s="1"/>
      <c r="G5187" s="1"/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E5188" s="1"/>
      <c r="F5188" s="1"/>
      <c r="G5188" s="1"/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E5189" s="1"/>
      <c r="F5189" s="1"/>
      <c r="G5189" s="1"/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E5190" s="1"/>
      <c r="F5190" s="1"/>
      <c r="G5190" s="1"/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E5191" s="1"/>
      <c r="F5191" s="1"/>
      <c r="G5191" s="1"/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E5192" s="1"/>
      <c r="F5192" s="1"/>
      <c r="G5192" s="1"/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E5193" s="1"/>
      <c r="F5193" s="1"/>
      <c r="G5193" s="1"/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E5194" s="1"/>
      <c r="F5194" s="1"/>
      <c r="G5194" s="1"/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E5195" s="1"/>
      <c r="F5195" s="1"/>
      <c r="G5195" s="1"/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E5196" s="1"/>
      <c r="F5196" s="1"/>
      <c r="G5196" s="1"/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E5197" s="1"/>
      <c r="F5197" s="1"/>
      <c r="G5197" s="1"/>
    </row>
    <row r="5198" spans="1:7" x14ac:dyDescent="0.25">
      <c r="A5198" s="2">
        <v>0.190861</v>
      </c>
      <c r="B5198" s="2">
        <v>0.870506</v>
      </c>
      <c r="C5198" s="2">
        <v>1.3043830000000001</v>
      </c>
      <c r="E5198" s="1"/>
      <c r="F5198" s="1"/>
      <c r="G5198" s="1"/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E5199" s="1"/>
      <c r="F5199" s="1"/>
      <c r="G5199" s="1"/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E5200" s="1"/>
      <c r="F5200" s="1"/>
      <c r="G5200" s="1"/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E5201" s="1"/>
      <c r="F5201" s="1"/>
      <c r="G5201" s="1"/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E5202" s="1"/>
      <c r="F5202" s="1"/>
      <c r="G5202" s="1"/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E5203" s="1"/>
      <c r="F5203" s="1"/>
      <c r="G5203" s="1"/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E5204" s="1"/>
      <c r="F5204" s="1"/>
      <c r="G5204" s="1"/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E5205" s="1"/>
      <c r="F5205" s="1"/>
      <c r="G5205" s="1"/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E5206" s="1"/>
      <c r="F5206" s="1"/>
      <c r="G5206" s="1"/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E5207" s="1"/>
      <c r="F5207" s="1"/>
      <c r="G5207" s="1"/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E5208" s="1"/>
      <c r="F5208" s="1"/>
      <c r="G5208" s="1"/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E5209" s="1"/>
      <c r="F5209" s="1"/>
      <c r="G5209" s="1"/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E5210" s="1"/>
      <c r="F5210" s="1"/>
      <c r="G5210" s="1"/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E5211" s="1"/>
      <c r="F5211" s="1"/>
      <c r="G5211" s="1"/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E5212" s="1"/>
      <c r="F5212" s="1"/>
      <c r="G5212" s="1"/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E5213" s="1"/>
      <c r="F5213" s="1"/>
      <c r="G5213" s="1"/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E5214" s="1"/>
      <c r="F5214" s="1"/>
      <c r="G5214" s="1"/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E5215" s="1"/>
      <c r="F5215" s="1"/>
      <c r="G5215" s="1"/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E5216" s="1"/>
      <c r="F5216" s="1"/>
      <c r="G5216" s="1"/>
    </row>
    <row r="5217" spans="1:7" x14ac:dyDescent="0.25">
      <c r="A5217" s="2">
        <v>0.190446</v>
      </c>
      <c r="B5217" s="2">
        <v>0.87087700000000001</v>
      </c>
      <c r="C5217" s="2">
        <v>1.270742</v>
      </c>
      <c r="E5217" s="1"/>
      <c r="F5217" s="1"/>
      <c r="G5217" s="1"/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E5218" s="1"/>
      <c r="F5218" s="1"/>
      <c r="G5218" s="1"/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E5219" s="1"/>
      <c r="F5219" s="1"/>
      <c r="G5219" s="1"/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E5220" s="1"/>
      <c r="F5220" s="1"/>
      <c r="G5220" s="1"/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E5221" s="1"/>
      <c r="F5221" s="1"/>
      <c r="G5221" s="1"/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E5222" s="1"/>
      <c r="F5222" s="1"/>
      <c r="G5222" s="1"/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E5223" s="1"/>
      <c r="F5223" s="1"/>
      <c r="G5223" s="1"/>
    </row>
    <row r="5224" spans="1:7" x14ac:dyDescent="0.25">
      <c r="A5224" s="2">
        <v>0.189724</v>
      </c>
      <c r="B5224" s="2">
        <v>0.87112199999999895</v>
      </c>
      <c r="C5224" s="2">
        <v>1.259927</v>
      </c>
      <c r="E5224" s="1"/>
      <c r="F5224" s="1"/>
      <c r="G5224" s="1"/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E5225" s="1"/>
      <c r="F5225" s="1"/>
      <c r="G5225" s="1"/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E5226" s="1"/>
      <c r="F5226" s="1"/>
      <c r="G5226" s="1"/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E5227" s="1"/>
      <c r="F5227" s="1"/>
      <c r="G5227" s="1"/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E5228" s="1"/>
      <c r="F5228" s="1"/>
      <c r="G5228" s="1"/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E5229" s="1"/>
      <c r="F5229" s="1"/>
      <c r="G5229" s="1"/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E5230" s="1"/>
      <c r="F5230" s="1"/>
      <c r="G5230" s="1"/>
    </row>
    <row r="5231" spans="1:7" x14ac:dyDescent="0.25">
      <c r="A5231" s="2">
        <v>0.188171</v>
      </c>
      <c r="B5231" s="2">
        <v>0.871250999999999</v>
      </c>
      <c r="C5231" s="2">
        <v>1.24801899999999</v>
      </c>
      <c r="E5231" s="1"/>
      <c r="F5231" s="1"/>
      <c r="G5231" s="1"/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E5232" s="1"/>
      <c r="F5232" s="1"/>
      <c r="G5232" s="1"/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E5233" s="1"/>
      <c r="F5233" s="1"/>
      <c r="G5233" s="1"/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E5234" s="1"/>
      <c r="F5234" s="1"/>
      <c r="G5234" s="1"/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E5235" s="1"/>
      <c r="F5235" s="1"/>
      <c r="G5235" s="1"/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E5236" s="1"/>
      <c r="F5236" s="1"/>
      <c r="G5236" s="1"/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E5237" s="1"/>
      <c r="F5237" s="1"/>
      <c r="G5237" s="1"/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E5238" s="1"/>
      <c r="F5238" s="1"/>
      <c r="G5238" s="1"/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E5239" s="1"/>
      <c r="F5239" s="1"/>
      <c r="G5239" s="1"/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E5240" s="1"/>
      <c r="F5240" s="1"/>
      <c r="G5240" s="1"/>
    </row>
    <row r="5241" spans="1:7" x14ac:dyDescent="0.25">
      <c r="A5241" s="2">
        <v>0.186089</v>
      </c>
      <c r="B5241" s="2">
        <v>0.871389999999999</v>
      </c>
      <c r="C5241" s="2">
        <v>1.23404</v>
      </c>
      <c r="E5241" s="1"/>
      <c r="F5241" s="1"/>
      <c r="G5241" s="1"/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E5242" s="1"/>
      <c r="F5242" s="1"/>
      <c r="G5242" s="1"/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E5243" s="1"/>
      <c r="F5243" s="1"/>
      <c r="G5243" s="1"/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E5244" s="1"/>
      <c r="F5244" s="1"/>
      <c r="G5244" s="1"/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E5245" s="1"/>
      <c r="F5245" s="1"/>
      <c r="G5245" s="1"/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E5246" s="1"/>
      <c r="F5246" s="1"/>
      <c r="G5246" s="1"/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E5247" s="1"/>
      <c r="F5247" s="1"/>
      <c r="G5247" s="1"/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E5248" s="1"/>
      <c r="F5248" s="1"/>
      <c r="G5248" s="1"/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E5249" s="1"/>
      <c r="F5249" s="1"/>
      <c r="G5249" s="1"/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E5250" s="1"/>
      <c r="F5250" s="1"/>
      <c r="G5250" s="1"/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E5251" s="1"/>
      <c r="F5251" s="1"/>
      <c r="G5251" s="1"/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E5252" s="1"/>
      <c r="F5252" s="1"/>
      <c r="G5252" s="1"/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E5253" s="1"/>
      <c r="F5253" s="1"/>
      <c r="G5253" s="1"/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E5254" s="1"/>
      <c r="F5254" s="1"/>
      <c r="G5254" s="1"/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E5255" s="1"/>
      <c r="F5255" s="1"/>
      <c r="G5255" s="1"/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E5256" s="1"/>
      <c r="F5256" s="1"/>
      <c r="G5256" s="1"/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E5257" s="1"/>
      <c r="F5257" s="1"/>
      <c r="G5257" s="1"/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E5258" s="1"/>
      <c r="F5258" s="1"/>
      <c r="G5258" s="1"/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E5259" s="1"/>
      <c r="F5259" s="1"/>
      <c r="G5259" s="1"/>
    </row>
    <row r="5260" spans="1:7" x14ac:dyDescent="0.25">
      <c r="A5260" s="2">
        <v>0.177149</v>
      </c>
      <c r="B5260" s="2">
        <v>0.87227699999999897</v>
      </c>
      <c r="C5260" s="2">
        <v>1.207241</v>
      </c>
      <c r="E5260" s="1"/>
      <c r="F5260" s="1"/>
      <c r="G5260" s="1"/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E5261" s="1"/>
      <c r="F5261" s="1"/>
      <c r="G5261" s="1"/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E5262" s="1"/>
      <c r="F5262" s="1"/>
      <c r="G5262" s="1"/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E5263" s="1"/>
      <c r="F5263" s="1"/>
      <c r="G5263" s="1"/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E5264" s="1"/>
      <c r="F5264" s="1"/>
      <c r="G5264" s="1"/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E5265" s="1"/>
      <c r="F5265" s="1"/>
      <c r="G5265" s="1"/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E5266" s="1"/>
      <c r="F5266" s="1"/>
      <c r="G5266" s="1"/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E5267" s="1"/>
      <c r="F5267" s="1"/>
      <c r="G5267" s="1"/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E5268" s="1"/>
      <c r="F5268" s="1"/>
      <c r="G5268" s="1"/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E5269" s="1"/>
      <c r="F5269" s="1"/>
      <c r="G5269" s="1"/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E5270" s="1"/>
      <c r="F5270" s="1"/>
      <c r="G5270" s="1"/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E5271" s="1"/>
      <c r="F5271" s="1"/>
      <c r="G5271" s="1"/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E5272" s="1"/>
      <c r="F5272" s="1"/>
      <c r="G5272" s="1"/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E5273" s="1"/>
      <c r="F5273" s="1"/>
      <c r="G5273" s="1"/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E5274" s="1"/>
      <c r="F5274" s="1"/>
      <c r="G5274" s="1"/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E5275" s="1"/>
      <c r="F5275" s="1"/>
      <c r="G5275" s="1"/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E5276" s="1"/>
      <c r="F5276" s="1"/>
      <c r="G5276" s="1"/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E5277" s="1"/>
      <c r="F5277" s="1"/>
      <c r="G5277" s="1"/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E5278" s="1"/>
      <c r="F5278" s="1"/>
      <c r="G5278" s="1"/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E5279" s="1"/>
      <c r="F5279" s="1"/>
      <c r="G5279" s="1"/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E5280" s="1"/>
      <c r="F5280" s="1"/>
      <c r="G5280" s="1"/>
    </row>
    <row r="5281" spans="1:7" x14ac:dyDescent="0.25">
      <c r="A5281" s="2">
        <v>0.156474</v>
      </c>
      <c r="B5281" s="2">
        <v>0.87258199999999897</v>
      </c>
      <c r="C5281" s="2">
        <v>1.163124</v>
      </c>
      <c r="E5281" s="1"/>
      <c r="F5281" s="1"/>
      <c r="G5281" s="1"/>
    </row>
    <row r="5282" spans="1:7" x14ac:dyDescent="0.25">
      <c r="A5282" s="2">
        <v>0.155421</v>
      </c>
      <c r="B5282" s="2">
        <v>0.87273400000000001</v>
      </c>
      <c r="C5282" s="2">
        <v>1.160833</v>
      </c>
      <c r="E5282" s="1"/>
      <c r="F5282" s="1"/>
      <c r="G5282" s="1"/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E5283" s="1"/>
      <c r="F5283" s="1"/>
      <c r="G5283" s="1"/>
    </row>
    <row r="5284" spans="1:7" x14ac:dyDescent="0.25">
      <c r="A5284" s="2">
        <v>0.152476</v>
      </c>
      <c r="B5284" s="2">
        <v>0.87304199999999899</v>
      </c>
      <c r="C5284" s="2">
        <v>1.156568</v>
      </c>
      <c r="E5284" s="1"/>
      <c r="F5284" s="1"/>
      <c r="G5284" s="1"/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E5285" s="1"/>
      <c r="F5285" s="1"/>
      <c r="G5285" s="1"/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E5286" s="1"/>
      <c r="F5286" s="1"/>
      <c r="G5286" s="1"/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E5287" s="1"/>
      <c r="F5287" s="1"/>
      <c r="G5287" s="1"/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E5288" s="1"/>
      <c r="F5288" s="1"/>
      <c r="G5288" s="1"/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E5289" s="1"/>
      <c r="F5289" s="1"/>
      <c r="G5289" s="1"/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E5290" s="1"/>
      <c r="F5290" s="1"/>
      <c r="G5290" s="1"/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E5291" s="1"/>
      <c r="F5291" s="1"/>
      <c r="G5291" s="1"/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E5292" s="1"/>
      <c r="F5292" s="1"/>
      <c r="G5292" s="1"/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E5293" s="1"/>
      <c r="F5293" s="1"/>
      <c r="G5293" s="1"/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E5294" s="1"/>
      <c r="F5294" s="1"/>
      <c r="G5294" s="1"/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E5295" s="1"/>
      <c r="F5295" s="1"/>
      <c r="G5295" s="1"/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E5296" s="1"/>
      <c r="F5296" s="1"/>
      <c r="G5296" s="1"/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E5297" s="1"/>
      <c r="F5297" s="1"/>
      <c r="G5297" s="1"/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E5298" s="1"/>
      <c r="F5298" s="1"/>
      <c r="G5298" s="1"/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E5299" s="1"/>
      <c r="F5299" s="1"/>
      <c r="G5299" s="1"/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E5300" s="1"/>
      <c r="F5300" s="1"/>
      <c r="G5300" s="1"/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E5301" s="1"/>
      <c r="F5301" s="1"/>
      <c r="G5301" s="1"/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E5302" s="1"/>
      <c r="F5302" s="1"/>
      <c r="G5302" s="1"/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E5303" s="1"/>
      <c r="F5303" s="1"/>
      <c r="G5303" s="1"/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E5304" s="1"/>
      <c r="F5304" s="1"/>
      <c r="G5304" s="1"/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E5305" s="1"/>
      <c r="F5305" s="1"/>
      <c r="G5305" s="1"/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E5306" s="1"/>
      <c r="F5306" s="1"/>
      <c r="G5306" s="1"/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E5307" s="1"/>
      <c r="F5307" s="1"/>
      <c r="G5307" s="1"/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E5308" s="1"/>
      <c r="F5308" s="1"/>
      <c r="G5308" s="1"/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E5309" s="1"/>
      <c r="F5309" s="1"/>
      <c r="G5309" s="1"/>
    </row>
    <row r="5310" spans="1:7" x14ac:dyDescent="0.25">
      <c r="A5310" s="2">
        <v>0.113206</v>
      </c>
      <c r="B5310" s="2">
        <v>0.87313799999999897</v>
      </c>
      <c r="C5310" s="2">
        <v>1.113809</v>
      </c>
      <c r="E5310" s="1"/>
      <c r="F5310" s="1"/>
      <c r="G5310" s="1"/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E5311" s="1"/>
      <c r="F5311" s="1"/>
      <c r="G5311" s="1"/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E5312" s="1"/>
      <c r="F5312" s="1"/>
      <c r="G5312" s="1"/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E5313" s="1"/>
      <c r="F5313" s="1"/>
      <c r="G5313" s="1"/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E5314" s="1"/>
      <c r="F5314" s="1"/>
      <c r="G5314" s="1"/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E5315" s="1"/>
      <c r="F5315" s="1"/>
      <c r="G5315" s="1"/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E5316" s="1"/>
      <c r="F5316" s="1"/>
      <c r="G5316" s="1"/>
    </row>
    <row r="5317" spans="1:7" x14ac:dyDescent="0.25">
      <c r="A5317" s="2">
        <v>0.103922</v>
      </c>
      <c r="B5317" s="2">
        <v>0.87397000000000002</v>
      </c>
      <c r="C5317" s="2">
        <v>1.103974</v>
      </c>
      <c r="E5317" s="1"/>
      <c r="F5317" s="1"/>
      <c r="G5317" s="1"/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E5318" s="1"/>
      <c r="F5318" s="1"/>
      <c r="G5318" s="1"/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E5319" s="1"/>
      <c r="F5319" s="1"/>
      <c r="G5319" s="1"/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E5320" s="1"/>
      <c r="F5320" s="1"/>
      <c r="G5320" s="1"/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E5321" s="1"/>
      <c r="F5321" s="1"/>
      <c r="G5321" s="1"/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E5322" s="1"/>
      <c r="F5322" s="1"/>
      <c r="G5322" s="1"/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E5323" s="1"/>
      <c r="F5323" s="1"/>
      <c r="G5323" s="1"/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E5324" s="1"/>
      <c r="F5324" s="1"/>
      <c r="G5324" s="1"/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E5325" s="1"/>
      <c r="F5325" s="1"/>
      <c r="G5325" s="1"/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E5326" s="1"/>
      <c r="F5326" s="1"/>
      <c r="G5326" s="1"/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E5327" s="1"/>
      <c r="F5327" s="1"/>
      <c r="G5327" s="1"/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E5328" s="1"/>
      <c r="F5328" s="1"/>
      <c r="G5328" s="1"/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E5329" s="1"/>
      <c r="F5329" s="1"/>
      <c r="G5329" s="1"/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E5330" s="1"/>
      <c r="F5330" s="1"/>
      <c r="G5330" s="1"/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E5331" s="1"/>
      <c r="F5331" s="1"/>
      <c r="G5331" s="1"/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E5332" s="1"/>
      <c r="F5332" s="1"/>
      <c r="G5332" s="1"/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E5333" s="1"/>
      <c r="F5333" s="1"/>
      <c r="G5333" s="1"/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E5334" s="1"/>
      <c r="F5334" s="1"/>
      <c r="G5334" s="1"/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E5335" s="1"/>
      <c r="F5335" s="1"/>
      <c r="G5335" s="1"/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E5336" s="1"/>
      <c r="F5336" s="1"/>
      <c r="G5336" s="1"/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E5337" s="1"/>
      <c r="F5337" s="1"/>
      <c r="G5337" s="1"/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E5338" s="1"/>
      <c r="F5338" s="1"/>
      <c r="G5338" s="1"/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E5339" s="1"/>
      <c r="F5339" s="1"/>
      <c r="G5339" s="1"/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E5340" s="1"/>
      <c r="F5340" s="1"/>
      <c r="G5340" s="1"/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E5341" s="1"/>
      <c r="F5341" s="1"/>
      <c r="G5341" s="1"/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E5342" s="1"/>
      <c r="F5342" s="1"/>
      <c r="G5342" s="1"/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E5343" s="1"/>
      <c r="F5343" s="1"/>
      <c r="G5343" s="1"/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E5344" s="1"/>
      <c r="F5344" s="1"/>
      <c r="G5344" s="1"/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E5345" s="1"/>
      <c r="F5345" s="1"/>
      <c r="G5345" s="1"/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E5346" s="1"/>
      <c r="F5346" s="1"/>
      <c r="G5346" s="1"/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E5347" s="1"/>
      <c r="F5347" s="1"/>
      <c r="G5347" s="1"/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E5348" s="1"/>
      <c r="F5348" s="1"/>
      <c r="G5348" s="1"/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E5349" s="1"/>
      <c r="F5349" s="1"/>
      <c r="G5349" s="1"/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E5350" s="1"/>
      <c r="F5350" s="1"/>
      <c r="G5350" s="1"/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E5351" s="1"/>
      <c r="F5351" s="1"/>
      <c r="G5351" s="1"/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E5352" s="1"/>
      <c r="F5352" s="1"/>
      <c r="G5352" s="1"/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E5353" s="1"/>
      <c r="F5353" s="1"/>
      <c r="G5353" s="1"/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E5354" s="1"/>
      <c r="F5354" s="1"/>
      <c r="G5354" s="1"/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E5355" s="1"/>
      <c r="F5355" s="1"/>
      <c r="G5355" s="1"/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E5356" s="1"/>
      <c r="F5356" s="1"/>
      <c r="G5356" s="1"/>
    </row>
    <row r="5357" spans="1:7" x14ac:dyDescent="0.25">
      <c r="A5357" s="2">
        <v>5.1087E-2</v>
      </c>
      <c r="B5357" s="2">
        <v>0.87409599999999898</v>
      </c>
      <c r="C5357" s="2">
        <v>1.072416</v>
      </c>
      <c r="E5357" s="1"/>
      <c r="F5357" s="1"/>
      <c r="G5357" s="1"/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E5358" s="1"/>
      <c r="F5358" s="1"/>
      <c r="G5358" s="1"/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E5359" s="1"/>
      <c r="F5359" s="1"/>
      <c r="G5359" s="1"/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E5360" s="1"/>
      <c r="F5360" s="1"/>
      <c r="G5360" s="1"/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E5361" s="1"/>
      <c r="F5361" s="1"/>
      <c r="G5361" s="1"/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E5362" s="1"/>
      <c r="F5362" s="1"/>
      <c r="G5362" s="1"/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E5363" s="1"/>
      <c r="F5363" s="1"/>
      <c r="G5363" s="1"/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E5364" s="1"/>
      <c r="F5364" s="1"/>
      <c r="G5364" s="1"/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E5365" s="1"/>
      <c r="F5365" s="1"/>
      <c r="G5365" s="1"/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E5366" s="1"/>
      <c r="F5366" s="1"/>
      <c r="G5366" s="1"/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E5367" s="1"/>
      <c r="F5367" s="1"/>
      <c r="G5367" s="1"/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E5368" s="1"/>
      <c r="F5368" s="1"/>
      <c r="G5368" s="1"/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E5369" s="1"/>
      <c r="F5369" s="1"/>
      <c r="G5369" s="1"/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E5370" s="1"/>
      <c r="F5370" s="1"/>
      <c r="G5370" s="1"/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E5371" s="1"/>
      <c r="F5371" s="1"/>
      <c r="G5371" s="1"/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E5372" s="1"/>
      <c r="F5372" s="1"/>
      <c r="G5372" s="1"/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E5373" s="1"/>
      <c r="F5373" s="1"/>
      <c r="G5373" s="1"/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E5374" s="1"/>
      <c r="F5374" s="1"/>
      <c r="G5374" s="1"/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E5375" s="1"/>
      <c r="F5375" s="1"/>
      <c r="G5375" s="1"/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E5376" s="1"/>
      <c r="F5376" s="1"/>
      <c r="G5376" s="1"/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E5377" s="1"/>
      <c r="F5377" s="1"/>
      <c r="G5377" s="1"/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E5378" s="1"/>
      <c r="F5378" s="1"/>
      <c r="G5378" s="1"/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E5379" s="1"/>
      <c r="F5379" s="1"/>
      <c r="G5379" s="1"/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E5380" s="1"/>
      <c r="F5380" s="1"/>
      <c r="G5380" s="1"/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E5381" s="1"/>
      <c r="F5381" s="1"/>
      <c r="G5381" s="1"/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E5382" s="1"/>
      <c r="F5382" s="1"/>
      <c r="G5382" s="1"/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E5383" s="1"/>
      <c r="F5383" s="1"/>
      <c r="G5383" s="1"/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E5384" s="1"/>
      <c r="F5384" s="1"/>
      <c r="G5384" s="1"/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E5385" s="1"/>
      <c r="F5385" s="1"/>
      <c r="G5385" s="1"/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E5386" s="1"/>
      <c r="F5386" s="1"/>
      <c r="G5386" s="1"/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E5387" s="1"/>
      <c r="F5387" s="1"/>
      <c r="G5387" s="1"/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E5388" s="1"/>
      <c r="F5388" s="1"/>
      <c r="G5388" s="1"/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E5389" s="1"/>
      <c r="F5389" s="1"/>
      <c r="G5389" s="1"/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E5390" s="1"/>
      <c r="F5390" s="1"/>
      <c r="G5390" s="1"/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E5391" s="1"/>
      <c r="F5391" s="1"/>
      <c r="G5391" s="1"/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E5393" s="1"/>
      <c r="F5393" s="1"/>
      <c r="G5393" s="1"/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E5394" s="1"/>
      <c r="F5394" s="1"/>
      <c r="G5394" s="1"/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E5395" s="1"/>
      <c r="F5395" s="1"/>
      <c r="G5395" s="1"/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E5396" s="1"/>
      <c r="F5396" s="1"/>
      <c r="G5396" s="1"/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E5397" s="1"/>
      <c r="F5397" s="1"/>
      <c r="G5397" s="1"/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E5398" s="1"/>
      <c r="F5398" s="1"/>
      <c r="G5398" s="1"/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E5399" s="1"/>
      <c r="F5399" s="1"/>
      <c r="G5399" s="1"/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E5400" s="1"/>
      <c r="F5400" s="1"/>
      <c r="G5400" s="1"/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E5401" s="1"/>
      <c r="F5401" s="1"/>
      <c r="G5401" s="1"/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E5402" s="1"/>
      <c r="F5402" s="1"/>
      <c r="G5402" s="1"/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E5403" s="1"/>
      <c r="F5403" s="1"/>
      <c r="G5403" s="1"/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E5404" s="1"/>
      <c r="F5404" s="1"/>
      <c r="G5404" s="1"/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E5405" s="1"/>
      <c r="F5405" s="1"/>
      <c r="G5405" s="1"/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E5406" s="1"/>
      <c r="F5406" s="1"/>
      <c r="G5406" s="1"/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E5407" s="1"/>
      <c r="F5407" s="1"/>
      <c r="G5407" s="1"/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E5408" s="1"/>
      <c r="F5408" s="1"/>
      <c r="G5408" s="1"/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E5409" s="1"/>
      <c r="F5409" s="1"/>
      <c r="G5409" s="1"/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E5410" s="1"/>
      <c r="F5410" s="1"/>
      <c r="G5410" s="1"/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E5411" s="1"/>
      <c r="F5411" s="1"/>
      <c r="G5411" s="1"/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E5412" s="1"/>
      <c r="F5412" s="1"/>
      <c r="G5412" s="1"/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E5413" s="1"/>
      <c r="F5413" s="1"/>
      <c r="G5413" s="1"/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E5414" s="1"/>
      <c r="F5414" s="1"/>
      <c r="G5414" s="1"/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E5415" s="1"/>
      <c r="F5415" s="1"/>
      <c r="G5415" s="1"/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E5416" s="1"/>
      <c r="F5416" s="1"/>
      <c r="G5416" s="1"/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E5417" s="1"/>
      <c r="F5417" s="1"/>
      <c r="G5417" s="1"/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E5418" s="1"/>
      <c r="F5418" s="1"/>
      <c r="G5418" s="1"/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E5419" s="1"/>
      <c r="F5419" s="1"/>
      <c r="G5419" s="1"/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E5420" s="1"/>
      <c r="F5420" s="1"/>
      <c r="G5420" s="1"/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E5421" s="1"/>
      <c r="F5421" s="1"/>
      <c r="G5421" s="1"/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E5422" s="1"/>
      <c r="F5422" s="1"/>
      <c r="G5422" s="1"/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E5423" s="1"/>
      <c r="F5423" s="1"/>
      <c r="G5423" s="1"/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E5424" s="1"/>
      <c r="F5424" s="1"/>
      <c r="G5424" s="1"/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E5425" s="1"/>
      <c r="F5425" s="1"/>
      <c r="G5425" s="1"/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E5426" s="1"/>
      <c r="F5426" s="1"/>
      <c r="G5426" s="1"/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E5427" s="1"/>
      <c r="F5427" s="1"/>
      <c r="G5427" s="1"/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E5428" s="1"/>
      <c r="F5428" s="1"/>
      <c r="G5428" s="1"/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E5429" s="1"/>
      <c r="F5429" s="1"/>
      <c r="G5429" s="1"/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E5430" s="1"/>
      <c r="F5430" s="1"/>
      <c r="G5430" s="1"/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E5431" s="1"/>
      <c r="F5431" s="1"/>
      <c r="G5431" s="1"/>
    </row>
    <row r="5432" spans="1:7" x14ac:dyDescent="0.25">
      <c r="A5432" s="2">
        <v>-2.0246E-2</v>
      </c>
      <c r="B5432" s="2">
        <v>0.87545300000000004</v>
      </c>
      <c r="C5432" s="2">
        <v>1.054373</v>
      </c>
      <c r="E5432" s="1"/>
      <c r="F5432" s="1"/>
      <c r="G5432" s="1"/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E5433" s="1"/>
      <c r="F5433" s="1"/>
      <c r="G5433" s="1"/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E5434" s="1"/>
      <c r="F5434" s="1"/>
      <c r="G5434" s="1"/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E5435" s="1"/>
      <c r="F5435" s="1"/>
      <c r="G5435" s="1"/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E5436" s="1"/>
      <c r="F5436" s="1"/>
      <c r="G5436" s="1"/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E5437" s="1"/>
      <c r="F5437" s="1"/>
      <c r="G5437" s="1"/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E5438" s="1"/>
      <c r="F5438" s="1"/>
      <c r="G5438" s="1"/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E5439" s="1"/>
      <c r="F5439" s="1"/>
      <c r="G5439" s="1"/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E5440" s="1"/>
      <c r="F5440" s="1"/>
      <c r="G5440" s="1"/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E5441" s="1"/>
      <c r="F5441" s="1"/>
      <c r="G5441" s="1"/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E5442" s="1"/>
      <c r="F5442" s="1"/>
      <c r="G5442" s="1"/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E5443" s="1"/>
      <c r="F5443" s="1"/>
      <c r="G5443" s="1"/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E5444" s="1"/>
      <c r="F5444" s="1"/>
      <c r="G5444" s="1"/>
    </row>
    <row r="5445" spans="1:7" x14ac:dyDescent="0.25">
      <c r="A5445" s="2">
        <v>-3.141E-2</v>
      </c>
      <c r="B5445" s="2">
        <v>0.87545700000000004</v>
      </c>
      <c r="C5445" s="2">
        <v>1.053887</v>
      </c>
      <c r="E5445" s="1"/>
      <c r="F5445" s="1"/>
      <c r="G5445" s="1"/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E5446" s="1"/>
      <c r="F5446" s="1"/>
      <c r="G5446" s="1"/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E5447" s="1"/>
      <c r="F5447" s="1"/>
      <c r="G5447" s="1"/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E5448" s="1"/>
      <c r="F5448" s="1"/>
      <c r="G5448" s="1"/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E5449" s="1"/>
      <c r="F5449" s="1"/>
      <c r="G5449" s="1"/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E5450" s="1"/>
      <c r="F5450" s="1"/>
      <c r="G5450" s="1"/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E5451" s="1"/>
      <c r="F5451" s="1"/>
      <c r="G5451" s="1"/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E5452" s="1"/>
      <c r="F5452" s="1"/>
      <c r="G5452" s="1"/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E5453" s="1"/>
      <c r="F5453" s="1"/>
      <c r="G5453" s="1"/>
    </row>
    <row r="5454" spans="1:7" x14ac:dyDescent="0.25">
      <c r="A5454" s="2">
        <v>1.4024380000000001</v>
      </c>
      <c r="B5454" s="2">
        <v>0.865232</v>
      </c>
      <c r="C5454" s="2">
        <v>1.125753</v>
      </c>
      <c r="E5454" s="1"/>
      <c r="F5454" s="1"/>
      <c r="G5454" s="1"/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E5455" s="1"/>
      <c r="F5455" s="1"/>
      <c r="G5455" s="1"/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E5456" s="1"/>
      <c r="F5456" s="1"/>
      <c r="G5456" s="1"/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E5457" s="1"/>
      <c r="F5457" s="1"/>
      <c r="G5457" s="1"/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E5458" s="1"/>
      <c r="F5458" s="1"/>
      <c r="G5458" s="1"/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E5459" s="1"/>
      <c r="F5459" s="1"/>
      <c r="G5459" s="1"/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E5460" s="1"/>
      <c r="F5460" s="1"/>
      <c r="G5460" s="1"/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E5461" s="1"/>
      <c r="F5461" s="1"/>
      <c r="G5461" s="1"/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E5462" s="1"/>
      <c r="F5462" s="1"/>
      <c r="G5462" s="1"/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E5463" s="1"/>
      <c r="F5463" s="1"/>
      <c r="G5463" s="1"/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E5464" s="1"/>
      <c r="F5464" s="1"/>
      <c r="G5464" s="1"/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E5465" s="1"/>
      <c r="F5465" s="1"/>
      <c r="G5465" s="1"/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E5466" s="1"/>
      <c r="F5466" s="1"/>
      <c r="G5466" s="1"/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E5467" s="1"/>
      <c r="F5467" s="1"/>
      <c r="G5467" s="1"/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E5468" s="1"/>
      <c r="F5468" s="1"/>
      <c r="G5468" s="1"/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E5469" s="1"/>
      <c r="F5469" s="1"/>
      <c r="G5469" s="1"/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E5470" s="1"/>
      <c r="F5470" s="1"/>
      <c r="G5470" s="1"/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E5471" s="1"/>
      <c r="F5471" s="1"/>
      <c r="G5471" s="1"/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E5472" s="1"/>
      <c r="F5472" s="1"/>
      <c r="G5472" s="1"/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E5473" s="1"/>
      <c r="F5473" s="1"/>
      <c r="G5473" s="1"/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E5474" s="1"/>
      <c r="F5474" s="1"/>
      <c r="G5474" s="1"/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E5475" s="1"/>
      <c r="F5475" s="1"/>
      <c r="G5475" s="1"/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E5476" s="1"/>
      <c r="F5476" s="1"/>
      <c r="G5476" s="1"/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E5477" s="1"/>
      <c r="F5477" s="1"/>
      <c r="G5477" s="1"/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E5478" s="1"/>
      <c r="F5478" s="1"/>
      <c r="G5478" s="1"/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E5479" s="1"/>
      <c r="F5479" s="1"/>
      <c r="G5479" s="1"/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E5480" s="1"/>
      <c r="F5480" s="1"/>
      <c r="G5480" s="1"/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E5481" s="1"/>
      <c r="F5481" s="1"/>
      <c r="G5481" s="1"/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E5482" s="1"/>
      <c r="F5482" s="1"/>
      <c r="G5482" s="1"/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E5483" s="1"/>
      <c r="F5483" s="1"/>
      <c r="G5483" s="1"/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E5484" s="1"/>
      <c r="F5484" s="1"/>
      <c r="G5484" s="1"/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E5485" s="1"/>
      <c r="F5485" s="1"/>
      <c r="G5485" s="1"/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E5486" s="1"/>
      <c r="F5486" s="1"/>
      <c r="G5486" s="1"/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E5487" s="1"/>
      <c r="F5487" s="1"/>
      <c r="G5487" s="1"/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E5488" s="1"/>
      <c r="F5488" s="1"/>
      <c r="G5488" s="1"/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E5489" s="1"/>
      <c r="F5489" s="1"/>
      <c r="G5489" s="1"/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E5490" s="1"/>
      <c r="F5490" s="1"/>
      <c r="G5490" s="1"/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E5491" s="1"/>
      <c r="F5491" s="1"/>
      <c r="G5491" s="1"/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E5492" s="1"/>
      <c r="F5492" s="1"/>
      <c r="G5492" s="1"/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E5493" s="1"/>
      <c r="F5493" s="1"/>
      <c r="G5493" s="1"/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E5494" s="1"/>
      <c r="F5494" s="1"/>
      <c r="G5494" s="1"/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E5495" s="1"/>
      <c r="F5495" s="1"/>
      <c r="G5495" s="1"/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E5496" s="1"/>
      <c r="F5496" s="1"/>
      <c r="G5496" s="1"/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E5497" s="1"/>
      <c r="F5497" s="1"/>
      <c r="G5497" s="1"/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E5498" s="1"/>
      <c r="F5498" s="1"/>
      <c r="G5498" s="1"/>
    </row>
    <row r="5499" spans="1:7" x14ac:dyDescent="0.25">
      <c r="A5499" s="2">
        <v>1.370676</v>
      </c>
      <c r="B5499" s="2">
        <v>0.86548599999999898</v>
      </c>
      <c r="C5499" s="2">
        <v>1.120549</v>
      </c>
      <c r="E5499" s="1"/>
      <c r="F5499" s="1"/>
      <c r="G5499" s="1"/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E5500" s="1"/>
      <c r="F5500" s="1"/>
      <c r="G5500" s="1"/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E5501" s="1"/>
      <c r="F5501" s="1"/>
      <c r="G5501" s="1"/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E5502" s="1"/>
      <c r="F5502" s="1"/>
      <c r="G5502" s="1"/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E5503" s="1"/>
      <c r="F5503" s="1"/>
      <c r="G5503" s="1"/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E5504" s="1"/>
      <c r="F5504" s="1"/>
      <c r="G5504" s="1"/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E5505" s="1"/>
      <c r="F5505" s="1"/>
      <c r="G5505" s="1"/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E5506" s="1"/>
      <c r="F5506" s="1"/>
      <c r="G5506" s="1"/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E5507" s="1"/>
      <c r="F5507" s="1"/>
      <c r="G5507" s="1"/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E5508" s="1"/>
      <c r="F5508" s="1"/>
      <c r="G5508" s="1"/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E5509" s="1"/>
      <c r="F5509" s="1"/>
      <c r="G5509" s="1"/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E5510" s="1"/>
      <c r="F5510" s="1"/>
      <c r="G5510" s="1"/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E5511" s="1"/>
      <c r="F5511" s="1"/>
      <c r="G5511" s="1"/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E5512" s="1"/>
      <c r="F5512" s="1"/>
      <c r="G5512" s="1"/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E5513" s="1"/>
      <c r="F5513" s="1"/>
      <c r="G5513" s="1"/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E5514" s="1"/>
      <c r="F5514" s="1"/>
      <c r="G5514" s="1"/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E5515" s="1"/>
      <c r="F5515" s="1"/>
      <c r="G5515" s="1"/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E5516" s="1"/>
      <c r="F5516" s="1"/>
      <c r="G5516" s="1"/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E5517" s="1"/>
      <c r="F5517" s="1"/>
      <c r="G5517" s="1"/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E5518" s="1"/>
      <c r="F5518" s="1"/>
      <c r="G5518" s="1"/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E5519" s="1"/>
      <c r="F5519" s="1"/>
      <c r="G5519" s="1"/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E5520" s="1"/>
      <c r="F5520" s="1"/>
      <c r="G5520" s="1"/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E5521" s="1"/>
      <c r="F5521" s="1"/>
      <c r="G5521" s="1"/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E5522" s="1"/>
      <c r="F5522" s="1"/>
      <c r="G5522" s="1"/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E5523" s="1"/>
      <c r="F5523" s="1"/>
      <c r="G5523" s="1"/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E5524" s="1"/>
      <c r="F5524" s="1"/>
      <c r="G5524" s="1"/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E5525" s="1"/>
      <c r="F5525" s="1"/>
      <c r="G5525" s="1"/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E5526" s="1"/>
      <c r="F5526" s="1"/>
      <c r="G5526" s="1"/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E5527" s="1"/>
      <c r="F5527" s="1"/>
      <c r="G5527" s="1"/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E5528" s="1"/>
      <c r="F5528" s="1"/>
      <c r="G5528" s="1"/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E5529" s="1"/>
      <c r="F5529" s="1"/>
      <c r="G5529" s="1"/>
    </row>
    <row r="5530" spans="1:7" x14ac:dyDescent="0.25">
      <c r="A5530" s="2">
        <v>1.3449420000000001</v>
      </c>
      <c r="B5530" s="2">
        <v>0.866008</v>
      </c>
      <c r="C5530" s="2">
        <v>1.119909</v>
      </c>
      <c r="E5530" s="1"/>
      <c r="F5530" s="1"/>
      <c r="G5530" s="1"/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E5531" s="1"/>
      <c r="F5531" s="1"/>
      <c r="G5531" s="1"/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E5532" s="1"/>
      <c r="F5532" s="1"/>
      <c r="G5532" s="1"/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E5533" s="1"/>
      <c r="F5533" s="1"/>
      <c r="G5533" s="1"/>
    </row>
    <row r="5534" spans="1:7" x14ac:dyDescent="0.25">
      <c r="A5534" s="2">
        <v>1.339075</v>
      </c>
      <c r="B5534" s="2">
        <v>0.86587999999999898</v>
      </c>
      <c r="C5534" s="2">
        <v>1.119734</v>
      </c>
      <c r="E5534" s="1"/>
      <c r="F5534" s="1"/>
      <c r="G5534" s="1"/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E5535" s="1"/>
      <c r="F5535" s="1"/>
      <c r="G5535" s="1"/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E5536" s="1"/>
      <c r="F5536" s="1"/>
      <c r="G5536" s="1"/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E5537" s="1"/>
      <c r="F5537" s="1"/>
      <c r="G5537" s="1"/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E5538" s="1"/>
      <c r="F5538" s="1"/>
      <c r="G5538" s="1"/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E5539" s="1"/>
      <c r="F5539" s="1"/>
      <c r="G5539" s="1"/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E5540" s="1"/>
      <c r="F5540" s="1"/>
      <c r="G5540" s="1"/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E5541" s="1"/>
      <c r="F5541" s="1"/>
      <c r="G5541" s="1"/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E5542" s="1"/>
      <c r="F5542" s="1"/>
      <c r="G5542" s="1"/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E5543" s="1"/>
      <c r="F5543" s="1"/>
      <c r="G5543" s="1"/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E5544" s="1"/>
      <c r="F5544" s="1"/>
      <c r="G5544" s="1"/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E5545" s="1"/>
      <c r="F5545" s="1"/>
      <c r="G5545" s="1"/>
    </row>
    <row r="5546" spans="1:7" x14ac:dyDescent="0.25">
      <c r="A5546" s="2">
        <v>1.320581</v>
      </c>
      <c r="B5546" s="2">
        <v>0.86612999999999896</v>
      </c>
      <c r="C5546" s="2">
        <v>1.121507</v>
      </c>
      <c r="E5546" s="1"/>
      <c r="F5546" s="1"/>
      <c r="G5546" s="1"/>
    </row>
    <row r="5547" spans="1:7" x14ac:dyDescent="0.25">
      <c r="A5547" s="2">
        <v>1.320581</v>
      </c>
      <c r="B5547" s="2">
        <v>0.86612999999999896</v>
      </c>
      <c r="C5547" s="2">
        <v>1.121507</v>
      </c>
      <c r="E5547" s="1"/>
      <c r="F5547" s="1"/>
      <c r="G5547" s="1"/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E5548" s="1"/>
      <c r="F5548" s="1"/>
      <c r="G5548" s="1"/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E5549" s="1"/>
      <c r="F5549" s="1"/>
      <c r="G5549" s="1"/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E5550" s="1"/>
      <c r="F5550" s="1"/>
      <c r="G5550" s="1"/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E5551" s="1"/>
      <c r="F5551" s="1"/>
      <c r="G5551" s="1"/>
    </row>
    <row r="5552" spans="1:7" x14ac:dyDescent="0.25">
      <c r="A5552" s="2">
        <v>1.311555</v>
      </c>
      <c r="B5552" s="2">
        <v>0.86607800000000001</v>
      </c>
      <c r="C5552" s="2">
        <v>1.122098</v>
      </c>
      <c r="E5552" s="1"/>
      <c r="F5552" s="1"/>
      <c r="G5552" s="1"/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E5553" s="1"/>
      <c r="F5553" s="1"/>
      <c r="G5553" s="1"/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E5554" s="1"/>
      <c r="F5554" s="1"/>
      <c r="G5554" s="1"/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E5555" s="1"/>
      <c r="F5555" s="1"/>
      <c r="G5555" s="1"/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E5556" s="1"/>
      <c r="F5556" s="1"/>
      <c r="G5556" s="1"/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E5557" s="1"/>
      <c r="F5557" s="1"/>
      <c r="G5557" s="1"/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E5558" s="1"/>
      <c r="F5558" s="1"/>
      <c r="G5558" s="1"/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E5559" s="1"/>
      <c r="F5559" s="1"/>
      <c r="G5559" s="1"/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E5560" s="1"/>
      <c r="F5560" s="1"/>
      <c r="G5560" s="1"/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E5561" s="1"/>
      <c r="F5561" s="1"/>
      <c r="G5561" s="1"/>
    </row>
    <row r="5562" spans="1:7" x14ac:dyDescent="0.25">
      <c r="A5562" s="2">
        <v>1.295045</v>
      </c>
      <c r="B5562" s="2">
        <v>0.86618700000000004</v>
      </c>
      <c r="C5562" s="2">
        <v>1.125793</v>
      </c>
      <c r="E5562" s="1"/>
      <c r="F5562" s="1"/>
      <c r="G5562" s="1"/>
    </row>
    <row r="5563" spans="1:7" x14ac:dyDescent="0.25">
      <c r="A5563" s="2">
        <v>1.293274</v>
      </c>
      <c r="B5563" s="2">
        <v>0.86629699999999898</v>
      </c>
      <c r="C5563" s="2">
        <v>1.126225</v>
      </c>
      <c r="E5563" s="1"/>
      <c r="F5563" s="1"/>
      <c r="G5563" s="1"/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E5564" s="1"/>
      <c r="F5564" s="1"/>
      <c r="G5564" s="1"/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E5565" s="1"/>
      <c r="F5565" s="1"/>
      <c r="G5565" s="1"/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E5566" s="1"/>
      <c r="F5566" s="1"/>
      <c r="G5566" s="1"/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E5567" s="1"/>
      <c r="F5567" s="1"/>
      <c r="G5567" s="1"/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E5568" s="1"/>
      <c r="F5568" s="1"/>
      <c r="G5568" s="1"/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E5569" s="1"/>
      <c r="F5569" s="1"/>
      <c r="G5569" s="1"/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E5570" s="1"/>
      <c r="F5570" s="1"/>
      <c r="G5570" s="1"/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E5571" s="1"/>
      <c r="F5571" s="1"/>
      <c r="G5571" s="1"/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E5572" s="1"/>
      <c r="F5572" s="1"/>
      <c r="G5572" s="1"/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E5573" s="1"/>
      <c r="F5573" s="1"/>
      <c r="G5573" s="1"/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E5574" s="1"/>
      <c r="F5574" s="1"/>
      <c r="G5574" s="1"/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E5575" s="1"/>
      <c r="F5575" s="1"/>
      <c r="G5575" s="1"/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E5576" s="1"/>
      <c r="F5576" s="1"/>
      <c r="G5576" s="1"/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E5577" s="1"/>
      <c r="F5577" s="1"/>
      <c r="G5577" s="1"/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E5578" s="1"/>
      <c r="F5578" s="1"/>
      <c r="G5578" s="1"/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E5579" s="1"/>
      <c r="F5579" s="1"/>
      <c r="G5579" s="1"/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E5580" s="1"/>
      <c r="F5580" s="1"/>
      <c r="G5580" s="1"/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E5581" s="1"/>
      <c r="F5581" s="1"/>
      <c r="G5581" s="1"/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E5582" s="1"/>
      <c r="F5582" s="1"/>
      <c r="G5582" s="1"/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E5583" s="1"/>
      <c r="F5583" s="1"/>
      <c r="G5583" s="1"/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E5584" s="1"/>
      <c r="F5584" s="1"/>
      <c r="G5584" s="1"/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E5585" s="1"/>
      <c r="F5585" s="1"/>
      <c r="G5585" s="1"/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E5586" s="1"/>
      <c r="F5586" s="1"/>
      <c r="G5586" s="1"/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E5587" s="1"/>
      <c r="F5587" s="1"/>
      <c r="G5587" s="1"/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E5588" s="1"/>
      <c r="F5588" s="1"/>
      <c r="G5588" s="1"/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E5589" s="1"/>
      <c r="F5589" s="1"/>
      <c r="G5589" s="1"/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E5590" s="1"/>
      <c r="F5590" s="1"/>
      <c r="G5590" s="1"/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E5591" s="1"/>
      <c r="F5591" s="1"/>
      <c r="G5591" s="1"/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E5592" s="1"/>
      <c r="F5592" s="1"/>
      <c r="G5592" s="1"/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E5593" s="1"/>
      <c r="F5593" s="1"/>
      <c r="G5593" s="1"/>
    </row>
    <row r="5594" spans="1:7" x14ac:dyDescent="0.25">
      <c r="A5594" s="2">
        <v>1.24794399999999</v>
      </c>
      <c r="B5594" s="2">
        <v>0.866591</v>
      </c>
      <c r="C5594" s="2">
        <v>1.144109</v>
      </c>
      <c r="E5594" s="1"/>
      <c r="F5594" s="1"/>
      <c r="G5594" s="1"/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E5595" s="1"/>
      <c r="F5595" s="1"/>
      <c r="G5595" s="1"/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E5596" s="1"/>
      <c r="F5596" s="1"/>
      <c r="G5596" s="1"/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E5597" s="1"/>
      <c r="F5597" s="1"/>
      <c r="G5597" s="1"/>
    </row>
    <row r="5598" spans="1:7" x14ac:dyDescent="0.25">
      <c r="A5598" s="2">
        <v>1.241827</v>
      </c>
      <c r="B5598" s="2">
        <v>0.86665199999999898</v>
      </c>
      <c r="C5598" s="2">
        <v>1.147235</v>
      </c>
      <c r="E5598" s="1"/>
      <c r="F5598" s="1"/>
      <c r="G5598" s="1"/>
    </row>
    <row r="5599" spans="1:7" x14ac:dyDescent="0.25">
      <c r="A5599" s="2">
        <v>1.240661</v>
      </c>
      <c r="B5599" s="2">
        <v>0.866895999999999</v>
      </c>
      <c r="C5599" s="2">
        <v>1.148128</v>
      </c>
      <c r="E5599" s="1"/>
      <c r="F5599" s="1"/>
      <c r="G5599" s="1"/>
    </row>
    <row r="5600" spans="1:7" x14ac:dyDescent="0.25">
      <c r="A5600" s="2">
        <v>1.240661</v>
      </c>
      <c r="B5600" s="2">
        <v>0.866895999999999</v>
      </c>
      <c r="C5600" s="2">
        <v>1.148128</v>
      </c>
      <c r="E5600" s="1"/>
      <c r="F5600" s="1"/>
      <c r="G5600" s="1"/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E5601" s="1"/>
      <c r="F5601" s="1"/>
      <c r="G5601" s="1"/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E5602" s="1"/>
      <c r="F5602" s="1"/>
      <c r="G5602" s="1"/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E5603" s="1"/>
      <c r="F5603" s="1"/>
      <c r="G5603" s="1"/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E5604" s="1"/>
      <c r="F5604" s="1"/>
      <c r="G5604" s="1"/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E5605" s="1"/>
      <c r="F5605" s="1"/>
      <c r="G5605" s="1"/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E5606" s="1"/>
      <c r="F5606" s="1"/>
      <c r="G5606" s="1"/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E5607" s="1"/>
      <c r="F5607" s="1"/>
      <c r="G5607" s="1"/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E5608" s="1"/>
      <c r="F5608" s="1"/>
      <c r="G5608" s="1"/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E5609" s="1"/>
      <c r="F5609" s="1"/>
      <c r="G5609" s="1"/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E5610" s="1"/>
      <c r="F5610" s="1"/>
      <c r="G5610" s="1"/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E5611" s="1"/>
      <c r="F5611" s="1"/>
      <c r="G5611" s="1"/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E5612" s="1"/>
      <c r="F5612" s="1"/>
      <c r="G5612" s="1"/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E5613" s="1"/>
      <c r="F5613" s="1"/>
      <c r="G5613" s="1"/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E5614" s="1"/>
      <c r="F5614" s="1"/>
      <c r="G5614" s="1"/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E5615" s="1"/>
      <c r="F5615" s="1"/>
      <c r="G5615" s="1"/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E5616" s="1"/>
      <c r="F5616" s="1"/>
      <c r="G5616" s="1"/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E5617" s="1"/>
      <c r="F5617" s="1"/>
      <c r="G5617" s="1"/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E5618" s="1"/>
      <c r="F5618" s="1"/>
      <c r="G5618" s="1"/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E5619" s="1"/>
      <c r="F5619" s="1"/>
      <c r="G5619" s="1"/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E5620" s="1"/>
      <c r="F5620" s="1"/>
      <c r="G5620" s="1"/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E5621" s="1"/>
      <c r="F5621" s="1"/>
      <c r="G5621" s="1"/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E5622" s="1"/>
      <c r="F5622" s="1"/>
      <c r="G5622" s="1"/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E5623" s="1"/>
      <c r="F5623" s="1"/>
      <c r="G5623" s="1"/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E5624" s="1"/>
      <c r="F5624" s="1"/>
      <c r="G5624" s="1"/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E5625" s="1"/>
      <c r="F5625" s="1"/>
      <c r="G5625" s="1"/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E5626" s="1"/>
      <c r="F5626" s="1"/>
      <c r="G5626" s="1"/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E5627" s="1"/>
      <c r="F5627" s="1"/>
      <c r="G5627" s="1"/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E5628" s="1"/>
      <c r="F5628" s="1"/>
      <c r="G5628" s="1"/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E5629" s="1"/>
      <c r="F5629" s="1"/>
      <c r="G5629" s="1"/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E5630" s="1"/>
      <c r="F5630" s="1"/>
      <c r="G5630" s="1"/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E5631" s="1"/>
      <c r="F5631" s="1"/>
      <c r="G5631" s="1"/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E5632" s="1"/>
      <c r="F5632" s="1"/>
      <c r="G5632" s="1"/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E5633" s="1"/>
      <c r="F5633" s="1"/>
      <c r="G5633" s="1"/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E5634" s="1"/>
      <c r="F5634" s="1"/>
      <c r="G5634" s="1"/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E5635" s="1"/>
      <c r="F5635" s="1"/>
      <c r="G5635" s="1"/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E5636" s="1"/>
      <c r="F5636" s="1"/>
      <c r="G5636" s="1"/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E5637" s="1"/>
      <c r="F5637" s="1"/>
      <c r="G5637" s="1"/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E5638" s="1"/>
      <c r="F5638" s="1"/>
      <c r="G5638" s="1"/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E5639" s="1"/>
      <c r="F5639" s="1"/>
      <c r="G5639" s="1"/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E5640" s="1"/>
      <c r="F5640" s="1"/>
      <c r="G5640" s="1"/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E5641" s="1"/>
      <c r="F5641" s="1"/>
      <c r="G5641" s="1"/>
    </row>
    <row r="5642" spans="1:7" x14ac:dyDescent="0.25">
      <c r="A5642" s="2">
        <v>1.1805380000000001</v>
      </c>
      <c r="B5642" s="2">
        <v>0.866398</v>
      </c>
      <c r="C5642" s="2">
        <v>1.196269</v>
      </c>
      <c r="E5642" s="1"/>
      <c r="F5642" s="1"/>
      <c r="G5642" s="1"/>
    </row>
    <row r="5643" spans="1:7" x14ac:dyDescent="0.25">
      <c r="A5643" s="2">
        <v>1.1805380000000001</v>
      </c>
      <c r="B5643" s="2">
        <v>0.866398</v>
      </c>
      <c r="C5643" s="2">
        <v>1.196269</v>
      </c>
      <c r="E5643" s="1"/>
      <c r="F5643" s="1"/>
      <c r="G5643" s="1"/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E5644" s="1"/>
      <c r="F5644" s="1"/>
      <c r="G5644" s="1"/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E5645" s="1"/>
      <c r="F5645" s="1"/>
      <c r="G5645" s="1"/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E5646" s="1"/>
      <c r="F5646" s="1"/>
      <c r="G5646" s="1"/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E5647" s="1"/>
      <c r="F5647" s="1"/>
      <c r="G5647" s="1"/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E5648" s="1"/>
      <c r="F5648" s="1"/>
      <c r="G5648" s="1"/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E5649" s="1"/>
      <c r="F5649" s="1"/>
      <c r="G5649" s="1"/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E5650" s="1"/>
      <c r="F5650" s="1"/>
      <c r="G5650" s="1"/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E5651" s="1"/>
      <c r="F5651" s="1"/>
      <c r="G5651" s="1"/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E5652" s="1"/>
      <c r="F5652" s="1"/>
      <c r="G5652" s="1"/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E5653" s="1"/>
      <c r="F5653" s="1"/>
      <c r="G5653" s="1"/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E5654" s="1"/>
      <c r="F5654" s="1"/>
      <c r="G5654" s="1"/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E5655" s="1"/>
      <c r="F5655" s="1"/>
      <c r="G5655" s="1"/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E5656" s="1"/>
      <c r="F5656" s="1"/>
      <c r="G5656" s="1"/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E5657" s="1"/>
      <c r="F5657" s="1"/>
      <c r="G5657" s="1"/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E5658" s="1"/>
      <c r="F5658" s="1"/>
      <c r="G5658" s="1"/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E5659" s="1"/>
      <c r="F5659" s="1"/>
      <c r="G5659" s="1"/>
    </row>
    <row r="5660" spans="1:7" x14ac:dyDescent="0.25">
      <c r="A5660" s="2">
        <v>1.159003</v>
      </c>
      <c r="B5660" s="2">
        <v>0.86593699999999896</v>
      </c>
      <c r="C5660" s="2">
        <v>1.225878</v>
      </c>
      <c r="E5660" s="1"/>
      <c r="F5660" s="1"/>
      <c r="G5660" s="1"/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E5661" s="1"/>
      <c r="F5661" s="1"/>
      <c r="G5661" s="1"/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E5662" s="1"/>
      <c r="F5662" s="1"/>
      <c r="G5662" s="1"/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E5663" s="1"/>
      <c r="F5663" s="1"/>
      <c r="G5663" s="1"/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E5664" s="1"/>
      <c r="F5664" s="1"/>
      <c r="G5664" s="1"/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E5665" s="1"/>
      <c r="F5665" s="1"/>
      <c r="G5665" s="1"/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E5666" s="1"/>
      <c r="F5666" s="1"/>
      <c r="G5666" s="1"/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E5667" s="1"/>
      <c r="F5667" s="1"/>
      <c r="G5667" s="1"/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E5668" s="1"/>
      <c r="F5668" s="1"/>
      <c r="G5668" s="1"/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E5669" s="1"/>
      <c r="F5669" s="1"/>
      <c r="G5669" s="1"/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E5670" s="1"/>
      <c r="F5670" s="1"/>
      <c r="G5670" s="1"/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E5671" s="1"/>
      <c r="F5671" s="1"/>
      <c r="G5671" s="1"/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E5672" s="1"/>
      <c r="F5672" s="1"/>
      <c r="G5672" s="1"/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E5673" s="1"/>
      <c r="F5673" s="1"/>
      <c r="G5673" s="1"/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E5674" s="1"/>
      <c r="F5674" s="1"/>
      <c r="G5674" s="1"/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E5675" s="1"/>
      <c r="F5675" s="1"/>
      <c r="G5675" s="1"/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E5676" s="1"/>
      <c r="F5676" s="1"/>
      <c r="G5676" s="1"/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E5677" s="1"/>
      <c r="F5677" s="1"/>
      <c r="G5677" s="1"/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E5678" s="1"/>
      <c r="F5678" s="1"/>
      <c r="G5678" s="1"/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E5679" s="1"/>
      <c r="F5679" s="1"/>
      <c r="G5679" s="1"/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E5680" s="1"/>
      <c r="F5680" s="1"/>
      <c r="G5680" s="1"/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E5681" s="1"/>
      <c r="F5681" s="1"/>
      <c r="G5681" s="1"/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E5682" s="1"/>
      <c r="F5682" s="1"/>
      <c r="G5682" s="1"/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E5683" s="1"/>
      <c r="F5683" s="1"/>
      <c r="G5683" s="1"/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E5684" s="1"/>
      <c r="F5684" s="1"/>
      <c r="G5684" s="1"/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E5685" s="1"/>
      <c r="F5685" s="1"/>
      <c r="G5685" s="1"/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E5686" s="1"/>
      <c r="F5686" s="1"/>
      <c r="G5686" s="1"/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E5687" s="1"/>
      <c r="F5687" s="1"/>
      <c r="G5687" s="1"/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E5688" s="1"/>
      <c r="F5688" s="1"/>
      <c r="G5688" s="1"/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E5689" s="1"/>
      <c r="F5689" s="1"/>
      <c r="G5689" s="1"/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E5690" s="1"/>
      <c r="F5690" s="1"/>
      <c r="G5690" s="1"/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E5691" s="1"/>
      <c r="F5691" s="1"/>
      <c r="G5691" s="1"/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E5692" s="1"/>
      <c r="F5692" s="1"/>
      <c r="G5692" s="1"/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E5693" s="1"/>
      <c r="F5693" s="1"/>
      <c r="G5693" s="1"/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E5694" s="1"/>
      <c r="F5694" s="1"/>
      <c r="G5694" s="1"/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E5695" s="1"/>
      <c r="F5695" s="1"/>
      <c r="G5695" s="1"/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E5696" s="1"/>
      <c r="F5696" s="1"/>
      <c r="G5696" s="1"/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E5697" s="1"/>
      <c r="F5697" s="1"/>
      <c r="G5697" s="1"/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E5698" s="1"/>
      <c r="F5698" s="1"/>
      <c r="G5698" s="1"/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E5699" s="1"/>
      <c r="F5699" s="1"/>
      <c r="G5699" s="1"/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E5700" s="1"/>
      <c r="F5700" s="1"/>
      <c r="G5700" s="1"/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E5701" s="1"/>
      <c r="F5701" s="1"/>
      <c r="G5701" s="1"/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E5702" s="1"/>
      <c r="F5702" s="1"/>
      <c r="G5702" s="1"/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E5703" s="1"/>
      <c r="F5703" s="1"/>
      <c r="G5703" s="1"/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E5704" s="1"/>
      <c r="F5704" s="1"/>
      <c r="G5704" s="1"/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E5705" s="1"/>
      <c r="F5705" s="1"/>
      <c r="G5705" s="1"/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E5706" s="1"/>
      <c r="F5706" s="1"/>
      <c r="G5706" s="1"/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E5707" s="1"/>
      <c r="F5707" s="1"/>
      <c r="G5707" s="1"/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E5708" s="1"/>
      <c r="F5708" s="1"/>
      <c r="G5708" s="1"/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E5709" s="1"/>
      <c r="F5709" s="1"/>
      <c r="G5709" s="1"/>
    </row>
    <row r="5710" spans="1:7" x14ac:dyDescent="0.25">
      <c r="A5710" s="2">
        <v>1.126101</v>
      </c>
      <c r="B5710" s="2">
        <v>0.865456</v>
      </c>
      <c r="C5710" s="2">
        <v>1.3123659999999899</v>
      </c>
      <c r="E5710" s="1"/>
      <c r="F5710" s="1"/>
      <c r="G5710" s="1"/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E5711" s="1"/>
      <c r="F5711" s="1"/>
      <c r="G5711" s="1"/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E5712" s="1"/>
      <c r="F5712" s="1"/>
      <c r="G5712" s="1"/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E5713" s="1"/>
      <c r="F5713" s="1"/>
      <c r="G5713" s="1"/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E5714" s="1"/>
      <c r="F5714" s="1"/>
      <c r="G5714" s="1"/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E5715" s="1"/>
      <c r="F5715" s="1"/>
      <c r="G5715" s="1"/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E5716" s="1"/>
      <c r="F5716" s="1"/>
      <c r="G5716" s="1"/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E5717" s="1"/>
      <c r="F5717" s="1"/>
      <c r="G5717" s="1"/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E5718" s="1"/>
      <c r="F5718" s="1"/>
      <c r="G5718" s="1"/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E5719" s="1"/>
      <c r="F5719" s="1"/>
      <c r="G5719" s="1"/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E5720" s="1"/>
      <c r="F5720" s="1"/>
      <c r="G5720" s="1"/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E5721" s="1"/>
      <c r="F5721" s="1"/>
      <c r="G5721" s="1"/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E5722" s="1"/>
      <c r="F5722" s="1"/>
      <c r="G5722" s="1"/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E5723" s="1"/>
      <c r="F5723" s="1"/>
      <c r="G5723" s="1"/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E5724" s="1"/>
      <c r="F5724" s="1"/>
      <c r="G5724" s="1"/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E5725" s="1"/>
      <c r="F5725" s="1"/>
      <c r="G5725" s="1"/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E5726" s="1"/>
      <c r="F5726" s="1"/>
      <c r="G5726" s="1"/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E5727" s="1"/>
      <c r="F5727" s="1"/>
      <c r="G5727" s="1"/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E5728" s="1"/>
      <c r="F5728" s="1"/>
      <c r="G5728" s="1"/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E5729" s="1"/>
      <c r="F5729" s="1"/>
      <c r="G5729" s="1"/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E5730" s="1"/>
      <c r="F5730" s="1"/>
      <c r="G5730" s="1"/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E5731" s="1"/>
      <c r="F5731" s="1"/>
      <c r="G5731" s="1"/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E5732" s="1"/>
      <c r="F5732" s="1"/>
      <c r="G5732" s="1"/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E5733" s="1"/>
      <c r="F5733" s="1"/>
      <c r="G5733" s="1"/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E5734" s="1"/>
      <c r="F5734" s="1"/>
      <c r="G5734" s="1"/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E5735" s="1"/>
      <c r="F5735" s="1"/>
      <c r="G5735" s="1"/>
    </row>
    <row r="5736" spans="1:7" x14ac:dyDescent="0.25">
      <c r="A5736" s="2">
        <v>1.1229</v>
      </c>
      <c r="B5736" s="2">
        <v>0.86444399999999899</v>
      </c>
      <c r="C5736" s="2">
        <v>1.357766</v>
      </c>
      <c r="E5736" s="1"/>
      <c r="F5736" s="1"/>
      <c r="G5736" s="1"/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E5737" s="1"/>
      <c r="F5737" s="1"/>
      <c r="G5737" s="1"/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E5738" s="1"/>
      <c r="F5738" s="1"/>
      <c r="G5738" s="1"/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E5739" s="1"/>
      <c r="F5739" s="1"/>
      <c r="G5739" s="1"/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E5740" s="1"/>
      <c r="F5740" s="1"/>
      <c r="G5740" s="1"/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E5741" s="1"/>
      <c r="F5741" s="1"/>
      <c r="G5741" s="1"/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E5742" s="1"/>
      <c r="F5742" s="1"/>
      <c r="G5742" s="1"/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E5743" s="1"/>
      <c r="F5743" s="1"/>
      <c r="G5743" s="1"/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E5744" s="1"/>
      <c r="F5744" s="1"/>
      <c r="G5744" s="1"/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E5745" s="1"/>
      <c r="F5745" s="1"/>
      <c r="G5745" s="1"/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E5746" s="1"/>
      <c r="F5746" s="1"/>
      <c r="G5746" s="1"/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E5747" s="1"/>
      <c r="F5747" s="1"/>
      <c r="G5747" s="1"/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E5748" s="1"/>
      <c r="F5748" s="1"/>
      <c r="G5748" s="1"/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E5749" s="1"/>
      <c r="F5749" s="1"/>
      <c r="G5749" s="1"/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E5750" s="1"/>
      <c r="F5750" s="1"/>
      <c r="G5750" s="1"/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E5751" s="1"/>
      <c r="F5751" s="1"/>
      <c r="G5751" s="1"/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E5752" s="1"/>
      <c r="F5752" s="1"/>
      <c r="G5752" s="1"/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E5753" s="1"/>
      <c r="F5753" s="1"/>
      <c r="G5753" s="1"/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E5754" s="1"/>
      <c r="F5754" s="1"/>
      <c r="G5754" s="1"/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E5755" s="1"/>
      <c r="F5755" s="1"/>
      <c r="G5755" s="1"/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E5756" s="1"/>
      <c r="F5756" s="1"/>
      <c r="G5756" s="1"/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E5757" s="1"/>
      <c r="F5757" s="1"/>
      <c r="G5757" s="1"/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E5758" s="1"/>
      <c r="F5758" s="1"/>
      <c r="G5758" s="1"/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E5759" s="1"/>
      <c r="F5759" s="1"/>
      <c r="G5759" s="1"/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E5760" s="1"/>
      <c r="F5760" s="1"/>
      <c r="G5760" s="1"/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E5761" s="1"/>
      <c r="F5761" s="1"/>
      <c r="G5761" s="1"/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E5762" s="1"/>
      <c r="F5762" s="1"/>
      <c r="G5762" s="1"/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E5763" s="1"/>
      <c r="F5763" s="1"/>
      <c r="G5763" s="1"/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E5764" s="1"/>
      <c r="F5764" s="1"/>
      <c r="G5764" s="1"/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E5765" s="1"/>
      <c r="F5765" s="1"/>
      <c r="G5765" s="1"/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E5766" s="1"/>
      <c r="F5766" s="1"/>
      <c r="G5766" s="1"/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E5767" s="1"/>
      <c r="F5767" s="1"/>
      <c r="G5767" s="1"/>
    </row>
    <row r="5768" spans="1:7" x14ac:dyDescent="0.25">
      <c r="A5768" s="2">
        <v>1.1322460000000001</v>
      </c>
      <c r="B5768" s="2">
        <v>0.863792</v>
      </c>
      <c r="C5768" s="2">
        <v>1.411216</v>
      </c>
      <c r="E5768" s="1"/>
      <c r="F5768" s="1"/>
      <c r="G5768" s="1"/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E5769" s="1"/>
      <c r="F5769" s="1"/>
      <c r="G5769" s="1"/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E5770" s="1"/>
      <c r="F5770" s="1"/>
      <c r="G5770" s="1"/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E5771" s="1"/>
      <c r="F5771" s="1"/>
      <c r="G5771" s="1"/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E5772" s="1"/>
      <c r="F5772" s="1"/>
      <c r="G5772" s="1"/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E5773" s="1"/>
      <c r="F5773" s="1"/>
      <c r="G5773" s="1"/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E5774" s="1"/>
      <c r="F5774" s="1"/>
      <c r="G5774" s="1"/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E5775" s="1"/>
      <c r="F5775" s="1"/>
      <c r="G5775" s="1"/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E5776" s="1"/>
      <c r="F5776" s="1"/>
      <c r="G5776" s="1"/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E5777" s="1"/>
      <c r="F5777" s="1"/>
      <c r="G5777" s="1"/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E5778" s="1"/>
      <c r="F5778" s="1"/>
      <c r="G5778" s="1"/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E5779" s="1"/>
      <c r="F5779" s="1"/>
      <c r="G5779" s="1"/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E5780" s="1"/>
      <c r="F5780" s="1"/>
      <c r="G5780" s="1"/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E5781" s="1"/>
      <c r="F5781" s="1"/>
      <c r="G5781" s="1"/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E5782" s="1"/>
      <c r="F5782" s="1"/>
      <c r="G5782" s="1"/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E5783" s="1"/>
      <c r="F5783" s="1"/>
      <c r="G5783" s="1"/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E5784" s="1"/>
      <c r="F5784" s="1"/>
      <c r="G5784" s="1"/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E5785" s="1"/>
      <c r="F5785" s="1"/>
      <c r="G5785" s="1"/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E5786" s="1"/>
      <c r="F5786" s="1"/>
      <c r="G5786" s="1"/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E5787" s="1"/>
      <c r="F5787" s="1"/>
      <c r="G5787" s="1"/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E5788" s="1"/>
      <c r="F5788" s="1"/>
      <c r="G5788" s="1"/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E5789" s="1"/>
      <c r="F5789" s="1"/>
      <c r="G5789" s="1"/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E5790" s="1"/>
      <c r="F5790" s="1"/>
      <c r="G5790" s="1"/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E5791" s="1"/>
      <c r="F5791" s="1"/>
      <c r="G5791" s="1"/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E5792" s="1"/>
      <c r="F5792" s="1"/>
      <c r="G5792" s="1"/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E5793" s="1"/>
      <c r="F5793" s="1"/>
      <c r="G5793" s="1"/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E5794" s="1"/>
      <c r="F5794" s="1"/>
      <c r="G5794" s="1"/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E5795" s="1"/>
      <c r="F5795" s="1"/>
      <c r="G5795" s="1"/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E5796" s="1"/>
      <c r="F5796" s="1"/>
      <c r="G5796" s="1"/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E5797" s="1"/>
      <c r="F5797" s="1"/>
      <c r="G5797" s="1"/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E5798" s="1"/>
      <c r="F5798" s="1"/>
      <c r="G5798" s="1"/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E5799" s="1"/>
      <c r="F5799" s="1"/>
      <c r="G5799" s="1"/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E5800" s="1"/>
      <c r="F5800" s="1"/>
      <c r="G5800" s="1"/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E5801" s="1"/>
      <c r="F5801" s="1"/>
      <c r="G5801" s="1"/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E5802" s="1"/>
      <c r="F5802" s="1"/>
      <c r="G5802" s="1"/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E5803" s="1"/>
      <c r="F5803" s="1"/>
      <c r="G5803" s="1"/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E5804" s="1"/>
      <c r="F5804" s="1"/>
      <c r="G5804" s="1"/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E5805" s="1"/>
      <c r="F5805" s="1"/>
      <c r="G5805" s="1"/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E5806" s="1"/>
      <c r="F5806" s="1"/>
      <c r="G5806" s="1"/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E5807" s="1"/>
      <c r="F5807" s="1"/>
      <c r="G5807" s="1"/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E5808" s="1"/>
      <c r="F5808" s="1"/>
      <c r="G5808" s="1"/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E5809" s="1"/>
      <c r="F5809" s="1"/>
      <c r="G5809" s="1"/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E5810" s="1"/>
      <c r="F5810" s="1"/>
      <c r="G5810" s="1"/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E5811" s="1"/>
      <c r="F5811" s="1"/>
      <c r="G5811" s="1"/>
    </row>
    <row r="5812" spans="1:7" x14ac:dyDescent="0.25">
      <c r="A5812" s="2">
        <v>1.162698</v>
      </c>
      <c r="B5812" s="2">
        <v>0.86289499999999897</v>
      </c>
      <c r="C5812" s="2">
        <v>1.476774</v>
      </c>
      <c r="E5812" s="1"/>
      <c r="F5812" s="1"/>
      <c r="G5812" s="1"/>
    </row>
    <row r="5813" spans="1:7" x14ac:dyDescent="0.25">
      <c r="A5813" s="2">
        <v>1.162698</v>
      </c>
      <c r="B5813" s="2">
        <v>0.86289499999999897</v>
      </c>
      <c r="C5813" s="2">
        <v>1.476774</v>
      </c>
      <c r="E5813" s="1"/>
      <c r="F5813" s="1"/>
      <c r="G5813" s="1"/>
    </row>
    <row r="5814" spans="1:7" x14ac:dyDescent="0.25">
      <c r="A5814" s="2">
        <v>1.164139</v>
      </c>
      <c r="B5814" s="2">
        <v>0.86288399999999899</v>
      </c>
      <c r="C5814" s="2">
        <v>1.478391</v>
      </c>
      <c r="E5814" s="1"/>
      <c r="F5814" s="1"/>
      <c r="G5814" s="1"/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E5815" s="1"/>
      <c r="F5815" s="1"/>
      <c r="G5815" s="1"/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E5816" s="1"/>
      <c r="F5816" s="1"/>
      <c r="G5816" s="1"/>
    </row>
    <row r="5817" spans="1:7" x14ac:dyDescent="0.25">
      <c r="A5817" s="2">
        <v>1.16747</v>
      </c>
      <c r="B5817" s="2">
        <v>0.862792</v>
      </c>
      <c r="C5817" s="2">
        <v>1.4825600000000001</v>
      </c>
      <c r="E5817" s="1"/>
      <c r="F5817" s="1"/>
      <c r="G5817" s="1"/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E5818" s="1"/>
      <c r="F5818" s="1"/>
      <c r="G5818" s="1"/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E5819" s="1"/>
      <c r="F5819" s="1"/>
      <c r="G5819" s="1"/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E5820" s="1"/>
      <c r="F5820" s="1"/>
      <c r="G5820" s="1"/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E5821" s="1"/>
      <c r="F5821" s="1"/>
      <c r="G5821" s="1"/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E5822" s="1"/>
      <c r="F5822" s="1"/>
      <c r="G5822" s="1"/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E5823" s="1"/>
      <c r="F5823" s="1"/>
      <c r="G5823" s="1"/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E5824" s="1"/>
      <c r="F5824" s="1"/>
      <c r="G5824" s="1"/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E5825" s="1"/>
      <c r="F5825" s="1"/>
      <c r="G5825" s="1"/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E5826" s="1"/>
      <c r="F5826" s="1"/>
      <c r="G5826" s="1"/>
    </row>
    <row r="5827" spans="1:7" x14ac:dyDescent="0.25">
      <c r="A5827" s="2">
        <v>1.176455</v>
      </c>
      <c r="B5827" s="2">
        <v>0.86264700000000005</v>
      </c>
      <c r="C5827" s="2">
        <v>1.494191</v>
      </c>
      <c r="E5827" s="1"/>
      <c r="F5827" s="1"/>
      <c r="G5827" s="1"/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E5828" s="1"/>
      <c r="F5828" s="1"/>
      <c r="G5828" s="1"/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E5829" s="1"/>
      <c r="F5829" s="1"/>
      <c r="G5829" s="1"/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E5830" s="1"/>
      <c r="F5830" s="1"/>
      <c r="G5830" s="1"/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E5831" s="1"/>
      <c r="F5831" s="1"/>
      <c r="G5831" s="1"/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E5832" s="1"/>
      <c r="F5832" s="1"/>
      <c r="G5832" s="1"/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E5833" s="1"/>
      <c r="F5833" s="1"/>
      <c r="G5833" s="1"/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E5834" s="1"/>
      <c r="F5834" s="1"/>
      <c r="G5834" s="1"/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E5835" s="1"/>
      <c r="F5835" s="1"/>
      <c r="G5835" s="1"/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E5836" s="1"/>
      <c r="F5836" s="1"/>
      <c r="G5836" s="1"/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E5837" s="1"/>
      <c r="F5837" s="1"/>
      <c r="G5837" s="1"/>
    </row>
    <row r="5838" spans="1:7" x14ac:dyDescent="0.25">
      <c r="A5838" s="2">
        <v>1.188555</v>
      </c>
      <c r="B5838" s="2">
        <v>0.86273200000000005</v>
      </c>
      <c r="C5838" s="2">
        <v>1.507166</v>
      </c>
      <c r="E5838" s="1"/>
      <c r="F5838" s="1"/>
      <c r="G5838" s="1"/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E5839" s="1"/>
      <c r="F5839" s="1"/>
      <c r="G5839" s="1"/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E5840" s="1"/>
      <c r="F5840" s="1"/>
      <c r="G5840" s="1"/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E5841" s="1"/>
      <c r="F5841" s="1"/>
      <c r="G5841" s="1"/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E5842" s="1"/>
      <c r="F5842" s="1"/>
      <c r="G5842" s="1"/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E5843" s="1"/>
      <c r="F5843" s="1"/>
      <c r="G5843" s="1"/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E5844" s="1"/>
      <c r="F5844" s="1"/>
      <c r="G5844" s="1"/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E5845" s="1"/>
      <c r="F5845" s="1"/>
      <c r="G5845" s="1"/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E5846" s="1"/>
      <c r="F5846" s="1"/>
      <c r="G5846" s="1"/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E5847" s="1"/>
      <c r="F5847" s="1"/>
      <c r="G5847" s="1"/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E5848" s="1"/>
      <c r="F5848" s="1"/>
      <c r="G5848" s="1"/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E5849" s="1"/>
      <c r="F5849" s="1"/>
      <c r="G5849" s="1"/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E5850" s="1"/>
      <c r="F5850" s="1"/>
      <c r="G5850" s="1"/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E5851" s="1"/>
      <c r="F5851" s="1"/>
      <c r="G5851" s="1"/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E5852" s="1"/>
      <c r="F5852" s="1"/>
      <c r="G5852" s="1"/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E5853" s="1"/>
      <c r="F5853" s="1"/>
      <c r="G5853" s="1"/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E5854" s="1"/>
      <c r="F5854" s="1"/>
      <c r="G5854" s="1"/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E5855" s="1"/>
      <c r="F5855" s="1"/>
      <c r="G5855" s="1"/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E5856" s="1"/>
      <c r="F5856" s="1"/>
      <c r="G5856" s="1"/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E5857" s="1"/>
      <c r="F5857" s="1"/>
      <c r="G5857" s="1"/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E5858" s="1"/>
      <c r="F5858" s="1"/>
      <c r="G5858" s="1"/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E5859" s="1"/>
      <c r="F5859" s="1"/>
      <c r="G5859" s="1"/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E5860" s="1"/>
      <c r="F5860" s="1"/>
      <c r="G5860" s="1"/>
    </row>
    <row r="5861" spans="1:7" x14ac:dyDescent="0.25">
      <c r="A5861" s="2">
        <v>1.216631</v>
      </c>
      <c r="B5861" s="2">
        <v>0.86152099999999898</v>
      </c>
      <c r="C5861" s="2">
        <v>1.531301</v>
      </c>
      <c r="E5861" s="1"/>
      <c r="F5861" s="1"/>
      <c r="G5861" s="1"/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E5862" s="1"/>
      <c r="F5862" s="1"/>
      <c r="G5862" s="1"/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E5863" s="1"/>
      <c r="F5863" s="1"/>
      <c r="G5863" s="1"/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E5864" s="1"/>
      <c r="F5864" s="1"/>
      <c r="G5864" s="1"/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E5865" s="1"/>
      <c r="F5865" s="1"/>
      <c r="G5865" s="1"/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E5866" s="1"/>
      <c r="F5866" s="1"/>
      <c r="G5866" s="1"/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E5867" s="1"/>
      <c r="F5867" s="1"/>
      <c r="G5867" s="1"/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E5868" s="1"/>
      <c r="F5868" s="1"/>
      <c r="G5868" s="1"/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E5869" s="1"/>
      <c r="F5869" s="1"/>
      <c r="G5869" s="1"/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E5870" s="1"/>
      <c r="F5870" s="1"/>
      <c r="G5870" s="1"/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E5871" s="1"/>
      <c r="F5871" s="1"/>
      <c r="G5871" s="1"/>
    </row>
    <row r="5872" spans="1:7" x14ac:dyDescent="0.25">
      <c r="A5872" s="2">
        <v>1.232715</v>
      </c>
      <c r="B5872" s="2">
        <v>0.861402</v>
      </c>
      <c r="C5872" s="2">
        <v>1.5424249999999899</v>
      </c>
      <c r="E5872" s="1"/>
      <c r="F5872" s="1"/>
      <c r="G5872" s="1"/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E5873" s="1"/>
      <c r="F5873" s="1"/>
      <c r="G5873" s="1"/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E5874" s="1"/>
      <c r="F5874" s="1"/>
      <c r="G5874" s="1"/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E5875" s="1"/>
      <c r="F5875" s="1"/>
      <c r="G5875" s="1"/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E5876" s="1"/>
      <c r="F5876" s="1"/>
      <c r="G5876" s="1"/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E5877" s="1"/>
      <c r="F5877" s="1"/>
      <c r="G5877" s="1"/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E5878" s="1"/>
      <c r="F5878" s="1"/>
      <c r="G5878" s="1"/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E5879" s="1"/>
      <c r="F5879" s="1"/>
      <c r="G5879" s="1"/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E5880" s="1"/>
      <c r="F5880" s="1"/>
      <c r="G5880" s="1"/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E5881" s="1"/>
      <c r="F5881" s="1"/>
      <c r="G5881" s="1"/>
    </row>
    <row r="5882" spans="1:7" x14ac:dyDescent="0.25">
      <c r="A5882" s="2">
        <v>1.249476</v>
      </c>
      <c r="B5882" s="2">
        <v>0.86072099999999896</v>
      </c>
      <c r="C5882" s="2">
        <v>1.552316</v>
      </c>
      <c r="E5882" s="1"/>
      <c r="F5882" s="1"/>
      <c r="G5882" s="1"/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E5883" s="1"/>
      <c r="F5883" s="1"/>
      <c r="G5883" s="1"/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E5884" s="1"/>
      <c r="F5884" s="1"/>
      <c r="G5884" s="1"/>
    </row>
    <row r="5885" spans="1:7" x14ac:dyDescent="0.25">
      <c r="A5885" s="2">
        <v>1.255198</v>
      </c>
      <c r="B5885" s="2">
        <v>0.86092199999999897</v>
      </c>
      <c r="C5885" s="2">
        <v>1.554775</v>
      </c>
      <c r="E5885" s="1"/>
      <c r="F5885" s="1"/>
      <c r="G5885" s="1"/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E5886" s="1"/>
      <c r="F5886" s="1"/>
      <c r="G5886" s="1"/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E5887" s="1"/>
      <c r="F5887" s="1"/>
      <c r="G5887" s="1"/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E5888" s="1"/>
      <c r="F5888" s="1"/>
      <c r="G5888" s="1"/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E5889" s="1"/>
      <c r="F5889" s="1"/>
      <c r="G5889" s="1"/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E5890" s="1"/>
      <c r="F5890" s="1"/>
      <c r="G5890" s="1"/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E5891" s="1"/>
      <c r="F5891" s="1"/>
      <c r="G5891" s="1"/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E5892" s="1"/>
      <c r="F5892" s="1"/>
      <c r="G5892" s="1"/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E5893" s="1"/>
      <c r="F5893" s="1"/>
      <c r="G5893" s="1"/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E5894" s="1"/>
      <c r="F5894" s="1"/>
      <c r="G5894" s="1"/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E5895" s="1"/>
      <c r="F5895" s="1"/>
      <c r="G5895" s="1"/>
    </row>
    <row r="5896" spans="1:7" x14ac:dyDescent="0.25">
      <c r="A5896" s="2">
        <v>1.272224</v>
      </c>
      <c r="B5896" s="2">
        <v>0.860590999999999</v>
      </c>
      <c r="C5896" s="2">
        <v>1.562235</v>
      </c>
      <c r="E5896" s="1"/>
      <c r="F5896" s="1"/>
      <c r="G5896" s="1"/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E5897" s="1"/>
      <c r="F5897" s="1"/>
      <c r="G5897" s="1"/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E5898" s="1"/>
      <c r="F5898" s="1"/>
      <c r="G5898" s="1"/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E5899" s="1"/>
      <c r="F5899" s="1"/>
      <c r="G5899" s="1"/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E5900" s="1"/>
      <c r="F5900" s="1"/>
      <c r="G5900" s="1"/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E5901" s="1"/>
      <c r="F5901" s="1"/>
      <c r="G5901" s="1"/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E5902" s="1"/>
      <c r="F5902" s="1"/>
      <c r="G5902" s="1"/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E5903" s="1"/>
      <c r="F5903" s="1"/>
      <c r="G5903" s="1"/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E5904" s="1"/>
      <c r="F5904" s="1"/>
      <c r="G5904" s="1"/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E5905" s="1"/>
      <c r="F5905" s="1"/>
      <c r="G5905" s="1"/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E5906" s="1"/>
      <c r="F5906" s="1"/>
      <c r="G5906" s="1"/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E5907" s="1"/>
      <c r="F5907" s="1"/>
      <c r="G5907" s="1"/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E5908" s="1"/>
      <c r="F5908" s="1"/>
      <c r="G5908" s="1"/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E5909" s="1"/>
      <c r="F5909" s="1"/>
      <c r="G5909" s="1"/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E5910" s="1"/>
      <c r="F5910" s="1"/>
      <c r="G5910" s="1"/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E5911" s="1"/>
      <c r="F5911" s="1"/>
      <c r="G5911" s="1"/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E5912" s="1"/>
      <c r="F5912" s="1"/>
      <c r="G5912" s="1"/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E5913" s="1"/>
      <c r="F5913" s="1"/>
      <c r="G5913" s="1"/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E5914" s="1"/>
      <c r="F5914" s="1"/>
      <c r="G5914" s="1"/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E5915" s="1"/>
      <c r="F5915" s="1"/>
      <c r="G5915" s="1"/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E5916" s="1"/>
      <c r="F5916" s="1"/>
      <c r="G5916" s="1"/>
    </row>
    <row r="5917" spans="1:7" x14ac:dyDescent="0.25">
      <c r="A5917" s="2">
        <v>1.31</v>
      </c>
      <c r="B5917" s="2">
        <v>0.86025200000000002</v>
      </c>
      <c r="C5917" s="2">
        <v>1.57289699999999</v>
      </c>
      <c r="E5917" s="1"/>
      <c r="F5917" s="1"/>
      <c r="G5917" s="1"/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E5918" s="1"/>
      <c r="F5918" s="1"/>
      <c r="G5918" s="1"/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E5919" s="1"/>
      <c r="F5919" s="1"/>
      <c r="G5919" s="1"/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E5920" s="1"/>
      <c r="F5920" s="1"/>
      <c r="G5920" s="1"/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E5921" s="1"/>
      <c r="F5921" s="1"/>
      <c r="G5921" s="1"/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E5922" s="1"/>
      <c r="F5922" s="1"/>
      <c r="G5922" s="1"/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E5923" s="1"/>
      <c r="F5923" s="1"/>
      <c r="G5923" s="1"/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E5924" s="1"/>
      <c r="F5924" s="1"/>
      <c r="G5924" s="1"/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E5925" s="1"/>
      <c r="F5925" s="1"/>
      <c r="G5925" s="1"/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E5926" s="1"/>
      <c r="F5926" s="1"/>
      <c r="G5926" s="1"/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E5927" s="1"/>
      <c r="F5927" s="1"/>
      <c r="G5927" s="1"/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E5928" s="1"/>
      <c r="F5928" s="1"/>
      <c r="G5928" s="1"/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E5929" s="1"/>
      <c r="F5929" s="1"/>
      <c r="G5929" s="1"/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E5930" s="1"/>
      <c r="F5930" s="1"/>
      <c r="G5930" s="1"/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E5931" s="1"/>
      <c r="F5931" s="1"/>
      <c r="G5931" s="1"/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E5932" s="1"/>
      <c r="F5932" s="1"/>
      <c r="G5932" s="1"/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E5933" s="1"/>
      <c r="F5933" s="1"/>
      <c r="G5933" s="1"/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E5934" s="1"/>
      <c r="F5934" s="1"/>
      <c r="G5934" s="1"/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E5935" s="1"/>
      <c r="F5935" s="1"/>
      <c r="G5935" s="1"/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E5936" s="1"/>
      <c r="F5936" s="1"/>
      <c r="G5936" s="1"/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E5937" s="1"/>
      <c r="F5937" s="1"/>
      <c r="G5937" s="1"/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E5938" s="1"/>
      <c r="F5938" s="1"/>
      <c r="G5938" s="1"/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E5939" s="1"/>
      <c r="F5939" s="1"/>
      <c r="G5939" s="1"/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E5940" s="1"/>
      <c r="F5940" s="1"/>
      <c r="G5940" s="1"/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E5941" s="1"/>
      <c r="F5941" s="1"/>
      <c r="G5941" s="1"/>
    </row>
    <row r="5942" spans="1:7" x14ac:dyDescent="0.25">
      <c r="A5942" s="2">
        <v>1.351898</v>
      </c>
      <c r="B5942" s="2">
        <v>0.85954399999999898</v>
      </c>
      <c r="C5942" s="2">
        <v>1.576146</v>
      </c>
      <c r="E5942" s="1"/>
      <c r="F5942" s="1"/>
      <c r="G5942" s="1"/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E5943" s="1"/>
      <c r="F5943" s="1"/>
      <c r="G5943" s="1"/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E5944" s="1"/>
      <c r="F5944" s="1"/>
      <c r="G5944" s="1"/>
    </row>
    <row r="5945" spans="1:7" x14ac:dyDescent="0.25">
      <c r="A5945" s="2">
        <v>1.35679199999999</v>
      </c>
      <c r="B5945" s="2">
        <v>0.859572</v>
      </c>
      <c r="C5945" s="2">
        <v>1.57645199999999</v>
      </c>
      <c r="E5945" s="1"/>
      <c r="F5945" s="1"/>
      <c r="G5945" s="1"/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E5946" s="1"/>
      <c r="F5946" s="1"/>
      <c r="G5946" s="1"/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E5947" s="1"/>
      <c r="F5947" s="1"/>
      <c r="G5947" s="1"/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E5948" s="1"/>
      <c r="F5948" s="1"/>
      <c r="G5948" s="1"/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E5949" s="1"/>
      <c r="F5949" s="1"/>
      <c r="G5949" s="1"/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E5950" s="1"/>
      <c r="F5950" s="1"/>
      <c r="G5950" s="1"/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E5951" s="1"/>
      <c r="F5951" s="1"/>
      <c r="G5951" s="1"/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E5952" s="1"/>
      <c r="F5952" s="1"/>
      <c r="G5952" s="1"/>
    </row>
    <row r="5953" spans="1:7" x14ac:dyDescent="0.25">
      <c r="A5953" s="2">
        <v>1.370376</v>
      </c>
      <c r="B5953" s="2">
        <v>0.85890200000000005</v>
      </c>
      <c r="C5953" s="2">
        <v>1.575674</v>
      </c>
      <c r="E5953" s="1"/>
      <c r="F5953" s="1"/>
      <c r="G5953" s="1"/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E5954" s="1"/>
      <c r="F5954" s="1"/>
      <c r="G5954" s="1"/>
    </row>
    <row r="5955" spans="1:7" x14ac:dyDescent="0.25">
      <c r="A5955" s="2">
        <v>1.37413399999999</v>
      </c>
      <c r="B5955" s="2">
        <v>0.858962</v>
      </c>
      <c r="C5955" s="2">
        <v>1.57518899999999</v>
      </c>
      <c r="E5955" s="1"/>
      <c r="F5955" s="1"/>
      <c r="G5955" s="1"/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E5956" s="1"/>
      <c r="F5956" s="1"/>
      <c r="G5956" s="1"/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E5957" s="1"/>
      <c r="F5957" s="1"/>
      <c r="G5957" s="1"/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E5958" s="1"/>
      <c r="F5958" s="1"/>
      <c r="G5958" s="1"/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E5959" s="1"/>
      <c r="F5959" s="1"/>
      <c r="G5959" s="1"/>
    </row>
    <row r="5960" spans="1:7" x14ac:dyDescent="0.25">
      <c r="A5960" s="2">
        <v>1.383167</v>
      </c>
      <c r="B5960" s="2">
        <v>0.859321</v>
      </c>
      <c r="C5960" s="2">
        <v>1.5742989999999899</v>
      </c>
      <c r="E5960" s="1"/>
      <c r="F5960" s="1"/>
      <c r="G5960" s="1"/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E5961" s="1"/>
      <c r="F5961" s="1"/>
      <c r="G5961" s="1"/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E5962" s="1"/>
      <c r="F5962" s="1"/>
      <c r="G5962" s="1"/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E5963" s="1"/>
      <c r="F5963" s="1"/>
      <c r="G5963" s="1"/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E5964" s="1"/>
      <c r="F5964" s="1"/>
      <c r="G5964" s="1"/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E5965" s="1"/>
      <c r="F5965" s="1"/>
      <c r="G5965" s="1"/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E5966" s="1"/>
      <c r="F5966" s="1"/>
      <c r="G5966" s="1"/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E5967" s="1"/>
      <c r="F5967" s="1"/>
      <c r="G5967" s="1"/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E5968" s="1"/>
      <c r="F5968" s="1"/>
      <c r="G5968" s="1"/>
    </row>
    <row r="5969" spans="1:7" x14ac:dyDescent="0.25">
      <c r="A5969" s="2">
        <v>1.397823</v>
      </c>
      <c r="B5969" s="2">
        <v>0.858675999999999</v>
      </c>
      <c r="C5969" s="2">
        <v>1.571836</v>
      </c>
      <c r="E5969" s="1"/>
      <c r="F5969" s="1"/>
      <c r="G5969" s="1"/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E5970" s="1"/>
      <c r="F5970" s="1"/>
      <c r="G5970" s="1"/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E5971" s="1"/>
      <c r="F5971" s="1"/>
      <c r="G5971" s="1"/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E5972" s="1"/>
      <c r="F5972" s="1"/>
      <c r="G5972" s="1"/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E5973" s="1"/>
      <c r="F5973" s="1"/>
      <c r="G5973" s="1"/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E5974" s="1"/>
      <c r="F5974" s="1"/>
      <c r="G5974" s="1"/>
    </row>
    <row r="5975" spans="1:7" x14ac:dyDescent="0.25">
      <c r="A5975" s="2">
        <v>1.40693</v>
      </c>
      <c r="B5975" s="2">
        <v>0.858684</v>
      </c>
      <c r="C5975" s="2">
        <v>1.5699129999999899</v>
      </c>
      <c r="E5975" s="1"/>
      <c r="F5975" s="1"/>
      <c r="G5975" s="1"/>
    </row>
    <row r="5976" spans="1:7" x14ac:dyDescent="0.25">
      <c r="A5976" s="2">
        <v>1.408498</v>
      </c>
      <c r="B5976" s="2">
        <v>0.85856500000000002</v>
      </c>
      <c r="C5976" s="2">
        <v>1.569625</v>
      </c>
      <c r="E5976" s="1"/>
      <c r="F5976" s="1"/>
      <c r="G5976" s="1"/>
    </row>
    <row r="5977" spans="1:7" x14ac:dyDescent="0.25">
      <c r="A5977" s="2">
        <v>1.410247</v>
      </c>
      <c r="B5977" s="2">
        <v>0.85849399999999898</v>
      </c>
      <c r="C5977" s="2">
        <v>1.569026</v>
      </c>
      <c r="E5977" s="1"/>
      <c r="F5977" s="1"/>
      <c r="G5977" s="1"/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E5978" s="1"/>
      <c r="F5978" s="1"/>
      <c r="G5978" s="1"/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E5979" s="1"/>
      <c r="F5979" s="1"/>
      <c r="G5979" s="1"/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E5980" s="1"/>
      <c r="F5980" s="1"/>
      <c r="G5980" s="1"/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E5981" s="1"/>
      <c r="F5981" s="1"/>
      <c r="G5981" s="1"/>
    </row>
    <row r="5982" spans="1:7" x14ac:dyDescent="0.25">
      <c r="A5982" s="2">
        <v>1.418579</v>
      </c>
      <c r="B5982" s="2">
        <v>0.85879000000000005</v>
      </c>
      <c r="C5982" s="2">
        <v>1.566759</v>
      </c>
      <c r="E5982" s="1"/>
      <c r="F5982" s="1"/>
      <c r="G5982" s="1"/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E5983" s="1"/>
      <c r="F5983" s="1"/>
      <c r="G5983" s="1"/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E5984" s="1"/>
      <c r="F5984" s="1"/>
      <c r="G5984" s="1"/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E5985" s="1"/>
      <c r="F5985" s="1"/>
      <c r="G5985" s="1"/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E5986" s="1"/>
      <c r="F5986" s="1"/>
      <c r="G5986" s="1"/>
    </row>
    <row r="5987" spans="1:7" x14ac:dyDescent="0.25">
      <c r="A5987" s="2">
        <v>1.424536</v>
      </c>
      <c r="B5987" s="2">
        <v>0.85868500000000003</v>
      </c>
      <c r="C5987" s="2">
        <v>1.564945</v>
      </c>
      <c r="E5987" s="1"/>
      <c r="F5987" s="1"/>
      <c r="G5987" s="1"/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E5988" s="1"/>
      <c r="F5988" s="1"/>
      <c r="G5988" s="1"/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E5989" s="1"/>
      <c r="F5989" s="1"/>
      <c r="G5989" s="1"/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E5990" s="1"/>
      <c r="F5990" s="1"/>
      <c r="G5990" s="1"/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E5991" s="1"/>
      <c r="F5991" s="1"/>
      <c r="G5991" s="1"/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E5992" s="1"/>
      <c r="F5992" s="1"/>
      <c r="G5992" s="1"/>
    </row>
    <row r="5993" spans="1:7" x14ac:dyDescent="0.25">
      <c r="A5993" s="2">
        <v>1.433508</v>
      </c>
      <c r="B5993" s="2">
        <v>0.85899199999999898</v>
      </c>
      <c r="C5993" s="2">
        <v>1.56142</v>
      </c>
      <c r="E5993" s="1"/>
      <c r="F5993" s="1"/>
      <c r="G5993" s="1"/>
    </row>
    <row r="5994" spans="1:7" x14ac:dyDescent="0.25">
      <c r="A5994" s="2">
        <v>1.433508</v>
      </c>
      <c r="B5994" s="2">
        <v>0.85899199999999898</v>
      </c>
      <c r="C5994" s="2">
        <v>1.56142</v>
      </c>
      <c r="E5994" s="1"/>
      <c r="F5994" s="1"/>
      <c r="G5994" s="1"/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E5995" s="1"/>
      <c r="F5995" s="1"/>
      <c r="G5995" s="1"/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E5996" s="1"/>
      <c r="F5996" s="1"/>
      <c r="G5996" s="1"/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E5997" s="1"/>
      <c r="F5997" s="1"/>
      <c r="G5997" s="1"/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E5998" s="1"/>
      <c r="F5998" s="1"/>
      <c r="G5998" s="1"/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E5999" s="1"/>
      <c r="F5999" s="1"/>
      <c r="G5999" s="1"/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E6000" s="1"/>
      <c r="F6000" s="1"/>
      <c r="G6000" s="1"/>
    </row>
    <row r="6001" spans="1:7" x14ac:dyDescent="0.25">
      <c r="A6001" s="2">
        <v>1.445079</v>
      </c>
      <c r="B6001" s="2">
        <v>0.85864200000000002</v>
      </c>
      <c r="C6001" s="2">
        <v>1.556853</v>
      </c>
      <c r="E6001" s="1"/>
      <c r="F6001" s="1"/>
      <c r="G6001" s="1"/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E6002" s="1"/>
      <c r="F6002" s="1"/>
      <c r="G6002" s="1"/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E6003" s="1"/>
      <c r="F6003" s="1"/>
      <c r="G6003" s="1"/>
    </row>
    <row r="6004" spans="1:7" x14ac:dyDescent="0.25">
      <c r="A6004" s="2">
        <v>1.450091</v>
      </c>
      <c r="B6004" s="2">
        <v>0.85858800000000002</v>
      </c>
      <c r="C6004" s="2">
        <v>1.554478</v>
      </c>
      <c r="E6004" s="1"/>
      <c r="F6004" s="1"/>
      <c r="G6004" s="1"/>
    </row>
    <row r="6005" spans="1:7" x14ac:dyDescent="0.25">
      <c r="A6005" s="2">
        <v>1.450091</v>
      </c>
      <c r="B6005" s="2">
        <v>0.85858800000000002</v>
      </c>
      <c r="C6005" s="2">
        <v>1.554478</v>
      </c>
      <c r="E6005" s="1"/>
      <c r="F6005" s="1"/>
      <c r="G6005" s="1"/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E6006" s="1"/>
      <c r="F6006" s="1"/>
      <c r="G6006" s="1"/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E6007" s="1"/>
      <c r="F6007" s="1"/>
      <c r="G6007" s="1"/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E6008" s="1"/>
      <c r="F6008" s="1"/>
      <c r="G6008" s="1"/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E6009" s="1"/>
      <c r="F6009" s="1"/>
      <c r="G6009" s="1"/>
    </row>
    <row r="6010" spans="1:7" x14ac:dyDescent="0.25">
      <c r="A6010" s="2">
        <v>1.459465</v>
      </c>
      <c r="B6010" s="2">
        <v>0.858518</v>
      </c>
      <c r="C6010" s="2">
        <v>1.550335</v>
      </c>
      <c r="E6010" s="1"/>
      <c r="F6010" s="1"/>
      <c r="G6010" s="1"/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E6011" s="1"/>
      <c r="F6011" s="1"/>
      <c r="G6011" s="1"/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E6012" s="1"/>
      <c r="F6012" s="1"/>
      <c r="G6012" s="1"/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E6013" s="1"/>
      <c r="F6013" s="1"/>
      <c r="G6013" s="1"/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E6014" s="1"/>
      <c r="F6014" s="1"/>
      <c r="G6014" s="1"/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E6015" s="1"/>
      <c r="F6015" s="1"/>
      <c r="G6015" s="1"/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E6016" s="1"/>
      <c r="F6016" s="1"/>
      <c r="G6016" s="1"/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E6017" s="1"/>
      <c r="F6017" s="1"/>
      <c r="G6017" s="1"/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E6018" s="1"/>
      <c r="F6018" s="1"/>
      <c r="G6018" s="1"/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E6019" s="1"/>
      <c r="F6019" s="1"/>
      <c r="G6019" s="1"/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E6020" s="1"/>
      <c r="F6020" s="1"/>
      <c r="G6020" s="1"/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E6021" s="1"/>
      <c r="F6021" s="1"/>
      <c r="G6021" s="1"/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E6022" s="1"/>
      <c r="F6022" s="1"/>
      <c r="G6022" s="1"/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E6023" s="1"/>
      <c r="F6023" s="1"/>
      <c r="G6023" s="1"/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E6024" s="1"/>
      <c r="F6024" s="1"/>
      <c r="G6024" s="1"/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E6025" s="1"/>
      <c r="F6025" s="1"/>
      <c r="G6025" s="1"/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E6026" s="1"/>
      <c r="F6026" s="1"/>
      <c r="G6026" s="1"/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E6027" s="1"/>
      <c r="F6027" s="1"/>
      <c r="G6027" s="1"/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E6028" s="1"/>
      <c r="F6028" s="1"/>
      <c r="G6028" s="1"/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E6029" s="1"/>
      <c r="F6029" s="1"/>
      <c r="G6029" s="1"/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E6030" s="1"/>
      <c r="F6030" s="1"/>
      <c r="G6030" s="1"/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E6031" s="1"/>
      <c r="F6031" s="1"/>
      <c r="G6031" s="1"/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E6032" s="1"/>
      <c r="F6032" s="1"/>
      <c r="G6032" s="1"/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E6033" s="1"/>
      <c r="F6033" s="1"/>
      <c r="G6033" s="1"/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E6034" s="1"/>
      <c r="F6034" s="1"/>
      <c r="G6034" s="1"/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E6035" s="1"/>
      <c r="F6035" s="1"/>
      <c r="G6035" s="1"/>
    </row>
    <row r="6036" spans="1:7" x14ac:dyDescent="0.25">
      <c r="A6036" s="2">
        <v>1.499117</v>
      </c>
      <c r="B6036" s="2">
        <v>0.859150999999999</v>
      </c>
      <c r="C6036" s="2">
        <v>1.52255899999999</v>
      </c>
      <c r="E6036" s="1"/>
      <c r="F6036" s="1"/>
      <c r="G6036" s="1"/>
    </row>
    <row r="6037" spans="1:7" x14ac:dyDescent="0.25">
      <c r="A6037" s="2">
        <v>1.499117</v>
      </c>
      <c r="B6037" s="2">
        <v>0.859150999999999</v>
      </c>
      <c r="C6037" s="2">
        <v>1.52255899999999</v>
      </c>
      <c r="E6037" s="1"/>
      <c r="F6037" s="1"/>
      <c r="G6037" s="1"/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E6038" s="1"/>
      <c r="F6038" s="1"/>
      <c r="G6038" s="1"/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E6039" s="1"/>
      <c r="F6039" s="1"/>
      <c r="G6039" s="1"/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E6040" s="1"/>
      <c r="F6040" s="1"/>
      <c r="G6040" s="1"/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E6041" s="1"/>
      <c r="F6041" s="1"/>
      <c r="G6041" s="1"/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E6042" s="1"/>
      <c r="F6042" s="1"/>
      <c r="G6042" s="1"/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E6043" s="1"/>
      <c r="F6043" s="1"/>
      <c r="G6043" s="1"/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E6044" s="1"/>
      <c r="F6044" s="1"/>
      <c r="G6044" s="1"/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E6045" s="1"/>
      <c r="F6045" s="1"/>
      <c r="G6045" s="1"/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E6046" s="1"/>
      <c r="F6046" s="1"/>
      <c r="G6046" s="1"/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E6047" s="1"/>
      <c r="F6047" s="1"/>
      <c r="G6047" s="1"/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E6048" s="1"/>
      <c r="F6048" s="1"/>
      <c r="G6048" s="1"/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E6049" s="1"/>
      <c r="F6049" s="1"/>
      <c r="G6049" s="1"/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E6050" s="1"/>
      <c r="F6050" s="1"/>
      <c r="G6050" s="1"/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E6051" s="1"/>
      <c r="F6051" s="1"/>
      <c r="G6051" s="1"/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E6052" s="1"/>
      <c r="F6052" s="1"/>
      <c r="G6052" s="1"/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E6053" s="1"/>
      <c r="F6053" s="1"/>
      <c r="G6053" s="1"/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E6054" s="1"/>
      <c r="F6054" s="1"/>
      <c r="G6054" s="1"/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E6055" s="1"/>
      <c r="F6055" s="1"/>
      <c r="G6055" s="1"/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E6056" s="1"/>
      <c r="F6056" s="1"/>
      <c r="G6056" s="1"/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E6057" s="1"/>
      <c r="F6057" s="1"/>
      <c r="G6057" s="1"/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E6058" s="1"/>
      <c r="F6058" s="1"/>
      <c r="G6058" s="1"/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E6059" s="1"/>
      <c r="F6059" s="1"/>
      <c r="G6059" s="1"/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E6060" s="1"/>
      <c r="F6060" s="1"/>
      <c r="G6060" s="1"/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E6061" s="1"/>
      <c r="F6061" s="1"/>
      <c r="G6061" s="1"/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E6062" s="1"/>
      <c r="F6062" s="1"/>
      <c r="G6062" s="1"/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E6063" s="1"/>
      <c r="F6063" s="1"/>
      <c r="G6063" s="1"/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E6064" s="1"/>
      <c r="F6064" s="1"/>
      <c r="G6064" s="1"/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E6065" s="1"/>
      <c r="F6065" s="1"/>
      <c r="G6065" s="1"/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E6066" s="1"/>
      <c r="F6066" s="1"/>
      <c r="G6066" s="1"/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E6067" s="1"/>
      <c r="F6067" s="1"/>
      <c r="G6067" s="1"/>
    </row>
    <row r="6068" spans="1:7" x14ac:dyDescent="0.25">
      <c r="A6068" s="2">
        <v>1.532591</v>
      </c>
      <c r="B6068" s="2">
        <v>0.858074</v>
      </c>
      <c r="C6068" s="2">
        <v>1.487681</v>
      </c>
      <c r="E6068" s="1"/>
      <c r="F6068" s="1"/>
      <c r="G6068" s="1"/>
    </row>
    <row r="6069" spans="1:7" x14ac:dyDescent="0.25">
      <c r="A6069" s="2">
        <v>1.532591</v>
      </c>
      <c r="B6069" s="2">
        <v>0.858074</v>
      </c>
      <c r="C6069" s="2">
        <v>1.487681</v>
      </c>
      <c r="E6069" s="1"/>
      <c r="F6069" s="1"/>
      <c r="G6069" s="1"/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E6070" s="1"/>
      <c r="F6070" s="1"/>
      <c r="G6070" s="1"/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E6071" s="1"/>
      <c r="F6071" s="1"/>
      <c r="G6071" s="1"/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E6072" s="1"/>
      <c r="F6072" s="1"/>
      <c r="G6072" s="1"/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E6073" s="1"/>
      <c r="F6073" s="1"/>
      <c r="G6073" s="1"/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E6074" s="1"/>
      <c r="F6074" s="1"/>
      <c r="G6074" s="1"/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E6075" s="1"/>
      <c r="F6075" s="1"/>
      <c r="G6075" s="1"/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E6076" s="1"/>
      <c r="F6076" s="1"/>
      <c r="G6076" s="1"/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E6077" s="1"/>
      <c r="F6077" s="1"/>
      <c r="G6077" s="1"/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E6078" s="1"/>
      <c r="F6078" s="1"/>
      <c r="G6078" s="1"/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E6079" s="1"/>
      <c r="F6079" s="1"/>
      <c r="G6079" s="1"/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E6080" s="1"/>
      <c r="F6080" s="1"/>
      <c r="G6080" s="1"/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E6081" s="1"/>
      <c r="F6081" s="1"/>
      <c r="G6081" s="1"/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E6082" s="1"/>
      <c r="F6082" s="1"/>
      <c r="G6082" s="1"/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E6083" s="1"/>
      <c r="F6083" s="1"/>
      <c r="G6083" s="1"/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E6084" s="1"/>
      <c r="F6084" s="1"/>
      <c r="G6084" s="1"/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E6085" s="1"/>
      <c r="F6085" s="1"/>
      <c r="G6085" s="1"/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E6086" s="1"/>
      <c r="F6086" s="1"/>
      <c r="G6086" s="1"/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E6087" s="1"/>
      <c r="F6087" s="1"/>
      <c r="G6087" s="1"/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E6088" s="1"/>
      <c r="F6088" s="1"/>
      <c r="G6088" s="1"/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E6089" s="1"/>
      <c r="F6089" s="1"/>
      <c r="G6089" s="1"/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E6090" s="1"/>
      <c r="F6090" s="1"/>
      <c r="G6090" s="1"/>
    </row>
    <row r="6091" spans="1:7" x14ac:dyDescent="0.25">
      <c r="A6091" s="2">
        <v>1.550586</v>
      </c>
      <c r="B6091" s="2">
        <v>0.858294</v>
      </c>
      <c r="C6091" s="2">
        <v>1.4626619999999899</v>
      </c>
      <c r="E6091" s="1"/>
      <c r="F6091" s="1"/>
      <c r="G6091" s="1"/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E6092" s="1"/>
      <c r="F6092" s="1"/>
      <c r="G6092" s="1"/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E6093" s="1"/>
      <c r="F6093" s="1"/>
      <c r="G6093" s="1"/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E6094" s="1"/>
      <c r="F6094" s="1"/>
      <c r="G6094" s="1"/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E6095" s="1"/>
      <c r="F6095" s="1"/>
      <c r="G6095" s="1"/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E6096" s="1"/>
      <c r="F6096" s="1"/>
      <c r="G6096" s="1"/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E6097" s="1"/>
      <c r="F6097" s="1"/>
      <c r="G6097" s="1"/>
    </row>
    <row r="6098" spans="1:7" x14ac:dyDescent="0.25">
      <c r="A6098" s="2">
        <v>1.557528</v>
      </c>
      <c r="B6098" s="2">
        <v>0.858186</v>
      </c>
      <c r="C6098" s="2">
        <v>1.4498279999999899</v>
      </c>
      <c r="E6098" s="1"/>
      <c r="F6098" s="1"/>
      <c r="G6098" s="1"/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E6099" s="1"/>
      <c r="F6099" s="1"/>
      <c r="G6099" s="1"/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E6100" s="1"/>
      <c r="F6100" s="1"/>
      <c r="G6100" s="1"/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E6101" s="1"/>
      <c r="F6101" s="1"/>
      <c r="G6101" s="1"/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E6102" s="1"/>
      <c r="F6102" s="1"/>
      <c r="G6102" s="1"/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E6103" s="1"/>
      <c r="F6103" s="1"/>
      <c r="G6103" s="1"/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E6104" s="1"/>
      <c r="F6104" s="1"/>
      <c r="G6104" s="1"/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E6105" s="1"/>
      <c r="F6105" s="1"/>
      <c r="G6105" s="1"/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E6106" s="1"/>
      <c r="F6106" s="1"/>
      <c r="G6106" s="1"/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E6107" s="1"/>
      <c r="F6107" s="1"/>
      <c r="G6107" s="1"/>
    </row>
    <row r="6108" spans="1:7" x14ac:dyDescent="0.25">
      <c r="A6108" s="2">
        <v>1.565482</v>
      </c>
      <c r="B6108" s="2">
        <v>0.858545</v>
      </c>
      <c r="C6108" s="2">
        <v>1.430134</v>
      </c>
      <c r="E6108" s="1"/>
      <c r="F6108" s="1"/>
      <c r="G6108" s="1"/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E6109" s="1"/>
      <c r="F6109" s="1"/>
      <c r="G6109" s="1"/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E6110" s="1"/>
      <c r="F6110" s="1"/>
      <c r="G6110" s="1"/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E6111" s="1"/>
      <c r="F6111" s="1"/>
      <c r="G6111" s="1"/>
    </row>
    <row r="6112" spans="1:7" x14ac:dyDescent="0.25">
      <c r="A6112" s="2">
        <v>1.567852</v>
      </c>
      <c r="B6112" s="2">
        <v>0.85850300000000002</v>
      </c>
      <c r="C6112" s="2">
        <v>1.42361</v>
      </c>
      <c r="E6112" s="1"/>
      <c r="F6112" s="1"/>
      <c r="G6112" s="1"/>
    </row>
    <row r="6113" spans="1:7" x14ac:dyDescent="0.25">
      <c r="A6113" s="2">
        <v>1.568678</v>
      </c>
      <c r="B6113" s="2">
        <v>0.858626</v>
      </c>
      <c r="C6113" s="2">
        <v>1.42151899999999</v>
      </c>
      <c r="E6113" s="1"/>
      <c r="F6113" s="1"/>
      <c r="G6113" s="1"/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E6114" s="1"/>
      <c r="F6114" s="1"/>
      <c r="G6114" s="1"/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E6115" s="1"/>
      <c r="F6115" s="1"/>
      <c r="G6115" s="1"/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E6116" s="1"/>
      <c r="F6116" s="1"/>
      <c r="G6116" s="1"/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E6117" s="1"/>
      <c r="F6117" s="1"/>
      <c r="G6117" s="1"/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E6118" s="1"/>
      <c r="F6118" s="1"/>
      <c r="G6118" s="1"/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E6119" s="1"/>
      <c r="F6119" s="1"/>
      <c r="G6119" s="1"/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E6120" s="1"/>
      <c r="F6120" s="1"/>
      <c r="G6120" s="1"/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E6121" s="1"/>
      <c r="F6121" s="1"/>
      <c r="G6121" s="1"/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E6122" s="1"/>
      <c r="F6122" s="1"/>
      <c r="G6122" s="1"/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E6123" s="1"/>
      <c r="F6123" s="1"/>
      <c r="G6123" s="1"/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E6124" s="1"/>
      <c r="F6124" s="1"/>
      <c r="G6124" s="1"/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E6125" s="1"/>
      <c r="F6125" s="1"/>
      <c r="G6125" s="1"/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E6126" s="1"/>
      <c r="F6126" s="1"/>
      <c r="G6126" s="1"/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E6127" s="1"/>
      <c r="F6127" s="1"/>
      <c r="G6127" s="1"/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E6128" s="1"/>
      <c r="F6128" s="1"/>
      <c r="G6128" s="1"/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E6129" s="1"/>
      <c r="F6129" s="1"/>
      <c r="G6129" s="1"/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E6130" s="1"/>
      <c r="F6130" s="1"/>
      <c r="G6130" s="1"/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E6131" s="1"/>
      <c r="F6131" s="1"/>
      <c r="G6131" s="1"/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E6132" s="1"/>
      <c r="F6132" s="1"/>
      <c r="G6132" s="1"/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E6133" s="1"/>
      <c r="F6133" s="1"/>
      <c r="G6133" s="1"/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E6134" s="1"/>
      <c r="F6134" s="1"/>
      <c r="G6134" s="1"/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E6135" s="1"/>
      <c r="F6135" s="1"/>
      <c r="G6135" s="1"/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E6136" s="1"/>
      <c r="F6136" s="1"/>
      <c r="G6136" s="1"/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E6137" s="1"/>
      <c r="F6137" s="1"/>
      <c r="G6137" s="1"/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E6138" s="1"/>
      <c r="F6138" s="1"/>
      <c r="G6138" s="1"/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E6139" s="1"/>
      <c r="F6139" s="1"/>
      <c r="G6139" s="1"/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E6140" s="1"/>
      <c r="F6140" s="1"/>
      <c r="G6140" s="1"/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E6141" s="1"/>
      <c r="F6141" s="1"/>
      <c r="G6141" s="1"/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E6142" s="1"/>
      <c r="F6142" s="1"/>
      <c r="G6142" s="1"/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E6143" s="1"/>
      <c r="F6143" s="1"/>
      <c r="G6143" s="1"/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E6144" s="1"/>
      <c r="F6144" s="1"/>
      <c r="G6144" s="1"/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E6145" s="1"/>
      <c r="F6145" s="1"/>
      <c r="G6145" s="1"/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E6146" s="1"/>
      <c r="F6146" s="1"/>
      <c r="G6146" s="1"/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E6147" s="1"/>
      <c r="F6147" s="1"/>
      <c r="G6147" s="1"/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E6148" s="1"/>
      <c r="F6148" s="1"/>
      <c r="G6148" s="1"/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E6149" s="1"/>
      <c r="F6149" s="1"/>
      <c r="G6149" s="1"/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E6150" s="1"/>
      <c r="F6150" s="1"/>
      <c r="G6150" s="1"/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E6151" s="1"/>
      <c r="F6151" s="1"/>
      <c r="G6151" s="1"/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E6152" s="1"/>
      <c r="F6152" s="1"/>
      <c r="G6152" s="1"/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E6153" s="1"/>
      <c r="F6153" s="1"/>
      <c r="G6153" s="1"/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E6154" s="1"/>
      <c r="F6154" s="1"/>
      <c r="G6154" s="1"/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E6155" s="1"/>
      <c r="F6155" s="1"/>
      <c r="G6155" s="1"/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E6156" s="1"/>
      <c r="F6156" s="1"/>
      <c r="G6156" s="1"/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E6157" s="1"/>
      <c r="F6157" s="1"/>
      <c r="G6157" s="1"/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E6158" s="1"/>
      <c r="F6158" s="1"/>
      <c r="G6158" s="1"/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E6159" s="1"/>
      <c r="F6159" s="1"/>
      <c r="G6159" s="1"/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E6160" s="1"/>
      <c r="F6160" s="1"/>
      <c r="G6160" s="1"/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E6161" s="1"/>
      <c r="F6161" s="1"/>
      <c r="G6161" s="1"/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E6162" s="1"/>
      <c r="F6162" s="1"/>
      <c r="G6162" s="1"/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E6163" s="1"/>
      <c r="F6163" s="1"/>
      <c r="G6163" s="1"/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E6164" s="1"/>
      <c r="F6164" s="1"/>
      <c r="G6164" s="1"/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E6165" s="1"/>
      <c r="F6165" s="1"/>
      <c r="G6165" s="1"/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E6166" s="1"/>
      <c r="F6166" s="1"/>
      <c r="G6166" s="1"/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E6167" s="1"/>
      <c r="F6167" s="1"/>
      <c r="G6167" s="1"/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E6168" s="1"/>
      <c r="F6168" s="1"/>
      <c r="G6168" s="1"/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E6169" s="1"/>
      <c r="F6169" s="1"/>
      <c r="G6169" s="1"/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E6170" s="1"/>
      <c r="F6170" s="1"/>
      <c r="G6170" s="1"/>
    </row>
    <row r="6171" spans="1:7" x14ac:dyDescent="0.25">
      <c r="A6171" s="2">
        <v>1.578254</v>
      </c>
      <c r="B6171" s="2">
        <v>0.85949500000000001</v>
      </c>
      <c r="C6171" s="2">
        <v>1.364012</v>
      </c>
      <c r="E6171" s="1"/>
      <c r="F6171" s="1"/>
      <c r="G6171" s="1"/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E6172" s="1"/>
      <c r="F6172" s="1"/>
      <c r="G6172" s="1"/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E6173" s="1"/>
      <c r="F6173" s="1"/>
      <c r="G6173" s="1"/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E6174" s="1"/>
      <c r="F6174" s="1"/>
      <c r="G6174" s="1"/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E6175" s="1"/>
      <c r="F6175" s="1"/>
      <c r="G6175" s="1"/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E6176" s="1"/>
      <c r="F6176" s="1"/>
      <c r="G6176" s="1"/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E6177" s="1"/>
      <c r="F6177" s="1"/>
      <c r="G6177" s="1"/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E6178" s="1"/>
      <c r="F6178" s="1"/>
      <c r="G6178" s="1"/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E6179" s="1"/>
      <c r="F6179" s="1"/>
      <c r="G6179" s="1"/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E6180" s="1"/>
      <c r="F6180" s="1"/>
      <c r="G6180" s="1"/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E6181" s="1"/>
      <c r="F6181" s="1"/>
      <c r="G6181" s="1"/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E6182" s="1"/>
      <c r="F6182" s="1"/>
      <c r="G6182" s="1"/>
    </row>
    <row r="6183" spans="1:7" x14ac:dyDescent="0.25">
      <c r="A6183" s="2">
        <v>1.579385</v>
      </c>
      <c r="B6183" s="2">
        <v>0.85970400000000002</v>
      </c>
      <c r="C6183" s="2">
        <v>1.343577</v>
      </c>
      <c r="E6183" s="1"/>
      <c r="F6183" s="1"/>
      <c r="G6183" s="1"/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E6184" s="1"/>
      <c r="F6184" s="1"/>
      <c r="G6184" s="1"/>
    </row>
    <row r="6185" spans="1:7" x14ac:dyDescent="0.25">
      <c r="A6185" s="2">
        <v>1.57955299999999</v>
      </c>
      <c r="B6185" s="2">
        <v>0.859626</v>
      </c>
      <c r="C6185" s="2">
        <v>1.339234</v>
      </c>
      <c r="E6185" s="1"/>
      <c r="F6185" s="1"/>
      <c r="G6185" s="1"/>
    </row>
    <row r="6186" spans="1:7" x14ac:dyDescent="0.25">
      <c r="A6186" s="2">
        <v>1.57955299999999</v>
      </c>
      <c r="B6186" s="2">
        <v>0.859626</v>
      </c>
      <c r="C6186" s="2">
        <v>1.339234</v>
      </c>
      <c r="E6186" s="1"/>
      <c r="F6186" s="1"/>
      <c r="G6186" s="1"/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E6187" s="1"/>
      <c r="F6187" s="1"/>
      <c r="G6187" s="1"/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E6188" s="1"/>
      <c r="F6188" s="1"/>
      <c r="G6188" s="1"/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E6189" s="1"/>
      <c r="F6189" s="1"/>
      <c r="G6189" s="1"/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E6190" s="1"/>
      <c r="F6190" s="1"/>
      <c r="G6190" s="1"/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E6191" s="1"/>
      <c r="F6191" s="1"/>
      <c r="G6191" s="1"/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E6192" s="1"/>
      <c r="F6192" s="1"/>
      <c r="G6192" s="1"/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E6193" s="1"/>
      <c r="F6193" s="1"/>
      <c r="G6193" s="1"/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E6194" s="1"/>
      <c r="F6194" s="1"/>
      <c r="G6194" s="1"/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E6195" s="1"/>
      <c r="F6195" s="1"/>
      <c r="G6195" s="1"/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E6196" s="1"/>
      <c r="F6196" s="1"/>
      <c r="G6196" s="1"/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E6197" s="1"/>
      <c r="F6197" s="1"/>
      <c r="G6197" s="1"/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E6198" s="1"/>
      <c r="F6198" s="1"/>
      <c r="G6198" s="1"/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E6199" s="1"/>
      <c r="F6199" s="1"/>
      <c r="G6199" s="1"/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E6200" s="1"/>
      <c r="F6200" s="1"/>
      <c r="G6200" s="1"/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E6201" s="1"/>
      <c r="F6201" s="1"/>
      <c r="G6201" s="1"/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E6202" s="1"/>
      <c r="F6202" s="1"/>
      <c r="G6202" s="1"/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E6203" s="1"/>
      <c r="F6203" s="1"/>
      <c r="G6203" s="1"/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E6204" s="1"/>
      <c r="F6204" s="1"/>
      <c r="G6204" s="1"/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E6205" s="1"/>
      <c r="F6205" s="1"/>
      <c r="G6205" s="1"/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E6206" s="1"/>
      <c r="F6206" s="1"/>
      <c r="G6206" s="1"/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E6207" s="1"/>
      <c r="F6207" s="1"/>
      <c r="G6207" s="1"/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E6208" s="1"/>
      <c r="F6208" s="1"/>
      <c r="G6208" s="1"/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E6209" s="1"/>
      <c r="F6209" s="1"/>
      <c r="G6209" s="1"/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E6210" s="1"/>
      <c r="F6210" s="1"/>
      <c r="G6210" s="1"/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E6211" s="1"/>
      <c r="F6211" s="1"/>
      <c r="G6211" s="1"/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E6212" s="1"/>
      <c r="F6212" s="1"/>
      <c r="G6212" s="1"/>
    </row>
    <row r="6213" spans="1:7" x14ac:dyDescent="0.25">
      <c r="A6213" s="2">
        <v>1.571034</v>
      </c>
      <c r="B6213" s="2">
        <v>0.86088699999999896</v>
      </c>
      <c r="C6213" s="2">
        <v>1.287487</v>
      </c>
      <c r="E6213" s="1"/>
      <c r="F6213" s="1"/>
      <c r="G6213" s="1"/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E6214" s="1"/>
      <c r="F6214" s="1"/>
      <c r="G6214" s="1"/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E6215" s="1"/>
      <c r="F6215" s="1"/>
      <c r="G6215" s="1"/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E6216" s="1"/>
      <c r="F6216" s="1"/>
      <c r="G6216" s="1"/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E6217" s="1"/>
      <c r="F6217" s="1"/>
      <c r="G6217" s="1"/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E6218" s="1"/>
      <c r="F6218" s="1"/>
      <c r="G6218" s="1"/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E6219" s="1"/>
      <c r="F6219" s="1"/>
      <c r="G6219" s="1"/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E6220" s="1"/>
      <c r="F6220" s="1"/>
      <c r="G6220" s="1"/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E6221" s="1"/>
      <c r="F6221" s="1"/>
      <c r="G6221" s="1"/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E6222" s="1"/>
      <c r="F6222" s="1"/>
      <c r="G6222" s="1"/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E6223" s="1"/>
      <c r="F6223" s="1"/>
      <c r="G6223" s="1"/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E6224" s="1"/>
      <c r="F6224" s="1"/>
      <c r="G6224" s="1"/>
    </row>
    <row r="6225" spans="1:7" x14ac:dyDescent="0.25">
      <c r="A6225" s="2">
        <v>1.56283499999999</v>
      </c>
      <c r="B6225" s="2">
        <v>0.861209</v>
      </c>
      <c r="C6225" s="2">
        <v>1.26224899999999</v>
      </c>
      <c r="E6225" s="1"/>
      <c r="F6225" s="1"/>
      <c r="G6225" s="1"/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E6226" s="1"/>
      <c r="F6226" s="1"/>
      <c r="G6226" s="1"/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E6227" s="1"/>
      <c r="F6227" s="1"/>
      <c r="G6227" s="1"/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E6228" s="1"/>
      <c r="F6228" s="1"/>
      <c r="G6228" s="1"/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E6229" s="1"/>
      <c r="F6229" s="1"/>
      <c r="G6229" s="1"/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E6230" s="1"/>
      <c r="F6230" s="1"/>
      <c r="G6230" s="1"/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E6231" s="1"/>
      <c r="F6231" s="1"/>
      <c r="G6231" s="1"/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E6232" s="1"/>
      <c r="F6232" s="1"/>
      <c r="G6232" s="1"/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E6233" s="1"/>
      <c r="F6233" s="1"/>
      <c r="G6233" s="1"/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E6234" s="1"/>
      <c r="F6234" s="1"/>
      <c r="G6234" s="1"/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E6235" s="1"/>
      <c r="F6235" s="1"/>
      <c r="G6235" s="1"/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E6236" s="1"/>
      <c r="F6236" s="1"/>
      <c r="G6236" s="1"/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E6237" s="1"/>
      <c r="F6237" s="1"/>
      <c r="G6237" s="1"/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E6238" s="1"/>
      <c r="F6238" s="1"/>
      <c r="G6238" s="1"/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E6239" s="1"/>
      <c r="F6239" s="1"/>
      <c r="G6239" s="1"/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E6240" s="1"/>
      <c r="F6240" s="1"/>
      <c r="G6240" s="1"/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E6241" s="1"/>
      <c r="F6241" s="1"/>
      <c r="G6241" s="1"/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E6242" s="1"/>
      <c r="F6242" s="1"/>
      <c r="G6242" s="1"/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E6243" s="1"/>
      <c r="F6243" s="1"/>
      <c r="G6243" s="1"/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E6244" s="1"/>
      <c r="F6244" s="1"/>
      <c r="G6244" s="1"/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E6245" s="1"/>
      <c r="F6245" s="1"/>
      <c r="G6245" s="1"/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E6246" s="1"/>
      <c r="F6246" s="1"/>
      <c r="G6246" s="1"/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E6247" s="1"/>
      <c r="F6247" s="1"/>
      <c r="G6247" s="1"/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E6248" s="1"/>
      <c r="F6248" s="1"/>
      <c r="G6248" s="1"/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E6249" s="1"/>
      <c r="F6249" s="1"/>
      <c r="G6249" s="1"/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E6250" s="1"/>
      <c r="F6250" s="1"/>
      <c r="G6250" s="1"/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E6251" s="1"/>
      <c r="F6251" s="1"/>
      <c r="G6251" s="1"/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E6252" s="1"/>
      <c r="F6252" s="1"/>
      <c r="G6252" s="1"/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E6253" s="1"/>
      <c r="F6253" s="1"/>
      <c r="G6253" s="1"/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E6254" s="1"/>
      <c r="F6254" s="1"/>
      <c r="G6254" s="1"/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E6255" s="1"/>
      <c r="F6255" s="1"/>
      <c r="G6255" s="1"/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E6256" s="1"/>
      <c r="F6256" s="1"/>
      <c r="G6256" s="1"/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E6257" s="1"/>
      <c r="F6257" s="1"/>
      <c r="G6257" s="1"/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E6258" s="1"/>
      <c r="F6258" s="1"/>
      <c r="G6258" s="1"/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E6259" s="1"/>
      <c r="F6259" s="1"/>
      <c r="G6259" s="1"/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E6260" s="1"/>
      <c r="F6260" s="1"/>
      <c r="G6260" s="1"/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E6261" s="1"/>
      <c r="F6261" s="1"/>
      <c r="G6261" s="1"/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E6262" s="1"/>
      <c r="F6262" s="1"/>
      <c r="G6262" s="1"/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E6263" s="1"/>
      <c r="F6263" s="1"/>
      <c r="G6263" s="1"/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E6264" s="1"/>
      <c r="F6264" s="1"/>
      <c r="G6264" s="1"/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E6265" s="1"/>
      <c r="F6265" s="1"/>
      <c r="G6265" s="1"/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E6266" s="1"/>
      <c r="F6266" s="1"/>
      <c r="G6266" s="1"/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E6267" s="1"/>
      <c r="F6267" s="1"/>
      <c r="G6267" s="1"/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E6268" s="1"/>
      <c r="F6268" s="1"/>
      <c r="G6268" s="1"/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E6269" s="1"/>
      <c r="F6269" s="1"/>
      <c r="G6269" s="1"/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E6270" s="1"/>
      <c r="F6270" s="1"/>
      <c r="G6270" s="1"/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E6271" s="1"/>
      <c r="F6271" s="1"/>
      <c r="G6271" s="1"/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E6272" s="1"/>
      <c r="F6272" s="1"/>
      <c r="G6272" s="1"/>
    </row>
    <row r="6273" spans="1:7" x14ac:dyDescent="0.25">
      <c r="A6273" s="2">
        <v>1.526386</v>
      </c>
      <c r="B6273" s="2">
        <v>0.86242799999999897</v>
      </c>
      <c r="C6273" s="2">
        <v>1.202793</v>
      </c>
      <c r="E6273" s="1"/>
      <c r="F6273" s="1"/>
      <c r="G6273" s="1"/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E6274" s="1"/>
      <c r="F6274" s="1"/>
      <c r="G6274" s="1"/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E6275" s="1"/>
      <c r="F6275" s="1"/>
      <c r="G6275" s="1"/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E6276" s="1"/>
      <c r="F6276" s="1"/>
      <c r="G6276" s="1"/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E6277" s="1"/>
      <c r="F6277" s="1"/>
      <c r="G6277" s="1"/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E6278" s="1"/>
      <c r="F6278" s="1"/>
      <c r="G6278" s="1"/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E6279" s="1"/>
      <c r="F6279" s="1"/>
      <c r="G6279" s="1"/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E6280" s="1"/>
      <c r="F6280" s="1"/>
      <c r="G6280" s="1"/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E6281" s="1"/>
      <c r="F6281" s="1"/>
      <c r="G6281" s="1"/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E6282" s="1"/>
      <c r="F6282" s="1"/>
      <c r="G6282" s="1"/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E6283" s="1"/>
      <c r="F6283" s="1"/>
      <c r="G6283" s="1"/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E6284" s="1"/>
      <c r="F6284" s="1"/>
      <c r="G6284" s="1"/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E6285" s="1"/>
      <c r="F6285" s="1"/>
      <c r="G6285" s="1"/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E6286" s="1"/>
      <c r="F6286" s="1"/>
      <c r="G6286" s="1"/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E6287" s="1"/>
      <c r="F6287" s="1"/>
      <c r="G6287" s="1"/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E6288" s="1"/>
      <c r="F6288" s="1"/>
      <c r="G6288" s="1"/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E6289" s="1"/>
      <c r="F6289" s="1"/>
      <c r="G6289" s="1"/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E6290" s="1"/>
      <c r="F6290" s="1"/>
      <c r="G6290" s="1"/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E6291" s="1"/>
      <c r="F6291" s="1"/>
      <c r="G6291" s="1"/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E6292" s="1"/>
      <c r="F6292" s="1"/>
      <c r="G6292" s="1"/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E6293" s="1"/>
      <c r="F6293" s="1"/>
      <c r="G6293" s="1"/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E6294" s="1"/>
      <c r="F6294" s="1"/>
      <c r="G6294" s="1"/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E6295" s="1"/>
      <c r="F6295" s="1"/>
      <c r="G6295" s="1"/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E6296" s="1"/>
      <c r="F6296" s="1"/>
      <c r="G6296" s="1"/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E6297" s="1"/>
      <c r="F6297" s="1"/>
      <c r="G6297" s="1"/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E6298" s="1"/>
      <c r="F6298" s="1"/>
      <c r="G6298" s="1"/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E6299" s="1"/>
      <c r="F6299" s="1"/>
      <c r="G6299" s="1"/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E6300" s="1"/>
      <c r="F6300" s="1"/>
      <c r="G6300" s="1"/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E6301" s="1"/>
      <c r="F6301" s="1"/>
      <c r="G6301" s="1"/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E6302" s="1"/>
      <c r="F6302" s="1"/>
      <c r="G6302" s="1"/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E6303" s="1"/>
      <c r="F6303" s="1"/>
      <c r="G6303" s="1"/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E6304" s="1"/>
      <c r="F6304" s="1"/>
      <c r="G6304" s="1"/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E6305" s="1"/>
      <c r="F6305" s="1"/>
      <c r="G6305" s="1"/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E6306" s="1"/>
      <c r="F6306" s="1"/>
      <c r="G6306" s="1"/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E6307" s="1"/>
      <c r="F6307" s="1"/>
      <c r="G6307" s="1"/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E6308" s="1"/>
      <c r="F6308" s="1"/>
      <c r="G6308" s="1"/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E6309" s="1"/>
      <c r="F6309" s="1"/>
      <c r="G6309" s="1"/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E6310" s="1"/>
      <c r="F6310" s="1"/>
      <c r="G6310" s="1"/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E6311" s="1"/>
      <c r="F6311" s="1"/>
      <c r="G6311" s="1"/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E6312" s="1"/>
      <c r="F6312" s="1"/>
      <c r="G6312" s="1"/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E6313" s="1"/>
      <c r="F6313" s="1"/>
      <c r="G6313" s="1"/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E6314" s="1"/>
      <c r="F6314" s="1"/>
      <c r="G6314" s="1"/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E6315" s="1"/>
      <c r="F6315" s="1"/>
      <c r="G6315" s="1"/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E6316" s="1"/>
      <c r="F6316" s="1"/>
      <c r="G6316" s="1"/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E6317" s="1"/>
      <c r="F6317" s="1"/>
      <c r="G6317" s="1"/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E6318" s="1"/>
      <c r="F6318" s="1"/>
      <c r="G6318" s="1"/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E6319" s="1"/>
      <c r="F6319" s="1"/>
      <c r="G6319" s="1"/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E6320" s="1"/>
      <c r="F6320" s="1"/>
      <c r="G6320" s="1"/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E6321" s="1"/>
      <c r="F6321" s="1"/>
      <c r="G6321" s="1"/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E6322" s="1"/>
      <c r="F6322" s="1"/>
      <c r="G6322" s="1"/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E6323" s="1"/>
      <c r="F6323" s="1"/>
      <c r="G6323" s="1"/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E6324" s="1"/>
      <c r="F6324" s="1"/>
      <c r="G6324" s="1"/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E6325" s="1"/>
      <c r="F6325" s="1"/>
      <c r="G6325" s="1"/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E6326" s="1"/>
      <c r="F6326" s="1"/>
      <c r="G6326" s="1"/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E6327" s="1"/>
      <c r="F6327" s="1"/>
      <c r="G6327" s="1"/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E6328" s="1"/>
      <c r="F6328" s="1"/>
      <c r="G6328" s="1"/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E6329" s="1"/>
      <c r="F6329" s="1"/>
      <c r="G6329" s="1"/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E6330" s="1"/>
      <c r="F6330" s="1"/>
      <c r="G6330" s="1"/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E6331" s="1"/>
      <c r="F6331" s="1"/>
      <c r="G6331" s="1"/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E6332" s="1"/>
      <c r="F6332" s="1"/>
      <c r="G6332" s="1"/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E6333" s="1"/>
      <c r="F6333" s="1"/>
      <c r="G6333" s="1"/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E6334" s="1"/>
      <c r="F6334" s="1"/>
      <c r="G6334" s="1"/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E6335" s="1"/>
      <c r="F6335" s="1"/>
      <c r="G6335" s="1"/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E6336" s="1"/>
      <c r="F6336" s="1"/>
      <c r="G6336" s="1"/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E6337" s="1"/>
      <c r="F6337" s="1"/>
      <c r="G6337" s="1"/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E6338" s="1"/>
      <c r="F6338" s="1"/>
      <c r="G6338" s="1"/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E6339" s="1"/>
      <c r="F6339" s="1"/>
      <c r="G6339" s="1"/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E6340" s="1"/>
      <c r="F6340" s="1"/>
      <c r="G6340" s="1"/>
    </row>
    <row r="6341" spans="1:7" x14ac:dyDescent="0.25">
      <c r="A6341" s="2">
        <v>1.420822</v>
      </c>
      <c r="B6341" s="2">
        <v>0.86424999999999896</v>
      </c>
      <c r="C6341" s="2">
        <v>1.130036</v>
      </c>
      <c r="E6341" s="1"/>
      <c r="F6341" s="1"/>
      <c r="G6341" s="1"/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E6342" s="1"/>
      <c r="F6342" s="1"/>
      <c r="G6342" s="1"/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E6343" s="1"/>
      <c r="F6343" s="1"/>
      <c r="G6343" s="1"/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E6344" s="1"/>
      <c r="F6344" s="1"/>
      <c r="G6344" s="1"/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E6345" s="1"/>
      <c r="F6345" s="1"/>
      <c r="G6345" s="1"/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E6346" s="1"/>
      <c r="F6346" s="1"/>
      <c r="G6346" s="1"/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E6347" s="1"/>
      <c r="F6347" s="1"/>
      <c r="G6347" s="1"/>
    </row>
    <row r="6348" spans="1:7" x14ac:dyDescent="0.25">
      <c r="A6348" s="2">
        <v>1.411559</v>
      </c>
      <c r="B6348" s="2">
        <v>0.86434999999999895</v>
      </c>
      <c r="C6348" s="2">
        <v>1.12795</v>
      </c>
      <c r="E6348" s="1"/>
      <c r="F6348" s="1"/>
      <c r="G6348" s="1"/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E6349" s="1"/>
      <c r="F6349" s="1"/>
      <c r="G6349" s="1"/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E6350" s="1"/>
      <c r="F6350" s="1"/>
      <c r="G6350" s="1"/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E6351" s="1"/>
      <c r="F6351" s="1"/>
      <c r="G6351" s="1"/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E6352" s="1"/>
      <c r="F6352" s="1"/>
      <c r="G6352" s="1"/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E6353" s="1"/>
      <c r="F6353" s="1"/>
      <c r="G6353" s="1"/>
    </row>
    <row r="6354" spans="1:7" x14ac:dyDescent="0.25">
      <c r="A6354" s="2">
        <v>1.405173</v>
      </c>
      <c r="B6354" s="2">
        <v>0.86455199999999899</v>
      </c>
      <c r="C6354" s="2">
        <v>1.125985</v>
      </c>
      <c r="E6354" s="1"/>
      <c r="F6354" s="1"/>
      <c r="G6354" s="1"/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E6355" s="1"/>
      <c r="F6355" s="1"/>
      <c r="G6355" s="1"/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E6356" s="1"/>
      <c r="F6356" s="1"/>
      <c r="G6356" s="1"/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E6357" s="1"/>
      <c r="F6357" s="1"/>
      <c r="G6357" s="1"/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E6358" s="1"/>
      <c r="F6358" s="1"/>
      <c r="G6358" s="1"/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E6359" s="1"/>
      <c r="F6359" s="1"/>
      <c r="G6359" s="1"/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E6360" s="1"/>
      <c r="F6360" s="1"/>
      <c r="G6360" s="1"/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E6361" s="1"/>
      <c r="F6361" s="1"/>
      <c r="G6361" s="1"/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E6362" s="1"/>
      <c r="F6362" s="1"/>
      <c r="G6362" s="1"/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E6363" s="1"/>
      <c r="F6363" s="1"/>
      <c r="G6363" s="1"/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E6364" s="1"/>
      <c r="F6364" s="1"/>
      <c r="G6364" s="1"/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E6365" s="1"/>
      <c r="F6365" s="1"/>
      <c r="G6365" s="1"/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E6366" s="1"/>
      <c r="F6366" s="1"/>
      <c r="G6366" s="1"/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E6367" s="1"/>
      <c r="F6367" s="1"/>
      <c r="G6367" s="1"/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E6368" s="1"/>
      <c r="F6368" s="1"/>
      <c r="G6368" s="1"/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E6369" s="1"/>
      <c r="F6369" s="1"/>
      <c r="G6369" s="1"/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E6370" s="1"/>
      <c r="F6370" s="1"/>
      <c r="G6370" s="1"/>
    </row>
    <row r="6371" spans="1:7" x14ac:dyDescent="0.25">
      <c r="A6371" s="2">
        <v>1.379653</v>
      </c>
      <c r="B6371" s="2">
        <v>0.86496799999999896</v>
      </c>
      <c r="C6371" s="2">
        <v>1.120927</v>
      </c>
      <c r="E6371" s="1"/>
      <c r="F6371" s="1"/>
      <c r="G6371" s="1"/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E6372" s="1"/>
      <c r="F6372" s="1"/>
      <c r="G6372" s="1"/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E6373" s="1"/>
      <c r="F6373" s="1"/>
      <c r="G6373" s="1"/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E6374" s="1"/>
      <c r="F6374" s="1"/>
      <c r="G6374" s="1"/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E6375" s="1"/>
      <c r="F6375" s="1"/>
      <c r="G6375" s="1"/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E6376" s="1"/>
      <c r="F6376" s="1"/>
      <c r="G6376" s="1"/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E6377" s="1"/>
      <c r="F6377" s="1"/>
      <c r="G6377" s="1"/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E6378" s="1"/>
      <c r="F6378" s="1"/>
      <c r="G6378" s="1"/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E6379" s="1"/>
      <c r="F6379" s="1"/>
      <c r="G6379" s="1"/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E6380" s="1"/>
      <c r="F6380" s="1"/>
      <c r="G6380" s="1"/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E6381" s="1"/>
      <c r="F6381" s="1"/>
      <c r="G6381" s="1"/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E6382" s="1"/>
      <c r="F6382" s="1"/>
      <c r="G6382" s="1"/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E6383" s="1"/>
      <c r="F6383" s="1"/>
      <c r="G6383" s="1"/>
    </row>
    <row r="6384" spans="1:7" x14ac:dyDescent="0.25">
      <c r="A6384" s="2">
        <v>1.361048</v>
      </c>
      <c r="B6384" s="2">
        <v>0.86524400000000001</v>
      </c>
      <c r="C6384" s="2">
        <v>1.118554</v>
      </c>
      <c r="E6384" s="1"/>
      <c r="F6384" s="1"/>
      <c r="G6384" s="1"/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E6385" s="1"/>
      <c r="F6385" s="1"/>
      <c r="G6385" s="1"/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E6386" s="1"/>
      <c r="F6386" s="1"/>
      <c r="G6386" s="1"/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E6387" s="1"/>
      <c r="F6387" s="1"/>
      <c r="G6387" s="1"/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E6388" s="1"/>
      <c r="F6388" s="1"/>
      <c r="G6388" s="1"/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E6389" s="1"/>
      <c r="F6389" s="1"/>
      <c r="G6389" s="1"/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E6390" s="1"/>
      <c r="F6390" s="1"/>
      <c r="G6390" s="1"/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E6391" s="1"/>
      <c r="F6391" s="1"/>
      <c r="G6391" s="1"/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E6392" s="1"/>
      <c r="F6392" s="1"/>
      <c r="G6392" s="1"/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E6393" s="1"/>
      <c r="F6393" s="1"/>
      <c r="G6393" s="1"/>
    </row>
    <row r="6394" spans="1:7" x14ac:dyDescent="0.25">
      <c r="A6394" s="2">
        <v>1.346905</v>
      </c>
      <c r="B6394" s="2">
        <v>0.865227999999999</v>
      </c>
      <c r="C6394" s="2">
        <v>1.118905</v>
      </c>
      <c r="E6394" s="1"/>
      <c r="F6394" s="1"/>
      <c r="G6394" s="1"/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E6395" s="1"/>
      <c r="F6395" s="1"/>
      <c r="G6395" s="1"/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E6396" s="1"/>
      <c r="F6396" s="1"/>
      <c r="G6396" s="1"/>
    </row>
    <row r="6397" spans="1:7" x14ac:dyDescent="0.25">
      <c r="A6397" s="2">
        <v>1.34349399999999</v>
      </c>
      <c r="B6397" s="2">
        <v>0.86548000000000003</v>
      </c>
      <c r="C6397" s="2">
        <v>1.1188</v>
      </c>
      <c r="E6397" s="1"/>
      <c r="F6397" s="1"/>
      <c r="G6397" s="1"/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E6398" s="1"/>
      <c r="F6398" s="1"/>
      <c r="G6398" s="1"/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E6399" s="1"/>
      <c r="F6399" s="1"/>
      <c r="G6399" s="1"/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E6400" s="1"/>
      <c r="F6400" s="1"/>
      <c r="G6400" s="1"/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E6401" s="1"/>
      <c r="F6401" s="1"/>
      <c r="G6401" s="1"/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E6402" s="1"/>
      <c r="F6402" s="1"/>
      <c r="G6402" s="1"/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E6403" s="1"/>
      <c r="F6403" s="1"/>
      <c r="G6403" s="1"/>
    </row>
    <row r="6404" spans="1:7" x14ac:dyDescent="0.25">
      <c r="A6404" s="2">
        <v>1.339561</v>
      </c>
      <c r="B6404" s="2">
        <v>0.86558000000000002</v>
      </c>
      <c r="C6404" s="2">
        <v>1.119353</v>
      </c>
      <c r="E6404" s="1"/>
      <c r="F6404" s="1"/>
      <c r="G6404" s="1"/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E6405" s="1"/>
      <c r="F6405" s="1"/>
      <c r="G6405" s="1"/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E6406" s="1"/>
      <c r="F6406" s="1"/>
      <c r="G6406" s="1"/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E6407" s="1"/>
      <c r="F6407" s="1"/>
      <c r="G6407" s="1"/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E6408" s="1"/>
      <c r="F6408" s="1"/>
      <c r="G6408" s="1"/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E6409" s="1"/>
      <c r="F6409" s="1"/>
      <c r="G6409" s="1"/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E6410" s="1"/>
      <c r="F6410" s="1"/>
      <c r="G6410" s="1"/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E6411" s="1"/>
      <c r="F6411" s="1"/>
      <c r="G6411" s="1"/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E6412" s="1"/>
      <c r="F6412" s="1"/>
      <c r="G6412" s="1"/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E6413" s="1"/>
      <c r="F6413" s="1"/>
      <c r="G6413" s="1"/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E6414" s="1"/>
      <c r="F6414" s="1"/>
      <c r="G6414" s="1"/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E6415" s="1"/>
      <c r="F6415" s="1"/>
      <c r="G6415" s="1"/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E6416" s="1"/>
      <c r="F6416" s="1"/>
      <c r="G6416" s="1"/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E6417" s="1"/>
      <c r="F6417" s="1"/>
      <c r="G6417" s="1"/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E6418" s="1"/>
      <c r="F6418" s="1"/>
      <c r="G6418" s="1"/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E6419" s="1"/>
      <c r="F6419" s="1"/>
      <c r="G6419" s="1"/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E6420" s="1"/>
      <c r="F6420" s="1"/>
      <c r="G6420" s="1"/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E6421" s="1"/>
      <c r="F6421" s="1"/>
      <c r="G6421" s="1"/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E6422" s="1"/>
      <c r="F6422" s="1"/>
      <c r="G6422" s="1"/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E6423" s="1"/>
      <c r="F6423" s="1"/>
      <c r="G6423" s="1"/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E6424" s="1"/>
      <c r="F6424" s="1"/>
      <c r="G6424" s="1"/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E6425" s="1"/>
      <c r="F6425" s="1"/>
      <c r="G6425" s="1"/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E6426" s="1"/>
      <c r="F6426" s="1"/>
      <c r="G6426" s="1"/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E6427" s="1"/>
      <c r="F6427" s="1"/>
      <c r="G6427" s="1"/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E6428" s="1"/>
      <c r="F6428" s="1"/>
      <c r="G6428" s="1"/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E6429" s="1"/>
      <c r="F6429" s="1"/>
      <c r="G6429" s="1"/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E6430" s="1"/>
      <c r="F6430" s="1"/>
      <c r="G6430" s="1"/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E6431" s="1"/>
      <c r="F6431" s="1"/>
      <c r="G6431" s="1"/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E6432" s="1"/>
      <c r="F6432" s="1"/>
      <c r="G6432" s="1"/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E6433" s="1"/>
      <c r="F6433" s="1"/>
      <c r="G6433" s="1"/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E6434" s="1"/>
      <c r="F6434" s="1"/>
      <c r="G6434" s="1"/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E6435" s="1"/>
      <c r="F6435" s="1"/>
      <c r="G6435" s="1"/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E6436" s="1"/>
      <c r="F6436" s="1"/>
      <c r="G6436" s="1"/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E6437" s="1"/>
      <c r="F6437" s="1"/>
      <c r="G6437" s="1"/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E6438" s="1"/>
      <c r="F6438" s="1"/>
      <c r="G6438" s="1"/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E6439" s="1"/>
      <c r="F6439" s="1"/>
      <c r="G6439" s="1"/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E6440" s="1"/>
      <c r="F6440" s="1"/>
      <c r="G6440" s="1"/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E6441" s="1"/>
      <c r="F6441" s="1"/>
      <c r="G6441" s="1"/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E6442" s="1"/>
      <c r="F6442" s="1"/>
      <c r="G6442" s="1"/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E6443" s="1"/>
      <c r="F6443" s="1"/>
      <c r="G6443" s="1"/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E6444" s="1"/>
      <c r="F6444" s="1"/>
      <c r="G6444" s="1"/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E6445" s="1"/>
      <c r="F6445" s="1"/>
      <c r="G6445" s="1"/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E6446" s="1"/>
      <c r="F6446" s="1"/>
      <c r="G6446" s="1"/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E6447" s="1"/>
      <c r="F6447" s="1"/>
      <c r="G6447" s="1"/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E6448" s="1"/>
      <c r="F6448" s="1"/>
      <c r="G6448" s="1"/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E6449" s="1"/>
      <c r="F6449" s="1"/>
      <c r="G6449" s="1"/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E6450" s="1"/>
      <c r="F6450" s="1"/>
      <c r="G6450" s="1"/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E6451" s="1"/>
      <c r="F6451" s="1"/>
      <c r="G6451" s="1"/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E6452" s="1"/>
      <c r="F6452" s="1"/>
      <c r="G6452" s="1"/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E6453" s="1"/>
      <c r="F6453" s="1"/>
      <c r="G6453" s="1"/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E6454" s="1"/>
      <c r="F6454" s="1"/>
      <c r="G6454" s="1"/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E6455" s="1"/>
      <c r="F6455" s="1"/>
      <c r="G6455" s="1"/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E6456" s="1"/>
      <c r="F6456" s="1"/>
      <c r="G6456" s="1"/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E6457" s="1"/>
      <c r="F6457" s="1"/>
      <c r="G6457" s="1"/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E6458" s="1"/>
      <c r="F6458" s="1"/>
      <c r="G6458" s="1"/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E6459" s="1"/>
      <c r="F6459" s="1"/>
      <c r="G6459" s="1"/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E6460" s="1"/>
      <c r="F6460" s="1"/>
      <c r="G6460" s="1"/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E6461" s="1"/>
      <c r="F6461" s="1"/>
      <c r="G6461" s="1"/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E6462" s="1"/>
      <c r="F6462" s="1"/>
      <c r="G6462" s="1"/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E6463" s="1"/>
      <c r="F6463" s="1"/>
      <c r="G6463" s="1"/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E6464" s="1"/>
      <c r="F6464" s="1"/>
      <c r="G6464" s="1"/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E6465" s="1"/>
      <c r="F6465" s="1"/>
      <c r="G6465" s="1"/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E6466" s="1"/>
      <c r="F6466" s="1"/>
      <c r="G6466" s="1"/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E6467" s="1"/>
      <c r="F6467" s="1"/>
      <c r="G6467" s="1"/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E6468" s="1"/>
      <c r="F6468" s="1"/>
      <c r="G6468" s="1"/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E6469" s="1"/>
      <c r="F6469" s="1"/>
      <c r="G6469" s="1"/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E6470" s="1"/>
      <c r="F6470" s="1"/>
      <c r="G6470" s="1"/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E6471" s="1"/>
      <c r="F6471" s="1"/>
      <c r="G6471" s="1"/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E6472" s="1"/>
      <c r="F6472" s="1"/>
      <c r="G6472" s="1"/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E6473" s="1"/>
      <c r="F6473" s="1"/>
      <c r="G6473" s="1"/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E6474" s="1"/>
      <c r="F6474" s="1"/>
      <c r="G6474" s="1"/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E6475" s="1"/>
      <c r="F6475" s="1"/>
      <c r="G6475" s="1"/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E6476" s="1"/>
      <c r="F6476" s="1"/>
      <c r="G6476" s="1"/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E6477" s="1"/>
      <c r="F6477" s="1"/>
      <c r="G6477" s="1"/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E6478" s="1"/>
      <c r="F6478" s="1"/>
      <c r="G6478" s="1"/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E6479" s="1"/>
      <c r="F6479" s="1"/>
      <c r="G6479" s="1"/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E6480" s="1"/>
      <c r="F6480" s="1"/>
      <c r="G6480" s="1"/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E6481" s="1"/>
      <c r="F6481" s="1"/>
      <c r="G6481" s="1"/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E6482" s="1"/>
      <c r="F6482" s="1"/>
      <c r="G6482" s="1"/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E6483" s="1"/>
      <c r="F6483" s="1"/>
      <c r="G6483" s="1"/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E6484" s="1"/>
      <c r="F6484" s="1"/>
      <c r="G6484" s="1"/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E6485" s="1"/>
      <c r="F6485" s="1"/>
      <c r="G6485" s="1"/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E6486" s="1"/>
      <c r="F6486" s="1"/>
      <c r="G6486" s="1"/>
    </row>
    <row r="6487" spans="1:7" x14ac:dyDescent="0.25">
      <c r="A6487" s="2">
        <v>1.178072</v>
      </c>
      <c r="B6487" s="2">
        <v>0.87353899999999896</v>
      </c>
      <c r="C6487" s="2">
        <v>-0.145625</v>
      </c>
      <c r="E6487" s="1"/>
      <c r="F6487" s="1"/>
      <c r="G6487" s="1"/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E6488" s="1"/>
      <c r="F6488" s="1"/>
      <c r="G6488" s="1"/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E6489" s="1"/>
      <c r="F6489" s="1"/>
      <c r="G6489" s="1"/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E6490" s="1"/>
      <c r="F6490" s="1"/>
      <c r="G6490" s="1"/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E6491" s="1"/>
      <c r="F6491" s="1"/>
      <c r="G6491" s="1"/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E6492" s="1"/>
      <c r="F6492" s="1"/>
      <c r="G6492" s="1"/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E6493" s="1"/>
      <c r="F6493" s="1"/>
      <c r="G6493" s="1"/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E6494" s="1"/>
      <c r="F6494" s="1"/>
      <c r="G6494" s="1"/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E6495" s="1"/>
      <c r="F6495" s="1"/>
      <c r="G6495" s="1"/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E6496" s="1"/>
      <c r="F6496" s="1"/>
      <c r="G6496" s="1"/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E6497" s="1"/>
      <c r="F6497" s="1"/>
      <c r="G6497" s="1"/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E6498" s="1"/>
      <c r="F6498" s="1"/>
      <c r="G6498" s="1"/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E6499" s="1"/>
      <c r="F6499" s="1"/>
      <c r="G6499" s="1"/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E6500" s="1"/>
      <c r="F6500" s="1"/>
      <c r="G6500" s="1"/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E6501" s="1"/>
      <c r="F6501" s="1"/>
      <c r="G6501" s="1"/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E6502" s="1"/>
      <c r="F6502" s="1"/>
      <c r="G6502" s="1"/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E6503" s="1"/>
      <c r="F6503" s="1"/>
      <c r="G6503" s="1"/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E6504" s="1"/>
      <c r="F6504" s="1"/>
      <c r="G6504" s="1"/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E6505" s="1"/>
      <c r="F6505" s="1"/>
      <c r="G6505" s="1"/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E6506" s="1"/>
      <c r="F6506" s="1"/>
      <c r="G6506" s="1"/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E6507" s="1"/>
      <c r="F6507" s="1"/>
      <c r="G6507" s="1"/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E6508" s="1"/>
      <c r="F6508" s="1"/>
      <c r="G6508" s="1"/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E6509" s="1"/>
      <c r="F6509" s="1"/>
      <c r="G6509" s="1"/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E6510" s="1"/>
      <c r="F6510" s="1"/>
      <c r="G6510" s="1"/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E6511" s="1"/>
      <c r="F6511" s="1"/>
      <c r="G6511" s="1"/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E6512" s="1"/>
      <c r="F6512" s="1"/>
      <c r="G6512" s="1"/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E6513" s="1"/>
      <c r="F6513" s="1"/>
      <c r="G6513" s="1"/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E6514" s="1"/>
      <c r="F6514" s="1"/>
      <c r="G6514" s="1"/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E6515" s="1"/>
      <c r="F6515" s="1"/>
      <c r="G6515" s="1"/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E6516" s="1"/>
      <c r="F6516" s="1"/>
      <c r="G6516" s="1"/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E6517" s="1"/>
      <c r="F6517" s="1"/>
      <c r="G6517" s="1"/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E6518" s="1"/>
      <c r="F6518" s="1"/>
      <c r="G6518" s="1"/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E6519" s="1"/>
      <c r="F6519" s="1"/>
      <c r="G6519" s="1"/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E6520" s="1"/>
      <c r="F6520" s="1"/>
      <c r="G6520" s="1"/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E6521" s="1"/>
      <c r="F6521" s="1"/>
      <c r="G6521" s="1"/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E6522" s="1"/>
      <c r="F6522" s="1"/>
      <c r="G6522" s="1"/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E6523" s="1"/>
      <c r="F6523" s="1"/>
      <c r="G6523" s="1"/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E6524" s="1"/>
      <c r="F6524" s="1"/>
      <c r="G6524" s="1"/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E6525" s="1"/>
      <c r="F6525" s="1"/>
      <c r="G6525" s="1"/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E6526" s="1"/>
      <c r="F6526" s="1"/>
      <c r="G6526" s="1"/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E6527" s="1"/>
      <c r="F6527" s="1"/>
      <c r="G6527" s="1"/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E6528" s="1"/>
      <c r="F6528" s="1"/>
      <c r="G6528" s="1"/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E6529" s="1"/>
      <c r="F6529" s="1"/>
      <c r="G6529" s="1"/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E6530" s="1"/>
      <c r="F6530" s="1"/>
      <c r="G6530" s="1"/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E6531" s="1"/>
      <c r="F6531" s="1"/>
      <c r="G6531" s="1"/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E6532" s="1"/>
      <c r="F6532" s="1"/>
      <c r="G6532" s="1"/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E6533" s="1"/>
      <c r="F6533" s="1"/>
      <c r="G6533" s="1"/>
    </row>
    <row r="6534" spans="1:7" x14ac:dyDescent="0.25">
      <c r="A6534" s="2">
        <v>1.132708</v>
      </c>
      <c r="B6534" s="2">
        <v>0.87365999999999899</v>
      </c>
      <c r="C6534" s="2">
        <v>-0.114912</v>
      </c>
      <c r="E6534" s="1"/>
      <c r="F6534" s="1"/>
      <c r="G6534" s="1"/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E6535" s="1"/>
      <c r="F6535" s="1"/>
      <c r="G6535" s="1"/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E6536" s="1"/>
      <c r="F6536" s="1"/>
      <c r="G6536" s="1"/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E6537" s="1"/>
      <c r="F6537" s="1"/>
      <c r="G6537" s="1"/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E6538" s="1"/>
      <c r="F6538" s="1"/>
      <c r="G6538" s="1"/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E6539" s="1"/>
      <c r="F6539" s="1"/>
      <c r="G6539" s="1"/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E6540" s="1"/>
      <c r="F6540" s="1"/>
      <c r="G6540" s="1"/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E6541" s="1"/>
      <c r="F6541" s="1"/>
      <c r="G6541" s="1"/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E6542" s="1"/>
      <c r="F6542" s="1"/>
      <c r="G6542" s="1"/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E6543" s="1"/>
      <c r="F6543" s="1"/>
      <c r="G6543" s="1"/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E6544" s="1"/>
      <c r="F6544" s="1"/>
      <c r="G6544" s="1"/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E6545" s="1"/>
      <c r="F6545" s="1"/>
      <c r="G6545" s="1"/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E6546" s="1"/>
      <c r="F6546" s="1"/>
      <c r="G6546" s="1"/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E6547" s="1"/>
      <c r="F6547" s="1"/>
      <c r="G6547" s="1"/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E6548" s="1"/>
      <c r="F6548" s="1"/>
      <c r="G6548" s="1"/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E6549" s="1"/>
      <c r="F6549" s="1"/>
      <c r="G6549" s="1"/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E6550" s="1"/>
      <c r="F6550" s="1"/>
      <c r="G6550" s="1"/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E6551" s="1"/>
      <c r="F6551" s="1"/>
      <c r="G6551" s="1"/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E6552" s="1"/>
      <c r="F6552" s="1"/>
      <c r="G6552" s="1"/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E6553" s="1"/>
      <c r="F6553" s="1"/>
      <c r="G6553" s="1"/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E6554" s="1"/>
      <c r="F6554" s="1"/>
      <c r="G6554" s="1"/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E6555" s="1"/>
      <c r="F6555" s="1"/>
      <c r="G6555" s="1"/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E6556" s="1"/>
      <c r="F6556" s="1"/>
      <c r="G6556" s="1"/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E6557" s="1"/>
      <c r="F6557" s="1"/>
      <c r="G6557" s="1"/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E6558" s="1"/>
      <c r="F6558" s="1"/>
      <c r="G6558" s="1"/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E6559" s="1"/>
      <c r="F6559" s="1"/>
      <c r="G6559" s="1"/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E6560" s="1"/>
      <c r="F6560" s="1"/>
      <c r="G6560" s="1"/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E6561" s="1"/>
      <c r="F6561" s="1"/>
      <c r="G6561" s="1"/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E6562" s="1"/>
      <c r="F6562" s="1"/>
      <c r="G6562" s="1"/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E6563" s="1"/>
      <c r="F6563" s="1"/>
      <c r="G6563" s="1"/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E6564" s="1"/>
      <c r="F6564" s="1"/>
      <c r="G6564" s="1"/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E6565" s="1"/>
      <c r="F6565" s="1"/>
      <c r="G6565" s="1"/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E6566" s="1"/>
      <c r="F6566" s="1"/>
      <c r="G6566" s="1"/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E6567" s="1"/>
      <c r="F6567" s="1"/>
      <c r="G6567" s="1"/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E6568" s="1"/>
      <c r="F6568" s="1"/>
      <c r="G6568" s="1"/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E6569" s="1"/>
      <c r="F6569" s="1"/>
      <c r="G6569" s="1"/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E6570" s="1"/>
      <c r="F6570" s="1"/>
      <c r="G6570" s="1"/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E6571" s="1"/>
      <c r="F6571" s="1"/>
      <c r="G6571" s="1"/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E6572" s="1"/>
      <c r="F6572" s="1"/>
      <c r="G6572" s="1"/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E6573" s="1"/>
      <c r="F6573" s="1"/>
      <c r="G6573" s="1"/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E6574" s="1"/>
      <c r="F6574" s="1"/>
      <c r="G6574" s="1"/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E6575" s="1"/>
      <c r="F6575" s="1"/>
      <c r="G6575" s="1"/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E6576" s="1"/>
      <c r="F6576" s="1"/>
      <c r="G6576" s="1"/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E6577" s="1"/>
      <c r="F6577" s="1"/>
      <c r="G6577" s="1"/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E6578" s="1"/>
      <c r="F6578" s="1"/>
      <c r="G6578" s="1"/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E6579" s="1"/>
      <c r="F6579" s="1"/>
      <c r="G6579" s="1"/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E6580" s="1"/>
      <c r="F6580" s="1"/>
      <c r="G6580" s="1"/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E6581" s="1"/>
      <c r="F6581" s="1"/>
      <c r="G6581" s="1"/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E6582" s="1"/>
      <c r="F6582" s="1"/>
      <c r="G6582" s="1"/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E6583" s="1"/>
      <c r="F6583" s="1"/>
      <c r="G6583" s="1"/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E6584" s="1"/>
      <c r="F6584" s="1"/>
      <c r="G6584" s="1"/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E6585" s="1"/>
      <c r="F6585" s="1"/>
      <c r="G6585" s="1"/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E6586" s="1"/>
      <c r="F6586" s="1"/>
      <c r="G6586" s="1"/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E6587" s="1"/>
      <c r="F6587" s="1"/>
      <c r="G6587" s="1"/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E6588" s="1"/>
      <c r="F6588" s="1"/>
      <c r="G6588" s="1"/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E6589" s="1"/>
      <c r="F6589" s="1"/>
      <c r="G6589" s="1"/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E6590" s="1"/>
      <c r="F6590" s="1"/>
      <c r="G6590" s="1"/>
    </row>
    <row r="6591" spans="1:7" x14ac:dyDescent="0.25">
      <c r="A6591" s="2">
        <v>1.07264</v>
      </c>
      <c r="B6591" s="2">
        <v>0.87433899999999898</v>
      </c>
      <c r="C6591" s="2">
        <v>-2.9592E-2</v>
      </c>
      <c r="E6591" s="1"/>
      <c r="F6591" s="1"/>
      <c r="G6591" s="1"/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E6592" s="1"/>
      <c r="F6592" s="1"/>
      <c r="G6592" s="1"/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E6593" s="1"/>
      <c r="F6593" s="1"/>
      <c r="G6593" s="1"/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E6594" s="1"/>
      <c r="F6594" s="1"/>
      <c r="G6594" s="1"/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E6595" s="1"/>
      <c r="F6595" s="1"/>
      <c r="G6595" s="1"/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E6596" s="1"/>
      <c r="F6596" s="1"/>
      <c r="G6596" s="1"/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E6597" s="1"/>
      <c r="F6597" s="1"/>
      <c r="G6597" s="1"/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E6598" s="1"/>
      <c r="F6598" s="1"/>
      <c r="G6598" s="1"/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E6599" s="1"/>
      <c r="F6599" s="1"/>
      <c r="G6599" s="1"/>
    </row>
    <row r="6600" spans="1:7" x14ac:dyDescent="0.25">
      <c r="A6600" s="2">
        <v>1.066527</v>
      </c>
      <c r="B6600" s="2">
        <v>0.874466999999999</v>
      </c>
      <c r="C6600" s="2">
        <v>-1.3034E-2</v>
      </c>
      <c r="E6600" s="1"/>
      <c r="F6600" s="1"/>
      <c r="G6600" s="1"/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E6601" s="1"/>
      <c r="F6601" s="1"/>
      <c r="G6601" s="1"/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E6602" s="1"/>
      <c r="F6602" s="1"/>
      <c r="G6602" s="1"/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E6603" s="1"/>
      <c r="F6603" s="1"/>
      <c r="G6603" s="1"/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E6604" s="1"/>
      <c r="F6604" s="1"/>
      <c r="G6604" s="1"/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E6605" s="1"/>
      <c r="F6605" s="1"/>
      <c r="G6605" s="1"/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E6606" s="1"/>
      <c r="F6606" s="1"/>
      <c r="G6606" s="1"/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E6607" s="1"/>
      <c r="F6607" s="1"/>
      <c r="G6607" s="1"/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E6608" s="1"/>
      <c r="F6608" s="1"/>
      <c r="G6608" s="1"/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E6609" s="1"/>
      <c r="F6609" s="1"/>
      <c r="G6609" s="1"/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E6610" s="1"/>
      <c r="F6610" s="1"/>
      <c r="G6610" s="1"/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E6611" s="1"/>
      <c r="F6611" s="1"/>
      <c r="G6611" s="1"/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E6612" s="1"/>
      <c r="F6612" s="1"/>
      <c r="G6612" s="1"/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E6613" s="1"/>
      <c r="F6613" s="1"/>
      <c r="G6613" s="1"/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E6614" s="1"/>
      <c r="F6614" s="1"/>
      <c r="G6614" s="1"/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E6615" s="1"/>
      <c r="F6615" s="1"/>
      <c r="G6615" s="1"/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E6616" s="1"/>
      <c r="F6616" s="1"/>
      <c r="G6616" s="1"/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E6617" s="1"/>
      <c r="F6617" s="1"/>
      <c r="G6617" s="1"/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E6618" s="1"/>
      <c r="F6618" s="1"/>
      <c r="G6618" s="1"/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E6619" s="1"/>
      <c r="F6619" s="1"/>
      <c r="G6619" s="1"/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E6620" s="1"/>
      <c r="F6620" s="1"/>
      <c r="G6620" s="1"/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E6621" s="1"/>
      <c r="F6621" s="1"/>
      <c r="G6621" s="1"/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E6622" s="1"/>
      <c r="F6622" s="1"/>
      <c r="G6622" s="1"/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E6623" s="1"/>
      <c r="F6623" s="1"/>
      <c r="G6623" s="1"/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E6624" s="1"/>
      <c r="F6624" s="1"/>
      <c r="G6624" s="1"/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E6625" s="1"/>
      <c r="F6625" s="1"/>
      <c r="G6625" s="1"/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E6626" s="1"/>
      <c r="F6626" s="1"/>
      <c r="G6626" s="1"/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E6627" s="1"/>
      <c r="F6627" s="1"/>
      <c r="G6627" s="1"/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E6628" s="1"/>
      <c r="F6628" s="1"/>
      <c r="G6628" s="1"/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E6629" s="1"/>
      <c r="F6629" s="1"/>
      <c r="G6629" s="1"/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E6630" s="1"/>
      <c r="F6630" s="1"/>
      <c r="G6630" s="1"/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E6631" s="1"/>
      <c r="F6631" s="1"/>
      <c r="G6631" s="1"/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E6632" s="1"/>
      <c r="F6632" s="1"/>
      <c r="G6632" s="1"/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E6633" s="1"/>
      <c r="F6633" s="1"/>
      <c r="G6633" s="1"/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E6634" s="1"/>
      <c r="F6634" s="1"/>
      <c r="G6634" s="1"/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E6635" s="1"/>
      <c r="F6635" s="1"/>
      <c r="G6635" s="1"/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E6636" s="1"/>
      <c r="F6636" s="1"/>
      <c r="G6636" s="1"/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E6637" s="1"/>
      <c r="F6637" s="1"/>
      <c r="G6637" s="1"/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E6638" s="1"/>
      <c r="F6638" s="1"/>
      <c r="G6638" s="1"/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E6639" s="1"/>
      <c r="F6639" s="1"/>
      <c r="G6639" s="1"/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E6640" s="1"/>
      <c r="F6640" s="1"/>
      <c r="G6640" s="1"/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E6641" s="1"/>
      <c r="F6641" s="1"/>
      <c r="G6641" s="1"/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E6642" s="1"/>
      <c r="F6642" s="1"/>
      <c r="G6642" s="1"/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E6643" s="1"/>
      <c r="F6643" s="1"/>
      <c r="G6643" s="1"/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E6644" s="1"/>
      <c r="F6644" s="1"/>
      <c r="G6644" s="1"/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E6645" s="1"/>
      <c r="F6645" s="1"/>
      <c r="G6645" s="1"/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E6646" s="1"/>
      <c r="F6646" s="1"/>
      <c r="G6646" s="1"/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E6647" s="1"/>
      <c r="F6647" s="1"/>
      <c r="G6647" s="1"/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E6648" s="1"/>
      <c r="F6648" s="1"/>
      <c r="G6648" s="1"/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E6649" s="1"/>
      <c r="F6649" s="1"/>
      <c r="G6649" s="1"/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E6650" s="1"/>
      <c r="F6650" s="1"/>
      <c r="G6650" s="1"/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E6651" s="1"/>
      <c r="F6651" s="1"/>
      <c r="G6651" s="1"/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E6652" s="1"/>
      <c r="F6652" s="1"/>
      <c r="G6652" s="1"/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E6653" s="1"/>
      <c r="F6653" s="1"/>
      <c r="G6653" s="1"/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E6654" s="1"/>
      <c r="F6654" s="1"/>
      <c r="G6654" s="1"/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E6655" s="1"/>
      <c r="F6655" s="1"/>
      <c r="G6655" s="1"/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E6656" s="1"/>
      <c r="F6656" s="1"/>
      <c r="G6656" s="1"/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E6657" s="1"/>
      <c r="F6657" s="1"/>
      <c r="G6657" s="1"/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E6658" s="1"/>
      <c r="F6658" s="1"/>
      <c r="G6658" s="1"/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E6659" s="1"/>
      <c r="F6659" s="1"/>
      <c r="G6659" s="1"/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E6660" s="1"/>
      <c r="F6660" s="1"/>
      <c r="G6660" s="1"/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E6661" s="1"/>
      <c r="F6661" s="1"/>
      <c r="G6661" s="1"/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E6662" s="1"/>
      <c r="F6662" s="1"/>
      <c r="G6662" s="1"/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E6663" s="1"/>
      <c r="F6663" s="1"/>
      <c r="G6663" s="1"/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E6664" s="1"/>
      <c r="F6664" s="1"/>
      <c r="G6664" s="1"/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E6665" s="1"/>
      <c r="F6665" s="1"/>
      <c r="G6665" s="1"/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E6666" s="1"/>
      <c r="F6666" s="1"/>
      <c r="G6666" s="1"/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E6667" s="1"/>
      <c r="F6667" s="1"/>
      <c r="G6667" s="1"/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E6668" s="1"/>
      <c r="F6668" s="1"/>
      <c r="G6668" s="1"/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E6669" s="1"/>
      <c r="F6669" s="1"/>
      <c r="G6669" s="1"/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E6670" s="1"/>
      <c r="F6670" s="1"/>
      <c r="G6670" s="1"/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E6671" s="1"/>
      <c r="F6671" s="1"/>
      <c r="G6671" s="1"/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E6672" s="1"/>
      <c r="F6672" s="1"/>
      <c r="G6672" s="1"/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E6673" s="1"/>
      <c r="F6673" s="1"/>
      <c r="G6673" s="1"/>
    </row>
    <row r="6674" spans="1:7" x14ac:dyDescent="0.25">
      <c r="A6674" s="2">
        <v>1.060713</v>
      </c>
      <c r="B6674" s="2">
        <v>0.87513700000000005</v>
      </c>
      <c r="C6674" s="2">
        <v>0.103355</v>
      </c>
      <c r="E6674" s="1"/>
      <c r="F6674" s="1"/>
      <c r="G6674" s="1"/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E6675" s="1"/>
      <c r="F6675" s="1"/>
      <c r="G6675" s="1"/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E6676" s="1"/>
      <c r="F6676" s="1"/>
      <c r="G6676" s="1"/>
    </row>
    <row r="6677" spans="1:7" x14ac:dyDescent="0.25">
      <c r="A6677" s="2">
        <v>1.06189599999999</v>
      </c>
      <c r="B6677" s="2">
        <v>0.875246999999999</v>
      </c>
      <c r="C6677" s="2">
        <v>0.108877</v>
      </c>
      <c r="E6677" s="1"/>
      <c r="F6677" s="1"/>
      <c r="G6677" s="1"/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E6678" s="1"/>
      <c r="F6678" s="1"/>
      <c r="G6678" s="1"/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E6679" s="1"/>
      <c r="F6679" s="1"/>
      <c r="G6679" s="1"/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E6680" s="1"/>
      <c r="F6680" s="1"/>
      <c r="G6680" s="1"/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E6681" s="1"/>
      <c r="F6681" s="1"/>
      <c r="G6681" s="1"/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E6682" s="1"/>
      <c r="F6682" s="1"/>
      <c r="G6682" s="1"/>
    </row>
    <row r="6683" spans="1:7" x14ac:dyDescent="0.25">
      <c r="A6683" s="2">
        <v>1.063949</v>
      </c>
      <c r="B6683" s="2">
        <v>0.87503799999999898</v>
      </c>
      <c r="C6683" s="2">
        <v>0.118247</v>
      </c>
      <c r="E6683" s="1"/>
      <c r="F6683" s="1"/>
      <c r="G6683" s="1"/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E6684" s="1"/>
      <c r="F6684" s="1"/>
      <c r="G6684" s="1"/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E6685" s="1"/>
      <c r="F6685" s="1"/>
      <c r="G6685" s="1"/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E6686" s="1"/>
      <c r="F6686" s="1"/>
      <c r="G6686" s="1"/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E6687" s="1"/>
      <c r="F6687" s="1"/>
      <c r="G6687" s="1"/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E6688" s="1"/>
      <c r="F6688" s="1"/>
      <c r="G6688" s="1"/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E6689" s="1"/>
      <c r="F6689" s="1"/>
      <c r="G6689" s="1"/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E6690" s="1"/>
      <c r="F6690" s="1"/>
      <c r="G6690" s="1"/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E6691" s="1"/>
      <c r="F6691" s="1"/>
      <c r="G6691" s="1"/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E6692" s="1"/>
      <c r="F6692" s="1"/>
      <c r="G6692" s="1"/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E6693" s="1"/>
      <c r="F6693" s="1"/>
      <c r="G6693" s="1"/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E6694" s="1"/>
      <c r="F6694" s="1"/>
      <c r="G6694" s="1"/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E6695" s="1"/>
      <c r="F6695" s="1"/>
      <c r="G6695" s="1"/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E6696" s="1"/>
      <c r="F6696" s="1"/>
      <c r="G6696" s="1"/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E6697" s="1"/>
      <c r="F6697" s="1"/>
      <c r="G6697" s="1"/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E6698" s="1"/>
      <c r="F6698" s="1"/>
      <c r="G6698" s="1"/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E6699" s="1"/>
      <c r="F6699" s="1"/>
      <c r="G6699" s="1"/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E6700" s="1"/>
      <c r="F6700" s="1"/>
      <c r="G6700" s="1"/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E6701" s="1"/>
      <c r="F6701" s="1"/>
      <c r="G6701" s="1"/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E6702" s="1"/>
      <c r="F6702" s="1"/>
      <c r="G6702" s="1"/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E6703" s="1"/>
      <c r="F6703" s="1"/>
      <c r="G6703" s="1"/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E6704" s="1"/>
      <c r="F6704" s="1"/>
      <c r="G6704" s="1"/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E6705" s="1"/>
      <c r="F6705" s="1"/>
      <c r="G6705" s="1"/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E6706" s="1"/>
      <c r="F6706" s="1"/>
      <c r="G6706" s="1"/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E6707" s="1"/>
      <c r="F6707" s="1"/>
      <c r="G6707" s="1"/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E6708" s="1"/>
      <c r="F6708" s="1"/>
      <c r="G6708" s="1"/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E6709" s="1"/>
      <c r="F6709" s="1"/>
      <c r="G6709" s="1"/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E6710" s="1"/>
      <c r="F6710" s="1"/>
      <c r="G6710" s="1"/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E6711" s="1"/>
      <c r="F6711" s="1"/>
      <c r="G6711" s="1"/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E6712" s="1"/>
      <c r="F6712" s="1"/>
      <c r="G6712" s="1"/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E6713" s="1"/>
      <c r="F6713" s="1"/>
      <c r="G6713" s="1"/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E6714" s="1"/>
      <c r="F6714" s="1"/>
      <c r="G6714" s="1"/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E6715" s="1"/>
      <c r="F6715" s="1"/>
      <c r="G6715" s="1"/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E6716" s="1"/>
      <c r="F6716" s="1"/>
      <c r="G6716" s="1"/>
    </row>
    <row r="6717" spans="1:7" x14ac:dyDescent="0.25">
      <c r="A6717" s="2">
        <v>1.085002</v>
      </c>
      <c r="B6717" s="2">
        <v>0.87451599999999896</v>
      </c>
      <c r="C6717" s="2">
        <v>0.17099</v>
      </c>
      <c r="E6717" s="1"/>
      <c r="F6717" s="1"/>
      <c r="G6717" s="1"/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E6718" s="1"/>
      <c r="F6718" s="1"/>
      <c r="G6718" s="1"/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E6719" s="1"/>
      <c r="F6719" s="1"/>
      <c r="G6719" s="1"/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E6720" s="1"/>
      <c r="F6720" s="1"/>
      <c r="G6720" s="1"/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E6721" s="1"/>
      <c r="F6721" s="1"/>
      <c r="G6721" s="1"/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E6722" s="1"/>
      <c r="F6722" s="1"/>
      <c r="G6722" s="1"/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E6723" s="1"/>
      <c r="F6723" s="1"/>
      <c r="G6723" s="1"/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E6724" s="1"/>
      <c r="F6724" s="1"/>
      <c r="G6724" s="1"/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E6725" s="1"/>
      <c r="F6725" s="1"/>
      <c r="G6725" s="1"/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E6726" s="1"/>
      <c r="F6726" s="1"/>
      <c r="G6726" s="1"/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E6727" s="1"/>
      <c r="F6727" s="1"/>
      <c r="G6727" s="1"/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E6728" s="1"/>
      <c r="F6728" s="1"/>
      <c r="G6728" s="1"/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E6729" s="1"/>
      <c r="F6729" s="1"/>
      <c r="G6729" s="1"/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E6730" s="1"/>
      <c r="F6730" s="1"/>
      <c r="G6730" s="1"/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E6731" s="1"/>
      <c r="F6731" s="1"/>
      <c r="G6731" s="1"/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E6732" s="1"/>
      <c r="F6732" s="1"/>
      <c r="G6732" s="1"/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E6733" s="1"/>
      <c r="F6733" s="1"/>
      <c r="G6733" s="1"/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E6734" s="1"/>
      <c r="F6734" s="1"/>
      <c r="G6734" s="1"/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E6735" s="1"/>
      <c r="F6735" s="1"/>
      <c r="G6735" s="1"/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E6736" s="1"/>
      <c r="F6736" s="1"/>
      <c r="G6736" s="1"/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E6737" s="1"/>
      <c r="F6737" s="1"/>
      <c r="G6737" s="1"/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E6738" s="1"/>
      <c r="F6738" s="1"/>
      <c r="G6738" s="1"/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E6739" s="1"/>
      <c r="F6739" s="1"/>
      <c r="G6739" s="1"/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E6740" s="1"/>
      <c r="F6740" s="1"/>
      <c r="G6740" s="1"/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E6741" s="1"/>
      <c r="F6741" s="1"/>
      <c r="G6741" s="1"/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E6742" s="1"/>
      <c r="F6742" s="1"/>
      <c r="G6742" s="1"/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E6743" s="1"/>
      <c r="F6743" s="1"/>
      <c r="G6743" s="1"/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E6744" s="1"/>
      <c r="F6744" s="1"/>
      <c r="G6744" s="1"/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E6745" s="1"/>
      <c r="F6745" s="1"/>
      <c r="G6745" s="1"/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E6746" s="1"/>
      <c r="F6746" s="1"/>
      <c r="G6746" s="1"/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E6747" s="1"/>
      <c r="F6747" s="1"/>
      <c r="G6747" s="1"/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E6748" s="1"/>
      <c r="F6748" s="1"/>
      <c r="G6748" s="1"/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E6749" s="1"/>
      <c r="F6749" s="1"/>
      <c r="G6749" s="1"/>
    </row>
    <row r="6750" spans="1:7" x14ac:dyDescent="0.25">
      <c r="A6750" s="2">
        <v>1.118657</v>
      </c>
      <c r="B6750" s="2">
        <v>0.87363299999999899</v>
      </c>
      <c r="C6750" s="2">
        <v>0.217085</v>
      </c>
      <c r="E6750" s="1"/>
      <c r="F6750" s="1"/>
      <c r="G6750" s="1"/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E6751" s="1"/>
      <c r="F6751" s="1"/>
      <c r="G6751" s="1"/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E6752" s="1"/>
      <c r="F6752" s="1"/>
      <c r="G6752" s="1"/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E6753" s="1"/>
      <c r="F6753" s="1"/>
      <c r="G6753" s="1"/>
    </row>
    <row r="6754" spans="1:7" x14ac:dyDescent="0.25">
      <c r="A6754" s="2">
        <v>1.124017</v>
      </c>
      <c r="B6754" s="2">
        <v>0.87356299999999898</v>
      </c>
      <c r="C6754" s="2">
        <v>0.222887</v>
      </c>
      <c r="E6754" s="1"/>
      <c r="F6754" s="1"/>
      <c r="G6754" s="1"/>
    </row>
    <row r="6755" spans="1:7" x14ac:dyDescent="0.25">
      <c r="A6755" s="2">
        <v>1.124017</v>
      </c>
      <c r="B6755" s="2">
        <v>0.87356299999999898</v>
      </c>
      <c r="C6755" s="2">
        <v>0.222887</v>
      </c>
      <c r="E6755" s="1"/>
      <c r="F6755" s="1"/>
      <c r="G6755" s="1"/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E6756" s="1"/>
      <c r="F6756" s="1"/>
      <c r="G6756" s="1"/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E6757" s="1"/>
      <c r="F6757" s="1"/>
      <c r="G6757" s="1"/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E6758" s="1"/>
      <c r="F6758" s="1"/>
      <c r="G6758" s="1"/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E6759" s="1"/>
      <c r="F6759" s="1"/>
      <c r="G6759" s="1"/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E6760" s="1"/>
      <c r="F6760" s="1"/>
      <c r="G6760" s="1"/>
    </row>
    <row r="6761" spans="1:7" x14ac:dyDescent="0.25">
      <c r="A6761" s="2">
        <v>1.132711</v>
      </c>
      <c r="B6761" s="2">
        <v>0.87336199999999897</v>
      </c>
      <c r="C6761" s="2">
        <v>0.231436</v>
      </c>
      <c r="E6761" s="1"/>
      <c r="F6761" s="1"/>
      <c r="G6761" s="1"/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E6762" s="1"/>
      <c r="F6762" s="1"/>
      <c r="G6762" s="1"/>
    </row>
    <row r="6763" spans="1:7" x14ac:dyDescent="0.25">
      <c r="A6763" s="2">
        <v>1.135839</v>
      </c>
      <c r="B6763" s="2">
        <v>0.873089</v>
      </c>
      <c r="C6763" s="2">
        <v>0.234122999999999</v>
      </c>
      <c r="E6763" s="1"/>
      <c r="F6763" s="1"/>
      <c r="G6763" s="1"/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E6764" s="1"/>
      <c r="F6764" s="1"/>
      <c r="G6764" s="1"/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E6765" s="1"/>
      <c r="F6765" s="1"/>
      <c r="G6765" s="1"/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E6766" s="1"/>
      <c r="F6766" s="1"/>
      <c r="G6766" s="1"/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E6767" s="1"/>
      <c r="F6767" s="1"/>
      <c r="G6767" s="1"/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E6768" s="1"/>
      <c r="F6768" s="1"/>
      <c r="G6768" s="1"/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E6769" s="1"/>
      <c r="F6769" s="1"/>
      <c r="G6769" s="1"/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E6770" s="1"/>
      <c r="F6770" s="1"/>
      <c r="G6770" s="1"/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E6771" s="1"/>
      <c r="F6771" s="1"/>
      <c r="G6771" s="1"/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E6772" s="1"/>
      <c r="F6772" s="1"/>
      <c r="G6772" s="1"/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E6773" s="1"/>
      <c r="F6773" s="1"/>
      <c r="G6773" s="1"/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E6774" s="1"/>
      <c r="F6774" s="1"/>
      <c r="G6774" s="1"/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E6775" s="1"/>
      <c r="F6775" s="1"/>
      <c r="G6775" s="1"/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E6776" s="1"/>
      <c r="F6776" s="1"/>
      <c r="G6776" s="1"/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E6777" s="1"/>
      <c r="F6777" s="1"/>
      <c r="G6777" s="1"/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E6778" s="1"/>
      <c r="F6778" s="1"/>
      <c r="G6778" s="1"/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E6779" s="1"/>
      <c r="F6779" s="1"/>
      <c r="G6779" s="1"/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E6780" s="1"/>
      <c r="F6780" s="1"/>
      <c r="G6780" s="1"/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E6781" s="1"/>
      <c r="F6781" s="1"/>
      <c r="G6781" s="1"/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E6782" s="1"/>
      <c r="F6782" s="1"/>
      <c r="G6782" s="1"/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E6783" s="1"/>
      <c r="F6783" s="1"/>
      <c r="G6783" s="1"/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E6784" s="1"/>
      <c r="F6784" s="1"/>
      <c r="G6784" s="1"/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E6785" s="1"/>
      <c r="F6785" s="1"/>
      <c r="G6785" s="1"/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E6786" s="1"/>
      <c r="F6786" s="1"/>
      <c r="G6786" s="1"/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E6787" s="1"/>
      <c r="F6787" s="1"/>
      <c r="G6787" s="1"/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E6788" s="1"/>
      <c r="F6788" s="1"/>
      <c r="G6788" s="1"/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E6789" s="1"/>
      <c r="F6789" s="1"/>
      <c r="G6789" s="1"/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E6790" s="1"/>
      <c r="F6790" s="1"/>
      <c r="G6790" s="1"/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E6791" s="1"/>
      <c r="F6791" s="1"/>
      <c r="G6791" s="1"/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E6792" s="1"/>
      <c r="F6792" s="1"/>
      <c r="G6792" s="1"/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E6793" s="1"/>
      <c r="F6793" s="1"/>
      <c r="G6793" s="1"/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E6794" s="1"/>
      <c r="F6794" s="1"/>
      <c r="G6794" s="1"/>
    </row>
    <row r="6795" spans="1:7" x14ac:dyDescent="0.25">
      <c r="A6795" s="2">
        <v>1.185732</v>
      </c>
      <c r="B6795" s="2">
        <v>0.872421</v>
      </c>
      <c r="C6795" s="2">
        <v>0.266712</v>
      </c>
      <c r="E6795" s="1"/>
      <c r="F6795" s="1"/>
      <c r="G6795" s="1"/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E6796" s="1"/>
      <c r="F6796" s="1"/>
      <c r="G6796" s="1"/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E6797" s="1"/>
      <c r="F6797" s="1"/>
      <c r="G6797" s="1"/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E6798" s="1"/>
      <c r="F6798" s="1"/>
      <c r="G6798" s="1"/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E6799" s="1"/>
      <c r="F6799" s="1"/>
      <c r="G6799" s="1"/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E6800" s="1"/>
      <c r="F6800" s="1"/>
      <c r="G6800" s="1"/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E6801" s="1"/>
      <c r="F6801" s="1"/>
      <c r="G6801" s="1"/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E6802" s="1"/>
      <c r="F6802" s="1"/>
      <c r="G6802" s="1"/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E6803" s="1"/>
      <c r="F6803" s="1"/>
      <c r="G6803" s="1"/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E6804" s="1"/>
      <c r="F6804" s="1"/>
      <c r="G6804" s="1"/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E6805" s="1"/>
      <c r="F6805" s="1"/>
      <c r="G6805" s="1"/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E6806" s="1"/>
      <c r="F6806" s="1"/>
      <c r="G6806" s="1"/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E6807" s="1"/>
      <c r="F6807" s="1"/>
      <c r="G6807" s="1"/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E6808" s="1"/>
      <c r="F6808" s="1"/>
      <c r="G6808" s="1"/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E6809" s="1"/>
      <c r="F6809" s="1"/>
      <c r="G6809" s="1"/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E6810" s="1"/>
      <c r="F6810" s="1"/>
      <c r="G6810" s="1"/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E6811" s="1"/>
      <c r="F6811" s="1"/>
      <c r="G6811" s="1"/>
    </row>
    <row r="6812" spans="1:7" x14ac:dyDescent="0.25">
      <c r="A6812" s="2">
        <v>1.207743</v>
      </c>
      <c r="B6812" s="2">
        <v>0.871174</v>
      </c>
      <c r="C6812" s="2">
        <v>0.27586699999999897</v>
      </c>
      <c r="E6812" s="1"/>
      <c r="F6812" s="1"/>
      <c r="G6812" s="1"/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E6813" s="1"/>
      <c r="F6813" s="1"/>
      <c r="G6813" s="1"/>
    </row>
    <row r="6814" spans="1:7" x14ac:dyDescent="0.25">
      <c r="A6814" s="2">
        <v>1.211195</v>
      </c>
      <c r="B6814" s="2">
        <v>0.87210100000000002</v>
      </c>
      <c r="C6814" s="2">
        <v>0.276675</v>
      </c>
      <c r="E6814" s="1"/>
      <c r="F6814" s="1"/>
      <c r="G6814" s="1"/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E6815" s="1"/>
      <c r="F6815" s="1"/>
      <c r="G6815" s="1"/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E6816" s="1"/>
      <c r="F6816" s="1"/>
      <c r="G6816" s="1"/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E6817" s="1"/>
      <c r="F6817" s="1"/>
      <c r="G6817" s="1"/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E6818" s="1"/>
      <c r="F6818" s="1"/>
      <c r="G6818" s="1"/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E6819" s="1"/>
      <c r="F6819" s="1"/>
      <c r="G6819" s="1"/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E6820" s="1"/>
      <c r="F6820" s="1"/>
      <c r="G6820" s="1"/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E6821" s="1"/>
      <c r="F6821" s="1"/>
      <c r="G6821" s="1"/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E6822" s="1"/>
      <c r="F6822" s="1"/>
      <c r="G6822" s="1"/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E6823" s="1"/>
      <c r="F6823" s="1"/>
      <c r="G6823" s="1"/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E6824" s="1"/>
      <c r="F6824" s="1"/>
      <c r="G6824" s="1"/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E6825" s="1"/>
      <c r="F6825" s="1"/>
      <c r="G6825" s="1"/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E6826" s="1"/>
      <c r="F6826" s="1"/>
      <c r="G6826" s="1"/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E6827" s="1"/>
      <c r="F6827" s="1"/>
      <c r="G6827" s="1"/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E6828" s="1"/>
      <c r="F6828" s="1"/>
      <c r="G6828" s="1"/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E6829" s="1"/>
      <c r="F6829" s="1"/>
      <c r="G6829" s="1"/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E6830" s="1"/>
      <c r="F6830" s="1"/>
      <c r="G6830" s="1"/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E6831" s="1"/>
      <c r="F6831" s="1"/>
      <c r="G6831" s="1"/>
    </row>
    <row r="6832" spans="1:7" x14ac:dyDescent="0.25">
      <c r="A6832" s="2">
        <v>1.240545</v>
      </c>
      <c r="B6832" s="2">
        <v>0.871089</v>
      </c>
      <c r="C6832" s="2">
        <v>0.28468300000000002</v>
      </c>
      <c r="E6832" s="1"/>
      <c r="F6832" s="1"/>
      <c r="G6832" s="1"/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E6833" s="1"/>
      <c r="F6833" s="1"/>
      <c r="G6833" s="1"/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E6834" s="1"/>
      <c r="F6834" s="1"/>
      <c r="G6834" s="1"/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E6835" s="1"/>
      <c r="F6835" s="1"/>
      <c r="G6835" s="1"/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E6836" s="1"/>
      <c r="F6836" s="1"/>
      <c r="G6836" s="1"/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E6837" s="1"/>
      <c r="F6837" s="1"/>
      <c r="G6837" s="1"/>
    </row>
    <row r="6838" spans="1:7" x14ac:dyDescent="0.25">
      <c r="A6838" s="2">
        <v>1.25191099999999</v>
      </c>
      <c r="B6838" s="2">
        <v>0.870891999999999</v>
      </c>
      <c r="C6838" s="2">
        <v>0.285972</v>
      </c>
      <c r="E6838" s="1"/>
      <c r="F6838" s="1"/>
      <c r="G6838" s="1"/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E6839" s="1"/>
      <c r="F6839" s="1"/>
      <c r="G6839" s="1"/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E6840" s="1"/>
      <c r="F6840" s="1"/>
      <c r="G6840" s="1"/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E6841" s="1"/>
      <c r="F6841" s="1"/>
      <c r="G6841" s="1"/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E6842" s="1"/>
      <c r="F6842" s="1"/>
      <c r="G6842" s="1"/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E6843" s="1"/>
      <c r="F6843" s="1"/>
      <c r="G6843" s="1"/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E6844" s="1"/>
      <c r="F6844" s="1"/>
      <c r="G6844" s="1"/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E6845" s="1"/>
      <c r="F6845" s="1"/>
      <c r="G6845" s="1"/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E6846" s="1"/>
      <c r="F6846" s="1"/>
      <c r="G6846" s="1"/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E6847" s="1"/>
      <c r="F6847" s="1"/>
      <c r="G6847" s="1"/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E6848" s="1"/>
      <c r="F6848" s="1"/>
      <c r="G6848" s="1"/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E6849" s="1"/>
      <c r="F6849" s="1"/>
      <c r="G6849" s="1"/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E6850" s="1"/>
      <c r="F6850" s="1"/>
      <c r="G6850" s="1"/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E6851" s="1"/>
      <c r="F6851" s="1"/>
      <c r="G6851" s="1"/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E6852" s="1"/>
      <c r="F6852" s="1"/>
      <c r="G6852" s="1"/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E6853" s="1"/>
      <c r="F6853" s="1"/>
      <c r="G6853" s="1"/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E6854" s="1"/>
      <c r="F6854" s="1"/>
      <c r="G6854" s="1"/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E6855" s="1"/>
      <c r="F6855" s="1"/>
      <c r="G6855" s="1"/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E6856" s="1"/>
      <c r="F6856" s="1"/>
      <c r="G6856" s="1"/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E6857" s="1"/>
      <c r="F6857" s="1"/>
      <c r="G6857" s="1"/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E6858" s="1"/>
      <c r="F6858" s="1"/>
      <c r="G6858" s="1"/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E6859" s="1"/>
      <c r="F6859" s="1"/>
      <c r="G6859" s="1"/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E6860" s="1"/>
      <c r="F6860" s="1"/>
      <c r="G6860" s="1"/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E6861" s="1"/>
      <c r="F6861" s="1"/>
      <c r="G6861" s="1"/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E6862" s="1"/>
      <c r="F6862" s="1"/>
      <c r="G6862" s="1"/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E6863" s="1"/>
      <c r="F6863" s="1"/>
      <c r="G6863" s="1"/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E6864" s="1"/>
      <c r="F6864" s="1"/>
      <c r="G6864" s="1"/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E6865" s="1"/>
      <c r="F6865" s="1"/>
      <c r="G6865" s="1"/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E6866" s="1"/>
      <c r="F6866" s="1"/>
      <c r="G6866" s="1"/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E6867" s="1"/>
      <c r="F6867" s="1"/>
      <c r="G6867" s="1"/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E6868" s="1"/>
      <c r="F6868" s="1"/>
      <c r="G6868" s="1"/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E6869" s="1"/>
      <c r="F6869" s="1"/>
      <c r="G6869" s="1"/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E6870" s="1"/>
      <c r="F6870" s="1"/>
      <c r="G6870" s="1"/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E6871" s="1"/>
      <c r="F6871" s="1"/>
      <c r="G6871" s="1"/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E6872" s="1"/>
      <c r="F6872" s="1"/>
      <c r="G6872" s="1"/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E6873" s="1"/>
      <c r="F6873" s="1"/>
      <c r="G6873" s="1"/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E6874" s="1"/>
      <c r="F6874" s="1"/>
      <c r="G6874" s="1"/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E6875" s="1"/>
      <c r="F6875" s="1"/>
      <c r="G6875" s="1"/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E6876" s="1"/>
      <c r="F6876" s="1"/>
      <c r="G6876" s="1"/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E6877" s="1"/>
      <c r="F6877" s="1"/>
      <c r="G6877" s="1"/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E6878" s="1"/>
      <c r="F6878" s="1"/>
      <c r="G6878" s="1"/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E6879" s="1"/>
      <c r="F6879" s="1"/>
      <c r="G6879" s="1"/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E6880" s="1"/>
      <c r="F6880" s="1"/>
      <c r="G6880" s="1"/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E6881" s="1"/>
      <c r="F6881" s="1"/>
      <c r="G6881" s="1"/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E6882" s="1"/>
      <c r="F6882" s="1"/>
      <c r="G6882" s="1"/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E6883" s="1"/>
      <c r="F6883" s="1"/>
      <c r="G6883" s="1"/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E6884" s="1"/>
      <c r="F6884" s="1"/>
      <c r="G6884" s="1"/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E6885" s="1"/>
      <c r="F6885" s="1"/>
      <c r="G6885" s="1"/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E6886" s="1"/>
      <c r="F6886" s="1"/>
      <c r="G6886" s="1"/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E6887" s="1"/>
      <c r="F6887" s="1"/>
      <c r="G6887" s="1"/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E6888" s="1"/>
      <c r="F6888" s="1"/>
      <c r="G6888" s="1"/>
    </row>
    <row r="6889" spans="1:7" x14ac:dyDescent="0.25">
      <c r="A6889" s="2">
        <v>1.332454</v>
      </c>
      <c r="B6889" s="2">
        <v>0.87010500000000002</v>
      </c>
      <c r="C6889" s="2">
        <v>0.282972</v>
      </c>
      <c r="E6889" s="1"/>
      <c r="F6889" s="1"/>
      <c r="G6889" s="1"/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E6890" s="1"/>
      <c r="F6890" s="1"/>
      <c r="G6890" s="1"/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E6891" s="1"/>
      <c r="F6891" s="1"/>
      <c r="G6891" s="1"/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E6892" s="1"/>
      <c r="F6892" s="1"/>
      <c r="G6892" s="1"/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E6893" s="1"/>
      <c r="F6893" s="1"/>
      <c r="G6893" s="1"/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E6894" s="1"/>
      <c r="F6894" s="1"/>
      <c r="G6894" s="1"/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E6895" s="1"/>
      <c r="F6895" s="1"/>
      <c r="G6895" s="1"/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E6896" s="1"/>
      <c r="F6896" s="1"/>
      <c r="G6896" s="1"/>
    </row>
    <row r="6897" spans="1:7" x14ac:dyDescent="0.25">
      <c r="A6897" s="2">
        <v>1.343372</v>
      </c>
      <c r="B6897" s="2">
        <v>0.870452</v>
      </c>
      <c r="C6897" s="2">
        <v>0.28090700000000002</v>
      </c>
      <c r="E6897" s="1"/>
      <c r="F6897" s="1"/>
      <c r="G6897" s="1"/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E6898" s="1"/>
      <c r="F6898" s="1"/>
      <c r="G6898" s="1"/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E6899" s="1"/>
      <c r="F6899" s="1"/>
      <c r="G6899" s="1"/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E6900" s="1"/>
      <c r="F6900" s="1"/>
      <c r="G6900" s="1"/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E6901" s="1"/>
      <c r="F6901" s="1"/>
      <c r="G6901" s="1"/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E6902" s="1"/>
      <c r="F6902" s="1"/>
      <c r="G6902" s="1"/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E6903" s="1"/>
      <c r="F6903" s="1"/>
      <c r="G6903" s="1"/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E6904" s="1"/>
      <c r="F6904" s="1"/>
      <c r="G6904" s="1"/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E6905" s="1"/>
      <c r="F6905" s="1"/>
      <c r="G6905" s="1"/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E6906" s="1"/>
      <c r="F6906" s="1"/>
      <c r="G6906" s="1"/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E6907" s="1"/>
      <c r="F6907" s="1"/>
      <c r="G6907" s="1"/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E6908" s="1"/>
      <c r="F6908" s="1"/>
      <c r="G6908" s="1"/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E6909" s="1"/>
      <c r="F6909" s="1"/>
      <c r="G6909" s="1"/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E6910" s="1"/>
      <c r="F6910" s="1"/>
      <c r="G6910" s="1"/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E6911" s="1"/>
      <c r="F6911" s="1"/>
      <c r="G6911" s="1"/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E6912" s="1"/>
      <c r="F6912" s="1"/>
      <c r="G6912" s="1"/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E6913" s="1"/>
      <c r="F6913" s="1"/>
      <c r="G6913" s="1"/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E6914" s="1"/>
      <c r="F6914" s="1"/>
      <c r="G6914" s="1"/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E6915" s="1"/>
      <c r="F6915" s="1"/>
      <c r="G6915" s="1"/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E6916" s="1"/>
      <c r="F6916" s="1"/>
      <c r="G6916" s="1"/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E6917" s="1"/>
      <c r="F6917" s="1"/>
      <c r="G6917" s="1"/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E6918" s="1"/>
      <c r="F6918" s="1"/>
      <c r="G6918" s="1"/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E6919" s="1"/>
      <c r="F6919" s="1"/>
      <c r="G6919" s="1"/>
    </row>
    <row r="6920" spans="1:7" x14ac:dyDescent="0.25">
      <c r="A6920" s="2">
        <v>1.383251</v>
      </c>
      <c r="B6920" s="2">
        <v>0.87012500000000004</v>
      </c>
      <c r="C6920" s="2">
        <v>0.26532</v>
      </c>
      <c r="E6920" s="1"/>
      <c r="F6920" s="1"/>
      <c r="G6920" s="1"/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E6921" s="1"/>
      <c r="F6921" s="1"/>
      <c r="G6921" s="1"/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E6922" s="1"/>
      <c r="F6922" s="1"/>
      <c r="G6922" s="1"/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E6923" s="1"/>
      <c r="F6923" s="1"/>
      <c r="G6923" s="1"/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E6924" s="1"/>
      <c r="F6924" s="1"/>
      <c r="G6924" s="1"/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E6925" s="1"/>
      <c r="F6925" s="1"/>
      <c r="G6925" s="1"/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E6926" s="1"/>
      <c r="F6926" s="1"/>
      <c r="G6926" s="1"/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E6927" s="1"/>
      <c r="F6927" s="1"/>
      <c r="G6927" s="1"/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E6928" s="1"/>
      <c r="F6928" s="1"/>
      <c r="G6928" s="1"/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E6929" s="1"/>
      <c r="F6929" s="1"/>
      <c r="G6929" s="1"/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E6930" s="1"/>
      <c r="F6930" s="1"/>
      <c r="G6930" s="1"/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E6931" s="1"/>
      <c r="F6931" s="1"/>
      <c r="G6931" s="1"/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E6932" s="1"/>
      <c r="F6932" s="1"/>
      <c r="G6932" s="1"/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E6933" s="1"/>
      <c r="F6933" s="1"/>
      <c r="G6933" s="1"/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E6934" s="1"/>
      <c r="F6934" s="1"/>
      <c r="G6934" s="1"/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E6935" s="1"/>
      <c r="F6935" s="1"/>
      <c r="G6935" s="1"/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E6936" s="1"/>
      <c r="F6936" s="1"/>
      <c r="G6936" s="1"/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E6937" s="1"/>
      <c r="F6937" s="1"/>
      <c r="G6937" s="1"/>
    </row>
    <row r="6938" spans="1:7" x14ac:dyDescent="0.25">
      <c r="A6938" s="2">
        <v>1.420139</v>
      </c>
      <c r="B6938" s="2">
        <v>0.86879700000000004</v>
      </c>
      <c r="C6938" s="2">
        <v>0.24284</v>
      </c>
      <c r="E6938" s="1"/>
      <c r="F6938" s="1"/>
      <c r="G6938" s="1"/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E6939" s="1"/>
      <c r="F6939" s="1"/>
      <c r="G6939" s="1"/>
    </row>
    <row r="6940" spans="1:7" x14ac:dyDescent="0.25">
      <c r="A6940" s="2">
        <v>1.424188</v>
      </c>
      <c r="B6940" s="2">
        <v>0.86900200000000005</v>
      </c>
      <c r="C6940" s="2">
        <v>0.240065</v>
      </c>
      <c r="E6940" s="1"/>
      <c r="F6940" s="1"/>
      <c r="G6940" s="1"/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E6941" s="1"/>
      <c r="F6941" s="1"/>
      <c r="G6941" s="1"/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E6942" s="1"/>
      <c r="F6942" s="1"/>
      <c r="G6942" s="1"/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E6943" s="1"/>
      <c r="F6943" s="1"/>
      <c r="G6943" s="1"/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E6944" s="1"/>
      <c r="F6944" s="1"/>
      <c r="G6944" s="1"/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E6945" s="1"/>
      <c r="F6945" s="1"/>
      <c r="G6945" s="1"/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E6946" s="1"/>
      <c r="F6946" s="1"/>
      <c r="G6946" s="1"/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E6947" s="1"/>
      <c r="F6947" s="1"/>
      <c r="G6947" s="1"/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E6948" s="1"/>
      <c r="F6948" s="1"/>
      <c r="G6948" s="1"/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E6949" s="1"/>
      <c r="F6949" s="1"/>
      <c r="G6949" s="1"/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E6950" s="1"/>
      <c r="F6950" s="1"/>
      <c r="G6950" s="1"/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E6951" s="1"/>
      <c r="F6951" s="1"/>
      <c r="G6951" s="1"/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E6952" s="1"/>
      <c r="F6952" s="1"/>
      <c r="G6952" s="1"/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E6953" s="1"/>
      <c r="F6953" s="1"/>
      <c r="G6953" s="1"/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E6954" s="1"/>
      <c r="F6954" s="1"/>
      <c r="G6954" s="1"/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E6955" s="1"/>
      <c r="F6955" s="1"/>
      <c r="G6955" s="1"/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E6956" s="1"/>
      <c r="F6956" s="1"/>
      <c r="G6956" s="1"/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E6957" s="1"/>
      <c r="F6957" s="1"/>
      <c r="G6957" s="1"/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E6958" s="1"/>
      <c r="F6958" s="1"/>
      <c r="G6958" s="1"/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E6959" s="1"/>
      <c r="F6959" s="1"/>
      <c r="G6959" s="1"/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E6960" s="1"/>
      <c r="F6960" s="1"/>
      <c r="G6960" s="1"/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E6961" s="1"/>
      <c r="F6961" s="1"/>
      <c r="G6961" s="1"/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E6962" s="1"/>
      <c r="F6962" s="1"/>
      <c r="G6962" s="1"/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E6963" s="1"/>
      <c r="F6963" s="1"/>
      <c r="G6963" s="1"/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E6964" s="1"/>
      <c r="F6964" s="1"/>
      <c r="G6964" s="1"/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E6965" s="1"/>
      <c r="F6965" s="1"/>
      <c r="G6965" s="1"/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E6966" s="1"/>
      <c r="F6966" s="1"/>
      <c r="G6966" s="1"/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E6967" s="1"/>
      <c r="F6967" s="1"/>
      <c r="G6967" s="1"/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E6968" s="1"/>
      <c r="F6968" s="1"/>
      <c r="G6968" s="1"/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E6969" s="1"/>
      <c r="F6969" s="1"/>
      <c r="G6969" s="1"/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E6970" s="1"/>
      <c r="F6970" s="1"/>
      <c r="G6970" s="1"/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E6971" s="1"/>
      <c r="F6971" s="1"/>
      <c r="G6971" s="1"/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E6972" s="1"/>
      <c r="F6972" s="1"/>
      <c r="G6972" s="1"/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E6973" s="1"/>
      <c r="F6973" s="1"/>
      <c r="G6973" s="1"/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E6974" s="1"/>
      <c r="F6974" s="1"/>
      <c r="G6974" s="1"/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E6975" s="1"/>
      <c r="F6975" s="1"/>
      <c r="G6975" s="1"/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E6976" s="1"/>
      <c r="F6976" s="1"/>
      <c r="G6976" s="1"/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E6977" s="1"/>
      <c r="F6977" s="1"/>
      <c r="G6977" s="1"/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E6978" s="1"/>
      <c r="F6978" s="1"/>
      <c r="G6978" s="1"/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E6979" s="1"/>
      <c r="F6979" s="1"/>
      <c r="G6979" s="1"/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E6980" s="1"/>
      <c r="F6980" s="1"/>
      <c r="G6980" s="1"/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E6981" s="1"/>
      <c r="F6981" s="1"/>
      <c r="G6981" s="1"/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E6982" s="1"/>
      <c r="F6982" s="1"/>
      <c r="G6982" s="1"/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E6983" s="1"/>
      <c r="F6983" s="1"/>
      <c r="G6983" s="1"/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E6984" s="1"/>
      <c r="F6984" s="1"/>
      <c r="G6984" s="1"/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E6985" s="1"/>
      <c r="F6985" s="1"/>
      <c r="G6985" s="1"/>
    </row>
    <row r="6986" spans="1:7" x14ac:dyDescent="0.25">
      <c r="A6986" s="2">
        <v>1.47977</v>
      </c>
      <c r="B6986" s="2">
        <v>0.868721999999999</v>
      </c>
      <c r="C6986" s="2">
        <v>0.175676999999999</v>
      </c>
      <c r="E6986" s="1"/>
      <c r="F6986" s="1"/>
      <c r="G6986" s="1"/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E6987" s="1"/>
      <c r="F6987" s="1"/>
      <c r="G6987" s="1"/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E6988" s="1"/>
      <c r="F6988" s="1"/>
      <c r="G6988" s="1"/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E6989" s="1"/>
      <c r="F6989" s="1"/>
      <c r="G6989" s="1"/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E6990" s="1"/>
      <c r="F6990" s="1"/>
      <c r="G6990" s="1"/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E6991" s="1"/>
      <c r="F6991" s="1"/>
      <c r="G6991" s="1"/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E6992" s="1"/>
      <c r="F6992" s="1"/>
      <c r="G6992" s="1"/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E6993" s="1"/>
      <c r="F6993" s="1"/>
      <c r="G6993" s="1"/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E6994" s="1"/>
      <c r="F6994" s="1"/>
      <c r="G6994" s="1"/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E6995" s="1"/>
      <c r="F6995" s="1"/>
      <c r="G6995" s="1"/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E6996" s="1"/>
      <c r="F6996" s="1"/>
      <c r="G6996" s="1"/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E6997" s="1"/>
      <c r="F6997" s="1"/>
      <c r="G6997" s="1"/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E6998" s="1"/>
      <c r="F6998" s="1"/>
      <c r="G6998" s="1"/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E6999" s="1"/>
      <c r="F6999" s="1"/>
      <c r="G6999" s="1"/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E7000" s="1"/>
      <c r="F7000" s="1"/>
      <c r="G7000" s="1"/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E7001" s="1"/>
      <c r="F7001" s="1"/>
      <c r="G7001" s="1"/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E7002" s="1"/>
      <c r="F7002" s="1"/>
      <c r="G7002" s="1"/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E7003" s="1"/>
      <c r="F7003" s="1"/>
      <c r="G7003" s="1"/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E7004" s="1"/>
      <c r="F7004" s="1"/>
      <c r="G7004" s="1"/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E7005" s="1"/>
      <c r="F7005" s="1"/>
      <c r="G7005" s="1"/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E7006" s="1"/>
      <c r="F7006" s="1"/>
      <c r="G7006" s="1"/>
    </row>
    <row r="7007" spans="1:7" x14ac:dyDescent="0.25">
      <c r="A7007" s="2">
        <v>1.497198</v>
      </c>
      <c r="B7007" s="2">
        <v>0.86805500000000002</v>
      </c>
      <c r="C7007" s="2">
        <v>0.143735</v>
      </c>
      <c r="E7007" s="1"/>
      <c r="F7007" s="1"/>
      <c r="G7007" s="1"/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E7008" s="1"/>
      <c r="F7008" s="1"/>
      <c r="G7008" s="1"/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E7009" s="1"/>
      <c r="F7009" s="1"/>
      <c r="G7009" s="1"/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E7010" s="1"/>
      <c r="F7010" s="1"/>
      <c r="G7010" s="1"/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E7011" s="1"/>
      <c r="F7011" s="1"/>
      <c r="G7011" s="1"/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E7012" s="1"/>
      <c r="F7012" s="1"/>
      <c r="G7012" s="1"/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E7013" s="1"/>
      <c r="F7013" s="1"/>
      <c r="G7013" s="1"/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E7014" s="1"/>
      <c r="F7014" s="1"/>
      <c r="G7014" s="1"/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E7015" s="1"/>
      <c r="F7015" s="1"/>
      <c r="G7015" s="1"/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E7016" s="1"/>
      <c r="F7016" s="1"/>
      <c r="G7016" s="1"/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E7017" s="1"/>
      <c r="F7017" s="1"/>
      <c r="G7017" s="1"/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E7018" s="1"/>
      <c r="F7018" s="1"/>
      <c r="G7018" s="1"/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E7019" s="1"/>
      <c r="F7019" s="1"/>
      <c r="G7019" s="1"/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E7020" s="1"/>
      <c r="F7020" s="1"/>
      <c r="G7020" s="1"/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E7021" s="1"/>
      <c r="F7021" s="1"/>
      <c r="G7021" s="1"/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E7022" s="1"/>
      <c r="F7022" s="1"/>
      <c r="G7022" s="1"/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E7023" s="1"/>
      <c r="F7023" s="1"/>
      <c r="G7023" s="1"/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E7024" s="1"/>
      <c r="F7024" s="1"/>
      <c r="G7024" s="1"/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E7025" s="1"/>
      <c r="F7025" s="1"/>
      <c r="G7025" s="1"/>
    </row>
    <row r="7026" spans="1:7" x14ac:dyDescent="0.25">
      <c r="A7026" s="2">
        <v>1.5077719999999899</v>
      </c>
      <c r="B7026" s="2">
        <v>0.867676</v>
      </c>
      <c r="C7026" s="2">
        <v>0.107044</v>
      </c>
      <c r="E7026" s="1"/>
      <c r="F7026" s="1"/>
      <c r="G7026" s="1"/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E7027" s="1"/>
      <c r="F7027" s="1"/>
      <c r="G7027" s="1"/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E7028" s="1"/>
      <c r="F7028" s="1"/>
      <c r="G7028" s="1"/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E7029" s="1"/>
      <c r="F7029" s="1"/>
      <c r="G7029" s="1"/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E7030" s="1"/>
      <c r="F7030" s="1"/>
      <c r="G7030" s="1"/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E7031" s="1"/>
      <c r="F7031" s="1"/>
      <c r="G7031" s="1"/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E7032" s="1"/>
      <c r="F7032" s="1"/>
      <c r="G7032" s="1"/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E7033" s="1"/>
      <c r="F7033" s="1"/>
      <c r="G7033" s="1"/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E7034" s="1"/>
      <c r="F7034" s="1"/>
      <c r="G7034" s="1"/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E7035" s="1"/>
      <c r="F7035" s="1"/>
      <c r="G7035" s="1"/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E7036" s="1"/>
      <c r="F7036" s="1"/>
      <c r="G7036" s="1"/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E7037" s="1"/>
      <c r="F7037" s="1"/>
      <c r="G7037" s="1"/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E7038" s="1"/>
      <c r="F7038" s="1"/>
      <c r="G7038" s="1"/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E7039" s="1"/>
      <c r="F7039" s="1"/>
      <c r="G7039" s="1"/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E7040" s="1"/>
      <c r="F7040" s="1"/>
      <c r="G7040" s="1"/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E7041" s="1"/>
      <c r="F7041" s="1"/>
      <c r="G7041" s="1"/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E7042" s="1"/>
      <c r="F7042" s="1"/>
      <c r="G7042" s="1"/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E7043" s="1"/>
      <c r="F7043" s="1"/>
      <c r="G7043" s="1"/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E7044" s="1"/>
      <c r="F7044" s="1"/>
      <c r="G7044" s="1"/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E7045" s="1"/>
      <c r="F7045" s="1"/>
      <c r="G7045" s="1"/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E7046" s="1"/>
      <c r="F7046" s="1"/>
      <c r="G7046" s="1"/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E7047" s="1"/>
      <c r="F7047" s="1"/>
      <c r="G7047" s="1"/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E7048" s="1"/>
      <c r="F7048" s="1"/>
      <c r="G7048" s="1"/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E7049" s="1"/>
      <c r="F7049" s="1"/>
      <c r="G7049" s="1"/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E7050" s="1"/>
      <c r="F7050" s="1"/>
      <c r="G7050" s="1"/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E7051" s="1"/>
      <c r="F7051" s="1"/>
      <c r="G7051" s="1"/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E7052" s="1"/>
      <c r="F7052" s="1"/>
      <c r="G7052" s="1"/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E7053" s="1"/>
      <c r="F7053" s="1"/>
      <c r="G7053" s="1"/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E7054" s="1"/>
      <c r="F7054" s="1"/>
      <c r="G7054" s="1"/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E7055" s="1"/>
      <c r="F7055" s="1"/>
      <c r="G7055" s="1"/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E7056" s="1"/>
      <c r="F7056" s="1"/>
      <c r="G7056" s="1"/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E7057" s="1"/>
      <c r="F7057" s="1"/>
      <c r="G7057" s="1"/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E7058" s="1"/>
      <c r="F7058" s="1"/>
      <c r="G7058" s="1"/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E7059" s="1"/>
      <c r="F7059" s="1"/>
      <c r="G7059" s="1"/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E7060" s="1"/>
      <c r="F7060" s="1"/>
      <c r="G7060" s="1"/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E7061" s="1"/>
      <c r="F7061" s="1"/>
      <c r="G7061" s="1"/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E7062" s="1"/>
      <c r="F7062" s="1"/>
      <c r="G7062" s="1"/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E7063" s="1"/>
      <c r="F7063" s="1"/>
      <c r="G7063" s="1"/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E7064" s="1"/>
      <c r="F7064" s="1"/>
      <c r="G7064" s="1"/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E7065" s="1"/>
      <c r="F7065" s="1"/>
      <c r="G7065" s="1"/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E7066" s="1"/>
      <c r="F7066" s="1"/>
      <c r="G7066" s="1"/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E7067" s="1"/>
      <c r="F7067" s="1"/>
      <c r="G7067" s="1"/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E7068" s="1"/>
      <c r="F7068" s="1"/>
      <c r="G7068" s="1"/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E7069" s="1"/>
      <c r="F7069" s="1"/>
      <c r="G7069" s="1"/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E7070" s="1"/>
      <c r="F7070" s="1"/>
      <c r="G7070" s="1"/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E7071" s="1"/>
      <c r="F7071" s="1"/>
      <c r="G7071" s="1"/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E7072" s="1"/>
      <c r="F7072" s="1"/>
      <c r="G7072" s="1"/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E7073" s="1"/>
      <c r="F7073" s="1"/>
      <c r="G7073" s="1"/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E7074" s="1"/>
      <c r="F7074" s="1"/>
      <c r="G7074" s="1"/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E7075" s="1"/>
      <c r="F7075" s="1"/>
      <c r="G7075" s="1"/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E7076" s="1"/>
      <c r="F7076" s="1"/>
      <c r="G7076" s="1"/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E7077" s="1"/>
      <c r="F7077" s="1"/>
      <c r="G7077" s="1"/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E7078" s="1"/>
      <c r="F7078" s="1"/>
      <c r="G7078" s="1"/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E7079" s="1"/>
      <c r="F7079" s="1"/>
      <c r="G7079" s="1"/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E7080" s="1"/>
      <c r="F7080" s="1"/>
      <c r="G7080" s="1"/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E7081" s="1"/>
      <c r="F7081" s="1"/>
      <c r="G7081" s="1"/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E7082" s="1"/>
      <c r="F7082" s="1"/>
      <c r="G7082" s="1"/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E7083" s="1"/>
      <c r="F7083" s="1"/>
      <c r="G7083" s="1"/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E7084" s="1"/>
      <c r="F7084" s="1"/>
      <c r="G7084" s="1"/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E7085" s="1"/>
      <c r="F7085" s="1"/>
      <c r="G7085" s="1"/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E7086" s="1"/>
      <c r="F7086" s="1"/>
      <c r="G7086" s="1"/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E7087" s="1"/>
      <c r="F7087" s="1"/>
      <c r="G7087" s="1"/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E7088" s="1"/>
      <c r="F7088" s="1"/>
      <c r="G7088" s="1"/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E7089" s="1"/>
      <c r="F7089" s="1"/>
      <c r="G7089" s="1"/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E7090" s="1"/>
      <c r="F7090" s="1"/>
      <c r="G7090" s="1"/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E7091" s="1"/>
      <c r="F7091" s="1"/>
      <c r="G7091" s="1"/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E7092" s="1"/>
      <c r="F7092" s="1"/>
      <c r="G7092" s="1"/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E7093" s="1"/>
      <c r="F7093" s="1"/>
      <c r="G7093" s="1"/>
    </row>
    <row r="7094" spans="1:7" x14ac:dyDescent="0.25">
      <c r="A7094" s="2">
        <v>1.500607</v>
      </c>
      <c r="B7094" s="2">
        <v>0.86791399999999896</v>
      </c>
      <c r="C7094" s="2">
        <v>-1.2864E-2</v>
      </c>
      <c r="E7094" s="1"/>
      <c r="F7094" s="1"/>
      <c r="G7094" s="1"/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E7095" s="1"/>
      <c r="F7095" s="1"/>
      <c r="G7095" s="1"/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E7096" s="1"/>
      <c r="F7096" s="1"/>
      <c r="G7096" s="1"/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E7097" s="1"/>
      <c r="F7097" s="1"/>
      <c r="G7097" s="1"/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E7098" s="1"/>
      <c r="F7098" s="1"/>
      <c r="G7098" s="1"/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E7099" s="1"/>
      <c r="F7099" s="1"/>
      <c r="G7099" s="1"/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E7100" s="1"/>
      <c r="F7100" s="1"/>
      <c r="G7100" s="1"/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E7101" s="1"/>
      <c r="F7101" s="1"/>
      <c r="G7101" s="1"/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E7102" s="1"/>
      <c r="F7102" s="1"/>
      <c r="G7102" s="1"/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E7103" s="1"/>
      <c r="F7103" s="1"/>
      <c r="G7103" s="1"/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E7104" s="1"/>
      <c r="F7104" s="1"/>
      <c r="G7104" s="1"/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E7105" s="1"/>
      <c r="F7105" s="1"/>
      <c r="G7105" s="1"/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E7106" s="1"/>
      <c r="F7106" s="1"/>
      <c r="G7106" s="1"/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E7107" s="1"/>
      <c r="F7107" s="1"/>
      <c r="G7107" s="1"/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E7108" s="1"/>
      <c r="F7108" s="1"/>
      <c r="G7108" s="1"/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E7109" s="1"/>
      <c r="F7109" s="1"/>
      <c r="G7109" s="1"/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E7110" s="1"/>
      <c r="F7110" s="1"/>
      <c r="G7110" s="1"/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E7111" s="1"/>
      <c r="F7111" s="1"/>
      <c r="G7111" s="1"/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E7112" s="1"/>
      <c r="F7112" s="1"/>
      <c r="G7112" s="1"/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E7113" s="1"/>
      <c r="F7113" s="1"/>
      <c r="G7113" s="1"/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E7114" s="1"/>
      <c r="F7114" s="1"/>
      <c r="G7114" s="1"/>
    </row>
    <row r="7115" spans="1:7" x14ac:dyDescent="0.25">
      <c r="A7115" s="2">
        <v>1.491654</v>
      </c>
      <c r="B7115" s="2">
        <v>0.867483</v>
      </c>
      <c r="C7115" s="2">
        <v>-3.5581000000000002E-2</v>
      </c>
      <c r="E7115" s="1"/>
      <c r="F7115" s="1"/>
      <c r="G7115" s="1"/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E7116" s="1"/>
      <c r="F7116" s="1"/>
      <c r="G7116" s="1"/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E7117" s="1"/>
      <c r="F7117" s="1"/>
      <c r="G7117" s="1"/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E7118" s="1"/>
      <c r="F7118" s="1"/>
      <c r="G7118" s="1"/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E7119" s="1"/>
      <c r="F7119" s="1"/>
      <c r="G7119" s="1"/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E7120" s="1"/>
      <c r="F7120" s="1"/>
      <c r="G7120" s="1"/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E7121" s="1"/>
      <c r="F7121" s="1"/>
      <c r="G7121" s="1"/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E7122" s="1"/>
      <c r="F7122" s="1"/>
      <c r="G7122" s="1"/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E7123" s="1"/>
      <c r="F7123" s="1"/>
      <c r="G7123" s="1"/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E7124" s="1"/>
      <c r="F7124" s="1"/>
      <c r="G7124" s="1"/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E7125" s="1"/>
      <c r="F7125" s="1"/>
      <c r="G7125" s="1"/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E7126" s="1"/>
      <c r="F7126" s="1"/>
      <c r="G7126" s="1"/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E7127" s="1"/>
      <c r="F7127" s="1"/>
      <c r="G7127" s="1"/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E7128" s="1"/>
      <c r="F7128" s="1"/>
      <c r="G7128" s="1"/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E7129" s="1"/>
      <c r="F7129" s="1"/>
      <c r="G7129" s="1"/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E7130" s="1"/>
      <c r="F7130" s="1"/>
      <c r="G7130" s="1"/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E7131" s="1"/>
      <c r="F7131" s="1"/>
      <c r="G7131" s="1"/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E7132" s="1"/>
      <c r="F7132" s="1"/>
      <c r="G7132" s="1"/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E7133" s="1"/>
      <c r="F7133" s="1"/>
      <c r="G7133" s="1"/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E7134" s="1"/>
      <c r="F7134" s="1"/>
      <c r="G7134" s="1"/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E7135" s="1"/>
      <c r="F7135" s="1"/>
      <c r="G7135" s="1"/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E7136" s="1"/>
      <c r="F7136" s="1"/>
      <c r="G7136" s="1"/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E7137" s="1"/>
      <c r="F7137" s="1"/>
      <c r="G7137" s="1"/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E7138" s="1"/>
      <c r="F7138" s="1"/>
      <c r="G7138" s="1"/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E7139" s="1"/>
      <c r="F7139" s="1"/>
      <c r="G7139" s="1"/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E7140" s="1"/>
      <c r="F7140" s="1"/>
      <c r="G7140" s="1"/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E7141" s="1"/>
      <c r="F7141" s="1"/>
      <c r="G7141" s="1"/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E7142" s="1"/>
      <c r="F7142" s="1"/>
      <c r="G7142" s="1"/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E7143" s="1"/>
      <c r="F7143" s="1"/>
      <c r="G7143" s="1"/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E7144" s="1"/>
      <c r="F7144" s="1"/>
      <c r="G7144" s="1"/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E7145" s="1"/>
      <c r="F7145" s="1"/>
      <c r="G7145" s="1"/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E7146" s="1"/>
      <c r="F7146" s="1"/>
      <c r="G7146" s="1"/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E7147" s="1"/>
      <c r="F7147" s="1"/>
      <c r="G7147" s="1"/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E7148" s="1"/>
      <c r="F7148" s="1"/>
      <c r="G7148" s="1"/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E7149" s="1"/>
      <c r="F7149" s="1"/>
      <c r="G7149" s="1"/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E7150" s="1"/>
      <c r="F7150" s="1"/>
      <c r="G7150" s="1"/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E7151" s="1"/>
      <c r="F7151" s="1"/>
      <c r="G7151" s="1"/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E7152" s="1"/>
      <c r="F7152" s="1"/>
      <c r="G7152" s="1"/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E7153" s="1"/>
      <c r="F7153" s="1"/>
      <c r="G7153" s="1"/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E7154" s="1"/>
      <c r="F7154" s="1"/>
      <c r="G7154" s="1"/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E7155" s="1"/>
      <c r="F7155" s="1"/>
      <c r="G7155" s="1"/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E7156" s="1"/>
      <c r="F7156" s="1"/>
      <c r="G7156" s="1"/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E7157" s="1"/>
      <c r="F7157" s="1"/>
      <c r="G7157" s="1"/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E7158" s="1"/>
      <c r="F7158" s="1"/>
      <c r="G7158" s="1"/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E7159" s="1"/>
      <c r="F7159" s="1"/>
      <c r="G7159" s="1"/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E7160" s="1"/>
      <c r="F7160" s="1"/>
      <c r="G7160" s="1"/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E7161" s="1"/>
      <c r="F7161" s="1"/>
      <c r="G7161" s="1"/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E7162" s="1"/>
      <c r="F7162" s="1"/>
      <c r="G7162" s="1"/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E7163" s="1"/>
      <c r="F7163" s="1"/>
      <c r="G7163" s="1"/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E7164" s="1"/>
      <c r="F7164" s="1"/>
      <c r="G7164" s="1"/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E7165" s="1"/>
      <c r="F7165" s="1"/>
      <c r="G7165" s="1"/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E7166" s="1"/>
      <c r="F7166" s="1"/>
      <c r="G7166" s="1"/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E7167" s="1"/>
      <c r="F7167" s="1"/>
      <c r="G7167" s="1"/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E7168" s="1"/>
      <c r="F7168" s="1"/>
      <c r="G7168" s="1"/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E7169" s="1"/>
      <c r="F7169" s="1"/>
      <c r="G7169" s="1"/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E7170" s="1"/>
      <c r="F7170" s="1"/>
      <c r="G7170" s="1"/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E7171" s="1"/>
      <c r="F7171" s="1"/>
      <c r="G7171" s="1"/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E7172" s="1"/>
      <c r="F7172" s="1"/>
      <c r="G7172" s="1"/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E7173" s="1"/>
      <c r="F7173" s="1"/>
      <c r="G7173" s="1"/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E7174" s="1"/>
      <c r="F7174" s="1"/>
      <c r="G7174" s="1"/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E7175" s="1"/>
      <c r="F7175" s="1"/>
      <c r="G7175" s="1"/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E7176" s="1"/>
      <c r="F7176" s="1"/>
      <c r="G7176" s="1"/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E7177" s="1"/>
      <c r="F7177" s="1"/>
      <c r="G7177" s="1"/>
    </row>
    <row r="7178" spans="1:7" x14ac:dyDescent="0.25">
      <c r="A7178" s="2">
        <v>1.440914</v>
      </c>
      <c r="B7178" s="2">
        <v>0.86923700000000004</v>
      </c>
      <c r="C7178" s="2">
        <v>-0.107534</v>
      </c>
      <c r="E7178" s="1"/>
      <c r="F7178" s="1"/>
      <c r="G7178" s="1"/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E7179" s="1"/>
      <c r="F7179" s="1"/>
      <c r="G7179" s="1"/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E7180" s="1"/>
      <c r="F7180" s="1"/>
      <c r="G7180" s="1"/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E7181" s="1"/>
      <c r="F7181" s="1"/>
      <c r="G7181" s="1"/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E7182" s="1"/>
      <c r="F7182" s="1"/>
      <c r="G7182" s="1"/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E7183" s="1"/>
      <c r="F7183" s="1"/>
      <c r="G7183" s="1"/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E7184" s="1"/>
      <c r="F7184" s="1"/>
      <c r="G7184" s="1"/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E7185" s="1"/>
      <c r="F7185" s="1"/>
      <c r="G7185" s="1"/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E7186" s="1"/>
      <c r="F7186" s="1"/>
      <c r="G7186" s="1"/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E7187" s="1"/>
      <c r="F7187" s="1"/>
      <c r="G7187" s="1"/>
    </row>
    <row r="7188" spans="1:7" x14ac:dyDescent="0.25">
      <c r="A7188" s="2">
        <v>1.42957</v>
      </c>
      <c r="B7188" s="2">
        <v>0.86943899999999896</v>
      </c>
      <c r="C7188" s="2">
        <v>-0.116525</v>
      </c>
      <c r="E7188" s="1"/>
      <c r="F7188" s="1"/>
      <c r="G7188" s="1"/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E7189" s="1"/>
      <c r="F7189" s="1"/>
      <c r="G7189" s="1"/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E7190" s="1"/>
      <c r="F7190" s="1"/>
      <c r="G7190" s="1"/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E7191" s="1"/>
      <c r="F7191" s="1"/>
      <c r="G7191" s="1"/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E7192" s="1"/>
      <c r="F7192" s="1"/>
      <c r="G7192" s="1"/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E7193" s="1"/>
      <c r="F7193" s="1"/>
      <c r="G7193" s="1"/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E7194" s="1"/>
      <c r="F7194" s="1"/>
      <c r="G7194" s="1"/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E7195" s="1"/>
      <c r="F7195" s="1"/>
      <c r="G7195" s="1"/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E7196" s="1"/>
      <c r="F7196" s="1"/>
      <c r="G7196" s="1"/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E7197" s="1"/>
      <c r="F7197" s="1"/>
      <c r="G7197" s="1"/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E7198" s="1"/>
      <c r="F7198" s="1"/>
      <c r="G7198" s="1"/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E7199" s="1"/>
      <c r="F7199" s="1"/>
      <c r="G7199" s="1"/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E7200" s="1"/>
      <c r="F7200" s="1"/>
      <c r="G7200" s="1"/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E7201" s="1"/>
      <c r="F7201" s="1"/>
      <c r="G7201" s="1"/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E7202" s="1"/>
      <c r="F7202" s="1"/>
      <c r="G7202" s="1"/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E7203" s="1"/>
      <c r="F7203" s="1"/>
      <c r="G7203" s="1"/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E7204" s="1"/>
      <c r="F7204" s="1"/>
      <c r="G7204" s="1"/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E7205" s="1"/>
      <c r="F7205" s="1"/>
      <c r="G7205" s="1"/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E7206" s="1"/>
      <c r="F7206" s="1"/>
      <c r="G7206" s="1"/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E7207" s="1"/>
      <c r="F7207" s="1"/>
      <c r="G7207" s="1"/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E7208" s="1"/>
      <c r="F7208" s="1"/>
      <c r="G7208" s="1"/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E7209" s="1"/>
      <c r="F7209" s="1"/>
      <c r="G7209" s="1"/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E7210" s="1"/>
      <c r="F7210" s="1"/>
      <c r="G7210" s="1"/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E7211" s="1"/>
      <c r="F7211" s="1"/>
      <c r="G7211" s="1"/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E7212" s="1"/>
      <c r="F7212" s="1"/>
      <c r="G7212" s="1"/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E7213" s="1"/>
      <c r="F7213" s="1"/>
      <c r="G7213" s="1"/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E7214" s="1"/>
      <c r="F7214" s="1"/>
      <c r="G7214" s="1"/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E7215" s="1"/>
      <c r="F7215" s="1"/>
      <c r="G7215" s="1"/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E7216" s="1"/>
      <c r="F7216" s="1"/>
      <c r="G7216" s="1"/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E7217" s="1"/>
      <c r="F7217" s="1"/>
      <c r="G7217" s="1"/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E7218" s="1"/>
      <c r="F7218" s="1"/>
      <c r="G7218" s="1"/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E7219" s="1"/>
      <c r="F7219" s="1"/>
      <c r="G7219" s="1"/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E7220" s="1"/>
      <c r="F7220" s="1"/>
      <c r="G7220" s="1"/>
    </row>
    <row r="7221" spans="1:7" x14ac:dyDescent="0.25">
      <c r="A7221" s="2">
        <v>1.391359</v>
      </c>
      <c r="B7221" s="2">
        <v>0.87056</v>
      </c>
      <c r="C7221" s="2">
        <v>-0.143264</v>
      </c>
      <c r="E7221" s="1"/>
      <c r="F7221" s="1"/>
      <c r="G7221" s="1"/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E7222" s="1"/>
      <c r="F7222" s="1"/>
      <c r="G7222" s="1"/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E7223" s="1"/>
      <c r="F7223" s="1"/>
      <c r="G7223" s="1"/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E7224" s="1"/>
      <c r="F7224" s="1"/>
      <c r="G7224" s="1"/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E7225" s="1"/>
      <c r="F7225" s="1"/>
      <c r="G7225" s="1"/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E7226" s="1"/>
      <c r="F7226" s="1"/>
      <c r="G7226" s="1"/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E7227" s="1"/>
      <c r="F7227" s="1"/>
      <c r="G7227" s="1"/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E7228" s="1"/>
      <c r="F7228" s="1"/>
      <c r="G7228" s="1"/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E7229" s="1"/>
      <c r="F7229" s="1"/>
      <c r="G7229" s="1"/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E7230" s="1"/>
      <c r="F7230" s="1"/>
      <c r="G7230" s="1"/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E7231" s="1"/>
      <c r="F7231" s="1"/>
      <c r="G7231" s="1"/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E7232" s="1"/>
      <c r="F7232" s="1"/>
      <c r="G7232" s="1"/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E7233" s="1"/>
      <c r="F7233" s="1"/>
      <c r="G7233" s="1"/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E7234" s="1"/>
      <c r="F7234" s="1"/>
      <c r="G7234" s="1"/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E7235" s="1"/>
      <c r="F7235" s="1"/>
      <c r="G7235" s="1"/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E7236" s="1"/>
      <c r="F7236" s="1"/>
      <c r="G7236" s="1"/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E7237" s="1"/>
      <c r="F7237" s="1"/>
      <c r="G7237" s="1"/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E7238" s="1"/>
      <c r="F7238" s="1"/>
      <c r="G7238" s="1"/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E7239" s="1"/>
      <c r="F7239" s="1"/>
      <c r="G7239" s="1"/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E7240" s="1"/>
      <c r="F7240" s="1"/>
      <c r="G7240" s="1"/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E7241" s="1"/>
      <c r="F7241" s="1"/>
      <c r="G7241" s="1"/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E7242" s="1"/>
      <c r="F7242" s="1"/>
      <c r="G7242" s="1"/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E7243" s="1"/>
      <c r="F7243" s="1"/>
      <c r="G7243" s="1"/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E7244" s="1"/>
      <c r="F7244" s="1"/>
      <c r="G7244" s="1"/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E7245" s="1"/>
      <c r="F7245" s="1"/>
      <c r="G7245" s="1"/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E7246" s="1"/>
      <c r="F7246" s="1"/>
      <c r="G7246" s="1"/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E7247" s="1"/>
      <c r="F7247" s="1"/>
      <c r="G7247" s="1"/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E7248" s="1"/>
      <c r="F7248" s="1"/>
      <c r="G7248" s="1"/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E7249" s="1"/>
      <c r="F7249" s="1"/>
      <c r="G7249" s="1"/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E7250" s="1"/>
      <c r="F7250" s="1"/>
      <c r="G7250" s="1"/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E7251" s="1"/>
      <c r="F7251" s="1"/>
      <c r="G7251" s="1"/>
    </row>
    <row r="7252" spans="1:7" x14ac:dyDescent="0.25">
      <c r="A7252" s="2">
        <v>1.325204</v>
      </c>
      <c r="B7252" s="2">
        <v>0.87137799999999899</v>
      </c>
      <c r="C7252" s="2">
        <v>-0.16663</v>
      </c>
      <c r="E7252" s="1"/>
      <c r="F7252" s="1"/>
      <c r="G7252" s="1"/>
    </row>
    <row r="7253" spans="1:7" x14ac:dyDescent="0.25">
      <c r="A7253" s="2">
        <v>1.325204</v>
      </c>
      <c r="B7253" s="2">
        <v>0.87137799999999899</v>
      </c>
      <c r="C7253" s="2">
        <v>-0.16663</v>
      </c>
      <c r="E7253" s="1"/>
      <c r="F7253" s="1"/>
      <c r="G7253" s="1"/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E7254" s="1"/>
      <c r="F7254" s="1"/>
      <c r="G7254" s="1"/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E7255" s="1"/>
      <c r="F7255" s="1"/>
      <c r="G7255" s="1"/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E7256" s="1"/>
      <c r="F7256" s="1"/>
      <c r="G7256" s="1"/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E7257" s="1"/>
      <c r="F7257" s="1"/>
      <c r="G7257" s="1"/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E7258" s="1"/>
      <c r="F7258" s="1"/>
      <c r="G7258" s="1"/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E7259" s="1"/>
      <c r="F7259" s="1"/>
      <c r="G7259" s="1"/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E7260" s="1"/>
      <c r="F7260" s="1"/>
      <c r="G7260" s="1"/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E7261" s="1"/>
      <c r="F7261" s="1"/>
      <c r="G7261" s="1"/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E7262" s="1"/>
      <c r="F7262" s="1"/>
      <c r="G7262" s="1"/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E7263" s="1"/>
      <c r="F7263" s="1"/>
      <c r="G7263" s="1"/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E7264" s="1"/>
      <c r="F7264" s="1"/>
      <c r="G7264" s="1"/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E7265" s="1"/>
      <c r="F7265" s="1"/>
      <c r="G7265" s="1"/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E7266" s="1"/>
      <c r="F7266" s="1"/>
      <c r="G7266" s="1"/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E7267" s="1"/>
      <c r="F7267" s="1"/>
      <c r="G7267" s="1"/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E7268" s="1"/>
      <c r="F7268" s="1"/>
      <c r="G7268" s="1"/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E7269" s="1"/>
      <c r="F7269" s="1"/>
      <c r="G7269" s="1"/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E7270" s="1"/>
      <c r="F7270" s="1"/>
      <c r="G7270" s="1"/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E7271" s="1"/>
      <c r="F7271" s="1"/>
      <c r="G7271" s="1"/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E7272" s="1"/>
      <c r="F7272" s="1"/>
      <c r="G7272" s="1"/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E7273" s="1"/>
      <c r="F7273" s="1"/>
      <c r="G7273" s="1"/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E7274" s="1"/>
      <c r="F7274" s="1"/>
      <c r="G7274" s="1"/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E7275" s="1"/>
      <c r="F7275" s="1"/>
      <c r="G7275" s="1"/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E7276" s="1"/>
      <c r="F7276" s="1"/>
      <c r="G7276" s="1"/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E7277" s="1"/>
      <c r="F7277" s="1"/>
      <c r="G7277" s="1"/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E7278" s="1"/>
      <c r="F7278" s="1"/>
      <c r="G7278" s="1"/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E7279" s="1"/>
      <c r="F7279" s="1"/>
      <c r="G7279" s="1"/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E7280" s="1"/>
      <c r="F7280" s="1"/>
      <c r="G7280" s="1"/>
    </row>
    <row r="7281" spans="1:7" x14ac:dyDescent="0.25">
      <c r="A7281" s="2">
        <v>1.2508E-2</v>
      </c>
      <c r="B7281" s="2">
        <v>0.88471299999999897</v>
      </c>
      <c r="C7281" s="2">
        <v>-0.185835</v>
      </c>
      <c r="E7281" s="1"/>
      <c r="F7281" s="1"/>
      <c r="G7281" s="1"/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E7282" s="1"/>
      <c r="F7282" s="1"/>
      <c r="G7282" s="1"/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E7283" s="1"/>
      <c r="F7283" s="1"/>
      <c r="G7283" s="1"/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E7284" s="1"/>
      <c r="F7284" s="1"/>
      <c r="G7284" s="1"/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E7285" s="1"/>
      <c r="F7285" s="1"/>
      <c r="G7285" s="1"/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E7286" s="1"/>
      <c r="F7286" s="1"/>
      <c r="G7286" s="1"/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E7287" s="1"/>
      <c r="F7287" s="1"/>
      <c r="G7287" s="1"/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E7288" s="1"/>
      <c r="F7288" s="1"/>
      <c r="G7288" s="1"/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E7289" s="1"/>
      <c r="F7289" s="1"/>
      <c r="G7289" s="1"/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E7290" s="1"/>
      <c r="F7290" s="1"/>
      <c r="G7290" s="1"/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E7291" s="1"/>
      <c r="F7291" s="1"/>
      <c r="G7291" s="1"/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E7292" s="1"/>
      <c r="F7292" s="1"/>
      <c r="G7292" s="1"/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E7293" s="1"/>
      <c r="F7293" s="1"/>
      <c r="G7293" s="1"/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E7294" s="1"/>
      <c r="F7294" s="1"/>
      <c r="G7294" s="1"/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E7295" s="1"/>
      <c r="F7295" s="1"/>
      <c r="G7295" s="1"/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E7296" s="1"/>
      <c r="F7296" s="1"/>
      <c r="G7296" s="1"/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E7297" s="1"/>
      <c r="F7297" s="1"/>
      <c r="G7297" s="1"/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E7298" s="1"/>
      <c r="F7298" s="1"/>
      <c r="G7298" s="1"/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E7299" s="1"/>
      <c r="F7299" s="1"/>
      <c r="G7299" s="1"/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E7300" s="1"/>
      <c r="F7300" s="1"/>
      <c r="G7300" s="1"/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E7301" s="1"/>
      <c r="F7301" s="1"/>
      <c r="G7301" s="1"/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E7302" s="1"/>
      <c r="F7302" s="1"/>
      <c r="G7302" s="1"/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E7303" s="1"/>
      <c r="F7303" s="1"/>
      <c r="G7303" s="1"/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E7304" s="1"/>
      <c r="F7304" s="1"/>
      <c r="G7304" s="1"/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E7305" s="1"/>
      <c r="F7305" s="1"/>
      <c r="G7305" s="1"/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E7306" s="1"/>
      <c r="F7306" s="1"/>
      <c r="G7306" s="1"/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E7307" s="1"/>
      <c r="F7307" s="1"/>
      <c r="G7307" s="1"/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E7308" s="1"/>
      <c r="F7308" s="1"/>
      <c r="G7308" s="1"/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E7309" s="1"/>
      <c r="F7309" s="1"/>
      <c r="G7309" s="1"/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E7310" s="1"/>
      <c r="F7310" s="1"/>
      <c r="G7310" s="1"/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E7311" s="1"/>
      <c r="F7311" s="1"/>
      <c r="G7311" s="1"/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E7312" s="1"/>
      <c r="F7312" s="1"/>
      <c r="G7312" s="1"/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E7313" s="1"/>
      <c r="F7313" s="1"/>
      <c r="G7313" s="1"/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E7314" s="1"/>
      <c r="F7314" s="1"/>
      <c r="G7314" s="1"/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E7315" s="1"/>
      <c r="F7315" s="1"/>
      <c r="G7315" s="1"/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E7316" s="1"/>
      <c r="F7316" s="1"/>
      <c r="G7316" s="1"/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E7317" s="1"/>
      <c r="F7317" s="1"/>
      <c r="G7317" s="1"/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E7318" s="1"/>
      <c r="F7318" s="1"/>
      <c r="G7318" s="1"/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E7319" s="1"/>
      <c r="F7319" s="1"/>
      <c r="G7319" s="1"/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E7320" s="1"/>
      <c r="F7320" s="1"/>
      <c r="G7320" s="1"/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E7321" s="1"/>
      <c r="F7321" s="1"/>
      <c r="G7321" s="1"/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E7322" s="1"/>
      <c r="F7322" s="1"/>
      <c r="G7322" s="1"/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E7323" s="1"/>
      <c r="F7323" s="1"/>
      <c r="G7323" s="1"/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E7324" s="1"/>
      <c r="F7324" s="1"/>
      <c r="G7324" s="1"/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E7325" s="1"/>
      <c r="F7325" s="1"/>
      <c r="G7325" s="1"/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E7326" s="1"/>
      <c r="F7326" s="1"/>
      <c r="G7326" s="1"/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E7327" s="1"/>
      <c r="F7327" s="1"/>
      <c r="G7327" s="1"/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E7328" s="1"/>
      <c r="F7328" s="1"/>
      <c r="G7328" s="1"/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E7329" s="1"/>
      <c r="F7329" s="1"/>
      <c r="G7329" s="1"/>
    </row>
    <row r="7330" spans="1:7" x14ac:dyDescent="0.25">
      <c r="A7330" s="2">
        <v>4.81E-3</v>
      </c>
      <c r="B7330" s="2">
        <v>0.88486299999999896</v>
      </c>
      <c r="C7330" s="2">
        <v>-0.184919</v>
      </c>
      <c r="E7330" s="1"/>
      <c r="F7330" s="1"/>
      <c r="G7330" s="1"/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E7331" s="1"/>
      <c r="F7331" s="1"/>
      <c r="G7331" s="1"/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E7332" s="1"/>
      <c r="F7332" s="1"/>
      <c r="G7332" s="1"/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E7333" s="1"/>
      <c r="F7333" s="1"/>
      <c r="G7333" s="1"/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E7334" s="1"/>
      <c r="F7334" s="1"/>
      <c r="G7334" s="1"/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E7335" s="1"/>
      <c r="F7335" s="1"/>
      <c r="G7335" s="1"/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E7336" s="1"/>
      <c r="F7336" s="1"/>
      <c r="G7336" s="1"/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E7337" s="1"/>
      <c r="F7337" s="1"/>
      <c r="G7337" s="1"/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E7338" s="1"/>
      <c r="F7338" s="1"/>
      <c r="G7338" s="1"/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E7339" s="1"/>
      <c r="F7339" s="1"/>
      <c r="G7339" s="1"/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E7340" s="1"/>
      <c r="F7340" s="1"/>
      <c r="G7340" s="1"/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E7341" s="1"/>
      <c r="F7341" s="1"/>
      <c r="G7341" s="1"/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E7342" s="1"/>
      <c r="F7342" s="1"/>
      <c r="G7342" s="1"/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E7343" s="1"/>
      <c r="F7343" s="1"/>
      <c r="G7343" s="1"/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E7344" s="1"/>
      <c r="F7344" s="1"/>
      <c r="G7344" s="1"/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E7345" s="1"/>
      <c r="F7345" s="1"/>
      <c r="G7345" s="1"/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E7346" s="1"/>
      <c r="F7346" s="1"/>
      <c r="G7346" s="1"/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E7347" s="1"/>
      <c r="F7347" s="1"/>
      <c r="G7347" s="1"/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E7348" s="1"/>
      <c r="F7348" s="1"/>
      <c r="G7348" s="1"/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E7349" s="1"/>
      <c r="F7349" s="1"/>
      <c r="G7349" s="1"/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E7350" s="1"/>
      <c r="F7350" s="1"/>
      <c r="G7350" s="1"/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E7351" s="1"/>
      <c r="F7351" s="1"/>
      <c r="G7351" s="1"/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E7352" s="1"/>
      <c r="F7352" s="1"/>
      <c r="G7352" s="1"/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E7353" s="1"/>
      <c r="F7353" s="1"/>
      <c r="G7353" s="1"/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E7354" s="1"/>
      <c r="F7354" s="1"/>
      <c r="G7354" s="1"/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E7355" s="1"/>
      <c r="F7355" s="1"/>
      <c r="G7355" s="1"/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E7356" s="1"/>
      <c r="F7356" s="1"/>
      <c r="G7356" s="1"/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E7357" s="1"/>
      <c r="F7357" s="1"/>
      <c r="G7357" s="1"/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E7358" s="1"/>
      <c r="F7358" s="1"/>
      <c r="G7358" s="1"/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E7359" s="1"/>
      <c r="F7359" s="1"/>
      <c r="G7359" s="1"/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E7360" s="1"/>
      <c r="F7360" s="1"/>
      <c r="G7360" s="1"/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E7361" s="1"/>
      <c r="F7361" s="1"/>
      <c r="G7361" s="1"/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E7362" s="1"/>
      <c r="F7362" s="1"/>
      <c r="G7362" s="1"/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E7363" s="1"/>
      <c r="F7363" s="1"/>
      <c r="G7363" s="1"/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E7364" s="1"/>
      <c r="F7364" s="1"/>
      <c r="G7364" s="1"/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E7365" s="1"/>
      <c r="F7365" s="1"/>
      <c r="G7365" s="1"/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E7366" s="1"/>
      <c r="F7366" s="1"/>
      <c r="G7366" s="1"/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E7367" s="1"/>
      <c r="F7367" s="1"/>
      <c r="G7367" s="1"/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E7368" s="1"/>
      <c r="F7368" s="1"/>
      <c r="G7368" s="1"/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E7369" s="1"/>
      <c r="F7369" s="1"/>
      <c r="G7369" s="1"/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E7370" s="1"/>
      <c r="F7370" s="1"/>
      <c r="G7370" s="1"/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E7371" s="1"/>
      <c r="F7371" s="1"/>
      <c r="G7371" s="1"/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E7372" s="1"/>
      <c r="F7372" s="1"/>
      <c r="G7372" s="1"/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E7373" s="1"/>
      <c r="F7373" s="1"/>
      <c r="G7373" s="1"/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E7374" s="1"/>
      <c r="F7374" s="1"/>
      <c r="G7374" s="1"/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E7375" s="1"/>
      <c r="F7375" s="1"/>
      <c r="G7375" s="1"/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E7376" s="1"/>
      <c r="F7376" s="1"/>
      <c r="G7376" s="1"/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E7377" s="1"/>
      <c r="F7377" s="1"/>
      <c r="G7377" s="1"/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E7378" s="1"/>
      <c r="F7378" s="1"/>
      <c r="G7378" s="1"/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E7379" s="1"/>
      <c r="F7379" s="1"/>
      <c r="G7379" s="1"/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E7380" s="1"/>
      <c r="F7380" s="1"/>
      <c r="G7380" s="1"/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E7381" s="1"/>
      <c r="F7381" s="1"/>
      <c r="G7381" s="1"/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E7382" s="1"/>
      <c r="F7382" s="1"/>
      <c r="G7382" s="1"/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E7383" s="1"/>
      <c r="F7383" s="1"/>
      <c r="G7383" s="1"/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E7384" s="1"/>
      <c r="F7384" s="1"/>
      <c r="G7384" s="1"/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E7385" s="1"/>
      <c r="F7385" s="1"/>
      <c r="G7385" s="1"/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E7386" s="1"/>
      <c r="F7386" s="1"/>
      <c r="G7386" s="1"/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E7387" s="1"/>
      <c r="F7387" s="1"/>
      <c r="G7387" s="1"/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E7388" s="1"/>
      <c r="F7388" s="1"/>
      <c r="G7388" s="1"/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E7389" s="1"/>
      <c r="F7389" s="1"/>
      <c r="G7389" s="1"/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E7390" s="1"/>
      <c r="F7390" s="1"/>
      <c r="G7390" s="1"/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E7391" s="1"/>
      <c r="F7391" s="1"/>
      <c r="G7391" s="1"/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E7392" s="1"/>
      <c r="F7392" s="1"/>
      <c r="G7392" s="1"/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E7393" s="1"/>
      <c r="F7393" s="1"/>
      <c r="G7393" s="1"/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E7394" s="1"/>
      <c r="F7394" s="1"/>
      <c r="G7394" s="1"/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E7395" s="1"/>
      <c r="F7395" s="1"/>
      <c r="G7395" s="1"/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E7396" s="1"/>
      <c r="F7396" s="1"/>
      <c r="G7396" s="1"/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E7397" s="1"/>
      <c r="F7397" s="1"/>
      <c r="G7397" s="1"/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E7398" s="1"/>
      <c r="F7398" s="1"/>
      <c r="G7398" s="1"/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E7399" s="1"/>
      <c r="F7399" s="1"/>
      <c r="G7399" s="1"/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E7400" s="1"/>
      <c r="F7400" s="1"/>
      <c r="G7400" s="1"/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E7401" s="1"/>
      <c r="F7401" s="1"/>
      <c r="G7401" s="1"/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E7402" s="1"/>
      <c r="F7402" s="1"/>
      <c r="G7402" s="1"/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E7403" s="1"/>
      <c r="F7403" s="1"/>
      <c r="G7403" s="1"/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E7404" s="1"/>
      <c r="F7404" s="1"/>
      <c r="G7404" s="1"/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E7405" s="1"/>
      <c r="F7405" s="1"/>
      <c r="G7405" s="1"/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E7406" s="1"/>
      <c r="F7406" s="1"/>
      <c r="G7406" s="1"/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E7407" s="1"/>
      <c r="F7407" s="1"/>
      <c r="G7407" s="1"/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E7408" s="1"/>
      <c r="F7408" s="1"/>
      <c r="G7408" s="1"/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E7409" s="1"/>
      <c r="F7409" s="1"/>
      <c r="G7409" s="1"/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E7410" s="1"/>
      <c r="F7410" s="1"/>
      <c r="G7410" s="1"/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E7411" s="1"/>
      <c r="F7411" s="1"/>
      <c r="G7411" s="1"/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E7412" s="1"/>
      <c r="F7412" s="1"/>
      <c r="G7412" s="1"/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E7413" s="1"/>
      <c r="F7413" s="1"/>
      <c r="G7413" s="1"/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E7414" s="1"/>
      <c r="F7414" s="1"/>
      <c r="G7414" s="1"/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E7415" s="1"/>
      <c r="F7415" s="1"/>
      <c r="G7415" s="1"/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E7416" s="1"/>
      <c r="F7416" s="1"/>
      <c r="G7416" s="1"/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E7417" s="1"/>
      <c r="F7417" s="1"/>
      <c r="G7417" s="1"/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E7418" s="1"/>
      <c r="F7418" s="1"/>
      <c r="G7418" s="1"/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E7419" s="1"/>
      <c r="F7419" s="1"/>
      <c r="G7419" s="1"/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E7420" s="1"/>
      <c r="F7420" s="1"/>
      <c r="G7420" s="1"/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E7421" s="1"/>
      <c r="F7421" s="1"/>
      <c r="G7421" s="1"/>
    </row>
    <row r="7422" spans="1:7" x14ac:dyDescent="0.25">
      <c r="A7422" s="2">
        <v>-0.101314</v>
      </c>
      <c r="B7422" s="2">
        <v>0.88539500000000004</v>
      </c>
      <c r="C7422" s="2">
        <v>-0.135409</v>
      </c>
      <c r="E7422" s="1"/>
      <c r="F7422" s="1"/>
      <c r="G7422" s="1"/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E7423" s="1"/>
      <c r="F7423" s="1"/>
      <c r="G7423" s="1"/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E7424" s="1"/>
      <c r="F7424" s="1"/>
      <c r="G7424" s="1"/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E7425" s="1"/>
      <c r="F7425" s="1"/>
      <c r="G7425" s="1"/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E7426" s="1"/>
      <c r="F7426" s="1"/>
      <c r="G7426" s="1"/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E7427" s="1"/>
      <c r="F7427" s="1"/>
      <c r="G7427" s="1"/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E7428" s="1"/>
      <c r="F7428" s="1"/>
      <c r="G7428" s="1"/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E7429" s="1"/>
      <c r="F7429" s="1"/>
      <c r="G7429" s="1"/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E7430" s="1"/>
      <c r="F7430" s="1"/>
      <c r="G7430" s="1"/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E7431" s="1"/>
      <c r="F7431" s="1"/>
      <c r="G7431" s="1"/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E7432" s="1"/>
      <c r="F7432" s="1"/>
      <c r="G7432" s="1"/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E7433" s="1"/>
      <c r="F7433" s="1"/>
      <c r="G7433" s="1"/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E7434" s="1"/>
      <c r="F7434" s="1"/>
      <c r="G7434" s="1"/>
    </row>
    <row r="7435" spans="1:7" x14ac:dyDescent="0.25">
      <c r="A7435" s="2">
        <v>-0.119397</v>
      </c>
      <c r="B7435" s="2">
        <v>0.885104</v>
      </c>
      <c r="C7435" s="2">
        <v>-0.117571999999999</v>
      </c>
      <c r="E7435" s="1"/>
      <c r="F7435" s="1"/>
      <c r="G7435" s="1"/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E7436" s="1"/>
      <c r="F7436" s="1"/>
      <c r="G7436" s="1"/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E7437" s="1"/>
      <c r="F7437" s="1"/>
      <c r="G7437" s="1"/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E7438" s="1"/>
      <c r="F7438" s="1"/>
      <c r="G7438" s="1"/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E7439" s="1"/>
      <c r="F7439" s="1"/>
      <c r="G7439" s="1"/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E7440" s="1"/>
      <c r="F7440" s="1"/>
      <c r="G7440" s="1"/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E7441" s="1"/>
      <c r="F7441" s="1"/>
      <c r="G7441" s="1"/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E7442" s="1"/>
      <c r="F7442" s="1"/>
      <c r="G7442" s="1"/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E7443" s="1"/>
      <c r="F7443" s="1"/>
      <c r="G7443" s="1"/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E7444" s="1"/>
      <c r="F7444" s="1"/>
      <c r="G7444" s="1"/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E7445" s="1"/>
      <c r="F7445" s="1"/>
      <c r="G7445" s="1"/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E7446" s="1"/>
      <c r="F7446" s="1"/>
      <c r="G7446" s="1"/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E7447" s="1"/>
      <c r="F7447" s="1"/>
      <c r="G7447" s="1"/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E7448" s="1"/>
      <c r="F7448" s="1"/>
      <c r="G7448" s="1"/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E7449" s="1"/>
      <c r="F7449" s="1"/>
      <c r="G7449" s="1"/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E7450" s="1"/>
      <c r="F7450" s="1"/>
      <c r="G7450" s="1"/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E7451" s="1"/>
      <c r="F7451" s="1"/>
      <c r="G7451" s="1"/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E7452" s="1"/>
      <c r="F7452" s="1"/>
      <c r="G7452" s="1"/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E7453" s="1"/>
      <c r="F7453" s="1"/>
      <c r="G7453" s="1"/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E7454" s="1"/>
      <c r="F7454" s="1"/>
      <c r="G7454" s="1"/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E7455" s="1"/>
      <c r="F7455" s="1"/>
      <c r="G7455" s="1"/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E7456" s="1"/>
      <c r="F7456" s="1"/>
      <c r="G7456" s="1"/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E7457" s="1"/>
      <c r="F7457" s="1"/>
      <c r="G7457" s="1"/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E7458" s="1"/>
      <c r="F7458" s="1"/>
      <c r="G7458" s="1"/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E7459" s="1"/>
      <c r="F7459" s="1"/>
      <c r="G7459" s="1"/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E7460" s="1"/>
      <c r="F7460" s="1"/>
      <c r="G7460" s="1"/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E7461" s="1"/>
      <c r="F7461" s="1"/>
      <c r="G7461" s="1"/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E7462" s="1"/>
      <c r="F7462" s="1"/>
      <c r="G7462" s="1"/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E7463" s="1"/>
      <c r="F7463" s="1"/>
      <c r="G7463" s="1"/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E7464" s="1"/>
      <c r="F7464" s="1"/>
      <c r="G7464" s="1"/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E7465" s="1"/>
      <c r="F7465" s="1"/>
      <c r="G7465" s="1"/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E7466" s="1"/>
      <c r="F7466" s="1"/>
      <c r="G7466" s="1"/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E7467" s="1"/>
      <c r="F7467" s="1"/>
      <c r="G7467" s="1"/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E7468" s="1"/>
      <c r="F7468" s="1"/>
      <c r="G7468" s="1"/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E7469" s="1"/>
      <c r="F7469" s="1"/>
      <c r="G7469" s="1"/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E7470" s="1"/>
      <c r="F7470" s="1"/>
      <c r="G7470" s="1"/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E7471" s="1"/>
      <c r="F7471" s="1"/>
      <c r="G7471" s="1"/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E7472" s="1"/>
      <c r="F7472" s="1"/>
      <c r="G7472" s="1"/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E7473" s="1"/>
      <c r="F7473" s="1"/>
      <c r="G7473" s="1"/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E7474" s="1"/>
      <c r="F7474" s="1"/>
      <c r="G7474" s="1"/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E7475" s="1"/>
      <c r="F7475" s="1"/>
      <c r="G7475" s="1"/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E7476" s="1"/>
      <c r="F7476" s="1"/>
      <c r="G7476" s="1"/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E7477" s="1"/>
      <c r="F7477" s="1"/>
      <c r="G7477" s="1"/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E7478" s="1"/>
      <c r="F7478" s="1"/>
      <c r="G7478" s="1"/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E7479" s="1"/>
      <c r="F7479" s="1"/>
      <c r="G7479" s="1"/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E7480" s="1"/>
      <c r="F7480" s="1"/>
      <c r="G7480" s="1"/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E7481" s="1"/>
      <c r="F7481" s="1"/>
      <c r="G7481" s="1"/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E7482" s="1"/>
      <c r="F7482" s="1"/>
      <c r="G7482" s="1"/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E7483" s="1"/>
      <c r="F7483" s="1"/>
      <c r="G7483" s="1"/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E7484" s="1"/>
      <c r="F7484" s="1"/>
      <c r="G7484" s="1"/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E7485" s="1"/>
      <c r="F7485" s="1"/>
      <c r="G7485" s="1"/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E7486" s="1"/>
      <c r="F7486" s="1"/>
      <c r="G7486" s="1"/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E7487" s="1"/>
      <c r="F7487" s="1"/>
      <c r="G7487" s="1"/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E7488" s="1"/>
      <c r="F7488" s="1"/>
      <c r="G7488" s="1"/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E7489" s="1"/>
      <c r="F7489" s="1"/>
      <c r="G7489" s="1"/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E7490" s="1"/>
      <c r="F7490" s="1"/>
      <c r="G7490" s="1"/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E7491" s="1"/>
      <c r="F7491" s="1"/>
      <c r="G7491" s="1"/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E7492" s="1"/>
      <c r="F7492" s="1"/>
      <c r="G7492" s="1"/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E7493" s="1"/>
      <c r="F7493" s="1"/>
      <c r="G7493" s="1"/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E7494" s="1"/>
      <c r="F7494" s="1"/>
      <c r="G7494" s="1"/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E7495" s="1"/>
      <c r="F7495" s="1"/>
      <c r="G7495" s="1"/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E7496" s="1"/>
      <c r="F7496" s="1"/>
      <c r="G7496" s="1"/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E7497" s="1"/>
      <c r="F7497" s="1"/>
      <c r="G7497" s="1"/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E7498" s="1"/>
      <c r="F7498" s="1"/>
      <c r="G7498" s="1"/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E7499" s="1"/>
      <c r="F7499" s="1"/>
      <c r="G7499" s="1"/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E7500" s="1"/>
      <c r="F7500" s="1"/>
      <c r="G7500" s="1"/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E7501" s="1"/>
      <c r="F7501" s="1"/>
      <c r="G7501" s="1"/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E7502" s="1"/>
      <c r="F7502" s="1"/>
      <c r="G7502" s="1"/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E7503" s="1"/>
      <c r="F7503" s="1"/>
      <c r="G7503" s="1"/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E7504" s="1"/>
      <c r="F7504" s="1"/>
      <c r="G7504" s="1"/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E7505" s="1"/>
      <c r="F7505" s="1"/>
      <c r="G7505" s="1"/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E7506" s="1"/>
      <c r="F7506" s="1"/>
      <c r="G7506" s="1"/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E7507" s="1"/>
      <c r="F7507" s="1"/>
      <c r="G7507" s="1"/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E7508" s="1"/>
      <c r="F7508" s="1"/>
      <c r="G7508" s="1"/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E7509" s="1"/>
      <c r="F7509" s="1"/>
      <c r="G7509" s="1"/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E7510" s="1"/>
      <c r="F7510" s="1"/>
      <c r="G7510" s="1"/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E7511" s="1"/>
      <c r="F7511" s="1"/>
      <c r="G7511" s="1"/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E7512" s="1"/>
      <c r="F7512" s="1"/>
      <c r="G7512" s="1"/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E7513" s="1"/>
      <c r="F7513" s="1"/>
      <c r="G7513" s="1"/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E7514" s="1"/>
      <c r="F7514" s="1"/>
      <c r="G7514" s="1"/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E7515" s="1"/>
      <c r="F7515" s="1"/>
      <c r="G7515" s="1"/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E7516" s="1"/>
      <c r="F7516" s="1"/>
      <c r="G7516" s="1"/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E7517" s="1"/>
      <c r="F7517" s="1"/>
      <c r="G7517" s="1"/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E7518" s="1"/>
      <c r="F7518" s="1"/>
      <c r="G7518" s="1"/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E7519" s="1"/>
      <c r="F7519" s="1"/>
      <c r="G7519" s="1"/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E7520" s="1"/>
      <c r="F7520" s="1"/>
      <c r="G7520" s="1"/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E7521" s="1"/>
      <c r="F7521" s="1"/>
      <c r="G7521" s="1"/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E7522" s="1"/>
      <c r="F7522" s="1"/>
      <c r="G7522" s="1"/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E7523" s="1"/>
      <c r="F7523" s="1"/>
      <c r="G7523" s="1"/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E7524" s="1"/>
      <c r="F7524" s="1"/>
      <c r="G7524" s="1"/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E7525" s="1"/>
      <c r="F7525" s="1"/>
      <c r="G7525" s="1"/>
    </row>
    <row r="7526" spans="1:7" x14ac:dyDescent="0.25">
      <c r="A7526" s="2">
        <v>-0.178952</v>
      </c>
      <c r="B7526" s="2">
        <v>0.884211999999999</v>
      </c>
      <c r="C7526" s="2">
        <v>1.0281E-2</v>
      </c>
      <c r="E7526" s="1"/>
      <c r="F7526" s="1"/>
      <c r="G7526" s="1"/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E7527" s="1"/>
      <c r="F7527" s="1"/>
      <c r="G7527" s="1"/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E7528" s="1"/>
      <c r="F7528" s="1"/>
      <c r="G7528" s="1"/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E7529" s="1"/>
      <c r="F7529" s="1"/>
      <c r="G7529" s="1"/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E7530" s="1"/>
      <c r="F7530" s="1"/>
      <c r="G7530" s="1"/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E7531" s="1"/>
      <c r="F7531" s="1"/>
      <c r="G7531" s="1"/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E7532" s="1"/>
      <c r="F7532" s="1"/>
      <c r="G7532" s="1"/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E7533" s="1"/>
      <c r="F7533" s="1"/>
      <c r="G7533" s="1"/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E7534" s="1"/>
      <c r="F7534" s="1"/>
      <c r="G7534" s="1"/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E7535" s="1"/>
      <c r="F7535" s="1"/>
      <c r="G7535" s="1"/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E7536" s="1"/>
      <c r="F7536" s="1"/>
      <c r="G7536" s="1"/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E7537" s="1"/>
      <c r="F7537" s="1"/>
      <c r="G7537" s="1"/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E7538" s="1"/>
      <c r="F7538" s="1"/>
      <c r="G7538" s="1"/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E7539" s="1"/>
      <c r="F7539" s="1"/>
      <c r="G7539" s="1"/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E7540" s="1"/>
      <c r="F7540" s="1"/>
      <c r="G7540" s="1"/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E7541" s="1"/>
      <c r="F7541" s="1"/>
      <c r="G7541" s="1"/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E7542" s="1"/>
      <c r="F7542" s="1"/>
      <c r="G7542" s="1"/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E7543" s="1"/>
      <c r="F7543" s="1"/>
      <c r="G7543" s="1"/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E7544" s="1"/>
      <c r="F7544" s="1"/>
      <c r="G7544" s="1"/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E7545" s="1"/>
      <c r="F7545" s="1"/>
      <c r="G7545" s="1"/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E7546" s="1"/>
      <c r="F7546" s="1"/>
      <c r="G7546" s="1"/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E7547" s="1"/>
      <c r="F7547" s="1"/>
      <c r="G7547" s="1"/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E7548" s="1"/>
      <c r="F7548" s="1"/>
      <c r="G7548" s="1"/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E7549" s="1"/>
      <c r="F7549" s="1"/>
      <c r="G7549" s="1"/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E7550" s="1"/>
      <c r="F7550" s="1"/>
      <c r="G7550" s="1"/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E7551" s="1"/>
      <c r="F7551" s="1"/>
      <c r="G7551" s="1"/>
    </row>
    <row r="7552" spans="1:7" x14ac:dyDescent="0.25">
      <c r="A7552" s="2">
        <v>-0.179945999999999</v>
      </c>
      <c r="B7552" s="2">
        <v>0.884382</v>
      </c>
      <c r="C7552" s="2">
        <v>3.9958E-2</v>
      </c>
      <c r="E7552" s="1"/>
      <c r="F7552" s="1"/>
      <c r="G7552" s="1"/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E7553" s="1"/>
      <c r="F7553" s="1"/>
      <c r="G7553" s="1"/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E7554" s="1"/>
      <c r="F7554" s="1"/>
      <c r="G7554" s="1"/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E7555" s="1"/>
      <c r="F7555" s="1"/>
      <c r="G7555" s="1"/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E7556" s="1"/>
      <c r="F7556" s="1"/>
      <c r="G7556" s="1"/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E7557" s="1"/>
      <c r="F7557" s="1"/>
      <c r="G7557" s="1"/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E7558" s="1"/>
      <c r="F7558" s="1"/>
      <c r="G7558" s="1"/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E7559" s="1"/>
      <c r="F7559" s="1"/>
      <c r="G7559" s="1"/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E7560" s="1"/>
      <c r="F7560" s="1"/>
      <c r="G7560" s="1"/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E7561" s="1"/>
      <c r="F7561" s="1"/>
      <c r="G7561" s="1"/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E7562" s="1"/>
      <c r="F7562" s="1"/>
      <c r="G7562" s="1"/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E7563" s="1"/>
      <c r="F7563" s="1"/>
      <c r="G7563" s="1"/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E7564" s="1"/>
      <c r="F7564" s="1"/>
      <c r="G7564" s="1"/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E7565" s="1"/>
      <c r="F7565" s="1"/>
      <c r="G7565" s="1"/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E7566" s="1"/>
      <c r="F7566" s="1"/>
      <c r="G7566" s="1"/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E7567" s="1"/>
      <c r="F7567" s="1"/>
      <c r="G7567" s="1"/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E7568" s="1"/>
      <c r="F7568" s="1"/>
      <c r="G7568" s="1"/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E7569" s="1"/>
      <c r="F7569" s="1"/>
      <c r="G7569" s="1"/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E7570" s="1"/>
      <c r="F7570" s="1"/>
      <c r="G7570" s="1"/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E7571" s="1"/>
      <c r="F7571" s="1"/>
      <c r="G7571" s="1"/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E7572" s="1"/>
      <c r="F7572" s="1"/>
      <c r="G7572" s="1"/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E7573" s="1"/>
      <c r="F7573" s="1"/>
      <c r="G7573" s="1"/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E7574" s="1"/>
      <c r="F7574" s="1"/>
      <c r="G7574" s="1"/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E7575" s="1"/>
      <c r="F7575" s="1"/>
      <c r="G7575" s="1"/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E7576" s="1"/>
      <c r="F7576" s="1"/>
      <c r="G7576" s="1"/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E7577" s="1"/>
      <c r="F7577" s="1"/>
      <c r="G7577" s="1"/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E7578" s="1"/>
      <c r="F7578" s="1"/>
      <c r="G7578" s="1"/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E7579" s="1"/>
      <c r="F7579" s="1"/>
      <c r="G7579" s="1"/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E7580" s="1"/>
      <c r="F7580" s="1"/>
      <c r="G7580" s="1"/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E7581" s="1"/>
      <c r="F7581" s="1"/>
      <c r="G7581" s="1"/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E7582" s="1"/>
      <c r="F7582" s="1"/>
      <c r="G7582" s="1"/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E7583" s="1"/>
      <c r="F7583" s="1"/>
      <c r="G7583" s="1"/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E7584" s="1"/>
      <c r="F7584" s="1"/>
      <c r="G7584" s="1"/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E7585" s="1"/>
      <c r="F7585" s="1"/>
      <c r="G7585" s="1"/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E7586" s="1"/>
      <c r="F7586" s="1"/>
      <c r="G7586" s="1"/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E7587" s="1"/>
      <c r="F7587" s="1"/>
      <c r="G7587" s="1"/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E7588" s="1"/>
      <c r="F7588" s="1"/>
      <c r="G7588" s="1"/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E7589" s="1"/>
      <c r="F7589" s="1"/>
      <c r="G7589" s="1"/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E7590" s="1"/>
      <c r="F7590" s="1"/>
      <c r="G7590" s="1"/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E7591" s="1"/>
      <c r="F7591" s="1"/>
      <c r="G7591" s="1"/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E7592" s="1"/>
      <c r="F7592" s="1"/>
      <c r="G7592" s="1"/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E7593" s="1"/>
      <c r="F7593" s="1"/>
      <c r="G7593" s="1"/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E7594" s="1"/>
      <c r="F7594" s="1"/>
      <c r="G7594" s="1"/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E7595" s="1"/>
      <c r="F7595" s="1"/>
      <c r="G7595" s="1"/>
    </row>
    <row r="7596" spans="1:7" x14ac:dyDescent="0.25">
      <c r="A7596" s="2">
        <v>-0.170853</v>
      </c>
      <c r="B7596" s="2">
        <v>0.88382799999999895</v>
      </c>
      <c r="C7596" s="2">
        <v>0.106755</v>
      </c>
      <c r="E7596" s="1"/>
      <c r="F7596" s="1"/>
      <c r="G7596" s="1"/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E7597" s="1"/>
      <c r="F7597" s="1"/>
      <c r="G7597" s="1"/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E7598" s="1"/>
      <c r="F7598" s="1"/>
      <c r="G7598" s="1"/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E7599" s="1"/>
      <c r="F7599" s="1"/>
      <c r="G7599" s="1"/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E7600" s="1"/>
      <c r="F7600" s="1"/>
      <c r="G7600" s="1"/>
    </row>
    <row r="7601" spans="1:7" x14ac:dyDescent="0.25">
      <c r="A7601" s="2">
        <v>-0.167271</v>
      </c>
      <c r="B7601" s="2">
        <v>0.88441700000000001</v>
      </c>
      <c r="C7601" s="2">
        <v>0.115911</v>
      </c>
      <c r="E7601" s="1"/>
      <c r="F7601" s="1"/>
      <c r="G7601" s="1"/>
    </row>
    <row r="7602" spans="1:7" x14ac:dyDescent="0.25">
      <c r="A7602" s="2">
        <v>-0.167271</v>
      </c>
      <c r="B7602" s="2">
        <v>0.88441700000000001</v>
      </c>
      <c r="C7602" s="2">
        <v>0.115911</v>
      </c>
      <c r="E7602" s="1"/>
      <c r="F7602" s="1"/>
      <c r="G7602" s="1"/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E7603" s="1"/>
      <c r="F7603" s="1"/>
      <c r="G7603" s="1"/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E7604" s="1"/>
      <c r="F7604" s="1"/>
      <c r="G7604" s="1"/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E7605" s="1"/>
      <c r="F7605" s="1"/>
      <c r="G7605" s="1"/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E7606" s="1"/>
      <c r="F7606" s="1"/>
      <c r="G7606" s="1"/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E7607" s="1"/>
      <c r="F7607" s="1"/>
      <c r="G7607" s="1"/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E7608" s="1"/>
      <c r="F7608" s="1"/>
      <c r="G7608" s="1"/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E7609" s="1"/>
      <c r="F7609" s="1"/>
      <c r="G7609" s="1"/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E7610" s="1"/>
      <c r="F7610" s="1"/>
      <c r="G7610" s="1"/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E7611" s="1"/>
      <c r="F7611" s="1"/>
      <c r="G7611" s="1"/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E7612" s="1"/>
      <c r="F7612" s="1"/>
      <c r="G7612" s="1"/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E7613" s="1"/>
      <c r="F7613" s="1"/>
      <c r="G7613" s="1"/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E7614" s="1"/>
      <c r="F7614" s="1"/>
      <c r="G7614" s="1"/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E7615" s="1"/>
      <c r="F7615" s="1"/>
      <c r="G7615" s="1"/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E7616" s="1"/>
      <c r="F7616" s="1"/>
      <c r="G7616" s="1"/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E7617" s="1"/>
      <c r="F7617" s="1"/>
      <c r="G7617" s="1"/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E7618" s="1"/>
      <c r="F7618" s="1"/>
      <c r="G7618" s="1"/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E7619" s="1"/>
      <c r="F7619" s="1"/>
      <c r="G7619" s="1"/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E7620" s="1"/>
      <c r="F7620" s="1"/>
      <c r="G7620" s="1"/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E7621" s="1"/>
      <c r="F7621" s="1"/>
      <c r="G7621" s="1"/>
    </row>
    <row r="7622" spans="1:7" x14ac:dyDescent="0.25">
      <c r="A7622" s="2">
        <v>-0.14995</v>
      </c>
      <c r="B7622" s="2">
        <v>0.88378000000000001</v>
      </c>
      <c r="C7622" s="2">
        <v>0.152451</v>
      </c>
      <c r="E7622" s="1"/>
      <c r="F7622" s="1"/>
      <c r="G7622" s="1"/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E7623" s="1"/>
      <c r="F7623" s="1"/>
      <c r="G7623" s="1"/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E7624" s="1"/>
      <c r="F7624" s="1"/>
      <c r="G7624" s="1"/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E7625" s="1"/>
      <c r="F7625" s="1"/>
      <c r="G7625" s="1"/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E7626" s="1"/>
      <c r="F7626" s="1"/>
      <c r="G7626" s="1"/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E7627" s="1"/>
      <c r="F7627" s="1"/>
      <c r="G7627" s="1"/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E7628" s="1"/>
      <c r="F7628" s="1"/>
      <c r="G7628" s="1"/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E7629" s="1"/>
      <c r="F7629" s="1"/>
      <c r="G7629" s="1"/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E7630" s="1"/>
      <c r="F7630" s="1"/>
      <c r="G7630" s="1"/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E7631" s="1"/>
      <c r="F7631" s="1"/>
      <c r="G7631" s="1"/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E7632" s="1"/>
      <c r="F7632" s="1"/>
      <c r="G7632" s="1"/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E7633" s="1"/>
      <c r="F7633" s="1"/>
      <c r="G7633" s="1"/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E7634" s="1"/>
      <c r="F7634" s="1"/>
      <c r="G7634" s="1"/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E7635" s="1"/>
      <c r="F7635" s="1"/>
      <c r="G7635" s="1"/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E7636" s="1"/>
      <c r="F7636" s="1"/>
      <c r="G7636" s="1"/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E7637" s="1"/>
      <c r="F7637" s="1"/>
      <c r="G7637" s="1"/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E7638" s="1"/>
      <c r="F7638" s="1"/>
      <c r="G7638" s="1"/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E7639" s="1"/>
      <c r="F7639" s="1"/>
      <c r="G7639" s="1"/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E7640" s="1"/>
      <c r="F7640" s="1"/>
      <c r="G7640" s="1"/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E7641" s="1"/>
      <c r="F7641" s="1"/>
      <c r="G7641" s="1"/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E7642" s="1"/>
      <c r="F7642" s="1"/>
      <c r="G7642" s="1"/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E7643" s="1"/>
      <c r="F7643" s="1"/>
      <c r="G7643" s="1"/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E7644" s="1"/>
      <c r="F7644" s="1"/>
      <c r="G7644" s="1"/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E7645" s="1"/>
      <c r="F7645" s="1"/>
      <c r="G7645" s="1"/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E7646" s="1"/>
      <c r="F7646" s="1"/>
      <c r="G7646" s="1"/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E7647" s="1"/>
      <c r="F7647" s="1"/>
      <c r="G7647" s="1"/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E7648" s="1"/>
      <c r="F7648" s="1"/>
      <c r="G7648" s="1"/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E7649" s="1"/>
      <c r="F7649" s="1"/>
      <c r="G7649" s="1"/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E7650" s="1"/>
      <c r="F7650" s="1"/>
      <c r="G7650" s="1"/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E7651" s="1"/>
      <c r="F7651" s="1"/>
      <c r="G7651" s="1"/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E7652" s="1"/>
      <c r="F7652" s="1"/>
      <c r="G7652" s="1"/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E7653" s="1"/>
      <c r="F7653" s="1"/>
      <c r="G7653" s="1"/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E7654" s="1"/>
      <c r="F7654" s="1"/>
      <c r="G7654" s="1"/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E7655" s="1"/>
      <c r="F7655" s="1"/>
      <c r="G7655" s="1"/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E7656" s="1"/>
      <c r="F7656" s="1"/>
      <c r="G7656" s="1"/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E7657" s="1"/>
      <c r="F7657" s="1"/>
      <c r="G7657" s="1"/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E7658" s="1"/>
      <c r="F7658" s="1"/>
      <c r="G7658" s="1"/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E7659" s="1"/>
      <c r="F7659" s="1"/>
      <c r="G7659" s="1"/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E7660" s="1"/>
      <c r="F7660" s="1"/>
      <c r="G7660" s="1"/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E7661" s="1"/>
      <c r="F7661" s="1"/>
      <c r="G7661" s="1"/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E7662" s="1"/>
      <c r="F7662" s="1"/>
      <c r="G7662" s="1"/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E7663" s="1"/>
      <c r="F7663" s="1"/>
      <c r="G7663" s="1"/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E7664" s="1"/>
      <c r="F7664" s="1"/>
      <c r="G7664" s="1"/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E7665" s="1"/>
      <c r="F7665" s="1"/>
      <c r="G7665" s="1"/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E7666" s="1"/>
      <c r="F7666" s="1"/>
      <c r="G7666" s="1"/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E7667" s="1"/>
      <c r="F7667" s="1"/>
      <c r="G7667" s="1"/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E7668" s="1"/>
      <c r="F7668" s="1"/>
      <c r="G7668" s="1"/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E7669" s="1"/>
      <c r="F7669" s="1"/>
      <c r="G7669" s="1"/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E7670" s="1"/>
      <c r="F7670" s="1"/>
      <c r="G7670" s="1"/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E7671" s="1"/>
      <c r="F7671" s="1"/>
      <c r="G7671" s="1"/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E7672" s="1"/>
      <c r="F7672" s="1"/>
      <c r="G7672" s="1"/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E7673" s="1"/>
      <c r="F7673" s="1"/>
      <c r="G7673" s="1"/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E7674" s="1"/>
      <c r="F7674" s="1"/>
      <c r="G7674" s="1"/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E7675" s="1"/>
      <c r="F7675" s="1"/>
      <c r="G7675" s="1"/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E7676" s="1"/>
      <c r="F7676" s="1"/>
      <c r="G7676" s="1"/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E7677" s="1"/>
      <c r="F7677" s="1"/>
      <c r="G7677" s="1"/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E7678" s="1"/>
      <c r="F7678" s="1"/>
      <c r="G7678" s="1"/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E7679" s="1"/>
      <c r="F7679" s="1"/>
      <c r="G7679" s="1"/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E7680" s="1"/>
      <c r="F7680" s="1"/>
      <c r="G7680" s="1"/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E7681" s="1"/>
      <c r="F7681" s="1"/>
      <c r="G7681" s="1"/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E7682" s="1"/>
      <c r="F7682" s="1"/>
      <c r="G7682" s="1"/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E7683" s="1"/>
      <c r="F7683" s="1"/>
      <c r="G7683" s="1"/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E7684" s="1"/>
      <c r="F7684" s="1"/>
      <c r="G7684" s="1"/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E7685" s="1"/>
      <c r="F7685" s="1"/>
      <c r="G7685" s="1"/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E7686" s="1"/>
      <c r="F7686" s="1"/>
      <c r="G7686" s="1"/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E7687" s="1"/>
      <c r="F7687" s="1"/>
      <c r="G7687" s="1"/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E7688" s="1"/>
      <c r="F7688" s="1"/>
      <c r="G7688" s="1"/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E7689" s="1"/>
      <c r="F7689" s="1"/>
      <c r="G7689" s="1"/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E7690" s="1"/>
      <c r="F7690" s="1"/>
      <c r="G7690" s="1"/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E7691" s="1"/>
      <c r="F7691" s="1"/>
      <c r="G7691" s="1"/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E7692" s="1"/>
      <c r="F7692" s="1"/>
      <c r="G7692" s="1"/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E7693" s="1"/>
      <c r="F7693" s="1"/>
      <c r="G7693" s="1"/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E7694" s="1"/>
      <c r="F7694" s="1"/>
      <c r="G7694" s="1"/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E7695" s="1"/>
      <c r="F7695" s="1"/>
      <c r="G7695" s="1"/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E7696" s="1"/>
      <c r="F7696" s="1"/>
      <c r="G7696" s="1"/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E7697" s="1"/>
      <c r="F7697" s="1"/>
      <c r="G7697" s="1"/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E7698" s="1"/>
      <c r="F7698" s="1"/>
      <c r="G7698" s="1"/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E7699" s="1"/>
      <c r="F7699" s="1"/>
      <c r="G7699" s="1"/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E7700" s="1"/>
      <c r="F7700" s="1"/>
      <c r="G7700" s="1"/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E7701" s="1"/>
      <c r="F7701" s="1"/>
      <c r="G7701" s="1"/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E7702" s="1"/>
      <c r="F7702" s="1"/>
      <c r="G7702" s="1"/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E7703" s="1"/>
      <c r="F7703" s="1"/>
      <c r="G7703" s="1"/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E7704" s="1"/>
      <c r="F7704" s="1"/>
      <c r="G7704" s="1"/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E7705" s="1"/>
      <c r="F7705" s="1"/>
      <c r="G7705" s="1"/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E7706" s="1"/>
      <c r="F7706" s="1"/>
      <c r="G7706" s="1"/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E7707" s="1"/>
      <c r="F7707" s="1"/>
      <c r="G7707" s="1"/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E7708" s="1"/>
      <c r="F7708" s="1"/>
      <c r="G7708" s="1"/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E7709" s="1"/>
      <c r="F7709" s="1"/>
      <c r="G7709" s="1"/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E7710" s="1"/>
      <c r="F7710" s="1"/>
      <c r="G7710" s="1"/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E7711" s="1"/>
      <c r="F7711" s="1"/>
      <c r="G7711" s="1"/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E7712" s="1"/>
      <c r="F7712" s="1"/>
      <c r="G7712" s="1"/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E7713" s="1"/>
      <c r="F7713" s="1"/>
      <c r="G7713" s="1"/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E7714" s="1"/>
      <c r="F7714" s="1"/>
      <c r="G7714" s="1"/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E7715" s="1"/>
      <c r="F7715" s="1"/>
      <c r="G7715" s="1"/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E7716" s="1"/>
      <c r="F7716" s="1"/>
      <c r="G7716" s="1"/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E7717" s="1"/>
      <c r="F7717" s="1"/>
      <c r="G7717" s="1"/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E7718" s="1"/>
      <c r="F7718" s="1"/>
      <c r="G7718" s="1"/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E7719" s="1"/>
      <c r="F7719" s="1"/>
      <c r="G7719" s="1"/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E7720" s="1"/>
      <c r="F7720" s="1"/>
      <c r="G7720" s="1"/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E7721" s="1"/>
      <c r="F7721" s="1"/>
      <c r="G7721" s="1"/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E7722" s="1"/>
      <c r="F7722" s="1"/>
      <c r="G7722" s="1"/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E7723" s="1"/>
      <c r="F7723" s="1"/>
      <c r="G7723" s="1"/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E7724" s="1"/>
      <c r="F7724" s="1"/>
      <c r="G7724" s="1"/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E7725" s="1"/>
      <c r="F7725" s="1"/>
      <c r="G7725" s="1"/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E7726" s="1"/>
      <c r="F7726" s="1"/>
      <c r="G7726" s="1"/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E7727" s="1"/>
      <c r="F7727" s="1"/>
      <c r="G7727" s="1"/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E7728" s="1"/>
      <c r="F7728" s="1"/>
      <c r="G7728" s="1"/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E7729" s="1"/>
      <c r="F7729" s="1"/>
      <c r="G7729" s="1"/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E7730" s="1"/>
      <c r="F7730" s="1"/>
      <c r="G7730" s="1"/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E7731" s="1"/>
      <c r="F7731" s="1"/>
      <c r="G7731" s="1"/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E7732" s="1"/>
      <c r="F7732" s="1"/>
      <c r="G7732" s="1"/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E7733" s="1"/>
      <c r="F7733" s="1"/>
      <c r="G7733" s="1"/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E7734" s="1"/>
      <c r="F7734" s="1"/>
      <c r="G7734" s="1"/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E7735" s="1"/>
      <c r="F7735" s="1"/>
      <c r="G7735" s="1"/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E7736" s="1"/>
      <c r="F7736" s="1"/>
      <c r="G7736" s="1"/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E7737" s="1"/>
      <c r="F7737" s="1"/>
      <c r="G7737" s="1"/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E7738" s="1"/>
      <c r="F7738" s="1"/>
      <c r="G7738" s="1"/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E7739" s="1"/>
      <c r="F7739" s="1"/>
      <c r="G7739" s="1"/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E7740" s="1"/>
      <c r="F7740" s="1"/>
      <c r="G7740" s="1"/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E7741" s="1"/>
      <c r="F7741" s="1"/>
      <c r="G7741" s="1"/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E7742" s="1"/>
      <c r="F7742" s="1"/>
      <c r="G7742" s="1"/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E7743" s="1"/>
      <c r="F7743" s="1"/>
      <c r="G7743" s="1"/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E7744" s="1"/>
      <c r="F7744" s="1"/>
      <c r="G7744" s="1"/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E7745" s="1"/>
      <c r="F7745" s="1"/>
      <c r="G7745" s="1"/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E7746" s="1"/>
      <c r="F7746" s="1"/>
      <c r="G7746" s="1"/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E7747" s="1"/>
      <c r="F7747" s="1"/>
      <c r="G7747" s="1"/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E7748" s="1"/>
      <c r="F7748" s="1"/>
      <c r="G7748" s="1"/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E7749" s="1"/>
      <c r="F7749" s="1"/>
      <c r="G7749" s="1"/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E7750" s="1"/>
      <c r="F7750" s="1"/>
      <c r="G7750" s="1"/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E7751" s="1"/>
      <c r="F7751" s="1"/>
      <c r="G7751" s="1"/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E7752" s="1"/>
      <c r="F7752" s="1"/>
      <c r="G7752" s="1"/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E7753" s="1"/>
      <c r="F7753" s="1"/>
      <c r="G7753" s="1"/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E7754" s="1"/>
      <c r="F7754" s="1"/>
      <c r="G7754" s="1"/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E7755" s="1"/>
      <c r="F7755" s="1"/>
      <c r="G7755" s="1"/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E7756" s="1"/>
      <c r="F7756" s="1"/>
      <c r="G7756" s="1"/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E7757" s="1"/>
      <c r="F7757" s="1"/>
      <c r="G7757" s="1"/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E7758" s="1"/>
      <c r="F7758" s="1"/>
      <c r="G7758" s="1"/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E7759" s="1"/>
      <c r="F7759" s="1"/>
      <c r="G7759" s="1"/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E7760" s="1"/>
      <c r="F7760" s="1"/>
      <c r="G7760" s="1"/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E7761" s="1"/>
      <c r="F7761" s="1"/>
      <c r="G7761" s="1"/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E7762" s="1"/>
      <c r="F7762" s="1"/>
      <c r="G7762" s="1"/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E7763" s="1"/>
      <c r="F7763" s="1"/>
      <c r="G7763" s="1"/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E7764" s="1"/>
      <c r="F7764" s="1"/>
      <c r="G7764" s="1"/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E7765" s="1"/>
      <c r="F7765" s="1"/>
      <c r="G7765" s="1"/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E7766" s="1"/>
      <c r="F7766" s="1"/>
      <c r="G7766" s="1"/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E7767" s="1"/>
      <c r="F7767" s="1"/>
      <c r="G7767" s="1"/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E7768" s="1"/>
      <c r="F7768" s="1"/>
      <c r="G7768" s="1"/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E7769" s="1"/>
      <c r="F7769" s="1"/>
      <c r="G7769" s="1"/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E7770" s="1"/>
      <c r="F7770" s="1"/>
      <c r="G7770" s="1"/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E7771" s="1"/>
      <c r="F7771" s="1"/>
      <c r="G7771" s="1"/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E7772" s="1"/>
      <c r="F7772" s="1"/>
      <c r="G7772" s="1"/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E7773" s="1"/>
      <c r="F7773" s="1"/>
      <c r="G7773" s="1"/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E7774" s="1"/>
      <c r="F7774" s="1"/>
      <c r="G7774" s="1"/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E7775" s="1"/>
      <c r="F7775" s="1"/>
      <c r="G7775" s="1"/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E7776" s="1"/>
      <c r="F7776" s="1"/>
      <c r="G7776" s="1"/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E7777" s="1"/>
      <c r="F7777" s="1"/>
      <c r="G7777" s="1"/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E7778" s="1"/>
      <c r="F7778" s="1"/>
      <c r="G7778" s="1"/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E7779" s="1"/>
      <c r="F7779" s="1"/>
      <c r="G7779" s="1"/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E7780" s="1"/>
      <c r="F7780" s="1"/>
      <c r="G7780" s="1"/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E7781" s="1"/>
      <c r="F7781" s="1"/>
      <c r="G7781" s="1"/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E7782" s="1"/>
      <c r="F7782" s="1"/>
      <c r="G7782" s="1"/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E7783" s="1"/>
      <c r="F7783" s="1"/>
      <c r="G7783" s="1"/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E7784" s="1"/>
      <c r="F7784" s="1"/>
      <c r="G7784" s="1"/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E7785" s="1"/>
      <c r="F7785" s="1"/>
      <c r="G7785" s="1"/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E7786" s="1"/>
      <c r="F7786" s="1"/>
      <c r="G7786" s="1"/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E7787" s="1"/>
      <c r="F7787" s="1"/>
      <c r="G7787" s="1"/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E7788" s="1"/>
      <c r="F7788" s="1"/>
      <c r="G7788" s="1"/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E7789" s="1"/>
      <c r="F7789" s="1"/>
      <c r="G7789" s="1"/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E7790" s="1"/>
      <c r="F7790" s="1"/>
      <c r="G7790" s="1"/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E7791" s="1"/>
      <c r="F7791" s="1"/>
      <c r="G7791" s="1"/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E7792" s="1"/>
      <c r="F7792" s="1"/>
      <c r="G7792" s="1"/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E7793" s="1"/>
      <c r="F7793" s="1"/>
      <c r="G7793" s="1"/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E7794" s="1"/>
      <c r="F7794" s="1"/>
      <c r="G7794" s="1"/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E7795" s="1"/>
      <c r="F7795" s="1"/>
      <c r="G7795" s="1"/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E7796" s="1"/>
      <c r="F7796" s="1"/>
      <c r="G7796" s="1"/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E7797" s="1"/>
      <c r="F7797" s="1"/>
      <c r="G7797" s="1"/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E7798" s="1"/>
      <c r="F7798" s="1"/>
      <c r="G7798" s="1"/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E7799" s="1"/>
      <c r="F7799" s="1"/>
      <c r="G7799" s="1"/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E7800" s="1"/>
      <c r="F7800" s="1"/>
      <c r="G7800" s="1"/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E7801" s="1"/>
      <c r="F7801" s="1"/>
      <c r="G7801" s="1"/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E7802" s="1"/>
      <c r="F7802" s="1"/>
      <c r="G7802" s="1"/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E7803" s="1"/>
      <c r="F7803" s="1"/>
      <c r="G7803" s="1"/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E7804" s="1"/>
      <c r="F7804" s="1"/>
      <c r="G7804" s="1"/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E7805" s="1"/>
      <c r="F7805" s="1"/>
      <c r="G7805" s="1"/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E7806" s="1"/>
      <c r="F7806" s="1"/>
      <c r="G7806" s="1"/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E7807" s="1"/>
      <c r="F7807" s="1"/>
      <c r="G7807" s="1"/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E7808" s="1"/>
      <c r="F7808" s="1"/>
      <c r="G7808" s="1"/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E7809" s="1"/>
      <c r="F7809" s="1"/>
      <c r="G7809" s="1"/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E7810" s="1"/>
      <c r="F7810" s="1"/>
      <c r="G7810" s="1"/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E7811" s="1"/>
      <c r="F7811" s="1"/>
      <c r="G7811" s="1"/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E7812" s="1"/>
      <c r="F7812" s="1"/>
      <c r="G7812" s="1"/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E7813" s="1"/>
      <c r="F7813" s="1"/>
      <c r="G7813" s="1"/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E7814" s="1"/>
      <c r="F7814" s="1"/>
      <c r="G7814" s="1"/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E7815" s="1"/>
      <c r="F7815" s="1"/>
      <c r="G7815" s="1"/>
    </row>
    <row r="7816" spans="1:7" x14ac:dyDescent="0.25">
      <c r="A7816" s="2">
        <v>0.111641</v>
      </c>
      <c r="B7816" s="2">
        <v>0.88202899999999895</v>
      </c>
      <c r="C7816" s="2">
        <v>0.259994</v>
      </c>
      <c r="E7816" s="1"/>
      <c r="F7816" s="1"/>
      <c r="G7816" s="1"/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E7817" s="1"/>
      <c r="F7817" s="1"/>
      <c r="G7817" s="1"/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E7818" s="1"/>
      <c r="F7818" s="1"/>
      <c r="G7818" s="1"/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E7819" s="1"/>
      <c r="F7819" s="1"/>
      <c r="G7819" s="1"/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E7820" s="1"/>
      <c r="F7820" s="1"/>
      <c r="G7820" s="1"/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E7821" s="1"/>
      <c r="F7821" s="1"/>
      <c r="G7821" s="1"/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E7822" s="1"/>
      <c r="F7822" s="1"/>
      <c r="G7822" s="1"/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E7823" s="1"/>
      <c r="F7823" s="1"/>
      <c r="G7823" s="1"/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E7824" s="1"/>
      <c r="F7824" s="1"/>
      <c r="G7824" s="1"/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E7825" s="1"/>
      <c r="F7825" s="1"/>
      <c r="G7825" s="1"/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E7826" s="1"/>
      <c r="F7826" s="1"/>
      <c r="G7826" s="1"/>
    </row>
    <row r="7827" spans="1:7" x14ac:dyDescent="0.25">
      <c r="A7827" s="2">
        <v>0.125362</v>
      </c>
      <c r="B7827" s="2">
        <v>0.881911</v>
      </c>
      <c r="C7827" s="2">
        <v>0.25589600000000001</v>
      </c>
      <c r="E7827" s="1"/>
      <c r="F7827" s="1"/>
      <c r="G7827" s="1"/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E7828" s="1"/>
      <c r="F7828" s="1"/>
      <c r="G7828" s="1"/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E7829" s="1"/>
      <c r="F7829" s="1"/>
      <c r="G7829" s="1"/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E7830" s="1"/>
      <c r="F7830" s="1"/>
      <c r="G7830" s="1"/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E7831" s="1"/>
      <c r="F7831" s="1"/>
      <c r="G7831" s="1"/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E7832" s="1"/>
      <c r="F7832" s="1"/>
      <c r="G7832" s="1"/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E7833" s="1"/>
      <c r="F7833" s="1"/>
      <c r="G7833" s="1"/>
    </row>
    <row r="7834" spans="1:7" x14ac:dyDescent="0.25">
      <c r="A7834" s="2">
        <v>0.13555</v>
      </c>
      <c r="B7834" s="2">
        <v>0.88230600000000003</v>
      </c>
      <c r="C7834" s="2">
        <v>0.251251</v>
      </c>
      <c r="E7834" s="1"/>
      <c r="F7834" s="1"/>
      <c r="G7834" s="1"/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E7835" s="1"/>
      <c r="F7835" s="1"/>
      <c r="G7835" s="1"/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E7836" s="1"/>
      <c r="F7836" s="1"/>
      <c r="G7836" s="1"/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E7837" s="1"/>
      <c r="F7837" s="1"/>
      <c r="G7837" s="1"/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E7838" s="1"/>
      <c r="F7838" s="1"/>
      <c r="G7838" s="1"/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E7839" s="1"/>
      <c r="F7839" s="1"/>
      <c r="G7839" s="1"/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E7840" s="1"/>
      <c r="F7840" s="1"/>
      <c r="G7840" s="1"/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E7841" s="1"/>
      <c r="F7841" s="1"/>
      <c r="G7841" s="1"/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E7842" s="1"/>
      <c r="F7842" s="1"/>
      <c r="G7842" s="1"/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E7843" s="1"/>
      <c r="F7843" s="1"/>
      <c r="G7843" s="1"/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E7844" s="1"/>
      <c r="F7844" s="1"/>
      <c r="G7844" s="1"/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E7845" s="1"/>
      <c r="F7845" s="1"/>
      <c r="G7845" s="1"/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E7846" s="1"/>
      <c r="F7846" s="1"/>
      <c r="G7846" s="1"/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E7847" s="1"/>
      <c r="F7847" s="1"/>
      <c r="G7847" s="1"/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E7848" s="1"/>
      <c r="F7848" s="1"/>
      <c r="G7848" s="1"/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E7849" s="1"/>
      <c r="F7849" s="1"/>
      <c r="G7849" s="1"/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E7850" s="1"/>
      <c r="F7850" s="1"/>
      <c r="G7850" s="1"/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E7851" s="1"/>
      <c r="F7851" s="1"/>
      <c r="G7851" s="1"/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E7852" s="1"/>
      <c r="F7852" s="1"/>
      <c r="G7852" s="1"/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E7853" s="1"/>
      <c r="F7853" s="1"/>
      <c r="G7853" s="1"/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E7854" s="1"/>
      <c r="F7854" s="1"/>
      <c r="G7854" s="1"/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E7855" s="1"/>
      <c r="F7855" s="1"/>
      <c r="G7855" s="1"/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E7856" s="1"/>
      <c r="F7856" s="1"/>
      <c r="G7856" s="1"/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E7857" s="1"/>
      <c r="F7857" s="1"/>
      <c r="G7857" s="1"/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E7858" s="1"/>
      <c r="F7858" s="1"/>
      <c r="G7858" s="1"/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E7859" s="1"/>
      <c r="F7859" s="1"/>
      <c r="G7859" s="1"/>
    </row>
    <row r="7860" spans="1:7" x14ac:dyDescent="0.25">
      <c r="A7860" s="2">
        <v>0.175403</v>
      </c>
      <c r="B7860" s="2">
        <v>0.88256299999999899</v>
      </c>
      <c r="C7860" s="2">
        <v>0.232044</v>
      </c>
      <c r="E7860" s="1"/>
      <c r="F7860" s="1"/>
      <c r="G7860" s="1"/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E7861" s="1"/>
      <c r="F7861" s="1"/>
      <c r="G7861" s="1"/>
    </row>
    <row r="7862" spans="1:7" x14ac:dyDescent="0.25">
      <c r="A7862" s="2">
        <v>0.17865</v>
      </c>
      <c r="B7862" s="2">
        <v>0.88251100000000005</v>
      </c>
      <c r="C7862" s="2">
        <v>0.229991</v>
      </c>
      <c r="E7862" s="1"/>
      <c r="F7862" s="1"/>
      <c r="G7862" s="1"/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E7863" s="1"/>
      <c r="F7863" s="1"/>
      <c r="G7863" s="1"/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E7864" s="1"/>
      <c r="F7864" s="1"/>
      <c r="G7864" s="1"/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E7865" s="1"/>
      <c r="F7865" s="1"/>
      <c r="G7865" s="1"/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E7866" s="1"/>
      <c r="F7866" s="1"/>
      <c r="G7866" s="1"/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E7867" s="1"/>
      <c r="F7867" s="1"/>
      <c r="G7867" s="1"/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E7868" s="1"/>
      <c r="F7868" s="1"/>
      <c r="G7868" s="1"/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E7869" s="1"/>
      <c r="F7869" s="1"/>
      <c r="G7869" s="1"/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E7870" s="1"/>
      <c r="F7870" s="1"/>
      <c r="G7870" s="1"/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E7871" s="1"/>
      <c r="F7871" s="1"/>
      <c r="G7871" s="1"/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E7872" s="1"/>
      <c r="F7872" s="1"/>
      <c r="G7872" s="1"/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E7873" s="1"/>
      <c r="F7873" s="1"/>
      <c r="G7873" s="1"/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E7874" s="1"/>
      <c r="F7874" s="1"/>
      <c r="G7874" s="1"/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E7875" s="1"/>
      <c r="F7875" s="1"/>
      <c r="G7875" s="1"/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E7876" s="1"/>
      <c r="F7876" s="1"/>
      <c r="G7876" s="1"/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E7877" s="1"/>
      <c r="F7877" s="1"/>
      <c r="G7877" s="1"/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E7878" s="1"/>
      <c r="F7878" s="1"/>
      <c r="G7878" s="1"/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E7879" s="1"/>
      <c r="F7879" s="1"/>
      <c r="G7879" s="1"/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E7880" s="1"/>
      <c r="F7880" s="1"/>
      <c r="G7880" s="1"/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E7881" s="1"/>
      <c r="F7881" s="1"/>
      <c r="G7881" s="1"/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E7882" s="1"/>
      <c r="F7882" s="1"/>
      <c r="G7882" s="1"/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E7883" s="1"/>
      <c r="F7883" s="1"/>
      <c r="G7883" s="1"/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E7884" s="1"/>
      <c r="F7884" s="1"/>
      <c r="G7884" s="1"/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E7885" s="1"/>
      <c r="F7885" s="1"/>
      <c r="G7885" s="1"/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E7886" s="1"/>
      <c r="F7886" s="1"/>
      <c r="G7886" s="1"/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E7887" s="1"/>
      <c r="F7887" s="1"/>
      <c r="G7887" s="1"/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E7888" s="1"/>
      <c r="F7888" s="1"/>
      <c r="G7888" s="1"/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E7889" s="1"/>
      <c r="F7889" s="1"/>
      <c r="G7889" s="1"/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E7890" s="1"/>
      <c r="F7890" s="1"/>
      <c r="G7890" s="1"/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E7891" s="1"/>
      <c r="F7891" s="1"/>
      <c r="G7891" s="1"/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E7892" s="1"/>
      <c r="F7892" s="1"/>
      <c r="G7892" s="1"/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E7893" s="1"/>
      <c r="F7893" s="1"/>
      <c r="G7893" s="1"/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E7894" s="1"/>
      <c r="F7894" s="1"/>
      <c r="G7894" s="1"/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E7895" s="1"/>
      <c r="F7895" s="1"/>
      <c r="G7895" s="1"/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E7896" s="1"/>
      <c r="F7896" s="1"/>
      <c r="G7896" s="1"/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E7897" s="1"/>
      <c r="F7897" s="1"/>
      <c r="G7897" s="1"/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E7898" s="1"/>
      <c r="F7898" s="1"/>
      <c r="G7898" s="1"/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E7899" s="1"/>
      <c r="F7899" s="1"/>
      <c r="G7899" s="1"/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E7900" s="1"/>
      <c r="F7900" s="1"/>
      <c r="G7900" s="1"/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E7901" s="1"/>
      <c r="F7901" s="1"/>
      <c r="G7901" s="1"/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E7902" s="1"/>
      <c r="F7902" s="1"/>
      <c r="G7902" s="1"/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E7903" s="1"/>
      <c r="F7903" s="1"/>
      <c r="G7903" s="1"/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E7904" s="1"/>
      <c r="F7904" s="1"/>
      <c r="G7904" s="1"/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E7905" s="1"/>
      <c r="F7905" s="1"/>
      <c r="G7905" s="1"/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E7906" s="1"/>
      <c r="F7906" s="1"/>
      <c r="G7906" s="1"/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E7907" s="1"/>
      <c r="F7907" s="1"/>
      <c r="G7907" s="1"/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E7908" s="1"/>
      <c r="F7908" s="1"/>
      <c r="G7908" s="1"/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E7909" s="1"/>
      <c r="F7909" s="1"/>
      <c r="G7909" s="1"/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E7910" s="1"/>
      <c r="F7910" s="1"/>
      <c r="G7910" s="1"/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E7911" s="1"/>
      <c r="F7911" s="1"/>
      <c r="G7911" s="1"/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E7912" s="1"/>
      <c r="F7912" s="1"/>
      <c r="G7912" s="1"/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E7913" s="1"/>
      <c r="F7913" s="1"/>
      <c r="G7913" s="1"/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E7914" s="1"/>
      <c r="F7914" s="1"/>
      <c r="G7914" s="1"/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E7915" s="1"/>
      <c r="F7915" s="1"/>
      <c r="G7915" s="1"/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E7916" s="1"/>
      <c r="F7916" s="1"/>
      <c r="G7916" s="1"/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E7917" s="1"/>
      <c r="F7917" s="1"/>
      <c r="G7917" s="1"/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E7918" s="1"/>
      <c r="F7918" s="1"/>
      <c r="G7918" s="1"/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E7919" s="1"/>
      <c r="F7919" s="1"/>
      <c r="G7919" s="1"/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E7920" s="1"/>
      <c r="F7920" s="1"/>
      <c r="G7920" s="1"/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E7921" s="1"/>
      <c r="F7921" s="1"/>
      <c r="G7921" s="1"/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E7922" s="1"/>
      <c r="F7922" s="1"/>
      <c r="G7922" s="1"/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E7923" s="1"/>
      <c r="F7923" s="1"/>
      <c r="G7923" s="1"/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E7924" s="1"/>
      <c r="F7924" s="1"/>
      <c r="G7924" s="1"/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E7925" s="1"/>
      <c r="F7925" s="1"/>
      <c r="G7925" s="1"/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E7926" s="1"/>
      <c r="F7926" s="1"/>
      <c r="G7926" s="1"/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E7927" s="1"/>
      <c r="F7927" s="1"/>
      <c r="G7927" s="1"/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E7928" s="1"/>
      <c r="F7928" s="1"/>
      <c r="G7928" s="1"/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E7929" s="1"/>
      <c r="F7929" s="1"/>
      <c r="G7929" s="1"/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E7930" s="1"/>
      <c r="F7930" s="1"/>
      <c r="G7930" s="1"/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E7931" s="1"/>
      <c r="F7931" s="1"/>
      <c r="G7931" s="1"/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E7932" s="1"/>
      <c r="F7932" s="1"/>
      <c r="G7932" s="1"/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E7933" s="1"/>
      <c r="F7933" s="1"/>
      <c r="G7933" s="1"/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E7934" s="1"/>
      <c r="F7934" s="1"/>
      <c r="G7934" s="1"/>
    </row>
    <row r="7935" spans="1:7" x14ac:dyDescent="0.25">
      <c r="A7935" s="2">
        <v>0.246563</v>
      </c>
      <c r="B7935" s="2">
        <v>0.88205</v>
      </c>
      <c r="C7935" s="2">
        <v>0.15770300000000001</v>
      </c>
      <c r="E7935" s="1"/>
      <c r="F7935" s="1"/>
      <c r="G7935" s="1"/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E7936" s="1"/>
      <c r="F7936" s="1"/>
      <c r="G7936" s="1"/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E7937" s="1"/>
      <c r="F7937" s="1"/>
      <c r="G7937" s="1"/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E7938" s="1"/>
      <c r="F7938" s="1"/>
      <c r="G7938" s="1"/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E7939" s="1"/>
      <c r="F7939" s="1"/>
      <c r="G7939" s="1"/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E7940" s="1"/>
      <c r="F7940" s="1"/>
      <c r="G7940" s="1"/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E7941" s="1"/>
      <c r="F7941" s="1"/>
      <c r="G7941" s="1"/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E7942" s="1"/>
      <c r="F7942" s="1"/>
      <c r="G7942" s="1"/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E7943" s="1"/>
      <c r="F7943" s="1"/>
      <c r="G7943" s="1"/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E7944" s="1"/>
      <c r="F7944" s="1"/>
      <c r="G7944" s="1"/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E7945" s="1"/>
      <c r="F7945" s="1"/>
      <c r="G7945" s="1"/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E7946" s="1"/>
      <c r="F7946" s="1"/>
      <c r="G7946" s="1"/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E7947" s="1"/>
      <c r="F7947" s="1"/>
      <c r="G7947" s="1"/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E7948" s="1"/>
      <c r="F7948" s="1"/>
      <c r="G7948" s="1"/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E7949" s="1"/>
      <c r="F7949" s="1"/>
      <c r="G7949" s="1"/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E7950" s="1"/>
      <c r="F7950" s="1"/>
      <c r="G7950" s="1"/>
    </row>
    <row r="7951" spans="1:7" x14ac:dyDescent="0.25">
      <c r="A7951" s="2">
        <v>0.262187</v>
      </c>
      <c r="B7951" s="2">
        <v>0.882359</v>
      </c>
      <c r="C7951" s="2">
        <v>0.12804699999999899</v>
      </c>
      <c r="E7951" s="1"/>
      <c r="F7951" s="1"/>
      <c r="G7951" s="1"/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E7952" s="1"/>
      <c r="F7952" s="1"/>
      <c r="G7952" s="1"/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E7953" s="1"/>
      <c r="F7953" s="1"/>
      <c r="G7953" s="1"/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E7954" s="1"/>
      <c r="F7954" s="1"/>
      <c r="G7954" s="1"/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E7955" s="1"/>
      <c r="F7955" s="1"/>
      <c r="G7955" s="1"/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E7956" s="1"/>
      <c r="F7956" s="1"/>
      <c r="G7956" s="1"/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E7957" s="1"/>
      <c r="F7957" s="1"/>
      <c r="G7957" s="1"/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E7958" s="1"/>
      <c r="F7958" s="1"/>
      <c r="G7958" s="1"/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E7959" s="1"/>
      <c r="F7959" s="1"/>
      <c r="G7959" s="1"/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E7960" s="1"/>
      <c r="F7960" s="1"/>
      <c r="G7960" s="1"/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E7961" s="1"/>
      <c r="F7961" s="1"/>
      <c r="G7961" s="1"/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E7962" s="1"/>
      <c r="F7962" s="1"/>
      <c r="G7962" s="1"/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E7963" s="1"/>
      <c r="F7963" s="1"/>
      <c r="G7963" s="1"/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E7964" s="1"/>
      <c r="F7964" s="1"/>
      <c r="G7964" s="1"/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E7965" s="1"/>
      <c r="F7965" s="1"/>
      <c r="G7965" s="1"/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E7966" s="1"/>
      <c r="F7966" s="1"/>
      <c r="G7966" s="1"/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E7967" s="1"/>
      <c r="F7967" s="1"/>
      <c r="G7967" s="1"/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E7968" s="1"/>
      <c r="F7968" s="1"/>
      <c r="G7968" s="1"/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E7969" s="1"/>
      <c r="F7969" s="1"/>
      <c r="G7969" s="1"/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E7970" s="1"/>
      <c r="F7970" s="1"/>
      <c r="G7970" s="1"/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E7971" s="1"/>
      <c r="F7971" s="1"/>
      <c r="G7971" s="1"/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E7972" s="1"/>
      <c r="F7972" s="1"/>
      <c r="G7972" s="1"/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E7973" s="1"/>
      <c r="F7973" s="1"/>
      <c r="G7973" s="1"/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E7974" s="1"/>
      <c r="F7974" s="1"/>
      <c r="G7974" s="1"/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E7975" s="1"/>
      <c r="F7975" s="1"/>
      <c r="G7975" s="1"/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E7976" s="1"/>
      <c r="F7976" s="1"/>
      <c r="G7976" s="1"/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E7977" s="1"/>
      <c r="F7977" s="1"/>
      <c r="G7977" s="1"/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E7978" s="1"/>
      <c r="F7978" s="1"/>
      <c r="G7978" s="1"/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E7979" s="1"/>
      <c r="F7979" s="1"/>
      <c r="G7979" s="1"/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E7980" s="1"/>
      <c r="F7980" s="1"/>
      <c r="G7980" s="1"/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E7981" s="1"/>
      <c r="F7981" s="1"/>
      <c r="G7981" s="1"/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E7982" s="1"/>
      <c r="F7982" s="1"/>
      <c r="G7982" s="1"/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E7983" s="1"/>
      <c r="F7983" s="1"/>
      <c r="G7983" s="1"/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E7984" s="1"/>
      <c r="F7984" s="1"/>
      <c r="G7984" s="1"/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E7985" s="1"/>
      <c r="F7985" s="1"/>
      <c r="G7985" s="1"/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E7986" s="1"/>
      <c r="F7986" s="1"/>
      <c r="G7986" s="1"/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E7987" s="1"/>
      <c r="F7987" s="1"/>
      <c r="G7987" s="1"/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E7988" s="1"/>
      <c r="F7988" s="1"/>
      <c r="G7988" s="1"/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E7989" s="1"/>
      <c r="F7989" s="1"/>
      <c r="G7989" s="1"/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E7990" s="1"/>
      <c r="F7990" s="1"/>
      <c r="G7990" s="1"/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E7991" s="1"/>
      <c r="F7991" s="1"/>
      <c r="G7991" s="1"/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E7992" s="1"/>
      <c r="F7992" s="1"/>
      <c r="G7992" s="1"/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E7993" s="1"/>
      <c r="F7993" s="1"/>
      <c r="G7993" s="1"/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E7994" s="1"/>
      <c r="F7994" s="1"/>
      <c r="G7994" s="1"/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E7995" s="1"/>
      <c r="F7995" s="1"/>
      <c r="G7995" s="1"/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E7996" s="1"/>
      <c r="F7996" s="1"/>
      <c r="G7996" s="1"/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E7997" s="1"/>
      <c r="F7997" s="1"/>
      <c r="G7997" s="1"/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E7998" s="1"/>
      <c r="F7998" s="1"/>
      <c r="G7998" s="1"/>
    </row>
    <row r="7999" spans="1:7" x14ac:dyDescent="0.25">
      <c r="A7999" s="2">
        <v>0.278644</v>
      </c>
      <c r="B7999" s="2">
        <v>0.882323999999999</v>
      </c>
      <c r="C7999" s="2">
        <v>1.8883E-2</v>
      </c>
      <c r="E7999" s="1"/>
      <c r="F7999" s="1"/>
      <c r="G7999" s="1"/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E8000" s="1"/>
      <c r="F8000" s="1"/>
      <c r="G8000" s="1"/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E8001" s="1"/>
      <c r="F8001" s="1"/>
      <c r="G8001" s="1"/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E8002" s="1"/>
      <c r="F8002" s="1"/>
      <c r="G8002" s="1"/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E8003" s="1"/>
      <c r="F8003" s="1"/>
      <c r="G8003" s="1"/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E8004" s="1"/>
      <c r="F8004" s="1"/>
      <c r="G8004" s="1"/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E8005" s="1"/>
      <c r="F8005" s="1"/>
      <c r="G8005" s="1"/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E8006" s="1"/>
      <c r="F8006" s="1"/>
      <c r="G8006" s="1"/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E8007" s="1"/>
      <c r="F8007" s="1"/>
      <c r="G8007" s="1"/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E8008" s="1"/>
      <c r="F8008" s="1"/>
      <c r="G8008" s="1"/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E8009" s="1"/>
      <c r="F8009" s="1"/>
      <c r="G8009" s="1"/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E8010" s="1"/>
      <c r="F8010" s="1"/>
      <c r="G8010" s="1"/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E8011" s="1"/>
      <c r="F8011" s="1"/>
      <c r="G8011" s="1"/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E8012" s="1"/>
      <c r="F8012" s="1"/>
      <c r="G8012" s="1"/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E8013" s="1"/>
      <c r="F8013" s="1"/>
      <c r="G8013" s="1"/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E8014" s="1"/>
      <c r="F8014" s="1"/>
      <c r="G8014" s="1"/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E8015" s="1"/>
      <c r="F8015" s="1"/>
      <c r="G8015" s="1"/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E8016" s="1"/>
      <c r="F8016" s="1"/>
      <c r="G8016" s="1"/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E8017" s="1"/>
      <c r="F8017" s="1"/>
      <c r="G8017" s="1"/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E8018" s="1"/>
      <c r="F8018" s="1"/>
      <c r="G8018" s="1"/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E8019" s="1"/>
      <c r="F8019" s="1"/>
      <c r="G8019" s="1"/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E8020" s="1"/>
      <c r="F8020" s="1"/>
      <c r="G8020" s="1"/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E8021" s="1"/>
      <c r="F8021" s="1"/>
      <c r="G8021" s="1"/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E8022" s="1"/>
      <c r="F8022" s="1"/>
      <c r="G8022" s="1"/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E8023" s="1"/>
      <c r="F8023" s="1"/>
      <c r="G8023" s="1"/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E8024" s="1"/>
      <c r="F8024" s="1"/>
      <c r="G8024" s="1"/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E8025" s="1"/>
      <c r="F8025" s="1"/>
      <c r="G8025" s="1"/>
    </row>
    <row r="8026" spans="1:7" x14ac:dyDescent="0.25">
      <c r="A8026" s="2">
        <v>0.26944899999999899</v>
      </c>
      <c r="B8026" s="2">
        <v>0.882637</v>
      </c>
      <c r="C8026" s="2">
        <v>-2.5717E-2</v>
      </c>
      <c r="E8026" s="1"/>
      <c r="F8026" s="1"/>
      <c r="G8026" s="1"/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E8027" s="1"/>
      <c r="F8027" s="1"/>
      <c r="G8027" s="1"/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E8028" s="1"/>
      <c r="F8028" s="1"/>
      <c r="G8028" s="1"/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E8029" s="1"/>
      <c r="F8029" s="1"/>
      <c r="G8029" s="1"/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E8030" s="1"/>
      <c r="F8030" s="1"/>
      <c r="G8030" s="1"/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E8031" s="1"/>
      <c r="F8031" s="1"/>
      <c r="G8031" s="1"/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E8032" s="1"/>
      <c r="F8032" s="1"/>
      <c r="G8032" s="1"/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E8033" s="1"/>
      <c r="F8033" s="1"/>
      <c r="G8033" s="1"/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E8034" s="1"/>
      <c r="F8034" s="1"/>
      <c r="G8034" s="1"/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E8035" s="1"/>
      <c r="F8035" s="1"/>
      <c r="G8035" s="1"/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E8036" s="1"/>
      <c r="F8036" s="1"/>
      <c r="G8036" s="1"/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E8037" s="1"/>
      <c r="F8037" s="1"/>
      <c r="G8037" s="1"/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E8038" s="1"/>
      <c r="F8038" s="1"/>
      <c r="G8038" s="1"/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E8039" s="1"/>
      <c r="F8039" s="1"/>
      <c r="G8039" s="1"/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E8040" s="1"/>
      <c r="F8040" s="1"/>
      <c r="G8040" s="1"/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E8041" s="1"/>
      <c r="F8041" s="1"/>
      <c r="G8041" s="1"/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E8042" s="1"/>
      <c r="F8042" s="1"/>
      <c r="G8042" s="1"/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E8043" s="1"/>
      <c r="F8043" s="1"/>
      <c r="G8043" s="1"/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E8044" s="1"/>
      <c r="F8044" s="1"/>
      <c r="G8044" s="1"/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E8045" s="1"/>
      <c r="F8045" s="1"/>
      <c r="G8045" s="1"/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E8046" s="1"/>
      <c r="F8046" s="1"/>
      <c r="G8046" s="1"/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E8047" s="1"/>
      <c r="F8047" s="1"/>
      <c r="G8047" s="1"/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E8048" s="1"/>
      <c r="F8048" s="1"/>
      <c r="G8048" s="1"/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E8049" s="1"/>
      <c r="F8049" s="1"/>
      <c r="G8049" s="1"/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E8050" s="1"/>
      <c r="F8050" s="1"/>
      <c r="G8050" s="1"/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E8051" s="1"/>
      <c r="F8051" s="1"/>
      <c r="G8051" s="1"/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E8052" s="1"/>
      <c r="F8052" s="1"/>
      <c r="G8052" s="1"/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E8053" s="1"/>
      <c r="F8053" s="1"/>
      <c r="G8053" s="1"/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E8054" s="1"/>
      <c r="F8054" s="1"/>
      <c r="G8054" s="1"/>
    </row>
    <row r="8055" spans="1:7" x14ac:dyDescent="0.25">
      <c r="A8055" s="2">
        <v>0.259797</v>
      </c>
      <c r="B8055" s="2">
        <v>0.882803</v>
      </c>
      <c r="C8055" s="2">
        <v>-5.3790999999999901E-2</v>
      </c>
      <c r="E8055" s="1"/>
      <c r="F8055" s="1"/>
      <c r="G8055" s="1"/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E8056" s="1"/>
      <c r="F8056" s="1"/>
      <c r="G8056" s="1"/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E8057" s="1"/>
      <c r="F8057" s="1"/>
      <c r="G8057" s="1"/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E8058" s="1"/>
      <c r="F8058" s="1"/>
      <c r="G8058" s="1"/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E8059" s="1"/>
      <c r="F8059" s="1"/>
      <c r="G8059" s="1"/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E8060" s="1"/>
      <c r="F8060" s="1"/>
      <c r="G8060" s="1"/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E8061" s="1"/>
      <c r="F8061" s="1"/>
      <c r="G8061" s="1"/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E8062" s="1"/>
      <c r="F8062" s="1"/>
      <c r="G8062" s="1"/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E8063" s="1"/>
      <c r="F8063" s="1"/>
      <c r="G8063" s="1"/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E8064" s="1"/>
      <c r="F8064" s="1"/>
      <c r="G8064" s="1"/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E8065" s="1"/>
      <c r="F8065" s="1"/>
      <c r="G8065" s="1"/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E8066" s="1"/>
      <c r="F8066" s="1"/>
      <c r="G8066" s="1"/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E8067" s="1"/>
      <c r="F8067" s="1"/>
      <c r="G8067" s="1"/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E8068" s="1"/>
      <c r="F8068" s="1"/>
      <c r="G8068" s="1"/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E8069" s="1"/>
      <c r="F8069" s="1"/>
      <c r="G8069" s="1"/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E8070" s="1"/>
      <c r="F8070" s="1"/>
      <c r="G8070" s="1"/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E8071" s="1"/>
      <c r="F8071" s="1"/>
      <c r="G8071" s="1"/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E8072" s="1"/>
      <c r="F8072" s="1"/>
      <c r="G8072" s="1"/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E8073" s="1"/>
      <c r="F8073" s="1"/>
      <c r="G8073" s="1"/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E8074" s="1"/>
      <c r="F8074" s="1"/>
      <c r="G8074" s="1"/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E8075" s="1"/>
      <c r="F8075" s="1"/>
      <c r="G8075" s="1"/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E8076" s="1"/>
      <c r="F8076" s="1"/>
      <c r="G8076" s="1"/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E8077" s="1"/>
      <c r="F8077" s="1"/>
      <c r="G8077" s="1"/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E8078" s="1"/>
      <c r="F8078" s="1"/>
      <c r="G8078" s="1"/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E8079" s="1"/>
      <c r="F8079" s="1"/>
      <c r="G8079" s="1"/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E8080" s="1"/>
      <c r="F8080" s="1"/>
      <c r="G8080" s="1"/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E8081" s="1"/>
      <c r="F8081" s="1"/>
      <c r="G8081" s="1"/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E8082" s="1"/>
      <c r="F8082" s="1"/>
      <c r="G8082" s="1"/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E8083" s="1"/>
      <c r="F8083" s="1"/>
      <c r="G8083" s="1"/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E8084" s="1"/>
      <c r="F8084" s="1"/>
      <c r="G8084" s="1"/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E8085" s="1"/>
      <c r="F8085" s="1"/>
      <c r="G8085" s="1"/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E8086" s="1"/>
      <c r="F8086" s="1"/>
      <c r="G8086" s="1"/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E8087" s="1"/>
      <c r="F8087" s="1"/>
      <c r="G8087" s="1"/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E8088" s="1"/>
      <c r="F8088" s="1"/>
      <c r="G8088" s="1"/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E8089" s="1"/>
      <c r="F8089" s="1"/>
      <c r="G8089" s="1"/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E8090" s="1"/>
      <c r="F8090" s="1"/>
      <c r="G8090" s="1"/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E8091" s="1"/>
      <c r="F8091" s="1"/>
      <c r="G8091" s="1"/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E8092" s="1"/>
      <c r="F8092" s="1"/>
      <c r="G8092" s="1"/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E8093" s="1"/>
      <c r="F8093" s="1"/>
      <c r="G8093" s="1"/>
    </row>
    <row r="8094" spans="1:7" x14ac:dyDescent="0.25">
      <c r="A8094" s="2">
        <v>0.222833</v>
      </c>
      <c r="B8094" s="2">
        <v>0.88339400000000001</v>
      </c>
      <c r="C8094" s="2">
        <v>-0.10956</v>
      </c>
      <c r="E8094" s="1"/>
      <c r="F8094" s="1"/>
      <c r="G8094" s="1"/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E8095" s="1"/>
      <c r="F8095" s="1"/>
      <c r="G8095" s="1"/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E8096" s="1"/>
      <c r="F8096" s="1"/>
      <c r="G8096" s="1"/>
    </row>
    <row r="8097" spans="1:7" x14ac:dyDescent="0.25">
      <c r="A8097" s="2">
        <v>0.22140099999999899</v>
      </c>
      <c r="B8097" s="2">
        <v>0.883386</v>
      </c>
      <c r="C8097" s="2">
        <v>-0.110599</v>
      </c>
      <c r="E8097" s="1"/>
      <c r="F8097" s="1"/>
      <c r="G8097" s="1"/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E8098" s="1"/>
      <c r="F8098" s="1"/>
      <c r="G8098" s="1"/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E8099" s="1"/>
      <c r="F8099" s="1"/>
      <c r="G8099" s="1"/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E8100" s="1"/>
      <c r="F8100" s="1"/>
      <c r="G8100" s="1"/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E8101" s="1"/>
      <c r="F8101" s="1"/>
      <c r="G8101" s="1"/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E8102" s="1"/>
      <c r="F8102" s="1"/>
      <c r="G8102" s="1"/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E8103" s="1"/>
      <c r="F8103" s="1"/>
      <c r="G8103" s="1"/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E8104" s="1"/>
      <c r="F8104" s="1"/>
      <c r="G8104" s="1"/>
    </row>
    <row r="8105" spans="1:7" x14ac:dyDescent="0.25">
      <c r="A8105" s="2">
        <v>0.219141</v>
      </c>
      <c r="B8105" s="2">
        <v>0.88365700000000003</v>
      </c>
      <c r="C8105" s="2">
        <v>-0.113263</v>
      </c>
      <c r="E8105" s="1"/>
      <c r="F8105" s="1"/>
      <c r="G8105" s="1"/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E8106" s="1"/>
      <c r="F8106" s="1"/>
      <c r="G8106" s="1"/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E8107" s="1"/>
      <c r="F8107" s="1"/>
      <c r="G8107" s="1"/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E8108" s="1"/>
      <c r="F8108" s="1"/>
      <c r="G8108" s="1"/>
    </row>
    <row r="8109" spans="1:7" x14ac:dyDescent="0.25">
      <c r="A8109" s="2">
        <v>0.217724</v>
      </c>
      <c r="B8109" s="2">
        <v>0.88335699999999895</v>
      </c>
      <c r="C8109" s="2">
        <v>-0.114387</v>
      </c>
      <c r="E8109" s="1"/>
      <c r="F8109" s="1"/>
      <c r="G8109" s="1"/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E8110" s="1"/>
      <c r="F8110" s="1"/>
      <c r="G8110" s="1"/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E8111" s="1"/>
      <c r="F8111" s="1"/>
      <c r="G8111" s="1"/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E8112" s="1"/>
      <c r="F8112" s="1"/>
      <c r="G8112" s="1"/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E8113" s="1"/>
      <c r="F8113" s="1"/>
      <c r="G8113" s="1"/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E8114" s="1"/>
      <c r="F8114" s="1"/>
      <c r="G8114" s="1"/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E8115" s="1"/>
      <c r="F8115" s="1"/>
      <c r="G8115" s="1"/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E8116" s="1"/>
      <c r="F8116" s="1"/>
      <c r="G8116" s="1"/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E8117" s="1"/>
      <c r="F8117" s="1"/>
      <c r="G8117" s="1"/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E8118" s="1"/>
      <c r="F8118" s="1"/>
      <c r="G8118" s="1"/>
    </row>
    <row r="8119" spans="1:7" x14ac:dyDescent="0.25">
      <c r="A8119" s="2">
        <v>0.211313</v>
      </c>
      <c r="B8119" s="2">
        <v>0.88345399999999896</v>
      </c>
      <c r="C8119" s="2">
        <v>-0.121258</v>
      </c>
      <c r="E8119" s="1"/>
      <c r="F8119" s="1"/>
      <c r="G8119" s="1"/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E8120" s="1"/>
      <c r="F8120" s="1"/>
      <c r="G8120" s="1"/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E8121" s="1"/>
      <c r="F8121" s="1"/>
      <c r="G8121" s="1"/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E8122" s="1"/>
      <c r="F8122" s="1"/>
      <c r="G8122" s="1"/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E8123" s="1"/>
      <c r="F8123" s="1"/>
      <c r="G8123" s="1"/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E8124" s="1"/>
      <c r="F8124" s="1"/>
      <c r="G8124" s="1"/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E8125" s="1"/>
      <c r="F8125" s="1"/>
      <c r="G8125" s="1"/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E8126" s="1"/>
      <c r="F8126" s="1"/>
      <c r="G8126" s="1"/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E8127" s="1"/>
      <c r="F8127" s="1"/>
      <c r="G8127" s="1"/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E8128" s="1"/>
      <c r="F8128" s="1"/>
      <c r="G8128" s="1"/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E8129" s="1"/>
      <c r="F8129" s="1"/>
      <c r="G8129" s="1"/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E8130" s="1"/>
      <c r="F8130" s="1"/>
      <c r="G8130" s="1"/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E8131" s="1"/>
      <c r="F8131" s="1"/>
      <c r="G8131" s="1"/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E8132" s="1"/>
      <c r="F8132" s="1"/>
      <c r="G8132" s="1"/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E8133" s="1"/>
      <c r="F8133" s="1"/>
      <c r="G8133" s="1"/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E8134" s="1"/>
      <c r="F8134" s="1"/>
      <c r="G8134" s="1"/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E8135" s="1"/>
      <c r="F8135" s="1"/>
      <c r="G8135" s="1"/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E8136" s="1"/>
      <c r="F8136" s="1"/>
      <c r="G8136" s="1"/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E8137" s="1"/>
      <c r="F8137" s="1"/>
      <c r="G8137" s="1"/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E8138" s="1"/>
      <c r="F8138" s="1"/>
      <c r="G8138" s="1"/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E8139" s="1"/>
      <c r="F8139" s="1"/>
      <c r="G8139" s="1"/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E8140" s="1"/>
      <c r="F8140" s="1"/>
      <c r="G8140" s="1"/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E8141" s="1"/>
      <c r="F8141" s="1"/>
      <c r="G8141" s="1"/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E8142" s="1"/>
      <c r="F8142" s="1"/>
      <c r="G8142" s="1"/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E8143" s="1"/>
      <c r="F8143" s="1"/>
      <c r="G8143" s="1"/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E8144" s="1"/>
      <c r="F8144" s="1"/>
      <c r="G8144" s="1"/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E8145" s="1"/>
      <c r="F8145" s="1"/>
      <c r="G8145" s="1"/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E8146" s="1"/>
      <c r="F8146" s="1"/>
      <c r="G8146" s="1"/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E8147" s="1"/>
      <c r="F8147" s="1"/>
      <c r="G8147" s="1"/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E8148" s="1"/>
      <c r="F8148" s="1"/>
      <c r="G8148" s="1"/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E8149" s="1"/>
      <c r="F8149" s="1"/>
      <c r="G8149" s="1"/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E8150" s="1"/>
      <c r="F8150" s="1"/>
      <c r="G8150" s="1"/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E8151" s="1"/>
      <c r="F8151" s="1"/>
      <c r="G8151" s="1"/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E8152" s="1"/>
      <c r="F8152" s="1"/>
      <c r="G8152" s="1"/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E8153" s="1"/>
      <c r="F8153" s="1"/>
      <c r="G8153" s="1"/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E8154" s="1"/>
      <c r="F8154" s="1"/>
      <c r="G8154" s="1"/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E8155" s="1"/>
      <c r="F8155" s="1"/>
      <c r="G8155" s="1"/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E8156" s="1"/>
      <c r="F8156" s="1"/>
      <c r="G8156" s="1"/>
    </row>
    <row r="8157" spans="1:7" x14ac:dyDescent="0.25">
      <c r="A8157" s="2">
        <v>0.145403</v>
      </c>
      <c r="B8157" s="2">
        <v>0.88456999999999897</v>
      </c>
      <c r="C8157" s="2">
        <v>-0.168961</v>
      </c>
      <c r="E8157" s="1"/>
      <c r="F8157" s="1"/>
      <c r="G8157" s="1"/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E8158" s="1"/>
      <c r="F8158" s="1"/>
      <c r="G8158" s="1"/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E8159" s="1"/>
      <c r="F8159" s="1"/>
      <c r="G8159" s="1"/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E8160" s="1"/>
      <c r="F8160" s="1"/>
      <c r="G8160" s="1"/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E8161" s="1"/>
      <c r="F8161" s="1"/>
      <c r="G8161" s="1"/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E8162" s="1"/>
      <c r="F8162" s="1"/>
      <c r="G8162" s="1"/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E8163" s="1"/>
      <c r="F8163" s="1"/>
      <c r="G8163" s="1"/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E8164" s="1"/>
      <c r="F8164" s="1"/>
      <c r="G8164" s="1"/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E8165" s="1"/>
      <c r="F8165" s="1"/>
      <c r="G8165" s="1"/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E8166" s="1"/>
      <c r="F8166" s="1"/>
      <c r="G8166" s="1"/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E8167" s="1"/>
      <c r="F8167" s="1"/>
      <c r="G8167" s="1"/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E8168" s="1"/>
      <c r="F8168" s="1"/>
      <c r="G8168" s="1"/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E8169" s="1"/>
      <c r="F8169" s="1"/>
      <c r="G8169" s="1"/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E8170" s="1"/>
      <c r="F8170" s="1"/>
      <c r="G8170" s="1"/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E8171" s="1"/>
      <c r="F8171" s="1"/>
      <c r="G8171" s="1"/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E8172" s="1"/>
      <c r="F8172" s="1"/>
      <c r="G8172" s="1"/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E8173" s="1"/>
      <c r="F8173" s="1"/>
      <c r="G8173" s="1"/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E8174" s="1"/>
      <c r="F8174" s="1"/>
      <c r="G8174" s="1"/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E8175" s="1"/>
      <c r="F8175" s="1"/>
      <c r="G8175" s="1"/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E8176" s="1"/>
      <c r="F8176" s="1"/>
      <c r="G8176" s="1"/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E8177" s="1"/>
      <c r="F8177" s="1"/>
      <c r="G8177" s="1"/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E8178" s="1"/>
      <c r="F8178" s="1"/>
      <c r="G8178" s="1"/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E8179" s="1"/>
      <c r="F8179" s="1"/>
      <c r="G8179" s="1"/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E8180" s="1"/>
      <c r="F8180" s="1"/>
      <c r="G8180" s="1"/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E8181" s="1"/>
      <c r="F8181" s="1"/>
      <c r="G8181" s="1"/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E8182" s="1"/>
      <c r="F8182" s="1"/>
      <c r="G8182" s="1"/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E8183" s="1"/>
      <c r="F8183" s="1"/>
      <c r="G8183" s="1"/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E8184" s="1"/>
      <c r="F8184" s="1"/>
      <c r="G8184" s="1"/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E8185" s="1"/>
      <c r="F8185" s="1"/>
      <c r="G8185" s="1"/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E8186" s="1"/>
      <c r="F8186" s="1"/>
      <c r="G8186" s="1"/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E8187" s="1"/>
      <c r="F8187" s="1"/>
      <c r="G8187" s="1"/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E8188" s="1"/>
      <c r="F8188" s="1"/>
      <c r="G8188" s="1"/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E8189" s="1"/>
      <c r="F8189" s="1"/>
      <c r="G8189" s="1"/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E8190" s="1"/>
      <c r="F8190" s="1"/>
      <c r="G8190" s="1"/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E8191" s="1"/>
      <c r="F8191" s="1"/>
      <c r="G8191" s="1"/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E8192" s="1"/>
      <c r="F8192" s="1"/>
      <c r="G8192" s="1"/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E8193" s="1"/>
      <c r="F8193" s="1"/>
      <c r="G8193" s="1"/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E8194" s="1"/>
      <c r="F8194" s="1"/>
      <c r="G8194" s="1"/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E8195" s="1"/>
      <c r="F8195" s="1"/>
      <c r="G8195" s="1"/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E8196" s="1"/>
      <c r="F8196" s="1"/>
      <c r="G8196" s="1"/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E8197" s="1"/>
      <c r="F8197" s="1"/>
      <c r="G8197" s="1"/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E8198" s="1"/>
      <c r="F8198" s="1"/>
      <c r="G8198" s="1"/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E8199" s="1"/>
      <c r="F8199" s="1"/>
      <c r="G8199" s="1"/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E8200" s="1"/>
      <c r="F8200" s="1"/>
      <c r="G8200" s="1"/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E8201" s="1"/>
      <c r="F8201" s="1"/>
      <c r="G8201" s="1"/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E8202" s="1"/>
      <c r="F8202" s="1"/>
      <c r="G8202" s="1"/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E8203" s="1"/>
      <c r="F8203" s="1"/>
      <c r="G8203" s="1"/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E8204" s="1"/>
      <c r="F8204" s="1"/>
      <c r="G8204" s="1"/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E8205" s="1"/>
      <c r="F8205" s="1"/>
      <c r="G8205" s="1"/>
    </row>
    <row r="8206" spans="1:7" x14ac:dyDescent="0.25">
      <c r="A8206" s="2">
        <v>7.4094999999999897E-2</v>
      </c>
      <c r="B8206" s="2">
        <v>0.881467</v>
      </c>
      <c r="C8206" s="2">
        <v>-0.190081</v>
      </c>
      <c r="E8206" s="1"/>
      <c r="F8206" s="1"/>
      <c r="G8206" s="1"/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E8207" s="1"/>
      <c r="F8207" s="1"/>
      <c r="G8207" s="1"/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E8208" s="1"/>
      <c r="F8208" s="1"/>
      <c r="G8208" s="1"/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E8209" s="1"/>
      <c r="F8209" s="1"/>
      <c r="G8209" s="1"/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E8210" s="1"/>
      <c r="F8210" s="1"/>
      <c r="G8210" s="1"/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E8211" s="1"/>
      <c r="F8211" s="1"/>
      <c r="G8211" s="1"/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E8212" s="1"/>
      <c r="F8212" s="1"/>
      <c r="G8212" s="1"/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E8213" s="1"/>
      <c r="F8213" s="1"/>
      <c r="G8213" s="1"/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E8214" s="1"/>
      <c r="F8214" s="1"/>
      <c r="G8214" s="1"/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E8215" s="1"/>
      <c r="F8215" s="1"/>
      <c r="G8215" s="1"/>
    </row>
    <row r="8216" spans="1:7" x14ac:dyDescent="0.25">
      <c r="A8216" s="2">
        <v>6.0156000000000001E-2</v>
      </c>
      <c r="B8216" s="2">
        <v>0.88383</v>
      </c>
      <c r="C8216" s="2">
        <v>-0.188558</v>
      </c>
      <c r="E8216" s="1"/>
      <c r="F8216" s="1"/>
      <c r="G8216" s="1"/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E8217" s="1"/>
      <c r="F8217" s="1"/>
      <c r="G8217" s="1"/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E8218" s="1"/>
      <c r="F8218" s="1"/>
      <c r="G8218" s="1"/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E8219" s="1"/>
      <c r="F8219" s="1"/>
      <c r="G8219" s="1"/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E8220" s="1"/>
      <c r="F8220" s="1"/>
      <c r="G8220" s="1"/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E8221" s="1"/>
      <c r="F8221" s="1"/>
      <c r="G8221" s="1"/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E8222" s="1"/>
      <c r="F8222" s="1"/>
      <c r="G8222" s="1"/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E8223" s="1"/>
      <c r="F8223" s="1"/>
      <c r="G8223" s="1"/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E8224" s="1"/>
      <c r="F8224" s="1"/>
      <c r="G8224" s="1"/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E8225" s="1"/>
      <c r="F8225" s="1"/>
      <c r="G8225" s="1"/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E8226" s="1"/>
      <c r="F8226" s="1"/>
      <c r="G8226" s="1"/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E8227" s="1"/>
      <c r="F8227" s="1"/>
      <c r="G8227" s="1"/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E8228" s="1"/>
      <c r="F8228" s="1"/>
      <c r="G8228" s="1"/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E8229" s="1"/>
      <c r="F8229" s="1"/>
      <c r="G8229" s="1"/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E8230" s="1"/>
      <c r="F8230" s="1"/>
      <c r="G8230" s="1"/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E8231" s="1"/>
      <c r="F8231" s="1"/>
      <c r="G8231" s="1"/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E8232" s="1"/>
      <c r="F8232" s="1"/>
      <c r="G8232" s="1"/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E8233" s="1"/>
      <c r="F8233" s="1"/>
      <c r="G8233" s="1"/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E8234" s="1"/>
      <c r="F8234" s="1"/>
      <c r="G8234" s="1"/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E8235" s="1"/>
      <c r="F8235" s="1"/>
      <c r="G8235" s="1"/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E8236" s="1"/>
      <c r="F8236" s="1"/>
      <c r="G8236" s="1"/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E8237" s="1"/>
      <c r="F8237" s="1"/>
      <c r="G8237" s="1"/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E8238" s="1"/>
      <c r="F8238" s="1"/>
      <c r="G8238" s="1"/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E8239" s="1"/>
      <c r="F8239" s="1"/>
      <c r="G8239" s="1"/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E8240" s="1"/>
      <c r="F8240" s="1"/>
      <c r="G8240" s="1"/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E8241" s="1"/>
      <c r="F8241" s="1"/>
      <c r="G8241" s="1"/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E8242" s="1"/>
      <c r="F8242" s="1"/>
      <c r="G8242" s="1"/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E8243" s="1"/>
      <c r="F8243" s="1"/>
      <c r="G8243" s="1"/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E8244" s="1"/>
      <c r="F8244" s="1"/>
      <c r="G8244" s="1"/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E8245" s="1"/>
      <c r="F8245" s="1"/>
      <c r="G8245" s="1"/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E8246" s="1"/>
      <c r="F8246" s="1"/>
      <c r="G8246" s="1"/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E8247" s="1"/>
      <c r="F8247" s="1"/>
      <c r="G8247" s="1"/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E8248" s="1"/>
      <c r="F8248" s="1"/>
      <c r="G8248" s="1"/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E8249" s="1"/>
      <c r="F8249" s="1"/>
      <c r="G8249" s="1"/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E8250" s="1"/>
      <c r="F8250" s="1"/>
      <c r="G8250" s="1"/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E8251" s="1"/>
      <c r="F8251" s="1"/>
      <c r="G8251" s="1"/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E8252" s="1"/>
      <c r="F8252" s="1"/>
      <c r="G8252" s="1"/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E8253" s="1"/>
      <c r="F8253" s="1"/>
      <c r="G8253" s="1"/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E8254" s="1"/>
      <c r="F8254" s="1"/>
      <c r="G8254" s="1"/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E8255" s="1"/>
      <c r="F8255" s="1"/>
      <c r="G8255" s="1"/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E8256" s="1"/>
      <c r="F8256" s="1"/>
      <c r="G8256" s="1"/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E8257" s="1"/>
      <c r="F8257" s="1"/>
      <c r="G8257" s="1"/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E8258" s="1"/>
      <c r="F8258" s="1"/>
      <c r="G8258" s="1"/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E8259" s="1"/>
      <c r="F8259" s="1"/>
      <c r="G8259" s="1"/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E8260" s="1"/>
      <c r="F8260" s="1"/>
      <c r="G8260" s="1"/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E8261" s="1"/>
      <c r="F8261" s="1"/>
      <c r="G8261" s="1"/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E8262" s="1"/>
      <c r="F8262" s="1"/>
      <c r="G8262" s="1"/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E8263" s="1"/>
      <c r="F8263" s="1"/>
      <c r="G8263" s="1"/>
    </row>
    <row r="8264" spans="1:7" x14ac:dyDescent="0.25">
      <c r="A8264" s="2">
        <v>-1.367707</v>
      </c>
      <c r="B8264" s="2">
        <v>0.89003600000000005</v>
      </c>
      <c r="C8264" s="2">
        <v>-0.225664</v>
      </c>
      <c r="E8264" s="1"/>
      <c r="F8264" s="1"/>
      <c r="G8264" s="1"/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E8265" s="1"/>
      <c r="F8265" s="1"/>
      <c r="G8265" s="1"/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E8266" s="1"/>
      <c r="F8266" s="1"/>
      <c r="G8266" s="1"/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E8267" s="1"/>
      <c r="F8267" s="1"/>
      <c r="G8267" s="1"/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E8268" s="1"/>
      <c r="F8268" s="1"/>
      <c r="G8268" s="1"/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E8269" s="1"/>
      <c r="F8269" s="1"/>
      <c r="G8269" s="1"/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E8270" s="1"/>
      <c r="F8270" s="1"/>
      <c r="G8270" s="1"/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E8271" s="1"/>
      <c r="F8271" s="1"/>
      <c r="G8271" s="1"/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E8272" s="1"/>
      <c r="F8272" s="1"/>
      <c r="G8272" s="1"/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E8273" s="1"/>
      <c r="F8273" s="1"/>
      <c r="G8273" s="1"/>
    </row>
    <row r="8274" spans="1:7" x14ac:dyDescent="0.25">
      <c r="A8274" s="2">
        <v>-1.3723730000000001</v>
      </c>
      <c r="B8274" s="2">
        <v>0.889961</v>
      </c>
      <c r="C8274" s="2">
        <v>-0.225804</v>
      </c>
      <c r="E8274" s="1"/>
      <c r="F8274" s="1"/>
      <c r="G8274" s="1"/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E8275" s="1"/>
      <c r="F8275" s="1"/>
      <c r="G8275" s="1"/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E8276" s="1"/>
      <c r="F8276" s="1"/>
      <c r="G8276" s="1"/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E8277" s="1"/>
      <c r="F8277" s="1"/>
      <c r="G8277" s="1"/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E8278" s="1"/>
      <c r="F8278" s="1"/>
      <c r="G8278" s="1"/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E8279" s="1"/>
      <c r="F8279" s="1"/>
      <c r="G8279" s="1"/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E8280" s="1"/>
      <c r="F8280" s="1"/>
      <c r="G8280" s="1"/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E8281" s="1"/>
      <c r="F8281" s="1"/>
      <c r="G8281" s="1"/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E8282" s="1"/>
      <c r="F8282" s="1"/>
      <c r="G8282" s="1"/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E8283" s="1"/>
      <c r="F8283" s="1"/>
      <c r="G8283" s="1"/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E8284" s="1"/>
      <c r="F8284" s="1"/>
      <c r="G8284" s="1"/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E8285" s="1"/>
      <c r="F8285" s="1"/>
      <c r="G8285" s="1"/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E8286" s="1"/>
      <c r="F8286" s="1"/>
      <c r="G8286" s="1"/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E8287" s="1"/>
      <c r="F8287" s="1"/>
      <c r="G8287" s="1"/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E8288" s="1"/>
      <c r="F8288" s="1"/>
      <c r="G8288" s="1"/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E8289" s="1"/>
      <c r="F8289" s="1"/>
      <c r="G8289" s="1"/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E8290" s="1"/>
      <c r="F8290" s="1"/>
      <c r="G8290" s="1"/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E8291" s="1"/>
      <c r="F8291" s="1"/>
      <c r="G8291" s="1"/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E8292" s="1"/>
      <c r="F8292" s="1"/>
      <c r="G8292" s="1"/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E8293" s="1"/>
      <c r="F8293" s="1"/>
      <c r="G8293" s="1"/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E8294" s="1"/>
      <c r="F8294" s="1"/>
      <c r="G8294" s="1"/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E8295" s="1"/>
      <c r="F8295" s="1"/>
      <c r="G8295" s="1"/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E8296" s="1"/>
      <c r="F8296" s="1"/>
      <c r="G8296" s="1"/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E8297" s="1"/>
      <c r="F8297" s="1"/>
      <c r="G8297" s="1"/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E8298" s="1"/>
      <c r="F8298" s="1"/>
      <c r="G8298" s="1"/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E8299" s="1"/>
      <c r="F8299" s="1"/>
      <c r="G8299" s="1"/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E8300" s="1"/>
      <c r="F8300" s="1"/>
      <c r="G8300" s="1"/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E8301" s="1"/>
      <c r="F8301" s="1"/>
      <c r="G8301" s="1"/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E8302" s="1"/>
      <c r="F8302" s="1"/>
      <c r="G8302" s="1"/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E8303" s="1"/>
      <c r="F8303" s="1"/>
      <c r="G8303" s="1"/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E8304" s="1"/>
      <c r="F8304" s="1"/>
      <c r="G8304" s="1"/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E8305" s="1"/>
      <c r="F8305" s="1"/>
      <c r="G8305" s="1"/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E8306" s="1"/>
      <c r="F8306" s="1"/>
      <c r="G8306" s="1"/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E8307" s="1"/>
      <c r="F8307" s="1"/>
      <c r="G8307" s="1"/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E8308" s="1"/>
      <c r="F8308" s="1"/>
      <c r="G8308" s="1"/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E8309" s="1"/>
      <c r="F8309" s="1"/>
      <c r="G8309" s="1"/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E8310" s="1"/>
      <c r="F8310" s="1"/>
      <c r="G8310" s="1"/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E8311" s="1"/>
      <c r="F8311" s="1"/>
      <c r="G8311" s="1"/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E8312" s="1"/>
      <c r="F8312" s="1"/>
      <c r="G8312" s="1"/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E8313" s="1"/>
      <c r="F8313" s="1"/>
      <c r="G8313" s="1"/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E8314" s="1"/>
      <c r="F8314" s="1"/>
      <c r="G8314" s="1"/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E8315" s="1"/>
      <c r="F8315" s="1"/>
      <c r="G8315" s="1"/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E8316" s="1"/>
      <c r="F8316" s="1"/>
      <c r="G8316" s="1"/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E8317" s="1"/>
      <c r="F8317" s="1"/>
      <c r="G8317" s="1"/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E8318" s="1"/>
      <c r="F8318" s="1"/>
      <c r="G8318" s="1"/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E8319" s="1"/>
      <c r="F8319" s="1"/>
      <c r="G8319" s="1"/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E8320" s="1"/>
      <c r="F8320" s="1"/>
      <c r="G8320" s="1"/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E8321" s="1"/>
      <c r="F8321" s="1"/>
      <c r="G8321" s="1"/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E8322" s="1"/>
      <c r="F8322" s="1"/>
      <c r="G8322" s="1"/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E8323" s="1"/>
      <c r="F8323" s="1"/>
      <c r="G8323" s="1"/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E8324" s="1"/>
      <c r="F8324" s="1"/>
      <c r="G8324" s="1"/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E8325" s="1"/>
      <c r="F8325" s="1"/>
      <c r="G8325" s="1"/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E8326" s="1"/>
      <c r="F8326" s="1"/>
      <c r="G8326" s="1"/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E8327" s="1"/>
      <c r="F8327" s="1"/>
      <c r="G8327" s="1"/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E8328" s="1"/>
      <c r="F8328" s="1"/>
      <c r="G8328" s="1"/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E8329" s="1"/>
      <c r="F8329" s="1"/>
      <c r="G8329" s="1"/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E8330" s="1"/>
      <c r="F8330" s="1"/>
      <c r="G8330" s="1"/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E8331" s="1"/>
      <c r="F8331" s="1"/>
      <c r="G8331" s="1"/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E8332" s="1"/>
      <c r="F8332" s="1"/>
      <c r="G8332" s="1"/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E8333" s="1"/>
      <c r="F8333" s="1"/>
      <c r="G8333" s="1"/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E8334" s="1"/>
      <c r="F8334" s="1"/>
      <c r="G8334" s="1"/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E8335" s="1"/>
      <c r="F8335" s="1"/>
      <c r="G8335" s="1"/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E8336" s="1"/>
      <c r="F8336" s="1"/>
      <c r="G8336" s="1"/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E8337" s="1"/>
      <c r="F8337" s="1"/>
      <c r="G8337" s="1"/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E8338" s="1"/>
      <c r="F8338" s="1"/>
      <c r="G8338" s="1"/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E8339" s="1"/>
      <c r="F8339" s="1"/>
      <c r="G8339" s="1"/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E8340" s="1"/>
      <c r="F8340" s="1"/>
      <c r="G8340" s="1"/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E8341" s="1"/>
      <c r="F8341" s="1"/>
      <c r="G8341" s="1"/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E8342" s="1"/>
      <c r="F8342" s="1"/>
      <c r="G8342" s="1"/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E8343" s="1"/>
      <c r="F8343" s="1"/>
      <c r="G8343" s="1"/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E8344" s="1"/>
      <c r="F8344" s="1"/>
      <c r="G8344" s="1"/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E8345" s="1"/>
      <c r="F8345" s="1"/>
      <c r="G8345" s="1"/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E8346" s="1"/>
      <c r="F8346" s="1"/>
      <c r="G8346" s="1"/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E8347" s="1"/>
      <c r="F8347" s="1"/>
      <c r="G8347" s="1"/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E8348" s="1"/>
      <c r="F8348" s="1"/>
      <c r="G8348" s="1"/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E8349" s="1"/>
      <c r="F8349" s="1"/>
      <c r="G8349" s="1"/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E8350" s="1"/>
      <c r="F8350" s="1"/>
      <c r="G8350" s="1"/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E8351" s="1"/>
      <c r="F8351" s="1"/>
      <c r="G8351" s="1"/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E8352" s="1"/>
      <c r="F8352" s="1"/>
      <c r="G8352" s="1"/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E8353" s="1"/>
      <c r="F8353" s="1"/>
      <c r="G8353" s="1"/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E8354" s="1"/>
      <c r="F8354" s="1"/>
      <c r="G8354" s="1"/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E8355" s="1"/>
      <c r="F8355" s="1"/>
      <c r="G8355" s="1"/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E8356" s="1"/>
      <c r="F8356" s="1"/>
      <c r="G8356" s="1"/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E8357" s="1"/>
      <c r="F8357" s="1"/>
      <c r="G8357" s="1"/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E8358" s="1"/>
      <c r="F8358" s="1"/>
      <c r="G8358" s="1"/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E8359" s="1"/>
      <c r="F8359" s="1"/>
      <c r="G8359" s="1"/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E8360" s="1"/>
      <c r="F8360" s="1"/>
      <c r="G8360" s="1"/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E8361" s="1"/>
      <c r="F8361" s="1"/>
      <c r="G8361" s="1"/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E8362" s="1"/>
      <c r="F8362" s="1"/>
      <c r="G8362" s="1"/>
    </row>
    <row r="8363" spans="1:7" x14ac:dyDescent="0.25">
      <c r="A8363" s="2">
        <v>-1.47865</v>
      </c>
      <c r="B8363" s="2">
        <v>0.88993100000000003</v>
      </c>
      <c r="C8363" s="2">
        <v>-0.184757</v>
      </c>
      <c r="E8363" s="1"/>
      <c r="F8363" s="1"/>
      <c r="G8363" s="1"/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E8364" s="1"/>
      <c r="F8364" s="1"/>
      <c r="G8364" s="1"/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E8365" s="1"/>
      <c r="F8365" s="1"/>
      <c r="G8365" s="1"/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E8366" s="1"/>
      <c r="F8366" s="1"/>
      <c r="G8366" s="1"/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E8367" s="1"/>
      <c r="F8367" s="1"/>
      <c r="G8367" s="1"/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E8368" s="1"/>
      <c r="F8368" s="1"/>
      <c r="G8368" s="1"/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E8369" s="1"/>
      <c r="F8369" s="1"/>
      <c r="G8369" s="1"/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E8370" s="1"/>
      <c r="F8370" s="1"/>
      <c r="G8370" s="1"/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E8371" s="1"/>
      <c r="F8371" s="1"/>
      <c r="G8371" s="1"/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E8372" s="1"/>
      <c r="F8372" s="1"/>
      <c r="G8372" s="1"/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E8373" s="1"/>
      <c r="F8373" s="1"/>
      <c r="G8373" s="1"/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E8374" s="1"/>
      <c r="F8374" s="1"/>
      <c r="G8374" s="1"/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E8375" s="1"/>
      <c r="F8375" s="1"/>
      <c r="G8375" s="1"/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E8376" s="1"/>
      <c r="F8376" s="1"/>
      <c r="G8376" s="1"/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E8377" s="1"/>
      <c r="F8377" s="1"/>
      <c r="G8377" s="1"/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E8378" s="1"/>
      <c r="F8378" s="1"/>
      <c r="G8378" s="1"/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E8379" s="1"/>
      <c r="F8379" s="1"/>
      <c r="G8379" s="1"/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E8380" s="1"/>
      <c r="F8380" s="1"/>
      <c r="G8380" s="1"/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E8381" s="1"/>
      <c r="F8381" s="1"/>
      <c r="G8381" s="1"/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E8382" s="1"/>
      <c r="F8382" s="1"/>
      <c r="G8382" s="1"/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E8383" s="1"/>
      <c r="F8383" s="1"/>
      <c r="G8383" s="1"/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E8384" s="1"/>
      <c r="F8384" s="1"/>
      <c r="G8384" s="1"/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E8385" s="1"/>
      <c r="F8385" s="1"/>
      <c r="G8385" s="1"/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E8386" s="1"/>
      <c r="F8386" s="1"/>
      <c r="G8386" s="1"/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E8387" s="1"/>
      <c r="F8387" s="1"/>
      <c r="G8387" s="1"/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E8388" s="1"/>
      <c r="F8388" s="1"/>
      <c r="G8388" s="1"/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E8389" s="1"/>
      <c r="F8389" s="1"/>
      <c r="G8389" s="1"/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E8390" s="1"/>
      <c r="F8390" s="1"/>
      <c r="G8390" s="1"/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E8391" s="1"/>
      <c r="F8391" s="1"/>
      <c r="G8391" s="1"/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E8392" s="1"/>
      <c r="F8392" s="1"/>
      <c r="G8392" s="1"/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E8393" s="1"/>
      <c r="F8393" s="1"/>
      <c r="G8393" s="1"/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E8394" s="1"/>
      <c r="F8394" s="1"/>
      <c r="G8394" s="1"/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E8395" s="1"/>
      <c r="F8395" s="1"/>
      <c r="G8395" s="1"/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E8396" s="1"/>
      <c r="F8396" s="1"/>
      <c r="G8396" s="1"/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E8397" s="1"/>
      <c r="F8397" s="1"/>
      <c r="G8397" s="1"/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E8398" s="1"/>
      <c r="F8398" s="1"/>
      <c r="G8398" s="1"/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E8399" s="1"/>
      <c r="F8399" s="1"/>
      <c r="G8399" s="1"/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E8400" s="1"/>
      <c r="F8400" s="1"/>
      <c r="G8400" s="1"/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E8401" s="1"/>
      <c r="F8401" s="1"/>
      <c r="G8401" s="1"/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E8402" s="1"/>
      <c r="F8402" s="1"/>
      <c r="G8402" s="1"/>
    </row>
    <row r="8403" spans="1:7" x14ac:dyDescent="0.25">
      <c r="A8403" s="2">
        <v>-1.522</v>
      </c>
      <c r="B8403" s="2">
        <v>0.890127</v>
      </c>
      <c r="C8403" s="2">
        <v>-0.14177799999999899</v>
      </c>
      <c r="E8403" s="1"/>
      <c r="F8403" s="1"/>
      <c r="G8403" s="1"/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E8404" s="1"/>
      <c r="F8404" s="1"/>
      <c r="G8404" s="1"/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E8405" s="1"/>
      <c r="F8405" s="1"/>
      <c r="G8405" s="1"/>
    </row>
    <row r="8406" spans="1:7" x14ac:dyDescent="0.25">
      <c r="A8406" s="2">
        <v>-1.52529</v>
      </c>
      <c r="B8406" s="2">
        <v>0.88976299999999897</v>
      </c>
      <c r="C8406" s="2">
        <v>-0.138266</v>
      </c>
      <c r="E8406" s="1"/>
      <c r="F8406" s="1"/>
      <c r="G8406" s="1"/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E8407" s="1"/>
      <c r="F8407" s="1"/>
      <c r="G8407" s="1"/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E8408" s="1"/>
      <c r="F8408" s="1"/>
      <c r="G8408" s="1"/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E8409" s="1"/>
      <c r="F8409" s="1"/>
      <c r="G8409" s="1"/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E8410" s="1"/>
      <c r="F8410" s="1"/>
      <c r="G8410" s="1"/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E8411" s="1"/>
      <c r="F8411" s="1"/>
      <c r="G8411" s="1"/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E8412" s="1"/>
      <c r="F8412" s="1"/>
      <c r="G8412" s="1"/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E8413" s="1"/>
      <c r="F8413" s="1"/>
      <c r="G8413" s="1"/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E8414" s="1"/>
      <c r="F8414" s="1"/>
      <c r="G8414" s="1"/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E8415" s="1"/>
      <c r="F8415" s="1"/>
      <c r="G8415" s="1"/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E8416" s="1"/>
      <c r="F8416" s="1"/>
      <c r="G8416" s="1"/>
    </row>
    <row r="8417" spans="1:7" x14ac:dyDescent="0.25">
      <c r="A8417" s="2">
        <v>-1.536197</v>
      </c>
      <c r="B8417" s="2">
        <v>0.889517</v>
      </c>
      <c r="C8417" s="2">
        <v>-0.121681999999999</v>
      </c>
      <c r="E8417" s="1"/>
      <c r="F8417" s="1"/>
      <c r="G8417" s="1"/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E8418" s="1"/>
      <c r="F8418" s="1"/>
      <c r="G8418" s="1"/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E8419" s="1"/>
      <c r="F8419" s="1"/>
      <c r="G8419" s="1"/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E8420" s="1"/>
      <c r="F8420" s="1"/>
      <c r="G8420" s="1"/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E8421" s="1"/>
      <c r="F8421" s="1"/>
      <c r="G8421" s="1"/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E8422" s="1"/>
      <c r="F8422" s="1"/>
      <c r="G8422" s="1"/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E8423" s="1"/>
      <c r="F8423" s="1"/>
      <c r="G8423" s="1"/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E8424" s="1"/>
      <c r="F8424" s="1"/>
      <c r="G8424" s="1"/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E8425" s="1"/>
      <c r="F8425" s="1"/>
      <c r="G8425" s="1"/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E8426" s="1"/>
      <c r="F8426" s="1"/>
      <c r="G8426" s="1"/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E8427" s="1"/>
      <c r="F8427" s="1"/>
      <c r="G8427" s="1"/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E8428" s="1"/>
      <c r="F8428" s="1"/>
      <c r="G8428" s="1"/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E8429" s="1"/>
      <c r="F8429" s="1"/>
      <c r="G8429" s="1"/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E8430" s="1"/>
      <c r="F8430" s="1"/>
      <c r="G8430" s="1"/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E8431" s="1"/>
      <c r="F8431" s="1"/>
      <c r="G8431" s="1"/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E8432" s="1"/>
      <c r="F8432" s="1"/>
      <c r="G8432" s="1"/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E8433" s="1"/>
      <c r="F8433" s="1"/>
      <c r="G8433" s="1"/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E8434" s="1"/>
      <c r="F8434" s="1"/>
      <c r="G8434" s="1"/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E8435" s="1"/>
      <c r="F8435" s="1"/>
      <c r="G8435" s="1"/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E8436" s="1"/>
      <c r="F8436" s="1"/>
      <c r="G8436" s="1"/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E8437" s="1"/>
      <c r="F8437" s="1"/>
      <c r="G8437" s="1"/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E8438" s="1"/>
      <c r="F8438" s="1"/>
      <c r="G8438" s="1"/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E8439" s="1"/>
      <c r="F8439" s="1"/>
      <c r="G8439" s="1"/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E8440" s="1"/>
      <c r="F8440" s="1"/>
      <c r="G8440" s="1"/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E8441" s="1"/>
      <c r="F8441" s="1"/>
      <c r="G8441" s="1"/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E8442" s="1"/>
      <c r="F8442" s="1"/>
      <c r="G8442" s="1"/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E8443" s="1"/>
      <c r="F8443" s="1"/>
      <c r="G8443" s="1"/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E8444" s="1"/>
      <c r="F8444" s="1"/>
      <c r="G8444" s="1"/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E8445" s="1"/>
      <c r="F8445" s="1"/>
      <c r="G8445" s="1"/>
    </row>
    <row r="8446" spans="1:7" x14ac:dyDescent="0.25">
      <c r="A8446" s="2">
        <v>-1.55935</v>
      </c>
      <c r="B8446" s="2">
        <v>0.88888400000000001</v>
      </c>
      <c r="C8446" s="2">
        <v>-7.6238E-2</v>
      </c>
      <c r="E8446" s="1"/>
      <c r="F8446" s="1"/>
      <c r="G8446" s="1"/>
    </row>
    <row r="8447" spans="1:7" x14ac:dyDescent="0.25">
      <c r="A8447" s="2">
        <v>-1.55935</v>
      </c>
      <c r="B8447" s="2">
        <v>0.88888400000000001</v>
      </c>
      <c r="C8447" s="2">
        <v>-7.6238E-2</v>
      </c>
      <c r="E8447" s="1"/>
      <c r="F8447" s="1"/>
      <c r="G8447" s="1"/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E8448" s="1"/>
      <c r="F8448" s="1"/>
      <c r="G8448" s="1"/>
    </row>
    <row r="8449" spans="1:7" x14ac:dyDescent="0.25">
      <c r="A8449" s="2">
        <v>-1.5602</v>
      </c>
      <c r="B8449" s="2">
        <v>0.889656</v>
      </c>
      <c r="C8449" s="2">
        <v>-7.3534000000000002E-2</v>
      </c>
      <c r="E8449" s="1"/>
      <c r="F8449" s="1"/>
      <c r="G8449" s="1"/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E8450" s="1"/>
      <c r="F8450" s="1"/>
      <c r="G8450" s="1"/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E8451" s="1"/>
      <c r="F8451" s="1"/>
      <c r="G8451" s="1"/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E8452" s="1"/>
      <c r="F8452" s="1"/>
      <c r="G8452" s="1"/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E8453" s="1"/>
      <c r="F8453" s="1"/>
      <c r="G8453" s="1"/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E8454" s="1"/>
      <c r="F8454" s="1"/>
      <c r="G8454" s="1"/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E8455" s="1"/>
      <c r="F8455" s="1"/>
      <c r="G8455" s="1"/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E8456" s="1"/>
      <c r="F8456" s="1"/>
      <c r="G8456" s="1"/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E8457" s="1"/>
      <c r="F8457" s="1"/>
      <c r="G8457" s="1"/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E8458" s="1"/>
      <c r="F8458" s="1"/>
      <c r="G8458" s="1"/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E8459" s="1"/>
      <c r="F8459" s="1"/>
      <c r="G8459" s="1"/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E8460" s="1"/>
      <c r="F8460" s="1"/>
      <c r="G8460" s="1"/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E8461" s="1"/>
      <c r="F8461" s="1"/>
      <c r="G8461" s="1"/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E8462" s="1"/>
      <c r="F8462" s="1"/>
      <c r="G8462" s="1"/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E8463" s="1"/>
      <c r="F8463" s="1"/>
      <c r="G8463" s="1"/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E8464" s="1"/>
      <c r="F8464" s="1"/>
      <c r="G8464" s="1"/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E8465" s="1"/>
      <c r="F8465" s="1"/>
      <c r="G8465" s="1"/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E8466" s="1"/>
      <c r="F8466" s="1"/>
      <c r="G8466" s="1"/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E8467" s="1"/>
      <c r="F8467" s="1"/>
      <c r="G8467" s="1"/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E8468" s="1"/>
      <c r="F8468" s="1"/>
      <c r="G8468" s="1"/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E8469" s="1"/>
      <c r="F8469" s="1"/>
      <c r="G8469" s="1"/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E8470" s="1"/>
      <c r="F8470" s="1"/>
      <c r="G8470" s="1"/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E8471" s="1"/>
      <c r="F8471" s="1"/>
      <c r="G8471" s="1"/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E8472" s="1"/>
      <c r="F8472" s="1"/>
      <c r="G8472" s="1"/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E8473" s="1"/>
      <c r="F8473" s="1"/>
      <c r="G8473" s="1"/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E8474" s="1"/>
      <c r="F8474" s="1"/>
      <c r="G8474" s="1"/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E8475" s="1"/>
      <c r="F8475" s="1"/>
      <c r="G8475" s="1"/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E8476" s="1"/>
      <c r="F8476" s="1"/>
      <c r="G8476" s="1"/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E8477" s="1"/>
      <c r="F8477" s="1"/>
      <c r="G8477" s="1"/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E8478" s="1"/>
      <c r="F8478" s="1"/>
      <c r="G8478" s="1"/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E8479" s="1"/>
      <c r="F8479" s="1"/>
      <c r="G8479" s="1"/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E8480" s="1"/>
      <c r="F8480" s="1"/>
      <c r="G8480" s="1"/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E8481" s="1"/>
      <c r="F8481" s="1"/>
      <c r="G8481" s="1"/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E8482" s="1"/>
      <c r="F8482" s="1"/>
      <c r="G8482" s="1"/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E8483" s="1"/>
      <c r="F8483" s="1"/>
      <c r="G8483" s="1"/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E8484" s="1"/>
      <c r="F8484" s="1"/>
      <c r="G8484" s="1"/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E8485" s="1"/>
      <c r="F8485" s="1"/>
      <c r="G8485" s="1"/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E8486" s="1"/>
      <c r="F8486" s="1"/>
      <c r="G8486" s="1"/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E8487" s="1"/>
      <c r="F8487" s="1"/>
      <c r="G8487" s="1"/>
    </row>
    <row r="8488" spans="1:7" x14ac:dyDescent="0.25">
      <c r="A8488" s="2">
        <v>-1.570786</v>
      </c>
      <c r="B8488" s="2">
        <v>0.88941700000000001</v>
      </c>
      <c r="C8488" s="2">
        <v>-2.1089E-2</v>
      </c>
      <c r="E8488" s="1"/>
      <c r="F8488" s="1"/>
      <c r="G8488" s="1"/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E8489" s="1"/>
      <c r="F8489" s="1"/>
      <c r="G8489" s="1"/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E8490" s="1"/>
      <c r="F8490" s="1"/>
      <c r="G8490" s="1"/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E8491" s="1"/>
      <c r="F8491" s="1"/>
      <c r="G8491" s="1"/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E8492" s="1"/>
      <c r="F8492" s="1"/>
      <c r="G8492" s="1"/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E8493" s="1"/>
      <c r="F8493" s="1"/>
      <c r="G8493" s="1"/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E8494" s="1"/>
      <c r="F8494" s="1"/>
      <c r="G8494" s="1"/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E8495" s="1"/>
      <c r="F8495" s="1"/>
      <c r="G8495" s="1"/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E8496" s="1"/>
      <c r="F8496" s="1"/>
      <c r="G8496" s="1"/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E8497" s="1"/>
      <c r="F8497" s="1"/>
      <c r="G8497" s="1"/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E8498" s="1"/>
      <c r="F8498" s="1"/>
      <c r="G8498" s="1"/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E8499" s="1"/>
      <c r="F8499" s="1"/>
      <c r="G8499" s="1"/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E8500" s="1"/>
      <c r="F8500" s="1"/>
      <c r="G8500" s="1"/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E8501" s="1"/>
      <c r="F8501" s="1"/>
      <c r="G8501" s="1"/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E8502" s="1"/>
      <c r="F8502" s="1"/>
      <c r="G8502" s="1"/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E8503" s="1"/>
      <c r="F8503" s="1"/>
      <c r="G8503" s="1"/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E8504" s="1"/>
      <c r="F8504" s="1"/>
      <c r="G8504" s="1"/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E8505" s="1"/>
      <c r="F8505" s="1"/>
      <c r="G8505" s="1"/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E8506" s="1"/>
      <c r="F8506" s="1"/>
      <c r="G8506" s="1"/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E8507" s="1"/>
      <c r="F8507" s="1"/>
      <c r="G8507" s="1"/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E8508" s="1"/>
      <c r="F8508" s="1"/>
      <c r="G8508" s="1"/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E8509" s="1"/>
      <c r="F8509" s="1"/>
      <c r="G8509" s="1"/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E8510" s="1"/>
      <c r="F8510" s="1"/>
      <c r="G8510" s="1"/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E8511" s="1"/>
      <c r="F8511" s="1"/>
      <c r="G8511" s="1"/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E8512" s="1"/>
      <c r="F8512" s="1"/>
      <c r="G8512" s="1"/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E8513" s="1"/>
      <c r="F8513" s="1"/>
      <c r="G8513" s="1"/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E8514" s="1"/>
      <c r="F8514" s="1"/>
      <c r="G8514" s="1"/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E8515" s="1"/>
      <c r="F8515" s="1"/>
      <c r="G8515" s="1"/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E8516" s="1"/>
      <c r="F8516" s="1"/>
      <c r="G8516" s="1"/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E8517" s="1"/>
      <c r="F8517" s="1"/>
      <c r="G8517" s="1"/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E8518" s="1"/>
      <c r="F8518" s="1"/>
      <c r="G8518" s="1"/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E8519" s="1"/>
      <c r="F8519" s="1"/>
      <c r="G8519" s="1"/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E8520" s="1"/>
      <c r="F8520" s="1"/>
      <c r="G8520" s="1"/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E8521" s="1"/>
      <c r="F8521" s="1"/>
      <c r="G8521" s="1"/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E8522" s="1"/>
      <c r="F8522" s="1"/>
      <c r="G8522" s="1"/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E8523" s="1"/>
      <c r="F8523" s="1"/>
      <c r="G8523" s="1"/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E8524" s="1"/>
      <c r="F8524" s="1"/>
      <c r="G8524" s="1"/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E8525" s="1"/>
      <c r="F8525" s="1"/>
      <c r="G8525" s="1"/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E8526" s="1"/>
      <c r="F8526" s="1"/>
      <c r="G8526" s="1"/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E8527" s="1"/>
      <c r="F8527" s="1"/>
      <c r="G8527" s="1"/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E8528" s="1"/>
      <c r="F8528" s="1"/>
      <c r="G8528" s="1"/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E8529" s="1"/>
      <c r="F8529" s="1"/>
      <c r="G8529" s="1"/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E8530" s="1"/>
      <c r="F8530" s="1"/>
      <c r="G8530" s="1"/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E8531" s="1"/>
      <c r="F8531" s="1"/>
      <c r="G8531" s="1"/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E8532" s="1"/>
      <c r="F8532" s="1"/>
      <c r="G8532" s="1"/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E8533" s="1"/>
      <c r="F8533" s="1"/>
      <c r="G8533" s="1"/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E8534" s="1"/>
      <c r="F8534" s="1"/>
      <c r="G8534" s="1"/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E8535" s="1"/>
      <c r="F8535" s="1"/>
      <c r="G8535" s="1"/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E8536" s="1"/>
      <c r="F8536" s="1"/>
      <c r="G8536" s="1"/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E8537" s="1"/>
      <c r="F8537" s="1"/>
      <c r="G8537" s="1"/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E8538" s="1"/>
      <c r="F8538" s="1"/>
      <c r="G8538" s="1"/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E8539" s="1"/>
      <c r="F8539" s="1"/>
      <c r="G8539" s="1"/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E8540" s="1"/>
      <c r="F8540" s="1"/>
      <c r="G8540" s="1"/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E8541" s="1"/>
      <c r="F8541" s="1"/>
      <c r="G8541" s="1"/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E8542" s="1"/>
      <c r="F8542" s="1"/>
      <c r="G8542" s="1"/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E8543" s="1"/>
      <c r="F8543" s="1"/>
      <c r="G8543" s="1"/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E8544" s="1"/>
      <c r="F8544" s="1"/>
      <c r="G8544" s="1"/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E8545" s="1"/>
      <c r="F8545" s="1"/>
      <c r="G8545" s="1"/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E8546" s="1"/>
      <c r="F8546" s="1"/>
      <c r="G8546" s="1"/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E8547" s="1"/>
      <c r="F8547" s="1"/>
      <c r="G8547" s="1"/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E8548" s="1"/>
      <c r="F8548" s="1"/>
      <c r="G8548" s="1"/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E8549" s="1"/>
      <c r="F8549" s="1"/>
      <c r="G8549" s="1"/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E8550" s="1"/>
      <c r="F8550" s="1"/>
      <c r="G8550" s="1"/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E8551" s="1"/>
      <c r="F8551" s="1"/>
      <c r="G8551" s="1"/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E8552" s="1"/>
      <c r="F8552" s="1"/>
      <c r="G8552" s="1"/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E8553" s="1"/>
      <c r="F8553" s="1"/>
      <c r="G8553" s="1"/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E8554" s="1"/>
      <c r="F8554" s="1"/>
      <c r="G8554" s="1"/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E8555" s="1"/>
      <c r="F8555" s="1"/>
      <c r="G8555" s="1"/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E8556" s="1"/>
      <c r="F8556" s="1"/>
      <c r="G8556" s="1"/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E8557" s="1"/>
      <c r="F8557" s="1"/>
      <c r="G8557" s="1"/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E8558" s="1"/>
      <c r="F8558" s="1"/>
      <c r="G8558" s="1"/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E8559" s="1"/>
      <c r="F8559" s="1"/>
      <c r="G8559" s="1"/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E8560" s="1"/>
      <c r="F8560" s="1"/>
      <c r="G8560" s="1"/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E8561" s="1"/>
      <c r="F8561" s="1"/>
      <c r="G8561" s="1"/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E8562" s="1"/>
      <c r="F8562" s="1"/>
      <c r="G8562" s="1"/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E8563" s="1"/>
      <c r="F8563" s="1"/>
      <c r="G8563" s="1"/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E8564" s="1"/>
      <c r="F8564" s="1"/>
      <c r="G8564" s="1"/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E8565" s="1"/>
      <c r="F8565" s="1"/>
      <c r="G8565" s="1"/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E8566" s="1"/>
      <c r="F8566" s="1"/>
      <c r="G8566" s="1"/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E8567" s="1"/>
      <c r="F8567" s="1"/>
      <c r="G8567" s="1"/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E8568" s="1"/>
      <c r="F8568" s="1"/>
      <c r="G8568" s="1"/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E8569" s="1"/>
      <c r="F8569" s="1"/>
      <c r="G8569" s="1"/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E8570" s="1"/>
      <c r="F8570" s="1"/>
      <c r="G8570" s="1"/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E8571" s="1"/>
      <c r="F8571" s="1"/>
      <c r="G8571" s="1"/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E8572" s="1"/>
      <c r="F8572" s="1"/>
      <c r="G8572" s="1"/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E8573" s="1"/>
      <c r="F8573" s="1"/>
      <c r="G8573" s="1"/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E8574" s="1"/>
      <c r="F8574" s="1"/>
      <c r="G8574" s="1"/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E8575" s="1"/>
      <c r="F8575" s="1"/>
      <c r="G8575" s="1"/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E8576" s="1"/>
      <c r="F8576" s="1"/>
      <c r="G8576" s="1"/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E8577" s="1"/>
      <c r="F8577" s="1"/>
      <c r="G8577" s="1"/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E8578" s="1"/>
      <c r="F8578" s="1"/>
      <c r="G8578" s="1"/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E8579" s="1"/>
      <c r="F8579" s="1"/>
      <c r="G8579" s="1"/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E8580" s="1"/>
      <c r="F8580" s="1"/>
      <c r="G8580" s="1"/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E8581" s="1"/>
      <c r="F8581" s="1"/>
      <c r="G8581" s="1"/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E8582" s="1"/>
      <c r="F8582" s="1"/>
      <c r="G8582" s="1"/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E8583" s="1"/>
      <c r="F8583" s="1"/>
      <c r="G8583" s="1"/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E8584" s="1"/>
      <c r="F8584" s="1"/>
      <c r="G8584" s="1"/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E8585" s="1"/>
      <c r="F8585" s="1"/>
      <c r="G8585" s="1"/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E8586" s="1"/>
      <c r="F8586" s="1"/>
      <c r="G8586" s="1"/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E8587" s="1"/>
      <c r="F8587" s="1"/>
      <c r="G8587" s="1"/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E8588" s="1"/>
      <c r="F8588" s="1"/>
      <c r="G8588" s="1"/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E8589" s="1"/>
      <c r="F8589" s="1"/>
      <c r="G8589" s="1"/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E8590" s="1"/>
      <c r="F8590" s="1"/>
      <c r="G8590" s="1"/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E8591" s="1"/>
      <c r="F8591" s="1"/>
      <c r="G8591" s="1"/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E8592" s="1"/>
      <c r="F8592" s="1"/>
      <c r="G8592" s="1"/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E8593" s="1"/>
      <c r="F8593" s="1"/>
      <c r="G8593" s="1"/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E8594" s="1"/>
      <c r="F8594" s="1"/>
      <c r="G8594" s="1"/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E8595" s="1"/>
      <c r="F8595" s="1"/>
      <c r="G8595" s="1"/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E8596" s="1"/>
      <c r="F8596" s="1"/>
      <c r="G8596" s="1"/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E8597" s="1"/>
      <c r="F8597" s="1"/>
      <c r="G8597" s="1"/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E8598" s="1"/>
      <c r="F8598" s="1"/>
      <c r="G8598" s="1"/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E8599" s="1"/>
      <c r="F8599" s="1"/>
      <c r="G8599" s="1"/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E8600" s="1"/>
      <c r="F8600" s="1"/>
      <c r="G8600" s="1"/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E8601" s="1"/>
      <c r="F8601" s="1"/>
      <c r="G8601" s="1"/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E8602" s="1"/>
      <c r="F8602" s="1"/>
      <c r="G8602" s="1"/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E8603" s="1"/>
      <c r="F8603" s="1"/>
      <c r="G8603" s="1"/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E8604" s="1"/>
      <c r="F8604" s="1"/>
      <c r="G8604" s="1"/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E8605" s="1"/>
      <c r="F8605" s="1"/>
      <c r="G8605" s="1"/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E8606" s="1"/>
      <c r="F8606" s="1"/>
      <c r="G8606" s="1"/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E8607" s="1"/>
      <c r="F8607" s="1"/>
      <c r="G8607" s="1"/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E8608" s="1"/>
      <c r="F8608" s="1"/>
      <c r="G8608" s="1"/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E8609" s="1"/>
      <c r="F8609" s="1"/>
      <c r="G8609" s="1"/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E8610" s="1"/>
      <c r="F8610" s="1"/>
      <c r="G8610" s="1"/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E8611" s="1"/>
      <c r="F8611" s="1"/>
      <c r="G8611" s="1"/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E8612" s="1"/>
      <c r="F8612" s="1"/>
      <c r="G8612" s="1"/>
    </row>
    <row r="8613" spans="1:7" x14ac:dyDescent="0.25">
      <c r="A8613" s="2">
        <v>-1.540972</v>
      </c>
      <c r="B8613" s="2">
        <v>0.886768</v>
      </c>
      <c r="C8613" s="2">
        <v>0.128771999999999</v>
      </c>
      <c r="E8613" s="1"/>
      <c r="F8613" s="1"/>
      <c r="G8613" s="1"/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E8614" s="1"/>
      <c r="F8614" s="1"/>
      <c r="G8614" s="1"/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E8615" s="1"/>
      <c r="F8615" s="1"/>
      <c r="G8615" s="1"/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E8616" s="1"/>
      <c r="F8616" s="1"/>
      <c r="G8616" s="1"/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E8617" s="1"/>
      <c r="F8617" s="1"/>
      <c r="G8617" s="1"/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E8618" s="1"/>
      <c r="F8618" s="1"/>
      <c r="G8618" s="1"/>
    </row>
    <row r="8619" spans="1:7" x14ac:dyDescent="0.25">
      <c r="A8619" s="2">
        <v>-1.536675</v>
      </c>
      <c r="B8619" s="2">
        <v>0.88680499999999896</v>
      </c>
      <c r="C8619" s="2">
        <v>0.136467</v>
      </c>
      <c r="E8619" s="1"/>
      <c r="F8619" s="1"/>
      <c r="G8619" s="1"/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E8620" s="1"/>
      <c r="F8620" s="1"/>
      <c r="G8620" s="1"/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E8621" s="1"/>
      <c r="F8621" s="1"/>
      <c r="G8621" s="1"/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E8622" s="1"/>
      <c r="F8622" s="1"/>
      <c r="G8622" s="1"/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E8623" s="1"/>
      <c r="F8623" s="1"/>
      <c r="G8623" s="1"/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E8624" s="1"/>
      <c r="F8624" s="1"/>
      <c r="G8624" s="1"/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E8625" s="1"/>
      <c r="F8625" s="1"/>
      <c r="G8625" s="1"/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E8626" s="1"/>
      <c r="F8626" s="1"/>
      <c r="G8626" s="1"/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E8627" s="1"/>
      <c r="F8627" s="1"/>
      <c r="G8627" s="1"/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E8628" s="1"/>
      <c r="F8628" s="1"/>
      <c r="G8628" s="1"/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E8629" s="1"/>
      <c r="F8629" s="1"/>
      <c r="G8629" s="1"/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E8630" s="1"/>
      <c r="F8630" s="1"/>
      <c r="G8630" s="1"/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E8631" s="1"/>
      <c r="F8631" s="1"/>
      <c r="G8631" s="1"/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E8632" s="1"/>
      <c r="F8632" s="1"/>
      <c r="G8632" s="1"/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E8633" s="1"/>
      <c r="F8633" s="1"/>
      <c r="G8633" s="1"/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E8634" s="1"/>
      <c r="F8634" s="1"/>
      <c r="G8634" s="1"/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E8635" s="1"/>
      <c r="F8635" s="1"/>
      <c r="G8635" s="1"/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E8636" s="1"/>
      <c r="F8636" s="1"/>
      <c r="G8636" s="1"/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E8637" s="1"/>
      <c r="F8637" s="1"/>
      <c r="G8637" s="1"/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E8638" s="1"/>
      <c r="F8638" s="1"/>
      <c r="G8638" s="1"/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E8639" s="1"/>
      <c r="F8639" s="1"/>
      <c r="G8639" s="1"/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E8640" s="1"/>
      <c r="F8640" s="1"/>
      <c r="G8640" s="1"/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E8641" s="1"/>
      <c r="F8641" s="1"/>
      <c r="G8641" s="1"/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E8642" s="1"/>
      <c r="F8642" s="1"/>
      <c r="G8642" s="1"/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E8643" s="1"/>
      <c r="F8643" s="1"/>
      <c r="G8643" s="1"/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E8644" s="1"/>
      <c r="F8644" s="1"/>
      <c r="G8644" s="1"/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E8645" s="1"/>
      <c r="F8645" s="1"/>
      <c r="G8645" s="1"/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E8646" s="1"/>
      <c r="F8646" s="1"/>
      <c r="G8646" s="1"/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E8647" s="1"/>
      <c r="F8647" s="1"/>
      <c r="G8647" s="1"/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E8648" s="1"/>
      <c r="F8648" s="1"/>
      <c r="G8648" s="1"/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E8649" s="1"/>
      <c r="F8649" s="1"/>
      <c r="G8649" s="1"/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E8650" s="1"/>
      <c r="F8650" s="1"/>
      <c r="G8650" s="1"/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E8651" s="1"/>
      <c r="F8651" s="1"/>
      <c r="G8651" s="1"/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E8652" s="1"/>
      <c r="F8652" s="1"/>
      <c r="G8652" s="1"/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E8653" s="1"/>
      <c r="F8653" s="1"/>
      <c r="G8653" s="1"/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E8654" s="1"/>
      <c r="F8654" s="1"/>
      <c r="G8654" s="1"/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E8655" s="1"/>
      <c r="F8655" s="1"/>
      <c r="G8655" s="1"/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E8656" s="1"/>
      <c r="F8656" s="1"/>
      <c r="G8656" s="1"/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E8657" s="1"/>
      <c r="F8657" s="1"/>
      <c r="G8657" s="1"/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E8658" s="1"/>
      <c r="F8658" s="1"/>
      <c r="G8658" s="1"/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E8659" s="1"/>
      <c r="F8659" s="1"/>
      <c r="G8659" s="1"/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E8660" s="1"/>
      <c r="F8660" s="1"/>
      <c r="G8660" s="1"/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E8661" s="1"/>
      <c r="F8661" s="1"/>
      <c r="G8661" s="1"/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E8662" s="1"/>
      <c r="F8662" s="1"/>
      <c r="G8662" s="1"/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E8663" s="1"/>
      <c r="F8663" s="1"/>
      <c r="G8663" s="1"/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E8664" s="1"/>
      <c r="F8664" s="1"/>
      <c r="G8664" s="1"/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E8665" s="1"/>
      <c r="F8665" s="1"/>
      <c r="G8665" s="1"/>
    </row>
    <row r="8666" spans="1:7" x14ac:dyDescent="0.25">
      <c r="A8666" s="2">
        <v>-1.490102</v>
      </c>
      <c r="B8666" s="2">
        <v>0.886602</v>
      </c>
      <c r="C8666" s="2">
        <v>0.18543499999999899</v>
      </c>
      <c r="E8666" s="1"/>
      <c r="F8666" s="1"/>
      <c r="G8666" s="1"/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E8667" s="1"/>
      <c r="F8667" s="1"/>
      <c r="G8667" s="1"/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E8668" s="1"/>
      <c r="F8668" s="1"/>
      <c r="G8668" s="1"/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E8669" s="1"/>
      <c r="F8669" s="1"/>
      <c r="G8669" s="1"/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E8670" s="1"/>
      <c r="F8670" s="1"/>
      <c r="G8670" s="1"/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E8671" s="1"/>
      <c r="F8671" s="1"/>
      <c r="G8671" s="1"/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E8672" s="1"/>
      <c r="F8672" s="1"/>
      <c r="G8672" s="1"/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E8673" s="1"/>
      <c r="F8673" s="1"/>
      <c r="G8673" s="1"/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E8674" s="1"/>
      <c r="F8674" s="1"/>
      <c r="G8674" s="1"/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E8675" s="1"/>
      <c r="F8675" s="1"/>
      <c r="G8675" s="1"/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E8676" s="1"/>
      <c r="F8676" s="1"/>
      <c r="G8676" s="1"/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E8677" s="1"/>
      <c r="F8677" s="1"/>
      <c r="G8677" s="1"/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E8678" s="1"/>
      <c r="F8678" s="1"/>
      <c r="G8678" s="1"/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E8679" s="1"/>
      <c r="F8679" s="1"/>
      <c r="G8679" s="1"/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E8680" s="1"/>
      <c r="F8680" s="1"/>
      <c r="G8680" s="1"/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E8681" s="1"/>
      <c r="F8681" s="1"/>
      <c r="G8681" s="1"/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E8682" s="1"/>
      <c r="F8682" s="1"/>
      <c r="G8682" s="1"/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E8683" s="1"/>
      <c r="F8683" s="1"/>
      <c r="G8683" s="1"/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E8684" s="1"/>
      <c r="F8684" s="1"/>
      <c r="G8684" s="1"/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E8685" s="1"/>
      <c r="F8685" s="1"/>
      <c r="G8685" s="1"/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E8686" s="1"/>
      <c r="F8686" s="1"/>
      <c r="G8686" s="1"/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E8687" s="1"/>
      <c r="F8687" s="1"/>
      <c r="G8687" s="1"/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E8688" s="1"/>
      <c r="F8688" s="1"/>
      <c r="G8688" s="1"/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E8689" s="1"/>
      <c r="F8689" s="1"/>
      <c r="G8689" s="1"/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E8690" s="1"/>
      <c r="F8690" s="1"/>
      <c r="G8690" s="1"/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E8691" s="1"/>
      <c r="F8691" s="1"/>
      <c r="G8691" s="1"/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E8692" s="1"/>
      <c r="F8692" s="1"/>
      <c r="G8692" s="1"/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E8693" s="1"/>
      <c r="F8693" s="1"/>
      <c r="G8693" s="1"/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E8694" s="1"/>
      <c r="F8694" s="1"/>
      <c r="G8694" s="1"/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E8695" s="1"/>
      <c r="F8695" s="1"/>
      <c r="G8695" s="1"/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E8696" s="1"/>
      <c r="F8696" s="1"/>
      <c r="G8696" s="1"/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E8697" s="1"/>
      <c r="F8697" s="1"/>
      <c r="G8697" s="1"/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E8698" s="1"/>
      <c r="F8698" s="1"/>
      <c r="G8698" s="1"/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E8699" s="1"/>
      <c r="F8699" s="1"/>
      <c r="G8699" s="1"/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E8700" s="1"/>
      <c r="F8700" s="1"/>
      <c r="G8700" s="1"/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E8701" s="1"/>
      <c r="F8701" s="1"/>
      <c r="G8701" s="1"/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E8702" s="1"/>
      <c r="F8702" s="1"/>
      <c r="G8702" s="1"/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E8703" s="1"/>
      <c r="F8703" s="1"/>
      <c r="G8703" s="1"/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E8704" s="1"/>
      <c r="F8704" s="1"/>
      <c r="G8704" s="1"/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E8705" s="1"/>
      <c r="F8705" s="1"/>
      <c r="G8705" s="1"/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E8706" s="1"/>
      <c r="F8706" s="1"/>
      <c r="G8706" s="1"/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E8707" s="1"/>
      <c r="F8707" s="1"/>
      <c r="G8707" s="1"/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E8708" s="1"/>
      <c r="F8708" s="1"/>
      <c r="G8708" s="1"/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E8709" s="1"/>
      <c r="F8709" s="1"/>
      <c r="G8709" s="1"/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E8710" s="1"/>
      <c r="F8710" s="1"/>
      <c r="G8710" s="1"/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E8711" s="1"/>
      <c r="F8711" s="1"/>
      <c r="G8711" s="1"/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E8712" s="1"/>
      <c r="F8712" s="1"/>
      <c r="G8712" s="1"/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E8713" s="1"/>
      <c r="F8713" s="1"/>
      <c r="G8713" s="1"/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E8714" s="1"/>
      <c r="F8714" s="1"/>
      <c r="G8714" s="1"/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E8715" s="1"/>
      <c r="F8715" s="1"/>
      <c r="G8715" s="1"/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E8716" s="1"/>
      <c r="F8716" s="1"/>
      <c r="G8716" s="1"/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E8717" s="1"/>
      <c r="F8717" s="1"/>
      <c r="G8717" s="1"/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E8718" s="1"/>
      <c r="F8718" s="1"/>
      <c r="G8718" s="1"/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E8719" s="1"/>
      <c r="F8719" s="1"/>
      <c r="G8719" s="1"/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E8720" s="1"/>
      <c r="F8720" s="1"/>
      <c r="G8720" s="1"/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E8721" s="1"/>
      <c r="F8721" s="1"/>
      <c r="G8721" s="1"/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E8722" s="1"/>
      <c r="F8722" s="1"/>
      <c r="G8722" s="1"/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E8723" s="1"/>
      <c r="F8723" s="1"/>
      <c r="G8723" s="1"/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E8724" s="1"/>
      <c r="F8724" s="1"/>
      <c r="G8724" s="1"/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E8725" s="1"/>
      <c r="F8725" s="1"/>
      <c r="G8725" s="1"/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E8726" s="1"/>
      <c r="F8726" s="1"/>
      <c r="G8726" s="1"/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E8727" s="1"/>
      <c r="F8727" s="1"/>
      <c r="G8727" s="1"/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E8728" s="1"/>
      <c r="F8728" s="1"/>
      <c r="G8728" s="1"/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E8729" s="1"/>
      <c r="F8729" s="1"/>
      <c r="G8729" s="1"/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E8730" s="1"/>
      <c r="F8730" s="1"/>
      <c r="G8730" s="1"/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E8731" s="1"/>
      <c r="F8731" s="1"/>
      <c r="G8731" s="1"/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E8732" s="1"/>
      <c r="F8732" s="1"/>
      <c r="G8732" s="1"/>
    </row>
    <row r="8733" spans="1:7" x14ac:dyDescent="0.25">
      <c r="A8733" s="2">
        <v>-1.405483</v>
      </c>
      <c r="B8733" s="2">
        <v>0.885992</v>
      </c>
      <c r="C8733" s="2">
        <v>0.22971800000000001</v>
      </c>
      <c r="E8733" s="1"/>
      <c r="F8733" s="1"/>
      <c r="G8733" s="1"/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E8734" s="1"/>
      <c r="F8734" s="1"/>
      <c r="G8734" s="1"/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E8735" s="1"/>
      <c r="F8735" s="1"/>
      <c r="G8735" s="1"/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E8736" s="1"/>
      <c r="F8736" s="1"/>
      <c r="G8736" s="1"/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E8737" s="1"/>
      <c r="F8737" s="1"/>
      <c r="G8737" s="1"/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E8738" s="1"/>
      <c r="F8738" s="1"/>
      <c r="G8738" s="1"/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E8739" s="1"/>
      <c r="F8739" s="1"/>
      <c r="G8739" s="1"/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E8740" s="1"/>
      <c r="F8740" s="1"/>
      <c r="G8740" s="1"/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E8741" s="1"/>
      <c r="F8741" s="1"/>
      <c r="G8741" s="1"/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E8742" s="1"/>
      <c r="F8742" s="1"/>
      <c r="G8742" s="1"/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E8743" s="1"/>
      <c r="F8743" s="1"/>
      <c r="G8743" s="1"/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E8744" s="1"/>
      <c r="F8744" s="1"/>
      <c r="G8744" s="1"/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E8745" s="1"/>
      <c r="F8745" s="1"/>
      <c r="G8745" s="1"/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E8746" s="1"/>
      <c r="F8746" s="1"/>
      <c r="G8746" s="1"/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E8747" s="1"/>
      <c r="F8747" s="1"/>
      <c r="G8747" s="1"/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E8748" s="1"/>
      <c r="F8748" s="1"/>
      <c r="G8748" s="1"/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E8749" s="1"/>
      <c r="F8749" s="1"/>
      <c r="G8749" s="1"/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E8750" s="1"/>
      <c r="F8750" s="1"/>
      <c r="G8750" s="1"/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E8751" s="1"/>
      <c r="F8751" s="1"/>
      <c r="G8751" s="1"/>
    </row>
    <row r="8752" spans="1:7" x14ac:dyDescent="0.25">
      <c r="A8752" s="2">
        <v>-1.3734930000000001</v>
      </c>
      <c r="B8752" s="2">
        <v>0.886382</v>
      </c>
      <c r="C8752" s="2">
        <v>0.234822</v>
      </c>
      <c r="E8752" s="1"/>
      <c r="F8752" s="1"/>
      <c r="G8752" s="1"/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E8753" s="1"/>
      <c r="F8753" s="1"/>
      <c r="G8753" s="1"/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E8754" s="1"/>
      <c r="F8754" s="1"/>
      <c r="G8754" s="1"/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E8755" s="1"/>
      <c r="F8755" s="1"/>
      <c r="G8755" s="1"/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E8756" s="1"/>
      <c r="F8756" s="1"/>
      <c r="G8756" s="1"/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E8757" s="1"/>
      <c r="F8757" s="1"/>
      <c r="G8757" s="1"/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E8758" s="1"/>
      <c r="F8758" s="1"/>
      <c r="G8758" s="1"/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E8759" s="1"/>
      <c r="F8759" s="1"/>
      <c r="G8759" s="1"/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E8760" s="1"/>
      <c r="F8760" s="1"/>
      <c r="G8760" s="1"/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E8761" s="1"/>
      <c r="F8761" s="1"/>
      <c r="G8761" s="1"/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E8762" s="1"/>
      <c r="F8762" s="1"/>
      <c r="G8762" s="1"/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E8763" s="1"/>
      <c r="F8763" s="1"/>
      <c r="G8763" s="1"/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E8764" s="1"/>
      <c r="F8764" s="1"/>
      <c r="G8764" s="1"/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E8765" s="1"/>
      <c r="F8765" s="1"/>
      <c r="G8765" s="1"/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E8766" s="1"/>
      <c r="F8766" s="1"/>
      <c r="G8766" s="1"/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E8767" s="1"/>
      <c r="F8767" s="1"/>
      <c r="G8767" s="1"/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E8768" s="1"/>
      <c r="F8768" s="1"/>
      <c r="G8768" s="1"/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E8769" s="1"/>
      <c r="F8769" s="1"/>
      <c r="G8769" s="1"/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E8770" s="1"/>
      <c r="F8770" s="1"/>
      <c r="G8770" s="1"/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E8771" s="1"/>
      <c r="F8771" s="1"/>
      <c r="G8771" s="1"/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E8772" s="1"/>
      <c r="F8772" s="1"/>
      <c r="G8772" s="1"/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E8773" s="1"/>
      <c r="F8773" s="1"/>
      <c r="G8773" s="1"/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E8774" s="1"/>
      <c r="F8774" s="1"/>
      <c r="G8774" s="1"/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E8775" s="1"/>
      <c r="F8775" s="1"/>
      <c r="G8775" s="1"/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E8776" s="1"/>
      <c r="F8776" s="1"/>
      <c r="G8776" s="1"/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E8777" s="1"/>
      <c r="F8777" s="1"/>
      <c r="G8777" s="1"/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E8778" s="1"/>
      <c r="F8778" s="1"/>
      <c r="G8778" s="1"/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E8779" s="1"/>
      <c r="F8779" s="1"/>
      <c r="G8779" s="1"/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E8780" s="1"/>
      <c r="F8780" s="1"/>
      <c r="G8780" s="1"/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E8781" s="1"/>
      <c r="F8781" s="1"/>
      <c r="G8781" s="1"/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E8782" s="1"/>
      <c r="F8782" s="1"/>
      <c r="G8782" s="1"/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E8783" s="1"/>
      <c r="F8783" s="1"/>
      <c r="G8783" s="1"/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E8784" s="1"/>
      <c r="F8784" s="1"/>
      <c r="G8784" s="1"/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E8785" s="1"/>
      <c r="F8785" s="1"/>
      <c r="G8785" s="1"/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E8786" s="1"/>
      <c r="F8786" s="1"/>
      <c r="G8786" s="1"/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E8787" s="1"/>
      <c r="F8787" s="1"/>
      <c r="G8787" s="1"/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E8788" s="1"/>
      <c r="F8788" s="1"/>
      <c r="G8788" s="1"/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E8789" s="1"/>
      <c r="F8789" s="1"/>
      <c r="G8789" s="1"/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E8790" s="1"/>
      <c r="F8790" s="1"/>
      <c r="G8790" s="1"/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E8791" s="1"/>
      <c r="F8791" s="1"/>
      <c r="G8791" s="1"/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E8792" s="1"/>
      <c r="F8792" s="1"/>
      <c r="G8792" s="1"/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E8793" s="1"/>
      <c r="F8793" s="1"/>
      <c r="G8793" s="1"/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E8794" s="1"/>
      <c r="F8794" s="1"/>
      <c r="G8794" s="1"/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E8795" s="1"/>
      <c r="F8795" s="1"/>
      <c r="G8795" s="1"/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E8796" s="1"/>
      <c r="F8796" s="1"/>
      <c r="G8796" s="1"/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E8797" s="1"/>
      <c r="F8797" s="1"/>
      <c r="G8797" s="1"/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E8798" s="1"/>
      <c r="F8798" s="1"/>
      <c r="G8798" s="1"/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E8799" s="1"/>
      <c r="F8799" s="1"/>
      <c r="G8799" s="1"/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E8800" s="1"/>
      <c r="F8800" s="1"/>
      <c r="G8800" s="1"/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E8801" s="1"/>
      <c r="F8801" s="1"/>
      <c r="G8801" s="1"/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E8802" s="1"/>
      <c r="F8802" s="1"/>
      <c r="G8802" s="1"/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E8803" s="1"/>
      <c r="F8803" s="1"/>
      <c r="G8803" s="1"/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E8804" s="1"/>
      <c r="F8804" s="1"/>
      <c r="G8804" s="1"/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E8805" s="1"/>
      <c r="F8805" s="1"/>
      <c r="G8805" s="1"/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E8806" s="1"/>
      <c r="F8806" s="1"/>
      <c r="G8806" s="1"/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E8807" s="1"/>
      <c r="F8807" s="1"/>
      <c r="G8807" s="1"/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E8808" s="1"/>
      <c r="F8808" s="1"/>
      <c r="G8808" s="1"/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E8809" s="1"/>
      <c r="F8809" s="1"/>
      <c r="G8809" s="1"/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E8810" s="1"/>
      <c r="F8810" s="1"/>
      <c r="G8810" s="1"/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E8811" s="1"/>
      <c r="F8811" s="1"/>
      <c r="G8811" s="1"/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E8812" s="1"/>
      <c r="F8812" s="1"/>
      <c r="G8812" s="1"/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E8813" s="1"/>
      <c r="F8813" s="1"/>
      <c r="G8813" s="1"/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E8814" s="1"/>
      <c r="F8814" s="1"/>
      <c r="G8814" s="1"/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E8815" s="1"/>
      <c r="F8815" s="1"/>
      <c r="G8815" s="1"/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E8816" s="1"/>
      <c r="F8816" s="1"/>
      <c r="G8816" s="1"/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E8817" s="1"/>
      <c r="F8817" s="1"/>
      <c r="G8817" s="1"/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E8818" s="1"/>
      <c r="F8818" s="1"/>
      <c r="G8818" s="1"/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E8819" s="1"/>
      <c r="F8819" s="1"/>
      <c r="G8819" s="1"/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E8820" s="1"/>
      <c r="F8820" s="1"/>
      <c r="G8820" s="1"/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E8821" s="1"/>
      <c r="F8821" s="1"/>
      <c r="G8821" s="1"/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E8822" s="1"/>
      <c r="F8822" s="1"/>
      <c r="G8822" s="1"/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E8823" s="1"/>
      <c r="F8823" s="1"/>
      <c r="G8823" s="1"/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E8824" s="1"/>
      <c r="F8824" s="1"/>
      <c r="G8824" s="1"/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E8825" s="1"/>
      <c r="F8825" s="1"/>
      <c r="G8825" s="1"/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E8826" s="1"/>
      <c r="F8826" s="1"/>
      <c r="G8826" s="1"/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E8827" s="1"/>
      <c r="F8827" s="1"/>
      <c r="G8827" s="1"/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E8828" s="1"/>
      <c r="F8828" s="1"/>
      <c r="G8828" s="1"/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E8829" s="1"/>
      <c r="F8829" s="1"/>
      <c r="G8829" s="1"/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E8830" s="1"/>
      <c r="F8830" s="1"/>
      <c r="G8830" s="1"/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E8831" s="1"/>
      <c r="F8831" s="1"/>
      <c r="G8831" s="1"/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E8832" s="1"/>
      <c r="F8832" s="1"/>
      <c r="G8832" s="1"/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E8833" s="1"/>
      <c r="F8833" s="1"/>
      <c r="G8833" s="1"/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E8834" s="1"/>
      <c r="F8834" s="1"/>
      <c r="G8834" s="1"/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E8835" s="1"/>
      <c r="F8835" s="1"/>
      <c r="G8835" s="1"/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E8836" s="1"/>
      <c r="F8836" s="1"/>
      <c r="G8836" s="1"/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E8837" s="1"/>
      <c r="F8837" s="1"/>
      <c r="G8837" s="1"/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E8838" s="1"/>
      <c r="F8838" s="1"/>
      <c r="G8838" s="1"/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E8839" s="1"/>
      <c r="F8839" s="1"/>
      <c r="G8839" s="1"/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E8840" s="1"/>
      <c r="F8840" s="1"/>
      <c r="G8840" s="1"/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E8841" s="1"/>
      <c r="F8841" s="1"/>
      <c r="G8841" s="1"/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E8842" s="1"/>
      <c r="F8842" s="1"/>
      <c r="G8842" s="1"/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E8843" s="1"/>
      <c r="F8843" s="1"/>
      <c r="G8843" s="1"/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E8844" s="1"/>
      <c r="F8844" s="1"/>
      <c r="G8844" s="1"/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E8845" s="1"/>
      <c r="F8845" s="1"/>
      <c r="G8845" s="1"/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E8846" s="1"/>
      <c r="F8846" s="1"/>
      <c r="G8846" s="1"/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E8847" s="1"/>
      <c r="F8847" s="1"/>
      <c r="G8847" s="1"/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E8848" s="1"/>
      <c r="F8848" s="1"/>
      <c r="G8848" s="1"/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E8849" s="1"/>
      <c r="F8849" s="1"/>
      <c r="G8849" s="1"/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E8850" s="1"/>
      <c r="F8850" s="1"/>
      <c r="G8850" s="1"/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E8851" s="1"/>
      <c r="F8851" s="1"/>
      <c r="G8851" s="1"/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E8852" s="1"/>
      <c r="F8852" s="1"/>
      <c r="G8852" s="1"/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E8853" s="1"/>
      <c r="F8853" s="1"/>
      <c r="G8853" s="1"/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E8854" s="1"/>
      <c r="F8854" s="1"/>
      <c r="G8854" s="1"/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E8855" s="1"/>
      <c r="F8855" s="1"/>
      <c r="G8855" s="1"/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E8856" s="1"/>
      <c r="F8856" s="1"/>
      <c r="G8856" s="1"/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E8857" s="1"/>
      <c r="F8857" s="1"/>
      <c r="G8857" s="1"/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E8858" s="1"/>
      <c r="F8858" s="1"/>
      <c r="G8858" s="1"/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E8859" s="1"/>
      <c r="F8859" s="1"/>
      <c r="G8859" s="1"/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E8860" s="1"/>
      <c r="F8860" s="1"/>
      <c r="G8860" s="1"/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E8861" s="1"/>
      <c r="F8861" s="1"/>
      <c r="G8861" s="1"/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E8862" s="1"/>
      <c r="F8862" s="1"/>
      <c r="G8862" s="1"/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E8863" s="1"/>
      <c r="F8863" s="1"/>
      <c r="G8863" s="1"/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E8864" s="1"/>
      <c r="F8864" s="1"/>
      <c r="G8864" s="1"/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E8865" s="1"/>
      <c r="F8865" s="1"/>
      <c r="G8865" s="1"/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E8866" s="1"/>
      <c r="F8866" s="1"/>
      <c r="G8866" s="1"/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E8867" s="1"/>
      <c r="F8867" s="1"/>
      <c r="G8867" s="1"/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E8868" s="1"/>
      <c r="F8868" s="1"/>
      <c r="G8868" s="1"/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E8869" s="1"/>
      <c r="F8869" s="1"/>
      <c r="G8869" s="1"/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E8870" s="1"/>
      <c r="F8870" s="1"/>
      <c r="G8870" s="1"/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E8871" s="1"/>
      <c r="F8871" s="1"/>
      <c r="G8871" s="1"/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E8872" s="1"/>
      <c r="F8872" s="1"/>
      <c r="G8872" s="1"/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E8873" s="1"/>
      <c r="F8873" s="1"/>
      <c r="G8873" s="1"/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E8874" s="1"/>
      <c r="F8874" s="1"/>
      <c r="G8874" s="1"/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E8875" s="1"/>
      <c r="F8875" s="1"/>
      <c r="G8875" s="1"/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E8876" s="1"/>
      <c r="F8876" s="1"/>
      <c r="G8876" s="1"/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E8877" s="1"/>
      <c r="F8877" s="1"/>
      <c r="G8877" s="1"/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E8878" s="1"/>
      <c r="F8878" s="1"/>
      <c r="G8878" s="1"/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E8879" s="1"/>
      <c r="F8879" s="1"/>
      <c r="G8879" s="1"/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E8880" s="1"/>
      <c r="F8880" s="1"/>
      <c r="G8880" s="1"/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E8881" s="1"/>
      <c r="F8881" s="1"/>
      <c r="G8881" s="1"/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E8882" s="1"/>
      <c r="F8882" s="1"/>
      <c r="G8882" s="1"/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E8883" s="1"/>
      <c r="F8883" s="1"/>
      <c r="G8883" s="1"/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E8884" s="1"/>
      <c r="F8884" s="1"/>
      <c r="G8884" s="1"/>
    </row>
    <row r="8885" spans="1:7" x14ac:dyDescent="0.25">
      <c r="A8885" s="2">
        <v>-1.19869</v>
      </c>
      <c r="B8885" s="2">
        <v>0.88842900000000002</v>
      </c>
      <c r="C8885" s="2">
        <v>0.183033</v>
      </c>
      <c r="E8885" s="1"/>
      <c r="F8885" s="1"/>
      <c r="G8885" s="1"/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E8886" s="1"/>
      <c r="F8886" s="1"/>
      <c r="G8886" s="1"/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E8887" s="1"/>
      <c r="F8887" s="1"/>
      <c r="G8887" s="1"/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E8888" s="1"/>
      <c r="F8888" s="1"/>
      <c r="G8888" s="1"/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E8889" s="1"/>
      <c r="F8889" s="1"/>
      <c r="G8889" s="1"/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E8890" s="1"/>
      <c r="F8890" s="1"/>
      <c r="G8890" s="1"/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E8891" s="1"/>
      <c r="F8891" s="1"/>
      <c r="G8891" s="1"/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E8892" s="1"/>
      <c r="F8892" s="1"/>
      <c r="G8892" s="1"/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E8893" s="1"/>
      <c r="F8893" s="1"/>
      <c r="G8893" s="1"/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E8894" s="1"/>
      <c r="F8894" s="1"/>
      <c r="G8894" s="1"/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E8895" s="1"/>
      <c r="F8895" s="1"/>
      <c r="G8895" s="1"/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E8896" s="1"/>
      <c r="F8896" s="1"/>
      <c r="G8896" s="1"/>
    </row>
    <row r="8897" spans="1:7" x14ac:dyDescent="0.25">
      <c r="A8897" s="2">
        <v>-1.183189</v>
      </c>
      <c r="B8897" s="2">
        <v>0.88827599999999896</v>
      </c>
      <c r="C8897" s="2">
        <v>0.171154</v>
      </c>
      <c r="E8897" s="1"/>
      <c r="F8897" s="1"/>
      <c r="G8897" s="1"/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E8898" s="1"/>
      <c r="F8898" s="1"/>
      <c r="G8898" s="1"/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E8899" s="1"/>
      <c r="F8899" s="1"/>
      <c r="G8899" s="1"/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E8900" s="1"/>
      <c r="F8900" s="1"/>
      <c r="G8900" s="1"/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E8901" s="1"/>
      <c r="F8901" s="1"/>
      <c r="G8901" s="1"/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E8902" s="1"/>
      <c r="F8902" s="1"/>
      <c r="G8902" s="1"/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E8903" s="1"/>
      <c r="F8903" s="1"/>
      <c r="G8903" s="1"/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E8904" s="1"/>
      <c r="F8904" s="1"/>
      <c r="G8904" s="1"/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E8905" s="1"/>
      <c r="F8905" s="1"/>
      <c r="G8905" s="1"/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E8906" s="1"/>
      <c r="F8906" s="1"/>
      <c r="G8906" s="1"/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E8907" s="1"/>
      <c r="F8907" s="1"/>
      <c r="G8907" s="1"/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E8908" s="1"/>
      <c r="F8908" s="1"/>
      <c r="G8908" s="1"/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E8909" s="1"/>
      <c r="F8909" s="1"/>
      <c r="G8909" s="1"/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E8910" s="1"/>
      <c r="F8910" s="1"/>
      <c r="G8910" s="1"/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E8911" s="1"/>
      <c r="F8911" s="1"/>
      <c r="G8911" s="1"/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E8912" s="1"/>
      <c r="F8912" s="1"/>
      <c r="G8912" s="1"/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E8913" s="1"/>
      <c r="F8913" s="1"/>
      <c r="G8913" s="1"/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E8914" s="1"/>
      <c r="F8914" s="1"/>
      <c r="G8914" s="1"/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E8915" s="1"/>
      <c r="F8915" s="1"/>
      <c r="G8915" s="1"/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E8916" s="1"/>
      <c r="F8916" s="1"/>
      <c r="G8916" s="1"/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E8917" s="1"/>
      <c r="F8917" s="1"/>
      <c r="G8917" s="1"/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E8918" s="1"/>
      <c r="F8918" s="1"/>
      <c r="G8918" s="1"/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E8919" s="1"/>
      <c r="F8919" s="1"/>
      <c r="G8919" s="1"/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E8920" s="1"/>
      <c r="F8920" s="1"/>
      <c r="G8920" s="1"/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E8921" s="1"/>
      <c r="F8921" s="1"/>
      <c r="G8921" s="1"/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E8922" s="1"/>
      <c r="F8922" s="1"/>
      <c r="G8922" s="1"/>
    </row>
    <row r="8923" spans="1:7" x14ac:dyDescent="0.25">
      <c r="A8923" s="2">
        <v>-1.1528609999999899</v>
      </c>
      <c r="B8923" s="2">
        <v>0.888517</v>
      </c>
      <c r="C8923" s="2">
        <v>0.136021</v>
      </c>
      <c r="E8923" s="1"/>
      <c r="F8923" s="1"/>
      <c r="G8923" s="1"/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E8924" s="1"/>
      <c r="F8924" s="1"/>
      <c r="G8924" s="1"/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E8925" s="1"/>
      <c r="F8925" s="1"/>
      <c r="G8925" s="1"/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E8926" s="1"/>
      <c r="F8926" s="1"/>
      <c r="G8926" s="1"/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E8927" s="1"/>
      <c r="F8927" s="1"/>
      <c r="G8927" s="1"/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E8928" s="1"/>
      <c r="F8928" s="1"/>
      <c r="G8928" s="1"/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E8929" s="1"/>
      <c r="F8929" s="1"/>
      <c r="G8929" s="1"/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E8930" s="1"/>
      <c r="F8930" s="1"/>
      <c r="G8930" s="1"/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E8931" s="1"/>
      <c r="F8931" s="1"/>
      <c r="G8931" s="1"/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E8932" s="1"/>
      <c r="F8932" s="1"/>
      <c r="G8932" s="1"/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E8933" s="1"/>
      <c r="F8933" s="1"/>
      <c r="G8933" s="1"/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E8934" s="1"/>
      <c r="F8934" s="1"/>
      <c r="G8934" s="1"/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E8935" s="1"/>
      <c r="F8935" s="1"/>
      <c r="G8935" s="1"/>
    </row>
    <row r="8936" spans="1:7" x14ac:dyDescent="0.25">
      <c r="A8936" s="2">
        <v>-1.138962</v>
      </c>
      <c r="B8936" s="2">
        <v>0.88784600000000002</v>
      </c>
      <c r="C8936" s="2">
        <v>0.115068</v>
      </c>
      <c r="E8936" s="1"/>
      <c r="F8936" s="1"/>
      <c r="G8936" s="1"/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E8937" s="1"/>
      <c r="F8937" s="1"/>
      <c r="G8937" s="1"/>
    </row>
    <row r="8938" spans="1:7" x14ac:dyDescent="0.25">
      <c r="A8938" s="2">
        <v>-1.136719</v>
      </c>
      <c r="B8938" s="2">
        <v>0.887934</v>
      </c>
      <c r="C8938" s="2">
        <v>0.111105999999999</v>
      </c>
      <c r="E8938" s="1"/>
      <c r="F8938" s="1"/>
      <c r="G8938" s="1"/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E8939" s="1"/>
      <c r="F8939" s="1"/>
      <c r="G8939" s="1"/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E8940" s="1"/>
      <c r="F8940" s="1"/>
      <c r="G8940" s="1"/>
    </row>
    <row r="8941" spans="1:7" x14ac:dyDescent="0.25">
      <c r="A8941" s="2">
        <v>-1.134341</v>
      </c>
      <c r="B8941" s="2">
        <v>0.88831199999999899</v>
      </c>
      <c r="C8941" s="2">
        <v>0.105631</v>
      </c>
      <c r="E8941" s="1"/>
      <c r="F8941" s="1"/>
      <c r="G8941" s="1"/>
    </row>
    <row r="8942" spans="1:7" x14ac:dyDescent="0.25">
      <c r="A8942" s="2">
        <v>-1.134341</v>
      </c>
      <c r="B8942" s="2">
        <v>0.88831199999999899</v>
      </c>
      <c r="C8942" s="2">
        <v>0.105631</v>
      </c>
      <c r="E8942" s="1"/>
      <c r="F8942" s="1"/>
      <c r="G8942" s="1"/>
    </row>
    <row r="8943" spans="1:7" x14ac:dyDescent="0.25">
      <c r="A8943" s="2">
        <v>-1.133761</v>
      </c>
      <c r="B8943" s="2">
        <v>0.88765700000000003</v>
      </c>
      <c r="C8943" s="2">
        <v>0.10345</v>
      </c>
      <c r="E8943" s="1"/>
      <c r="F8943" s="1"/>
      <c r="G8943" s="1"/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E8944" s="1"/>
      <c r="F8944" s="1"/>
      <c r="G8944" s="1"/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E8945" s="1"/>
      <c r="F8945" s="1"/>
      <c r="G8945" s="1"/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E8946" s="1"/>
      <c r="F8946" s="1"/>
      <c r="G8946" s="1"/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E8947" s="1"/>
      <c r="F8947" s="1"/>
      <c r="G8947" s="1"/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E8948" s="1"/>
      <c r="F8948" s="1"/>
      <c r="G8948" s="1"/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E8949" s="1"/>
      <c r="F8949" s="1"/>
      <c r="G8949" s="1"/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E8950" s="1"/>
      <c r="F8950" s="1"/>
      <c r="G8950" s="1"/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E8951" s="1"/>
      <c r="F8951" s="1"/>
      <c r="G8951" s="1"/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E8952" s="1"/>
      <c r="F8952" s="1"/>
      <c r="G8952" s="1"/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E8953" s="1"/>
      <c r="F8953" s="1"/>
      <c r="G8953" s="1"/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E8954" s="1"/>
      <c r="F8954" s="1"/>
      <c r="G8954" s="1"/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E8955" s="1"/>
      <c r="F8955" s="1"/>
      <c r="G8955" s="1"/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E8956" s="1"/>
      <c r="F8956" s="1"/>
      <c r="G8956" s="1"/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E8957" s="1"/>
      <c r="F8957" s="1"/>
      <c r="G8957" s="1"/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E8958" s="1"/>
      <c r="F8958" s="1"/>
      <c r="G8958" s="1"/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E8959" s="1"/>
      <c r="F8959" s="1"/>
      <c r="G8959" s="1"/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E8960" s="1"/>
      <c r="F8960" s="1"/>
      <c r="G8960" s="1"/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E8961" s="1"/>
      <c r="F8961" s="1"/>
      <c r="G8961" s="1"/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E8962" s="1"/>
      <c r="F8962" s="1"/>
      <c r="G8962" s="1"/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E8963" s="1"/>
      <c r="F8963" s="1"/>
      <c r="G8963" s="1"/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E8964" s="1"/>
      <c r="F8964" s="1"/>
      <c r="G8964" s="1"/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E8965" s="1"/>
      <c r="F8965" s="1"/>
      <c r="G8965" s="1"/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E8966" s="1"/>
      <c r="F8966" s="1"/>
      <c r="G8966" s="1"/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E8967" s="1"/>
      <c r="F8967" s="1"/>
      <c r="G8967" s="1"/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E8968" s="1"/>
      <c r="F8968" s="1"/>
      <c r="G8968" s="1"/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E8969" s="1"/>
      <c r="F8969" s="1"/>
      <c r="G8969" s="1"/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E8970" s="1"/>
      <c r="F8970" s="1"/>
      <c r="G8970" s="1"/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E8971" s="1"/>
      <c r="F8971" s="1"/>
      <c r="G8971" s="1"/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E8972" s="1"/>
      <c r="F8972" s="1"/>
      <c r="G8972" s="1"/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E8973" s="1"/>
      <c r="F8973" s="1"/>
      <c r="G8973" s="1"/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E8974" s="1"/>
      <c r="F8974" s="1"/>
      <c r="G8974" s="1"/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E8975" s="1"/>
      <c r="F8975" s="1"/>
      <c r="G8975" s="1"/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E8976" s="1"/>
      <c r="F8976" s="1"/>
      <c r="G8976" s="1"/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E8977" s="1"/>
      <c r="F8977" s="1"/>
      <c r="G8977" s="1"/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E8978" s="1"/>
      <c r="F8978" s="1"/>
      <c r="G8978" s="1"/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E8979" s="1"/>
      <c r="F8979" s="1"/>
      <c r="G8979" s="1"/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E8980" s="1"/>
      <c r="F8980" s="1"/>
      <c r="G8980" s="1"/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E8981" s="1"/>
      <c r="F8981" s="1"/>
      <c r="G8981" s="1"/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E8982" s="1"/>
      <c r="F8982" s="1"/>
      <c r="G8982" s="1"/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E8983" s="1"/>
      <c r="F8983" s="1"/>
      <c r="G8983" s="1"/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E8984" s="1"/>
      <c r="F8984" s="1"/>
      <c r="G8984" s="1"/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E8985" s="1"/>
      <c r="F8985" s="1"/>
      <c r="G8985" s="1"/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E8986" s="1"/>
      <c r="F8986" s="1"/>
      <c r="G8986" s="1"/>
    </row>
    <row r="8987" spans="1:7" x14ac:dyDescent="0.25">
      <c r="A8987" s="2">
        <v>-1.110627</v>
      </c>
      <c r="B8987" s="2">
        <v>0.88871</v>
      </c>
      <c r="C8987" s="2">
        <v>3.1864000000000003E-2</v>
      </c>
      <c r="E8987" s="1"/>
      <c r="F8987" s="1"/>
      <c r="G8987" s="1"/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E8988" s="1"/>
      <c r="F8988" s="1"/>
      <c r="G8988" s="1"/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E8989" s="1"/>
      <c r="F8989" s="1"/>
      <c r="G8989" s="1"/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E8990" s="1"/>
      <c r="F8990" s="1"/>
      <c r="G8990" s="1"/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E8991" s="1"/>
      <c r="F8991" s="1"/>
      <c r="G8991" s="1"/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E8992" s="1"/>
      <c r="F8992" s="1"/>
      <c r="G8992" s="1"/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E8993" s="1"/>
      <c r="F8993" s="1"/>
      <c r="G8993" s="1"/>
    </row>
    <row r="8994" spans="1:7" x14ac:dyDescent="0.25">
      <c r="A8994" s="2">
        <v>-1.108179</v>
      </c>
      <c r="B8994" s="2">
        <v>0.88807999999999898</v>
      </c>
      <c r="C8994" s="2">
        <v>1.7762E-2</v>
      </c>
      <c r="E8994" s="1"/>
      <c r="F8994" s="1"/>
      <c r="G8994" s="1"/>
    </row>
    <row r="8995" spans="1:7" x14ac:dyDescent="0.25">
      <c r="A8995" s="2">
        <v>-1.108179</v>
      </c>
      <c r="B8995" s="2">
        <v>0.88807999999999898</v>
      </c>
      <c r="C8995" s="2">
        <v>1.7762E-2</v>
      </c>
      <c r="E8995" s="1"/>
      <c r="F8995" s="1"/>
      <c r="G8995" s="1"/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E8996" s="1"/>
      <c r="F8996" s="1"/>
      <c r="G8996" s="1"/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E8997" s="1"/>
      <c r="F8997" s="1"/>
      <c r="G8997" s="1"/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E8998" s="1"/>
      <c r="F8998" s="1"/>
      <c r="G8998" s="1"/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E8999" s="1"/>
      <c r="F8999" s="1"/>
      <c r="G8999" s="1"/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E9000" s="1"/>
      <c r="F9000" s="1"/>
      <c r="G9000" s="1"/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E9001" s="1"/>
      <c r="F9001" s="1"/>
      <c r="G9001" s="1"/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E9002" s="1"/>
      <c r="F9002" s="1"/>
      <c r="G9002" s="1"/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E9003" s="1"/>
      <c r="F9003" s="1"/>
      <c r="G9003" s="1"/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E9004" s="1"/>
      <c r="F9004" s="1"/>
      <c r="G9004" s="1"/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E9005" s="1"/>
      <c r="F9005" s="1"/>
      <c r="G9005" s="1"/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E9006" s="1"/>
      <c r="F9006" s="1"/>
      <c r="G9006" s="1"/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E9007" s="1"/>
      <c r="F9007" s="1"/>
      <c r="G9007" s="1"/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E9008" s="1"/>
      <c r="F9008" s="1"/>
      <c r="G9008" s="1"/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E9009" s="1"/>
      <c r="F9009" s="1"/>
      <c r="G9009" s="1"/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E9010" s="1"/>
      <c r="F9010" s="1"/>
      <c r="G9010" s="1"/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E9011" s="1"/>
      <c r="F9011" s="1"/>
      <c r="G9011" s="1"/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E9012" s="1"/>
      <c r="F9012" s="1"/>
      <c r="G9012" s="1"/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E9013" s="1"/>
      <c r="F9013" s="1"/>
      <c r="G9013" s="1"/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E9014" s="1"/>
      <c r="F9014" s="1"/>
      <c r="G9014" s="1"/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E9015" s="1"/>
      <c r="F9015" s="1"/>
      <c r="G9015" s="1"/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E9016" s="1"/>
      <c r="F9016" s="1"/>
      <c r="G9016" s="1"/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E9017" s="1"/>
      <c r="F9017" s="1"/>
      <c r="G9017" s="1"/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E9018" s="1"/>
      <c r="F9018" s="1"/>
      <c r="G9018" s="1"/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E9019" s="1"/>
      <c r="F9019" s="1"/>
      <c r="G9019" s="1"/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E9020" s="1"/>
      <c r="F9020" s="1"/>
      <c r="G9020" s="1"/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E9021" s="1"/>
      <c r="F9021" s="1"/>
      <c r="G9021" s="1"/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E9022" s="1"/>
      <c r="F9022" s="1"/>
      <c r="G9022" s="1"/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E9023" s="1"/>
      <c r="F9023" s="1"/>
      <c r="G9023" s="1"/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E9024" s="1"/>
      <c r="F9024" s="1"/>
      <c r="G9024" s="1"/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E9025" s="1"/>
      <c r="F9025" s="1"/>
      <c r="G9025" s="1"/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E9026" s="1"/>
      <c r="F9026" s="1"/>
      <c r="G9026" s="1"/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E9027" s="1"/>
      <c r="F9027" s="1"/>
      <c r="G9027" s="1"/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E9028" s="1"/>
      <c r="F9028" s="1"/>
      <c r="G9028" s="1"/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E9029" s="1"/>
      <c r="F9029" s="1"/>
      <c r="G9029" s="1"/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E9030" s="1"/>
      <c r="F9030" s="1"/>
      <c r="G9030" s="1"/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E9031" s="1"/>
      <c r="F9031" s="1"/>
      <c r="G9031" s="1"/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E9032" s="1"/>
      <c r="F9032" s="1"/>
      <c r="G9032" s="1"/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E9033" s="1"/>
      <c r="F9033" s="1"/>
      <c r="G9033" s="1"/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E9034" s="1"/>
      <c r="F9034" s="1"/>
      <c r="G9034" s="1"/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E9035" s="1"/>
      <c r="F9035" s="1"/>
      <c r="G9035" s="1"/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E9036" s="1"/>
      <c r="F9036" s="1"/>
      <c r="G9036" s="1"/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E9037" s="1"/>
      <c r="F9037" s="1"/>
      <c r="G9037" s="1"/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E9038" s="1"/>
      <c r="F9038" s="1"/>
      <c r="G9038" s="1"/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E9039" s="1"/>
      <c r="F9039" s="1"/>
      <c r="G9039" s="1"/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E9040" s="1"/>
      <c r="F9040" s="1"/>
      <c r="G9040" s="1"/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E9041" s="1"/>
      <c r="F9041" s="1"/>
      <c r="G9041" s="1"/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E9042" s="1"/>
      <c r="F9042" s="1"/>
      <c r="G9042" s="1"/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E9043" s="1"/>
      <c r="F9043" s="1"/>
      <c r="G9043" s="1"/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E9044" s="1"/>
      <c r="F9044" s="1"/>
      <c r="G9044" s="1"/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E9045" s="1"/>
      <c r="F9045" s="1"/>
      <c r="G9045" s="1"/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E9046" s="1"/>
      <c r="F9046" s="1"/>
      <c r="G9046" s="1"/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E9047" s="1"/>
      <c r="F9047" s="1"/>
      <c r="G9047" s="1"/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E9048" s="1"/>
      <c r="F9048" s="1"/>
      <c r="G9048" s="1"/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E9049" s="1"/>
      <c r="F9049" s="1"/>
      <c r="G9049" s="1"/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E9050" s="1"/>
      <c r="F9050" s="1"/>
      <c r="G9050" s="1"/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E9051" s="1"/>
      <c r="F9051" s="1"/>
      <c r="G9051" s="1"/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E9052" s="1"/>
      <c r="F9052" s="1"/>
      <c r="G9052" s="1"/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E9053" s="1"/>
      <c r="F9053" s="1"/>
      <c r="G9053" s="1"/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E9054" s="1"/>
      <c r="F9054" s="1"/>
      <c r="G9054" s="1"/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E9055" s="1"/>
      <c r="F9055" s="1"/>
      <c r="G9055" s="1"/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E9056" s="1"/>
      <c r="F9056" s="1"/>
      <c r="G9056" s="1"/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E9057" s="1"/>
      <c r="F9057" s="1"/>
      <c r="G9057" s="1"/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E9058" s="1"/>
      <c r="F9058" s="1"/>
      <c r="G9058" s="1"/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E9059" s="1"/>
      <c r="F9059" s="1"/>
      <c r="G9059" s="1"/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E9060" s="1"/>
      <c r="F9060" s="1"/>
      <c r="G9060" s="1"/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E9061" s="1"/>
      <c r="F9061" s="1"/>
      <c r="G9061" s="1"/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E9062" s="1"/>
      <c r="F9062" s="1"/>
      <c r="G9062" s="1"/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E9063" s="1"/>
      <c r="F9063" s="1"/>
      <c r="G9063" s="1"/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E9064" s="1"/>
      <c r="F9064" s="1"/>
      <c r="G9064" s="1"/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E9065" s="1"/>
      <c r="F9065" s="1"/>
      <c r="G9065" s="1"/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E9066" s="1"/>
      <c r="F9066" s="1"/>
      <c r="G9066" s="1"/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E9067" s="1"/>
      <c r="F9067" s="1"/>
      <c r="G9067" s="1"/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E9068" s="1"/>
      <c r="F9068" s="1"/>
      <c r="G9068" s="1"/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E9069" s="1"/>
      <c r="F9069" s="1"/>
      <c r="G9069" s="1"/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E9070" s="1"/>
      <c r="F9070" s="1"/>
      <c r="G9070" s="1"/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E9071" s="1"/>
      <c r="F9071" s="1"/>
      <c r="G9071" s="1"/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E9072" s="1"/>
      <c r="F9072" s="1"/>
      <c r="G9072" s="1"/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E9073" s="1"/>
      <c r="F9073" s="1"/>
      <c r="G9073" s="1"/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E9074" s="1"/>
      <c r="F9074" s="1"/>
      <c r="G9074" s="1"/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E9075" s="1"/>
      <c r="F9075" s="1"/>
      <c r="G9075" s="1"/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E9076" s="1"/>
      <c r="F9076" s="1"/>
      <c r="G9076" s="1"/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E9077" s="1"/>
      <c r="F9077" s="1"/>
      <c r="G9077" s="1"/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E9078" s="1"/>
      <c r="F9078" s="1"/>
      <c r="G9078" s="1"/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E9079" s="1"/>
      <c r="F9079" s="1"/>
      <c r="G9079" s="1"/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E9080" s="1"/>
      <c r="F9080" s="1"/>
      <c r="G9080" s="1"/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E9081" s="1"/>
      <c r="F9081" s="1"/>
      <c r="G9081" s="1"/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E9082" s="1"/>
      <c r="F9082" s="1"/>
      <c r="G9082" s="1"/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E9083" s="1"/>
      <c r="F9083" s="1"/>
      <c r="G9083" s="1"/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E9084" s="1"/>
      <c r="F9084" s="1"/>
      <c r="G9084" s="1"/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E9085" s="1"/>
      <c r="F9085" s="1"/>
      <c r="G9085" s="1"/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E9086" s="1"/>
      <c r="F9086" s="1"/>
      <c r="G9086" s="1"/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E9087" s="1"/>
      <c r="F9087" s="1"/>
      <c r="G9087" s="1"/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E9088" s="1"/>
      <c r="F9088" s="1"/>
      <c r="G9088" s="1"/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E9089" s="1"/>
      <c r="F9089" s="1"/>
      <c r="G9089" s="1"/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E9090" s="1"/>
      <c r="F9090" s="1"/>
      <c r="G9090" s="1"/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E9091" s="1"/>
      <c r="F9091" s="1"/>
      <c r="G9091" s="1"/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E9092" s="1"/>
      <c r="F9092" s="1"/>
      <c r="G9092" s="1"/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E9093" s="1"/>
      <c r="F9093" s="1"/>
      <c r="G9093" s="1"/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E9094" s="1"/>
      <c r="F9094" s="1"/>
      <c r="G9094" s="1"/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E9095" s="1"/>
      <c r="F9095" s="1"/>
      <c r="G9095" s="1"/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E9096" s="1"/>
      <c r="F9096" s="1"/>
      <c r="G9096" s="1"/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E9097" s="1"/>
      <c r="F9097" s="1"/>
      <c r="G9097" s="1"/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E9098" s="1"/>
      <c r="F9098" s="1"/>
      <c r="G9098" s="1"/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E9099" s="1"/>
      <c r="F9099" s="1"/>
      <c r="G9099" s="1"/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E9100" s="1"/>
      <c r="F9100" s="1"/>
      <c r="G9100" s="1"/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E9101" s="1"/>
      <c r="F9101" s="1"/>
      <c r="G9101" s="1"/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E9102" s="1"/>
      <c r="F9102" s="1"/>
      <c r="G9102" s="1"/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E9103" s="1"/>
      <c r="F9103" s="1"/>
      <c r="G9103" s="1"/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E9104" s="1"/>
      <c r="F9104" s="1"/>
      <c r="G9104" s="1"/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E9105" s="1"/>
      <c r="F9105" s="1"/>
      <c r="G9105" s="1"/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E9106" s="1"/>
      <c r="F9106" s="1"/>
      <c r="G9106" s="1"/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E9107" s="1"/>
      <c r="F9107" s="1"/>
      <c r="G9107" s="1"/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E9108" s="1"/>
      <c r="F9108" s="1"/>
      <c r="G9108" s="1"/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E9109" s="1"/>
      <c r="F9109" s="1"/>
      <c r="G9109" s="1"/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E9110" s="1"/>
      <c r="F9110" s="1"/>
      <c r="G9110" s="1"/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E9111" s="1"/>
      <c r="F9111" s="1"/>
      <c r="G9111" s="1"/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E9112" s="1"/>
      <c r="F9112" s="1"/>
      <c r="G9112" s="1"/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E9113" s="1"/>
      <c r="F9113" s="1"/>
      <c r="G9113" s="1"/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E9114" s="1"/>
      <c r="F9114" s="1"/>
      <c r="G9114" s="1"/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E9115" s="1"/>
      <c r="F9115" s="1"/>
      <c r="G9115" s="1"/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E9116" s="1"/>
      <c r="F9116" s="1"/>
      <c r="G9116" s="1"/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E9117" s="1"/>
      <c r="F9117" s="1"/>
      <c r="G9117" s="1"/>
    </row>
    <row r="9118" spans="1:7" x14ac:dyDescent="0.25">
      <c r="A9118" s="2">
        <v>-1.188952</v>
      </c>
      <c r="B9118" s="2">
        <v>0.88857799999999898</v>
      </c>
      <c r="C9118" s="2">
        <v>-0.177511</v>
      </c>
      <c r="E9118" s="1"/>
      <c r="F9118" s="1"/>
      <c r="G9118" s="1"/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E9119" s="1"/>
      <c r="F9119" s="1"/>
      <c r="G9119" s="1"/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E9120" s="1"/>
      <c r="F9120" s="1"/>
      <c r="G9120" s="1"/>
    </row>
    <row r="9121" spans="1:7" x14ac:dyDescent="0.25">
      <c r="A9121" s="2">
        <v>-1.201891</v>
      </c>
      <c r="B9121" s="2">
        <v>0.889571</v>
      </c>
      <c r="C9121" s="2">
        <v>-0.180614999999999</v>
      </c>
      <c r="E9121" s="1"/>
      <c r="F9121" s="1"/>
      <c r="G9121" s="1"/>
    </row>
    <row r="9122" spans="1:7" x14ac:dyDescent="0.25">
      <c r="A9122" s="2">
        <v>-1.201891</v>
      </c>
      <c r="B9122" s="2">
        <v>0.889571</v>
      </c>
      <c r="C9122" s="2">
        <v>-0.180614999999999</v>
      </c>
      <c r="E9122" s="1"/>
      <c r="F9122" s="1"/>
      <c r="G9122" s="1"/>
    </row>
    <row r="9123" spans="1:7" x14ac:dyDescent="0.25">
      <c r="A9123" s="2">
        <v>-1.201891</v>
      </c>
      <c r="B9123" s="2">
        <v>0.889571</v>
      </c>
      <c r="C9123" s="2">
        <v>-0.180614999999999</v>
      </c>
      <c r="E9123" s="1"/>
      <c r="F9123" s="1"/>
      <c r="G9123" s="1"/>
    </row>
    <row r="9124" spans="1:7" x14ac:dyDescent="0.25">
      <c r="A9124" s="2">
        <v>-1.201891</v>
      </c>
      <c r="B9124" s="2">
        <v>0.889571</v>
      </c>
      <c r="C9124" s="2">
        <v>-0.180614999999999</v>
      </c>
      <c r="E9124" s="1"/>
      <c r="F9124" s="1"/>
      <c r="G9124" s="1"/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E9125" s="1"/>
      <c r="F9125" s="1"/>
      <c r="G9125" s="1"/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E9126" s="1"/>
      <c r="F9126" s="1"/>
      <c r="G9126" s="1"/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E9127" s="1"/>
      <c r="F9127" s="1"/>
      <c r="G9127" s="1"/>
    </row>
    <row r="9128" spans="1:7" x14ac:dyDescent="0.25">
      <c r="A9128" s="2">
        <v>-1.21279</v>
      </c>
      <c r="B9128" s="2">
        <v>0.888992</v>
      </c>
      <c r="C9128" s="2">
        <v>-0.18685299999999899</v>
      </c>
      <c r="E9128" s="1"/>
      <c r="F9128" s="1"/>
      <c r="G9128" s="1"/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E9129" s="1"/>
      <c r="F9129" s="1"/>
      <c r="G9129" s="1"/>
    </row>
    <row r="9130" spans="1:7" x14ac:dyDescent="0.25">
      <c r="A9130" s="2">
        <v>-1.216291</v>
      </c>
      <c r="B9130" s="2">
        <v>0.88875099999999896</v>
      </c>
      <c r="C9130" s="2">
        <v>-0.189582</v>
      </c>
      <c r="E9130" s="1"/>
      <c r="F9130" s="1"/>
      <c r="G9130" s="1"/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E9131" s="1"/>
      <c r="F9131" s="1"/>
      <c r="G9131" s="1"/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E9132" s="1"/>
      <c r="F9132" s="1"/>
      <c r="G9132" s="1"/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E9133" s="1"/>
      <c r="F9133" s="1"/>
      <c r="G9133" s="1"/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E9134" s="1"/>
      <c r="F9134" s="1"/>
      <c r="G9134" s="1"/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E9135" s="1"/>
      <c r="F9135" s="1"/>
      <c r="G9135" s="1"/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E9136" s="1"/>
      <c r="F9136" s="1"/>
      <c r="G9136" s="1"/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E9137" s="1"/>
      <c r="F9137" s="1"/>
      <c r="G9137" s="1"/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E9138" s="1"/>
      <c r="F9138" s="1"/>
      <c r="G9138" s="1"/>
    </row>
    <row r="9139" spans="1:7" x14ac:dyDescent="0.25">
      <c r="A9139" s="2">
        <v>-1.229705</v>
      </c>
      <c r="B9139" s="2">
        <v>0.88913699999999896</v>
      </c>
      <c r="C9139" s="2">
        <v>-0.198243</v>
      </c>
      <c r="E9139" s="1"/>
      <c r="F9139" s="1"/>
      <c r="G9139" s="1"/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E9140" s="1"/>
      <c r="F9140" s="1"/>
      <c r="G9140" s="1"/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E9141" s="1"/>
      <c r="F9141" s="1"/>
      <c r="G9141" s="1"/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E9142" s="1"/>
      <c r="F9142" s="1"/>
      <c r="G9142" s="1"/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E9143" s="1"/>
      <c r="F9143" s="1"/>
      <c r="G9143" s="1"/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E9144" s="1"/>
      <c r="F9144" s="1"/>
      <c r="G9144" s="1"/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E9145" s="1"/>
      <c r="F9145" s="1"/>
      <c r="G9145" s="1"/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E9146" s="1"/>
      <c r="F9146" s="1"/>
      <c r="G9146" s="1"/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E9147" s="1"/>
      <c r="F9147" s="1"/>
      <c r="G9147" s="1"/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E9148" s="1"/>
      <c r="F9148" s="1"/>
      <c r="G9148" s="1"/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E9149" s="1"/>
      <c r="F9149" s="1"/>
      <c r="G9149" s="1"/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E9150" s="1"/>
      <c r="F9150" s="1"/>
      <c r="G9150" s="1"/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E9151" s="1"/>
      <c r="F9151" s="1"/>
      <c r="G9151" s="1"/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E9152" s="1"/>
      <c r="F9152" s="1"/>
      <c r="G9152" s="1"/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E9153" s="1"/>
      <c r="F9153" s="1"/>
      <c r="G9153" s="1"/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E9154" s="1"/>
      <c r="F9154" s="1"/>
      <c r="G9154" s="1"/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E9155" s="1"/>
      <c r="F9155" s="1"/>
      <c r="G9155" s="1"/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E9156" s="1"/>
      <c r="F9156" s="1"/>
      <c r="G9156" s="1"/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E9157" s="1"/>
      <c r="F9157" s="1"/>
      <c r="G9157" s="1"/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E9158" s="1"/>
      <c r="F9158" s="1"/>
      <c r="G9158" s="1"/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E9159" s="1"/>
      <c r="F9159" s="1"/>
      <c r="G9159" s="1"/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E9160" s="1"/>
      <c r="F9160" s="1"/>
      <c r="G9160" s="1"/>
    </row>
    <row r="9161" spans="1:7" x14ac:dyDescent="0.25">
      <c r="A9161" s="2">
        <v>-1.256623</v>
      </c>
      <c r="B9161" s="2">
        <v>0.88955799999999896</v>
      </c>
      <c r="C9161" s="2">
        <v>-0.211566</v>
      </c>
      <c r="E9161" s="1"/>
      <c r="F9161" s="1"/>
      <c r="G9161" s="1"/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E9162" s="1"/>
      <c r="F9162" s="1"/>
      <c r="G9162" s="1"/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E9163" s="1"/>
      <c r="F9163" s="1"/>
      <c r="G9163" s="1"/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E9164" s="1"/>
      <c r="F9164" s="1"/>
      <c r="G9164" s="1"/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E9165" s="1"/>
      <c r="F9165" s="1"/>
      <c r="G9165" s="1"/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E9166" s="1"/>
      <c r="F9166" s="1"/>
      <c r="G9166" s="1"/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E9167" s="1"/>
      <c r="F9167" s="1"/>
      <c r="G9167" s="1"/>
    </row>
    <row r="9168" spans="1:7" x14ac:dyDescent="0.25">
      <c r="A9168" s="2">
        <v>-1.264564</v>
      </c>
      <c r="B9168" s="2">
        <v>0.88904899999999898</v>
      </c>
      <c r="C9168" s="2">
        <v>-0.213508</v>
      </c>
      <c r="E9168" s="1"/>
      <c r="F9168" s="1"/>
      <c r="G9168" s="1"/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E9169" s="1"/>
      <c r="F9169" s="1"/>
      <c r="G9169" s="1"/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E9170" s="1"/>
      <c r="F9170" s="1"/>
      <c r="G9170" s="1"/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E9171" s="1"/>
      <c r="F9171" s="1"/>
      <c r="G9171" s="1"/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E9172" s="1"/>
      <c r="F9172" s="1"/>
      <c r="G9172" s="1"/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E9173" s="1"/>
      <c r="F9173" s="1"/>
      <c r="G9173" s="1"/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E9174" s="1"/>
      <c r="F9174" s="1"/>
      <c r="G9174" s="1"/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E9175" s="1"/>
      <c r="F9175" s="1"/>
      <c r="G9175" s="1"/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E9176" s="1"/>
      <c r="F9176" s="1"/>
      <c r="G9176" s="1"/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E9177" s="1"/>
      <c r="F9177" s="1"/>
      <c r="G9177" s="1"/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E9178" s="1"/>
      <c r="F9178" s="1"/>
      <c r="G9178" s="1"/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E9179" s="1"/>
      <c r="F9179" s="1"/>
      <c r="G9179" s="1"/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E9180" s="1"/>
      <c r="F9180" s="1"/>
      <c r="G9180" s="1"/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E9181" s="1"/>
      <c r="F9181" s="1"/>
      <c r="G9181" s="1"/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E9182" s="1"/>
      <c r="F9182" s="1"/>
      <c r="G9182" s="1"/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E9183" s="1"/>
      <c r="F9183" s="1"/>
      <c r="G9183" s="1"/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E9184" s="1"/>
      <c r="F9184" s="1"/>
      <c r="G9184" s="1"/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E9185" s="1"/>
      <c r="F9185" s="1"/>
      <c r="G9185" s="1"/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E9186" s="1"/>
      <c r="F9186" s="1"/>
      <c r="G9186" s="1"/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E9187" s="1"/>
      <c r="F9187" s="1"/>
      <c r="G9187" s="1"/>
    </row>
    <row r="9188" spans="1:7" x14ac:dyDescent="0.25">
      <c r="A9188" s="2">
        <v>-1.290729</v>
      </c>
      <c r="B9188" s="2">
        <v>0.889239</v>
      </c>
      <c r="C9188" s="2">
        <v>-0.220416</v>
      </c>
      <c r="E9188" s="1"/>
      <c r="F9188" s="1"/>
      <c r="G9188" s="1"/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E9189" s="1"/>
      <c r="F9189" s="1"/>
      <c r="G9189" s="1"/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E9190" s="1"/>
      <c r="F9190" s="1"/>
      <c r="G9190" s="1"/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E9191" s="1"/>
      <c r="F9191" s="1"/>
      <c r="G9191" s="1"/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E9192" s="1"/>
      <c r="F9192" s="1"/>
      <c r="G9192" s="1"/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E9193" s="1"/>
      <c r="F9193" s="1"/>
      <c r="G9193" s="1"/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E9194" s="1"/>
      <c r="F9194" s="1"/>
      <c r="G9194" s="1"/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E9195" s="1"/>
      <c r="F9195" s="1"/>
      <c r="G9195" s="1"/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E9196" s="1"/>
      <c r="F9196" s="1"/>
      <c r="G9196" s="1"/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E9197" s="1"/>
      <c r="F9197" s="1"/>
      <c r="G9197" s="1"/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E9198" s="1"/>
      <c r="F9198" s="1"/>
      <c r="G9198" s="1"/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E9199" s="1"/>
      <c r="F9199" s="1"/>
      <c r="G9199" s="1"/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E9200" s="1"/>
      <c r="F9200" s="1"/>
      <c r="G9200" s="1"/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E9201" s="1"/>
      <c r="F9201" s="1"/>
      <c r="G9201" s="1"/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E9202" s="1"/>
      <c r="F9202" s="1"/>
      <c r="G9202" s="1"/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E9203" s="1"/>
      <c r="F9203" s="1"/>
      <c r="G9203" s="1"/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E9204" s="1"/>
      <c r="F9204" s="1"/>
      <c r="G9204" s="1"/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E9205" s="1"/>
      <c r="F9205" s="1"/>
      <c r="G9205" s="1"/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E9206" s="1"/>
      <c r="F9206" s="1"/>
      <c r="G9206" s="1"/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E9207" s="1"/>
      <c r="F9207" s="1"/>
      <c r="G9207" s="1"/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E9208" s="1"/>
      <c r="F9208" s="1"/>
      <c r="G9208" s="1"/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E9209" s="1"/>
      <c r="F9209" s="1"/>
      <c r="G9209" s="1"/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E9210" s="1"/>
      <c r="F9210" s="1"/>
      <c r="G9210" s="1"/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E9211" s="1"/>
      <c r="F9211" s="1"/>
      <c r="G9211" s="1"/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E9212" s="1"/>
      <c r="F9212" s="1"/>
      <c r="G9212" s="1"/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E9213" s="1"/>
      <c r="F9213" s="1"/>
      <c r="G9213" s="1"/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E9214" s="1"/>
      <c r="F9214" s="1"/>
      <c r="G9214" s="1"/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E9215" s="1"/>
      <c r="F9215" s="1"/>
      <c r="G9215" s="1"/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E9216" s="1"/>
      <c r="F9216" s="1"/>
      <c r="G9216" s="1"/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E9217" s="1"/>
      <c r="F9217" s="1"/>
      <c r="G9217" s="1"/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E9218" s="1"/>
      <c r="F9218" s="1"/>
      <c r="G9218" s="1"/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E9219" s="1"/>
      <c r="F9219" s="1"/>
      <c r="G9219" s="1"/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E9220" s="1"/>
      <c r="F9220" s="1"/>
      <c r="G9220" s="1"/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E9221" s="1"/>
      <c r="F9221" s="1"/>
      <c r="G9221" s="1"/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E9222" s="1"/>
      <c r="F9222" s="1"/>
      <c r="G9222" s="1"/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E9223" s="1"/>
      <c r="F9223" s="1"/>
      <c r="G9223" s="1"/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E9224" s="1"/>
      <c r="F9224" s="1"/>
      <c r="G9224" s="1"/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E9225" s="1"/>
      <c r="F9225" s="1"/>
      <c r="G9225" s="1"/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E9226" s="1"/>
      <c r="F9226" s="1"/>
      <c r="G9226" s="1"/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E9227" s="1"/>
      <c r="F9227" s="1"/>
      <c r="G9227" s="1"/>
    </row>
    <row r="9228" spans="1:7" x14ac:dyDescent="0.25">
      <c r="A9228" s="2">
        <v>-1.343002</v>
      </c>
      <c r="B9228" s="2">
        <v>0.88964200000000004</v>
      </c>
      <c r="C9228" s="2">
        <v>-0.225994</v>
      </c>
      <c r="E9228" s="1"/>
      <c r="F9228" s="1"/>
      <c r="G9228" s="1"/>
    </row>
    <row r="9229" spans="1:7" x14ac:dyDescent="0.25">
      <c r="A9229" s="2">
        <v>-1.343002</v>
      </c>
      <c r="B9229" s="2">
        <v>0.88964200000000004</v>
      </c>
      <c r="C9229" s="2">
        <v>-0.225994</v>
      </c>
      <c r="E9229" s="1"/>
      <c r="F9229" s="1"/>
      <c r="G9229" s="1"/>
    </row>
    <row r="9230" spans="1:7" x14ac:dyDescent="0.25">
      <c r="A9230" s="2">
        <v>-1.344457</v>
      </c>
      <c r="B9230" s="2">
        <v>0.88950799999999897</v>
      </c>
      <c r="C9230" s="2">
        <v>-0.226109</v>
      </c>
      <c r="E9230" s="1"/>
      <c r="F9230" s="1"/>
      <c r="G9230" s="1"/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E9231" s="1"/>
      <c r="F9231" s="1"/>
      <c r="G9231" s="1"/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E9232" s="1"/>
      <c r="F9232" s="1"/>
      <c r="G9232" s="1"/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E9233" s="1"/>
      <c r="F9233" s="1"/>
      <c r="G9233" s="1"/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E9234" s="1"/>
      <c r="F9234" s="1"/>
      <c r="G9234" s="1"/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E9235" s="1"/>
      <c r="F9235" s="1"/>
      <c r="G9235" s="1"/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E9236" s="1"/>
      <c r="F9236" s="1"/>
      <c r="G9236" s="1"/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E9237" s="1"/>
      <c r="F9237" s="1"/>
      <c r="G9237" s="1"/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E9238" s="1"/>
      <c r="F9238" s="1"/>
      <c r="G9238" s="1"/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E9239" s="1"/>
      <c r="F9239" s="1"/>
      <c r="G9239" s="1"/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E9240" s="1"/>
      <c r="F9240" s="1"/>
      <c r="G9240" s="1"/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E9241" s="1"/>
      <c r="F9241" s="1"/>
      <c r="G9241" s="1"/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E9242" s="1"/>
      <c r="F9242" s="1"/>
      <c r="G9242" s="1"/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E9243" s="1"/>
      <c r="F9243" s="1"/>
      <c r="G9243" s="1"/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E9244" s="1"/>
      <c r="F9244" s="1"/>
      <c r="G9244" s="1"/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E9245" s="1"/>
      <c r="F9245" s="1"/>
      <c r="G9245" s="1"/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E9246" s="1"/>
      <c r="F9246" s="1"/>
      <c r="G9246" s="1"/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E9247" s="1"/>
      <c r="F9247" s="1"/>
      <c r="G9247" s="1"/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E9248" s="1"/>
      <c r="F9248" s="1"/>
      <c r="G9248" s="1"/>
    </row>
    <row r="9249" spans="1:7" x14ac:dyDescent="0.25">
      <c r="A9249" s="2">
        <v>-1.357804</v>
      </c>
      <c r="B9249" s="2">
        <v>0.88966199999999895</v>
      </c>
      <c r="C9249" s="2">
        <v>-0.22536</v>
      </c>
      <c r="E9249" s="1"/>
      <c r="F9249" s="1"/>
      <c r="G9249" s="1"/>
    </row>
    <row r="9250" spans="1:7" x14ac:dyDescent="0.25">
      <c r="A9250" s="2">
        <v>-1.357804</v>
      </c>
      <c r="B9250" s="2">
        <v>0.88966199999999895</v>
      </c>
      <c r="C9250" s="2">
        <v>-0.22536</v>
      </c>
      <c r="E9250" s="1"/>
      <c r="F9250" s="1"/>
      <c r="G9250" s="1"/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E9251" s="1"/>
      <c r="F9251" s="1"/>
      <c r="G9251" s="1"/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E9252" s="1"/>
      <c r="F9252" s="1"/>
      <c r="G9252" s="1"/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E9253" s="1"/>
      <c r="F9253" s="1"/>
      <c r="G9253" s="1"/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E9254" s="1"/>
      <c r="F9254" s="1"/>
      <c r="G9254" s="1"/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E9255" s="1"/>
      <c r="F9255" s="1"/>
      <c r="G9255" s="1"/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E9256" s="1"/>
      <c r="F9256" s="1"/>
      <c r="G9256" s="1"/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E9257" s="1"/>
      <c r="F9257" s="1"/>
      <c r="G9257" s="1"/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E9258" s="1"/>
      <c r="F9258" s="1"/>
      <c r="G9258" s="1"/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E9259" s="1"/>
      <c r="F9259" s="1"/>
      <c r="G9259" s="1"/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E9260" s="1"/>
      <c r="F9260" s="1"/>
      <c r="G9260" s="1"/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E9261" s="1"/>
      <c r="F9261" s="1"/>
      <c r="G9261" s="1"/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E9262" s="1"/>
      <c r="F9262" s="1"/>
      <c r="G9262" s="1"/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E9263" s="1"/>
      <c r="F9263" s="1"/>
      <c r="G9263" s="1"/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E9264" s="1"/>
      <c r="F9264" s="1"/>
      <c r="G9264" s="1"/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E9265" s="1"/>
      <c r="F9265" s="1"/>
      <c r="G9265" s="1"/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E9266" s="1"/>
      <c r="F9266" s="1"/>
      <c r="G9266" s="1"/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E9267" s="1"/>
      <c r="F9267" s="1"/>
      <c r="G9267" s="1"/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E9268" s="1"/>
      <c r="F9268" s="1"/>
      <c r="G9268" s="1"/>
    </row>
    <row r="9269" spans="1:7" x14ac:dyDescent="0.25">
      <c r="A9269" s="2">
        <v>0.90792700000000004</v>
      </c>
      <c r="B9269" s="2">
        <v>0.85194800000000004</v>
      </c>
      <c r="C9269" s="2">
        <v>2.5606140000000002</v>
      </c>
      <c r="E9269" s="1"/>
      <c r="F9269" s="1"/>
      <c r="G9269" s="1"/>
    </row>
    <row r="9270" spans="1:7" x14ac:dyDescent="0.25">
      <c r="A9270" s="2">
        <v>0.90792700000000004</v>
      </c>
      <c r="B9270" s="2">
        <v>0.85194800000000004</v>
      </c>
      <c r="C9270" s="2">
        <v>2.5606140000000002</v>
      </c>
      <c r="E9270" s="1"/>
      <c r="F9270" s="1"/>
      <c r="G9270" s="1"/>
    </row>
    <row r="9271" spans="1:7" x14ac:dyDescent="0.25">
      <c r="A9271" s="2">
        <v>0.907442999999999</v>
      </c>
      <c r="B9271" s="2">
        <v>0.85217399999999899</v>
      </c>
      <c r="C9271" s="2">
        <v>2.5605150000000001</v>
      </c>
      <c r="E9271" s="1"/>
      <c r="F9271" s="1"/>
      <c r="G9271" s="1"/>
    </row>
    <row r="9272" spans="1:7" x14ac:dyDescent="0.25">
      <c r="A9272" s="2">
        <v>0.90663400000000005</v>
      </c>
      <c r="B9272" s="2">
        <v>0.85220200000000002</v>
      </c>
      <c r="C9272" s="2">
        <v>2.56029999999999</v>
      </c>
      <c r="E9272" s="1"/>
      <c r="F9272" s="1"/>
      <c r="G9272" s="1"/>
    </row>
    <row r="9273" spans="1:7" x14ac:dyDescent="0.25">
      <c r="A9273" s="2">
        <v>0.90571100000000004</v>
      </c>
      <c r="B9273" s="2">
        <v>0.852105</v>
      </c>
      <c r="C9273" s="2">
        <v>2.560559</v>
      </c>
      <c r="E9273" s="1"/>
      <c r="F9273" s="1"/>
      <c r="G9273" s="1"/>
    </row>
    <row r="9274" spans="1:7" x14ac:dyDescent="0.25">
      <c r="A9274" s="2">
        <v>0.90498000000000001</v>
      </c>
      <c r="B9274" s="2">
        <v>0.85187900000000005</v>
      </c>
      <c r="C9274" s="2">
        <v>2.5604490000000002</v>
      </c>
      <c r="E9274" s="1"/>
      <c r="F9274" s="1"/>
      <c r="G9274" s="1"/>
    </row>
    <row r="9275" spans="1:7" x14ac:dyDescent="0.25">
      <c r="A9275" s="2">
        <v>0.90396399999999899</v>
      </c>
      <c r="B9275" s="2">
        <v>0.85221000000000002</v>
      </c>
      <c r="C9275" s="2">
        <v>2.5607000000000002</v>
      </c>
      <c r="E9275" s="1"/>
      <c r="F9275" s="1"/>
      <c r="G9275" s="1"/>
    </row>
    <row r="9276" spans="1:7" x14ac:dyDescent="0.25">
      <c r="A9276" s="2">
        <v>0.90295499999999895</v>
      </c>
      <c r="B9276" s="2">
        <v>0.85239299999999896</v>
      </c>
      <c r="C9276" s="2">
        <v>2.5609939999999898</v>
      </c>
      <c r="E9276" s="1"/>
      <c r="F9276" s="1"/>
      <c r="G9276" s="1"/>
    </row>
    <row r="9277" spans="1:7" x14ac:dyDescent="0.25">
      <c r="A9277" s="2">
        <v>0.90187200000000001</v>
      </c>
      <c r="B9277" s="2">
        <v>0.852383</v>
      </c>
      <c r="C9277" s="2">
        <v>2.5608900000000001</v>
      </c>
      <c r="E9277" s="1"/>
      <c r="F9277" s="1"/>
      <c r="G9277" s="1"/>
    </row>
    <row r="9278" spans="1:7" x14ac:dyDescent="0.25">
      <c r="A9278" s="2">
        <v>0.90066800000000002</v>
      </c>
      <c r="B9278" s="2">
        <v>0.85175199999999895</v>
      </c>
      <c r="C9278" s="2">
        <v>2.5606379999999902</v>
      </c>
      <c r="E9278" s="1"/>
      <c r="F9278" s="1"/>
      <c r="G9278" s="1"/>
    </row>
    <row r="9279" spans="1:7" x14ac:dyDescent="0.25">
      <c r="A9279" s="2">
        <v>0.89981100000000003</v>
      </c>
      <c r="B9279" s="2">
        <v>0.85192100000000004</v>
      </c>
      <c r="C9279" s="2">
        <v>2.56080199999999</v>
      </c>
      <c r="E9279" s="1"/>
      <c r="F9279" s="1"/>
      <c r="G9279" s="1"/>
    </row>
    <row r="9280" spans="1:7" x14ac:dyDescent="0.25">
      <c r="A9280" s="2">
        <v>0.89981100000000003</v>
      </c>
      <c r="B9280" s="2">
        <v>0.85192100000000004</v>
      </c>
      <c r="C9280" s="2">
        <v>2.56080199999999</v>
      </c>
      <c r="E9280" s="1"/>
      <c r="F9280" s="1"/>
      <c r="G9280" s="1"/>
    </row>
    <row r="9281" spans="1:7" x14ac:dyDescent="0.25">
      <c r="A9281" s="2">
        <v>0.89861199999999897</v>
      </c>
      <c r="B9281" s="2">
        <v>0.85242099999999899</v>
      </c>
      <c r="C9281" s="2">
        <v>2.5610900000000001</v>
      </c>
      <c r="E9281" s="1"/>
      <c r="F9281" s="1"/>
      <c r="G9281" s="1"/>
    </row>
    <row r="9282" spans="1:7" x14ac:dyDescent="0.25">
      <c r="A9282" s="2">
        <v>0.89720699999999898</v>
      </c>
      <c r="B9282" s="2">
        <v>0.852441</v>
      </c>
      <c r="C9282" s="2">
        <v>2.5613350000000001</v>
      </c>
      <c r="E9282" s="1"/>
      <c r="F9282" s="1"/>
      <c r="G9282" s="1"/>
    </row>
    <row r="9283" spans="1:7" x14ac:dyDescent="0.25">
      <c r="A9283" s="2">
        <v>0.89604700000000004</v>
      </c>
      <c r="B9283" s="2">
        <v>0.85194199999999898</v>
      </c>
      <c r="C9283" s="2">
        <v>2.56108</v>
      </c>
      <c r="E9283" s="1"/>
      <c r="F9283" s="1"/>
      <c r="G9283" s="1"/>
    </row>
    <row r="9284" spans="1:7" x14ac:dyDescent="0.25">
      <c r="A9284" s="2">
        <v>0.89496299999999895</v>
      </c>
      <c r="B9284" s="2">
        <v>0.85193600000000003</v>
      </c>
      <c r="C9284" s="2">
        <v>2.5611700000000002</v>
      </c>
      <c r="E9284" s="1"/>
      <c r="F9284" s="1"/>
      <c r="G9284" s="1"/>
    </row>
    <row r="9285" spans="1:7" x14ac:dyDescent="0.25">
      <c r="A9285" s="2">
        <v>0.893898999999999</v>
      </c>
      <c r="B9285" s="2">
        <v>0.85259200000000002</v>
      </c>
      <c r="C9285" s="2">
        <v>2.5616959999999902</v>
      </c>
      <c r="E9285" s="1"/>
      <c r="F9285" s="1"/>
      <c r="G9285" s="1"/>
    </row>
    <row r="9286" spans="1:7" x14ac:dyDescent="0.25">
      <c r="A9286" s="2">
        <v>0.89222000000000001</v>
      </c>
      <c r="B9286" s="2">
        <v>0.85256900000000002</v>
      </c>
      <c r="C9286" s="2">
        <v>2.5619179999999901</v>
      </c>
      <c r="E9286" s="1"/>
      <c r="F9286" s="1"/>
      <c r="G9286" s="1"/>
    </row>
    <row r="9287" spans="1:7" x14ac:dyDescent="0.25">
      <c r="A9287" s="2">
        <v>0.89110699999999898</v>
      </c>
      <c r="B9287" s="2">
        <v>0.85223099999999896</v>
      </c>
      <c r="C9287" s="2">
        <v>2.56198399999999</v>
      </c>
      <c r="E9287" s="1"/>
      <c r="F9287" s="1"/>
      <c r="G9287" s="1"/>
    </row>
    <row r="9288" spans="1:7" x14ac:dyDescent="0.25">
      <c r="A9288" s="2">
        <v>0.88978599999999897</v>
      </c>
      <c r="B9288" s="2">
        <v>0.85236299999999898</v>
      </c>
      <c r="C9288" s="2">
        <v>2.56187899999999</v>
      </c>
      <c r="E9288" s="1"/>
      <c r="F9288" s="1"/>
      <c r="G9288" s="1"/>
    </row>
    <row r="9289" spans="1:7" x14ac:dyDescent="0.25">
      <c r="A9289" s="2">
        <v>0.88831400000000005</v>
      </c>
      <c r="B9289" s="2">
        <v>0.85201800000000005</v>
      </c>
      <c r="C9289" s="2">
        <v>2.5621559999999901</v>
      </c>
      <c r="E9289" s="1"/>
      <c r="F9289" s="1"/>
      <c r="G9289" s="1"/>
    </row>
    <row r="9290" spans="1:7" x14ac:dyDescent="0.25">
      <c r="A9290" s="2">
        <v>0.88719999999999899</v>
      </c>
      <c r="B9290" s="2">
        <v>0.85240199999999899</v>
      </c>
      <c r="C9290" s="2">
        <v>2.5623550000000002</v>
      </c>
      <c r="E9290" s="1"/>
      <c r="F9290" s="1"/>
      <c r="G9290" s="1"/>
    </row>
    <row r="9291" spans="1:7" x14ac:dyDescent="0.25">
      <c r="A9291" s="2">
        <v>0.88719999999999899</v>
      </c>
      <c r="B9291" s="2">
        <v>0.85240199999999899</v>
      </c>
      <c r="C9291" s="2">
        <v>2.5623550000000002</v>
      </c>
      <c r="E9291" s="1"/>
      <c r="F9291" s="1"/>
      <c r="G9291" s="1"/>
    </row>
    <row r="9292" spans="1:7" x14ac:dyDescent="0.25">
      <c r="A9292" s="2">
        <v>0.88596699999999895</v>
      </c>
      <c r="B9292" s="2">
        <v>0.85231400000000002</v>
      </c>
      <c r="C9292" s="2">
        <v>2.5623559999999901</v>
      </c>
      <c r="E9292" s="1"/>
      <c r="F9292" s="1"/>
      <c r="G9292" s="1"/>
    </row>
    <row r="9293" spans="1:7" x14ac:dyDescent="0.25">
      <c r="A9293" s="2">
        <v>0.88483599999999896</v>
      </c>
      <c r="B9293" s="2">
        <v>0.85200900000000002</v>
      </c>
      <c r="C9293" s="2">
        <v>2.5624660000000001</v>
      </c>
      <c r="E9293" s="1"/>
      <c r="F9293" s="1"/>
      <c r="G9293" s="1"/>
    </row>
    <row r="9294" spans="1:7" x14ac:dyDescent="0.25">
      <c r="A9294" s="2">
        <v>0.883458999999999</v>
      </c>
      <c r="B9294" s="2">
        <v>0.85214400000000001</v>
      </c>
      <c r="C9294" s="2">
        <v>2.56291799999999</v>
      </c>
      <c r="E9294" s="1"/>
      <c r="F9294" s="1"/>
      <c r="G9294" s="1"/>
    </row>
    <row r="9295" spans="1:7" x14ac:dyDescent="0.25">
      <c r="A9295" s="2">
        <v>0.88221899999999898</v>
      </c>
      <c r="B9295" s="2">
        <v>0.85240800000000005</v>
      </c>
      <c r="C9295" s="2">
        <v>2.5629780000000002</v>
      </c>
      <c r="E9295" s="1"/>
      <c r="F9295" s="1"/>
      <c r="G9295" s="1"/>
    </row>
    <row r="9296" spans="1:7" x14ac:dyDescent="0.25">
      <c r="A9296" s="2">
        <v>0.88069799999999898</v>
      </c>
      <c r="B9296" s="2">
        <v>0.85231100000000004</v>
      </c>
      <c r="C9296" s="2">
        <v>2.5635690000000002</v>
      </c>
      <c r="E9296" s="1"/>
      <c r="F9296" s="1"/>
      <c r="G9296" s="1"/>
    </row>
    <row r="9297" spans="1:7" x14ac:dyDescent="0.25">
      <c r="A9297" s="2">
        <v>0.87971699999999897</v>
      </c>
      <c r="B9297" s="2">
        <v>0.85267300000000001</v>
      </c>
      <c r="C9297" s="2">
        <v>2.5637850000000002</v>
      </c>
      <c r="E9297" s="1"/>
      <c r="F9297" s="1"/>
      <c r="G9297" s="1"/>
    </row>
    <row r="9298" spans="1:7" x14ac:dyDescent="0.25">
      <c r="A9298" s="2">
        <v>0.87809899999999896</v>
      </c>
      <c r="B9298" s="2">
        <v>0.85233400000000004</v>
      </c>
      <c r="C9298" s="2">
        <v>2.5640019999999901</v>
      </c>
      <c r="E9298" s="1"/>
      <c r="F9298" s="1"/>
      <c r="G9298" s="1"/>
    </row>
    <row r="9299" spans="1:7" x14ac:dyDescent="0.25">
      <c r="A9299" s="2">
        <v>0.87688900000000003</v>
      </c>
      <c r="B9299" s="2">
        <v>0.85234200000000004</v>
      </c>
      <c r="C9299" s="2">
        <v>2.5641539999999901</v>
      </c>
      <c r="E9299" s="1"/>
      <c r="F9299" s="1"/>
      <c r="G9299" s="1"/>
    </row>
    <row r="9300" spans="1:7" x14ac:dyDescent="0.25">
      <c r="A9300" s="2">
        <v>0.87535700000000005</v>
      </c>
      <c r="B9300" s="2">
        <v>0.85268999999999895</v>
      </c>
      <c r="C9300" s="2">
        <v>2.5642309999999902</v>
      </c>
      <c r="E9300" s="1"/>
      <c r="F9300" s="1"/>
      <c r="G9300" s="1"/>
    </row>
    <row r="9301" spans="1:7" x14ac:dyDescent="0.25">
      <c r="A9301" s="2">
        <v>0.87466500000000003</v>
      </c>
      <c r="B9301" s="2">
        <v>0.85267199999999899</v>
      </c>
      <c r="C9301" s="2">
        <v>2.5646870000000002</v>
      </c>
      <c r="E9301" s="1"/>
      <c r="F9301" s="1"/>
      <c r="G9301" s="1"/>
    </row>
    <row r="9302" spans="1:7" x14ac:dyDescent="0.25">
      <c r="A9302" s="2">
        <v>0.87466500000000003</v>
      </c>
      <c r="B9302" s="2">
        <v>0.85267199999999899</v>
      </c>
      <c r="C9302" s="2">
        <v>2.5646870000000002</v>
      </c>
      <c r="E9302" s="1"/>
      <c r="F9302" s="1"/>
      <c r="G9302" s="1"/>
    </row>
    <row r="9303" spans="1:7" x14ac:dyDescent="0.25">
      <c r="A9303" s="2">
        <v>0.87302999999999897</v>
      </c>
      <c r="B9303" s="2">
        <v>0.85236500000000004</v>
      </c>
      <c r="C9303" s="2">
        <v>2.5651790000000001</v>
      </c>
      <c r="E9303" s="1"/>
      <c r="F9303" s="1"/>
      <c r="G9303" s="1"/>
    </row>
    <row r="9304" spans="1:7" x14ac:dyDescent="0.25">
      <c r="A9304" s="2">
        <v>0.87237100000000001</v>
      </c>
      <c r="B9304" s="2">
        <v>0.85255700000000001</v>
      </c>
      <c r="C9304" s="2">
        <v>2.5649850000000001</v>
      </c>
      <c r="E9304" s="1"/>
      <c r="F9304" s="1"/>
      <c r="G9304" s="1"/>
    </row>
    <row r="9305" spans="1:7" x14ac:dyDescent="0.25">
      <c r="A9305" s="2">
        <v>0.87132799999999899</v>
      </c>
      <c r="B9305" s="2">
        <v>0.85281499999999899</v>
      </c>
      <c r="C9305" s="2">
        <v>2.5653209999999902</v>
      </c>
      <c r="E9305" s="1"/>
      <c r="F9305" s="1"/>
      <c r="G9305" s="1"/>
    </row>
    <row r="9306" spans="1:7" x14ac:dyDescent="0.25">
      <c r="A9306" s="2">
        <v>0.87007900000000005</v>
      </c>
      <c r="B9306" s="2">
        <v>0.85286399999999896</v>
      </c>
      <c r="C9306" s="2">
        <v>2.5654870000000001</v>
      </c>
      <c r="E9306" s="1"/>
      <c r="F9306" s="1"/>
      <c r="G9306" s="1"/>
    </row>
    <row r="9307" spans="1:7" x14ac:dyDescent="0.25">
      <c r="A9307" s="2">
        <v>0.86848599999999898</v>
      </c>
      <c r="B9307" s="2">
        <v>0.85225399999999896</v>
      </c>
      <c r="C9307" s="2">
        <v>2.5658560000000001</v>
      </c>
      <c r="E9307" s="1"/>
      <c r="F9307" s="1"/>
      <c r="G9307" s="1"/>
    </row>
    <row r="9308" spans="1:7" x14ac:dyDescent="0.25">
      <c r="A9308" s="2">
        <v>0.86722100000000002</v>
      </c>
      <c r="B9308" s="2">
        <v>0.85213399999999895</v>
      </c>
      <c r="C9308" s="2">
        <v>2.566122</v>
      </c>
      <c r="E9308" s="1"/>
      <c r="F9308" s="1"/>
      <c r="G9308" s="1"/>
    </row>
    <row r="9309" spans="1:7" x14ac:dyDescent="0.25">
      <c r="A9309" s="2">
        <v>0.86682099999999895</v>
      </c>
      <c r="B9309" s="2">
        <v>0.85261600000000004</v>
      </c>
      <c r="C9309" s="2">
        <v>2.5661279999999902</v>
      </c>
      <c r="E9309" s="1"/>
      <c r="F9309" s="1"/>
      <c r="G9309" s="1"/>
    </row>
    <row r="9310" spans="1:7" x14ac:dyDescent="0.25">
      <c r="A9310" s="2">
        <v>0.86566399999999899</v>
      </c>
      <c r="B9310" s="2">
        <v>0.85240700000000003</v>
      </c>
      <c r="C9310" s="2">
        <v>2.5665870000000002</v>
      </c>
      <c r="E9310" s="1"/>
      <c r="F9310" s="1"/>
      <c r="G9310" s="1"/>
    </row>
    <row r="9311" spans="1:7" x14ac:dyDescent="0.25">
      <c r="A9311" s="2">
        <v>0.86489700000000003</v>
      </c>
      <c r="B9311" s="2">
        <v>0.85209599999999897</v>
      </c>
      <c r="C9311" s="2">
        <v>2.56713699999999</v>
      </c>
      <c r="E9311" s="1"/>
      <c r="F9311" s="1"/>
      <c r="G9311" s="1"/>
    </row>
    <row r="9312" spans="1:7" x14ac:dyDescent="0.25">
      <c r="A9312" s="2">
        <v>0.86489700000000003</v>
      </c>
      <c r="B9312" s="2">
        <v>0.85209599999999897</v>
      </c>
      <c r="C9312" s="2">
        <v>2.56713699999999</v>
      </c>
      <c r="E9312" s="1"/>
      <c r="F9312" s="1"/>
      <c r="G9312" s="1"/>
    </row>
    <row r="9313" spans="1:7" x14ac:dyDescent="0.25">
      <c r="A9313" s="2">
        <v>0.86349100000000001</v>
      </c>
      <c r="B9313" s="2">
        <v>0.85252799999999895</v>
      </c>
      <c r="C9313" s="2">
        <v>2.5669740000000001</v>
      </c>
      <c r="E9313" s="1"/>
      <c r="F9313" s="1"/>
      <c r="G9313" s="1"/>
    </row>
    <row r="9314" spans="1:7" x14ac:dyDescent="0.25">
      <c r="A9314" s="2">
        <v>0.86277700000000002</v>
      </c>
      <c r="B9314" s="2">
        <v>0.85259499999999899</v>
      </c>
      <c r="C9314" s="2">
        <v>2.5671330000000001</v>
      </c>
      <c r="E9314" s="1"/>
      <c r="F9314" s="1"/>
      <c r="G9314" s="1"/>
    </row>
    <row r="9315" spans="1:7" x14ac:dyDescent="0.25">
      <c r="A9315" s="2">
        <v>0.86172599999999899</v>
      </c>
      <c r="B9315" s="2">
        <v>0.85242499999999899</v>
      </c>
      <c r="C9315" s="2">
        <v>2.567412</v>
      </c>
      <c r="E9315" s="1"/>
      <c r="F9315" s="1"/>
      <c r="G9315" s="1"/>
    </row>
    <row r="9316" spans="1:7" x14ac:dyDescent="0.25">
      <c r="A9316" s="2">
        <v>0.86076600000000003</v>
      </c>
      <c r="B9316" s="2">
        <v>0.85250999999999899</v>
      </c>
      <c r="C9316" s="2">
        <v>2.5677490000000001</v>
      </c>
      <c r="E9316" s="1"/>
      <c r="F9316" s="1"/>
      <c r="G9316" s="1"/>
    </row>
    <row r="9317" spans="1:7" x14ac:dyDescent="0.25">
      <c r="A9317" s="2">
        <v>0.85992100000000005</v>
      </c>
      <c r="B9317" s="2">
        <v>0.85254300000000005</v>
      </c>
      <c r="C9317" s="2">
        <v>2.5680429999999901</v>
      </c>
      <c r="E9317" s="1"/>
      <c r="F9317" s="1"/>
      <c r="G9317" s="1"/>
    </row>
    <row r="9318" spans="1:7" x14ac:dyDescent="0.25">
      <c r="A9318" s="2">
        <v>0.85866900000000002</v>
      </c>
      <c r="B9318" s="2">
        <v>0.852468</v>
      </c>
      <c r="C9318" s="2">
        <v>2.5681790000000002</v>
      </c>
      <c r="E9318" s="1"/>
      <c r="F9318" s="1"/>
      <c r="G9318" s="1"/>
    </row>
    <row r="9319" spans="1:7" x14ac:dyDescent="0.25">
      <c r="A9319" s="2">
        <v>0.85788699999999896</v>
      </c>
      <c r="B9319" s="2">
        <v>0.852544999999999</v>
      </c>
      <c r="C9319" s="2">
        <v>2.5685519999999902</v>
      </c>
      <c r="E9319" s="1"/>
      <c r="F9319" s="1"/>
      <c r="G9319" s="1"/>
    </row>
    <row r="9320" spans="1:7" x14ac:dyDescent="0.25">
      <c r="A9320" s="2">
        <v>0.857011999999999</v>
      </c>
      <c r="B9320" s="2">
        <v>0.85247700000000004</v>
      </c>
      <c r="C9320" s="2">
        <v>2.568594</v>
      </c>
      <c r="E9320" s="1"/>
      <c r="F9320" s="1"/>
      <c r="G9320" s="1"/>
    </row>
    <row r="9321" spans="1:7" x14ac:dyDescent="0.25">
      <c r="A9321" s="2">
        <v>0.85605799999999899</v>
      </c>
      <c r="B9321" s="2">
        <v>0.85246500000000003</v>
      </c>
      <c r="C9321" s="2">
        <v>2.569083</v>
      </c>
      <c r="E9321" s="1"/>
      <c r="F9321" s="1"/>
      <c r="G9321" s="1"/>
    </row>
    <row r="9322" spans="1:7" x14ac:dyDescent="0.25">
      <c r="A9322" s="2">
        <v>0.85508399999999896</v>
      </c>
      <c r="B9322" s="2">
        <v>0.85244399999999898</v>
      </c>
      <c r="C9322" s="2">
        <v>2.5693280000000001</v>
      </c>
      <c r="E9322" s="1"/>
      <c r="F9322" s="1"/>
      <c r="G9322" s="1"/>
    </row>
    <row r="9323" spans="1:7" x14ac:dyDescent="0.25">
      <c r="A9323" s="2">
        <v>0.85508399999999896</v>
      </c>
      <c r="B9323" s="2">
        <v>0.85244399999999898</v>
      </c>
      <c r="C9323" s="2">
        <v>2.5693280000000001</v>
      </c>
      <c r="E9323" s="1"/>
      <c r="F9323" s="1"/>
      <c r="G9323" s="1"/>
    </row>
    <row r="9324" spans="1:7" x14ac:dyDescent="0.25">
      <c r="A9324" s="2">
        <v>0.85399899999999895</v>
      </c>
      <c r="B9324" s="2">
        <v>0.85242099999999899</v>
      </c>
      <c r="C9324" s="2">
        <v>2.5695860000000001</v>
      </c>
      <c r="E9324" s="1"/>
      <c r="F9324" s="1"/>
      <c r="G9324" s="1"/>
    </row>
    <row r="9325" spans="1:7" x14ac:dyDescent="0.25">
      <c r="A9325" s="2">
        <v>0.85262300000000002</v>
      </c>
      <c r="B9325" s="2">
        <v>0.85226100000000005</v>
      </c>
      <c r="C9325" s="2">
        <v>2.5701339999999901</v>
      </c>
      <c r="E9325" s="1"/>
      <c r="F9325" s="1"/>
      <c r="G9325" s="1"/>
    </row>
    <row r="9326" spans="1:7" x14ac:dyDescent="0.25">
      <c r="A9326" s="2">
        <v>0.85179300000000002</v>
      </c>
      <c r="B9326" s="2">
        <v>0.85232399999999897</v>
      </c>
      <c r="C9326" s="2">
        <v>2.5702639999999901</v>
      </c>
      <c r="E9326" s="1"/>
      <c r="F9326" s="1"/>
      <c r="G9326" s="1"/>
    </row>
    <row r="9327" spans="1:7" x14ac:dyDescent="0.25">
      <c r="A9327" s="2">
        <v>0.85140300000000002</v>
      </c>
      <c r="B9327" s="2">
        <v>0.85231699999999899</v>
      </c>
      <c r="C9327" s="2">
        <v>2.570192</v>
      </c>
      <c r="E9327" s="1"/>
      <c r="F9327" s="1"/>
      <c r="G9327" s="1"/>
    </row>
    <row r="9328" spans="1:7" x14ac:dyDescent="0.25">
      <c r="A9328" s="2">
        <v>0.85055599999999898</v>
      </c>
      <c r="B9328" s="2">
        <v>0.852298</v>
      </c>
      <c r="C9328" s="2">
        <v>2.5703789999999902</v>
      </c>
      <c r="E9328" s="1"/>
      <c r="F9328" s="1"/>
      <c r="G9328" s="1"/>
    </row>
    <row r="9329" spans="1:7" x14ac:dyDescent="0.25">
      <c r="A9329" s="2">
        <v>0.84948400000000002</v>
      </c>
      <c r="B9329" s="2">
        <v>0.85251100000000002</v>
      </c>
      <c r="C9329" s="2">
        <v>2.5707840000000002</v>
      </c>
      <c r="E9329" s="1"/>
      <c r="F9329" s="1"/>
      <c r="G9329" s="1"/>
    </row>
    <row r="9330" spans="1:7" x14ac:dyDescent="0.25">
      <c r="A9330" s="2">
        <v>0.84837700000000005</v>
      </c>
      <c r="B9330" s="2">
        <v>0.85244699999999896</v>
      </c>
      <c r="C9330" s="2">
        <v>2.57102599999999</v>
      </c>
      <c r="E9330" s="1"/>
      <c r="F9330" s="1"/>
      <c r="G9330" s="1"/>
    </row>
    <row r="9331" spans="1:7" x14ac:dyDescent="0.25">
      <c r="A9331" s="2">
        <v>0.84729600000000005</v>
      </c>
      <c r="B9331" s="2">
        <v>0.85217200000000004</v>
      </c>
      <c r="C9331" s="2">
        <v>2.5716489999999901</v>
      </c>
      <c r="E9331" s="1"/>
      <c r="F9331" s="1"/>
      <c r="G9331" s="1"/>
    </row>
    <row r="9332" spans="1:7" x14ac:dyDescent="0.25">
      <c r="A9332" s="2">
        <v>0.84636599999999895</v>
      </c>
      <c r="B9332" s="2">
        <v>0.85235099999999897</v>
      </c>
      <c r="C9332" s="2">
        <v>2.5720689999999902</v>
      </c>
      <c r="E9332" s="1"/>
      <c r="F9332" s="1"/>
      <c r="G9332" s="1"/>
    </row>
    <row r="9333" spans="1:7" x14ac:dyDescent="0.25">
      <c r="A9333" s="2">
        <v>0.84526100000000004</v>
      </c>
      <c r="B9333" s="2">
        <v>0.85245199999999899</v>
      </c>
      <c r="C9333" s="2">
        <v>2.5722160000000001</v>
      </c>
      <c r="E9333" s="1"/>
      <c r="F9333" s="1"/>
      <c r="G9333" s="1"/>
    </row>
    <row r="9334" spans="1:7" x14ac:dyDescent="0.25">
      <c r="A9334" s="2">
        <v>0.84526100000000004</v>
      </c>
      <c r="B9334" s="2">
        <v>0.85245199999999899</v>
      </c>
      <c r="C9334" s="2">
        <v>2.5722160000000001</v>
      </c>
      <c r="E9334" s="1"/>
      <c r="F9334" s="1"/>
      <c r="G9334" s="1"/>
    </row>
    <row r="9335" spans="1:7" x14ac:dyDescent="0.25">
      <c r="A9335" s="2">
        <v>0.84373699999999896</v>
      </c>
      <c r="B9335" s="2">
        <v>0.85224900000000003</v>
      </c>
      <c r="C9335" s="2">
        <v>2.5728349999999902</v>
      </c>
      <c r="E9335" s="1"/>
      <c r="F9335" s="1"/>
      <c r="G9335" s="1"/>
    </row>
    <row r="9336" spans="1:7" x14ac:dyDescent="0.25">
      <c r="A9336" s="2">
        <v>0.84234600000000004</v>
      </c>
      <c r="B9336" s="2">
        <v>0.85230399999999895</v>
      </c>
      <c r="C9336" s="2">
        <v>2.5731869999999901</v>
      </c>
      <c r="E9336" s="1"/>
      <c r="F9336" s="1"/>
      <c r="G9336" s="1"/>
    </row>
    <row r="9337" spans="1:7" x14ac:dyDescent="0.25">
      <c r="A9337" s="2">
        <v>0.84116400000000002</v>
      </c>
      <c r="B9337" s="2">
        <v>0.85230499999999898</v>
      </c>
      <c r="C9337" s="2">
        <v>2.5734599999999901</v>
      </c>
      <c r="E9337" s="1"/>
      <c r="F9337" s="1"/>
      <c r="G9337" s="1"/>
    </row>
    <row r="9338" spans="1:7" x14ac:dyDescent="0.25">
      <c r="A9338" s="2">
        <v>0.83988499999999899</v>
      </c>
      <c r="B9338" s="2">
        <v>0.85239900000000002</v>
      </c>
      <c r="C9338" s="2">
        <v>2.5740080000000001</v>
      </c>
      <c r="E9338" s="1"/>
      <c r="F9338" s="1"/>
      <c r="G9338" s="1"/>
    </row>
    <row r="9339" spans="1:7" x14ac:dyDescent="0.25">
      <c r="A9339" s="2">
        <v>0.83815799999999896</v>
      </c>
      <c r="B9339" s="2">
        <v>0.85222500000000001</v>
      </c>
      <c r="C9339" s="2">
        <v>2.5747189999999902</v>
      </c>
      <c r="E9339" s="1"/>
      <c r="F9339" s="1"/>
      <c r="G9339" s="1"/>
    </row>
    <row r="9340" spans="1:7" x14ac:dyDescent="0.25">
      <c r="A9340" s="2">
        <v>0.837305999999999</v>
      </c>
      <c r="B9340" s="2">
        <v>0.85234500000000002</v>
      </c>
      <c r="C9340" s="2">
        <v>2.5751900000000001</v>
      </c>
      <c r="E9340" s="1"/>
      <c r="F9340" s="1"/>
      <c r="G9340" s="1"/>
    </row>
    <row r="9341" spans="1:7" x14ac:dyDescent="0.25">
      <c r="A9341" s="2">
        <v>0.83599999999999897</v>
      </c>
      <c r="B9341" s="2">
        <v>0.85243599999999897</v>
      </c>
      <c r="C9341" s="2">
        <v>2.5755080000000001</v>
      </c>
      <c r="E9341" s="1"/>
      <c r="F9341" s="1"/>
      <c r="G9341" s="1"/>
    </row>
    <row r="9342" spans="1:7" x14ac:dyDescent="0.25">
      <c r="A9342" s="2">
        <v>0.83464300000000002</v>
      </c>
      <c r="B9342" s="2">
        <v>0.852468</v>
      </c>
      <c r="C9342" s="2">
        <v>2.5760010000000002</v>
      </c>
      <c r="E9342" s="1"/>
      <c r="F9342" s="1"/>
      <c r="G9342" s="1"/>
    </row>
    <row r="9343" spans="1:7" x14ac:dyDescent="0.25">
      <c r="A9343" s="2">
        <v>0.83338100000000004</v>
      </c>
      <c r="B9343" s="2">
        <v>0.85239100000000001</v>
      </c>
      <c r="C9343" s="2">
        <v>2.5766810000000002</v>
      </c>
      <c r="E9343" s="1"/>
      <c r="F9343" s="1"/>
      <c r="G9343" s="1"/>
    </row>
    <row r="9344" spans="1:7" x14ac:dyDescent="0.25">
      <c r="A9344" s="2">
        <v>0.83338100000000004</v>
      </c>
      <c r="B9344" s="2">
        <v>0.85239100000000001</v>
      </c>
      <c r="C9344" s="2">
        <v>2.5766810000000002</v>
      </c>
      <c r="E9344" s="1"/>
      <c r="F9344" s="1"/>
      <c r="G9344" s="1"/>
    </row>
    <row r="9345" spans="1:7" x14ac:dyDescent="0.25">
      <c r="A9345" s="2">
        <v>0.83251200000000003</v>
      </c>
      <c r="B9345" s="2">
        <v>0.85243800000000003</v>
      </c>
      <c r="C9345" s="2">
        <v>2.5770339999999901</v>
      </c>
      <c r="E9345" s="1"/>
      <c r="F9345" s="1"/>
      <c r="G9345" s="1"/>
    </row>
    <row r="9346" spans="1:7" x14ac:dyDescent="0.25">
      <c r="A9346" s="2">
        <v>0.830676999999999</v>
      </c>
      <c r="B9346" s="2">
        <v>0.852185999999999</v>
      </c>
      <c r="C9346" s="2">
        <v>2.5772080000000002</v>
      </c>
      <c r="E9346" s="1"/>
      <c r="F9346" s="1"/>
      <c r="G9346" s="1"/>
    </row>
    <row r="9347" spans="1:7" x14ac:dyDescent="0.25">
      <c r="A9347" s="2">
        <v>0.82913000000000003</v>
      </c>
      <c r="B9347" s="2">
        <v>0.85209400000000002</v>
      </c>
      <c r="C9347" s="2">
        <v>2.577998</v>
      </c>
      <c r="E9347" s="1"/>
      <c r="F9347" s="1"/>
      <c r="G9347" s="1"/>
    </row>
    <row r="9348" spans="1:7" x14ac:dyDescent="0.25">
      <c r="A9348" s="2">
        <v>0.828151999999999</v>
      </c>
      <c r="B9348" s="2">
        <v>0.85238499999999895</v>
      </c>
      <c r="C9348" s="2">
        <v>2.5786560000000001</v>
      </c>
      <c r="E9348" s="1"/>
      <c r="F9348" s="1"/>
      <c r="G9348" s="1"/>
    </row>
    <row r="9349" spans="1:7" x14ac:dyDescent="0.25">
      <c r="A9349" s="2">
        <v>0.82654099999999897</v>
      </c>
      <c r="B9349" s="2">
        <v>0.85209800000000002</v>
      </c>
      <c r="C9349" s="2">
        <v>2.5788969999999898</v>
      </c>
      <c r="E9349" s="1"/>
      <c r="F9349" s="1"/>
      <c r="G9349" s="1"/>
    </row>
    <row r="9350" spans="1:7" x14ac:dyDescent="0.25">
      <c r="A9350" s="2">
        <v>0.82520400000000005</v>
      </c>
      <c r="B9350" s="2">
        <v>0.85204899999999895</v>
      </c>
      <c r="C9350" s="2">
        <v>2.5795089999999901</v>
      </c>
      <c r="E9350" s="1"/>
      <c r="F9350" s="1"/>
      <c r="G9350" s="1"/>
    </row>
    <row r="9351" spans="1:7" x14ac:dyDescent="0.25">
      <c r="A9351" s="2">
        <v>0.82404999999999895</v>
      </c>
      <c r="B9351" s="2">
        <v>0.85234500000000002</v>
      </c>
      <c r="C9351" s="2">
        <v>2.5803720000000001</v>
      </c>
      <c r="E9351" s="1"/>
      <c r="F9351" s="1"/>
      <c r="G9351" s="1"/>
    </row>
    <row r="9352" spans="1:7" x14ac:dyDescent="0.25">
      <c r="A9352" s="2">
        <v>0.82285699999999895</v>
      </c>
      <c r="B9352" s="2">
        <v>0.85200699999999896</v>
      </c>
      <c r="C9352" s="2">
        <v>2.5807039999999901</v>
      </c>
      <c r="E9352" s="1"/>
      <c r="F9352" s="1"/>
      <c r="G9352" s="1"/>
    </row>
    <row r="9353" spans="1:7" x14ac:dyDescent="0.25">
      <c r="A9353" s="2">
        <v>0.82144799999999896</v>
      </c>
      <c r="B9353" s="2">
        <v>0.85211499999999896</v>
      </c>
      <c r="C9353" s="2">
        <v>2.5815179999999902</v>
      </c>
      <c r="E9353" s="1"/>
      <c r="F9353" s="1"/>
      <c r="G9353" s="1"/>
    </row>
    <row r="9354" spans="1:7" x14ac:dyDescent="0.25">
      <c r="A9354" s="2">
        <v>0.82030599999999898</v>
      </c>
      <c r="B9354" s="2">
        <v>0.85211300000000001</v>
      </c>
      <c r="C9354" s="2">
        <v>2.5819320000000001</v>
      </c>
      <c r="E9354" s="1"/>
      <c r="F9354" s="1"/>
      <c r="G9354" s="1"/>
    </row>
    <row r="9355" spans="1:7" x14ac:dyDescent="0.25">
      <c r="A9355" s="2">
        <v>0.82030599999999898</v>
      </c>
      <c r="B9355" s="2">
        <v>0.85211300000000001</v>
      </c>
      <c r="C9355" s="2">
        <v>2.5819320000000001</v>
      </c>
      <c r="E9355" s="1"/>
      <c r="F9355" s="1"/>
      <c r="G9355" s="1"/>
    </row>
    <row r="9356" spans="1:7" x14ac:dyDescent="0.25">
      <c r="A9356" s="2">
        <v>0.81882100000000002</v>
      </c>
      <c r="B9356" s="2">
        <v>0.85211599999999899</v>
      </c>
      <c r="C9356" s="2">
        <v>2.582786</v>
      </c>
      <c r="E9356" s="1"/>
      <c r="F9356" s="1"/>
      <c r="G9356" s="1"/>
    </row>
    <row r="9357" spans="1:7" x14ac:dyDescent="0.25">
      <c r="A9357" s="2">
        <v>0.81754199999999899</v>
      </c>
      <c r="B9357" s="2">
        <v>0.851966</v>
      </c>
      <c r="C9357" s="2">
        <v>2.5829499999999901</v>
      </c>
      <c r="E9357" s="1"/>
      <c r="F9357" s="1"/>
      <c r="G9357" s="1"/>
    </row>
    <row r="9358" spans="1:7" x14ac:dyDescent="0.25">
      <c r="A9358" s="2">
        <v>0.81635899999999895</v>
      </c>
      <c r="B9358" s="2">
        <v>0.85204000000000002</v>
      </c>
      <c r="C9358" s="2">
        <v>2.5837599999999901</v>
      </c>
      <c r="E9358" s="1"/>
      <c r="F9358" s="1"/>
      <c r="G9358" s="1"/>
    </row>
    <row r="9359" spans="1:7" x14ac:dyDescent="0.25">
      <c r="A9359" s="2">
        <v>0.81523599999999896</v>
      </c>
      <c r="B9359" s="2">
        <v>0.85206700000000002</v>
      </c>
      <c r="C9359" s="2">
        <v>2.584327</v>
      </c>
      <c r="E9359" s="1"/>
      <c r="F9359" s="1"/>
      <c r="G9359" s="1"/>
    </row>
    <row r="9360" spans="1:7" x14ac:dyDescent="0.25">
      <c r="A9360" s="2">
        <v>0.81382299999999896</v>
      </c>
      <c r="B9360" s="2">
        <v>0.85212200000000005</v>
      </c>
      <c r="C9360" s="2">
        <v>2.5850319999999898</v>
      </c>
      <c r="E9360" s="1"/>
      <c r="F9360" s="1"/>
      <c r="G9360" s="1"/>
    </row>
    <row r="9361" spans="1:7" x14ac:dyDescent="0.25">
      <c r="A9361" s="2">
        <v>0.812522999999999</v>
      </c>
      <c r="B9361" s="2">
        <v>0.85210300000000005</v>
      </c>
      <c r="C9361" s="2">
        <v>2.5855610000000002</v>
      </c>
      <c r="E9361" s="1"/>
      <c r="F9361" s="1"/>
      <c r="G9361" s="1"/>
    </row>
    <row r="9362" spans="1:7" x14ac:dyDescent="0.25">
      <c r="A9362" s="2">
        <v>0.810997999999999</v>
      </c>
      <c r="B9362" s="2">
        <v>0.85191899999999898</v>
      </c>
      <c r="C9362" s="2">
        <v>2.58643799999999</v>
      </c>
      <c r="E9362" s="1"/>
      <c r="F9362" s="1"/>
      <c r="G9362" s="1"/>
    </row>
    <row r="9363" spans="1:7" x14ac:dyDescent="0.25">
      <c r="A9363" s="2">
        <v>0.80997399999999897</v>
      </c>
      <c r="B9363" s="2">
        <v>0.85200900000000002</v>
      </c>
      <c r="C9363" s="2">
        <v>2.5871089999999901</v>
      </c>
      <c r="E9363" s="1"/>
      <c r="F9363" s="1"/>
      <c r="G9363" s="1"/>
    </row>
    <row r="9364" spans="1:7" x14ac:dyDescent="0.25">
      <c r="A9364" s="2">
        <v>0.80885200000000002</v>
      </c>
      <c r="B9364" s="2">
        <v>0.85200699999999896</v>
      </c>
      <c r="C9364" s="2">
        <v>2.5878369999999902</v>
      </c>
      <c r="E9364" s="1"/>
      <c r="F9364" s="1"/>
      <c r="G9364" s="1"/>
    </row>
    <row r="9365" spans="1:7" x14ac:dyDescent="0.25">
      <c r="A9365" s="2">
        <v>0.80885200000000002</v>
      </c>
      <c r="B9365" s="2">
        <v>0.85200699999999896</v>
      </c>
      <c r="C9365" s="2">
        <v>2.5878369999999902</v>
      </c>
      <c r="E9365" s="1"/>
      <c r="F9365" s="1"/>
      <c r="G9365" s="1"/>
    </row>
    <row r="9366" spans="1:7" x14ac:dyDescent="0.25">
      <c r="A9366" s="2">
        <v>0.80767100000000003</v>
      </c>
      <c r="B9366" s="2">
        <v>0.85202999999999895</v>
      </c>
      <c r="C9366" s="2">
        <v>2.588365</v>
      </c>
      <c r="E9366" s="1"/>
      <c r="F9366" s="1"/>
      <c r="G9366" s="1"/>
    </row>
    <row r="9367" spans="1:7" x14ac:dyDescent="0.25">
      <c r="A9367" s="2">
        <v>0.80642599999999898</v>
      </c>
      <c r="B9367" s="2">
        <v>0.85195100000000001</v>
      </c>
      <c r="C9367" s="2">
        <v>2.5890509999999902</v>
      </c>
      <c r="E9367" s="1"/>
      <c r="F9367" s="1"/>
      <c r="G9367" s="1"/>
    </row>
    <row r="9368" spans="1:7" x14ac:dyDescent="0.25">
      <c r="A9368" s="2">
        <v>0.80511600000000005</v>
      </c>
      <c r="B9368" s="2">
        <v>0.85196799999999895</v>
      </c>
      <c r="C9368" s="2">
        <v>2.5897160000000001</v>
      </c>
      <c r="E9368" s="1"/>
      <c r="F9368" s="1"/>
      <c r="G9368" s="1"/>
    </row>
    <row r="9369" spans="1:7" x14ac:dyDescent="0.25">
      <c r="A9369" s="2">
        <v>0.80408599999999897</v>
      </c>
      <c r="B9369" s="2">
        <v>0.85203600000000002</v>
      </c>
      <c r="C9369" s="2">
        <v>2.5903670000000001</v>
      </c>
      <c r="E9369" s="1"/>
      <c r="F9369" s="1"/>
      <c r="G9369" s="1"/>
    </row>
    <row r="9370" spans="1:7" x14ac:dyDescent="0.25">
      <c r="A9370" s="2">
        <v>0.80300800000000006</v>
      </c>
      <c r="B9370" s="2">
        <v>0.85209199999999896</v>
      </c>
      <c r="C9370" s="2">
        <v>2.5911659999999901</v>
      </c>
      <c r="E9370" s="1"/>
      <c r="F9370" s="1"/>
      <c r="G9370" s="1"/>
    </row>
    <row r="9371" spans="1:7" x14ac:dyDescent="0.25">
      <c r="A9371" s="2">
        <v>0.80175399999999897</v>
      </c>
      <c r="B9371" s="2">
        <v>0.85216700000000001</v>
      </c>
      <c r="C9371" s="2">
        <v>2.5920119999999902</v>
      </c>
      <c r="E9371" s="1"/>
      <c r="F9371" s="1"/>
      <c r="G9371" s="1"/>
    </row>
    <row r="9372" spans="1:7" x14ac:dyDescent="0.25">
      <c r="A9372" s="2">
        <v>0.80093899999999896</v>
      </c>
      <c r="B9372" s="2">
        <v>0.85218099999999897</v>
      </c>
      <c r="C9372" s="2">
        <v>2.5927829999999901</v>
      </c>
      <c r="E9372" s="1"/>
      <c r="F9372" s="1"/>
      <c r="G9372" s="1"/>
    </row>
    <row r="9373" spans="1:7" x14ac:dyDescent="0.25">
      <c r="A9373" s="2">
        <v>0.79984299999999897</v>
      </c>
      <c r="B9373" s="2">
        <v>0.85223899999999897</v>
      </c>
      <c r="C9373" s="2">
        <v>2.5932479999999898</v>
      </c>
      <c r="E9373" s="1"/>
      <c r="F9373" s="1"/>
      <c r="G9373" s="1"/>
    </row>
    <row r="9374" spans="1:7" x14ac:dyDescent="0.25">
      <c r="A9374" s="2">
        <v>0.79871899999999896</v>
      </c>
      <c r="B9374" s="2">
        <v>0.85222399999999898</v>
      </c>
      <c r="C9374" s="2">
        <v>2.5939299999999901</v>
      </c>
      <c r="E9374" s="1"/>
      <c r="F9374" s="1"/>
      <c r="G9374" s="1"/>
    </row>
    <row r="9375" spans="1:7" x14ac:dyDescent="0.25">
      <c r="A9375" s="2">
        <v>0.79748300000000005</v>
      </c>
      <c r="B9375" s="2">
        <v>0.85212699999999897</v>
      </c>
      <c r="C9375" s="2">
        <v>2.5946790000000002</v>
      </c>
      <c r="E9375" s="1"/>
      <c r="F9375" s="1"/>
      <c r="G9375" s="1"/>
    </row>
    <row r="9376" spans="1:7" x14ac:dyDescent="0.25">
      <c r="A9376" s="2">
        <v>0.79748300000000005</v>
      </c>
      <c r="B9376" s="2">
        <v>0.85212699999999897</v>
      </c>
      <c r="C9376" s="2">
        <v>2.5946790000000002</v>
      </c>
      <c r="E9376" s="1"/>
      <c r="F9376" s="1"/>
      <c r="G9376" s="1"/>
    </row>
    <row r="9377" spans="1:7" x14ac:dyDescent="0.25">
      <c r="A9377" s="2">
        <v>0.79636200000000001</v>
      </c>
      <c r="B9377" s="2">
        <v>0.85212399999999899</v>
      </c>
      <c r="C9377" s="2">
        <v>2.5954079999999902</v>
      </c>
      <c r="E9377" s="1"/>
      <c r="F9377" s="1"/>
      <c r="G9377" s="1"/>
    </row>
    <row r="9378" spans="1:7" x14ac:dyDescent="0.25">
      <c r="A9378" s="2">
        <v>0.79527700000000001</v>
      </c>
      <c r="B9378" s="2">
        <v>0.85211400000000004</v>
      </c>
      <c r="C9378" s="2">
        <v>2.5960220000000001</v>
      </c>
      <c r="E9378" s="1"/>
      <c r="F9378" s="1"/>
      <c r="G9378" s="1"/>
    </row>
    <row r="9379" spans="1:7" x14ac:dyDescent="0.25">
      <c r="A9379" s="2">
        <v>0.79411600000000004</v>
      </c>
      <c r="B9379" s="2">
        <v>0.85208099999999898</v>
      </c>
      <c r="C9379" s="2">
        <v>2.5965720000000001</v>
      </c>
      <c r="E9379" s="1"/>
      <c r="F9379" s="1"/>
      <c r="G9379" s="1"/>
    </row>
    <row r="9380" spans="1:7" x14ac:dyDescent="0.25">
      <c r="A9380" s="2">
        <v>0.79318599999999895</v>
      </c>
      <c r="B9380" s="2">
        <v>0.85206300000000001</v>
      </c>
      <c r="C9380" s="2">
        <v>2.5971660000000001</v>
      </c>
      <c r="E9380" s="1"/>
      <c r="F9380" s="1"/>
      <c r="G9380" s="1"/>
    </row>
    <row r="9381" spans="1:7" x14ac:dyDescent="0.25">
      <c r="A9381" s="2">
        <v>0.79230800000000001</v>
      </c>
      <c r="B9381" s="2">
        <v>0.85210799999999898</v>
      </c>
      <c r="C9381" s="2">
        <v>2.5979390000000002</v>
      </c>
      <c r="E9381" s="1"/>
      <c r="F9381" s="1"/>
      <c r="G9381" s="1"/>
    </row>
    <row r="9382" spans="1:7" x14ac:dyDescent="0.25">
      <c r="A9382" s="2">
        <v>0.79161199999999898</v>
      </c>
      <c r="B9382" s="2">
        <v>0.852127999999999</v>
      </c>
      <c r="C9382" s="2">
        <v>2.5985230000000001</v>
      </c>
      <c r="E9382" s="1"/>
      <c r="F9382" s="1"/>
      <c r="G9382" s="1"/>
    </row>
    <row r="9383" spans="1:7" x14ac:dyDescent="0.25">
      <c r="A9383" s="2">
        <v>0.79079999999999895</v>
      </c>
      <c r="B9383" s="2">
        <v>0.85215099999999899</v>
      </c>
      <c r="C9383" s="2">
        <v>2.5991849999999901</v>
      </c>
      <c r="E9383" s="1"/>
      <c r="F9383" s="1"/>
      <c r="G9383" s="1"/>
    </row>
    <row r="9384" spans="1:7" x14ac:dyDescent="0.25">
      <c r="A9384" s="2">
        <v>0.78983800000000004</v>
      </c>
      <c r="B9384" s="2">
        <v>0.85209500000000005</v>
      </c>
      <c r="C9384" s="2">
        <v>2.5997219999999901</v>
      </c>
      <c r="E9384" s="1"/>
      <c r="F9384" s="1"/>
      <c r="G9384" s="1"/>
    </row>
    <row r="9385" spans="1:7" x14ac:dyDescent="0.25">
      <c r="A9385" s="2">
        <v>0.78903100000000004</v>
      </c>
      <c r="B9385" s="2">
        <v>0.85204500000000005</v>
      </c>
      <c r="C9385" s="2">
        <v>2.6003009999999902</v>
      </c>
      <c r="E9385" s="1"/>
      <c r="F9385" s="1"/>
      <c r="G9385" s="1"/>
    </row>
    <row r="9386" spans="1:7" x14ac:dyDescent="0.25">
      <c r="A9386" s="2">
        <v>0.78795599999999899</v>
      </c>
      <c r="B9386" s="2">
        <v>0.85201000000000005</v>
      </c>
      <c r="C9386" s="2">
        <v>2.6006860000000001</v>
      </c>
      <c r="E9386" s="1"/>
      <c r="F9386" s="1"/>
      <c r="G9386" s="1"/>
    </row>
    <row r="9387" spans="1:7" x14ac:dyDescent="0.25">
      <c r="A9387" s="2">
        <v>0.78795599999999899</v>
      </c>
      <c r="B9387" s="2">
        <v>0.85201000000000005</v>
      </c>
      <c r="C9387" s="2">
        <v>2.6006860000000001</v>
      </c>
      <c r="E9387" s="1"/>
      <c r="F9387" s="1"/>
      <c r="G9387" s="1"/>
    </row>
    <row r="9388" spans="1:7" x14ac:dyDescent="0.25">
      <c r="A9388" s="2">
        <v>0.78720800000000002</v>
      </c>
      <c r="B9388" s="2">
        <v>0.85198600000000002</v>
      </c>
      <c r="C9388" s="2">
        <v>2.6013570000000001</v>
      </c>
      <c r="E9388" s="1"/>
      <c r="F9388" s="1"/>
      <c r="G9388" s="1"/>
    </row>
    <row r="9389" spans="1:7" x14ac:dyDescent="0.25">
      <c r="A9389" s="2">
        <v>0.786272999999999</v>
      </c>
      <c r="B9389" s="2">
        <v>0.85194899999999896</v>
      </c>
      <c r="C9389" s="2">
        <v>2.6016370000000002</v>
      </c>
      <c r="E9389" s="1"/>
      <c r="F9389" s="1"/>
      <c r="G9389" s="1"/>
    </row>
    <row r="9390" spans="1:7" x14ac:dyDescent="0.25">
      <c r="A9390" s="2">
        <v>0.78526600000000002</v>
      </c>
      <c r="B9390" s="2">
        <v>0.85191099999999897</v>
      </c>
      <c r="C9390" s="2">
        <v>2.6023089999999902</v>
      </c>
      <c r="E9390" s="1"/>
      <c r="F9390" s="1"/>
      <c r="G9390" s="1"/>
    </row>
    <row r="9391" spans="1:7" x14ac:dyDescent="0.25">
      <c r="A9391" s="2">
        <v>0.78442900000000004</v>
      </c>
      <c r="B9391" s="2">
        <v>0.85184300000000002</v>
      </c>
      <c r="C9391" s="2">
        <v>2.60288899999999</v>
      </c>
      <c r="E9391" s="1"/>
      <c r="F9391" s="1"/>
      <c r="G9391" s="1"/>
    </row>
    <row r="9392" spans="1:7" x14ac:dyDescent="0.25">
      <c r="A9392" s="2">
        <v>0.78379100000000002</v>
      </c>
      <c r="B9392" s="2">
        <v>0.85191099999999897</v>
      </c>
      <c r="C9392" s="2">
        <v>2.6037349999999901</v>
      </c>
      <c r="E9392" s="1"/>
      <c r="F9392" s="1"/>
      <c r="G9392" s="1"/>
    </row>
    <row r="9393" spans="1:7" x14ac:dyDescent="0.25">
      <c r="A9393" s="2">
        <v>0.78278300000000001</v>
      </c>
      <c r="B9393" s="2">
        <v>0.85192900000000005</v>
      </c>
      <c r="C9393" s="2">
        <v>2.6043669999999901</v>
      </c>
      <c r="E9393" s="1"/>
      <c r="F9393" s="1"/>
      <c r="G9393" s="1"/>
    </row>
    <row r="9394" spans="1:7" x14ac:dyDescent="0.25">
      <c r="A9394" s="2">
        <v>0.78207199999999899</v>
      </c>
      <c r="B9394" s="2">
        <v>0.851934999999999</v>
      </c>
      <c r="C9394" s="2">
        <v>2.6047669999999901</v>
      </c>
      <c r="E9394" s="1"/>
      <c r="F9394" s="1"/>
      <c r="G9394" s="1"/>
    </row>
    <row r="9395" spans="1:7" x14ac:dyDescent="0.25">
      <c r="A9395" s="2">
        <v>0.78122199999999897</v>
      </c>
      <c r="B9395" s="2">
        <v>0.85192900000000005</v>
      </c>
      <c r="C9395" s="2">
        <v>2.6055440000000001</v>
      </c>
      <c r="E9395" s="1"/>
      <c r="F9395" s="1"/>
      <c r="G9395" s="1"/>
    </row>
    <row r="9396" spans="1:7" x14ac:dyDescent="0.25">
      <c r="A9396" s="2">
        <v>0.78017899999999896</v>
      </c>
      <c r="B9396" s="2">
        <v>0.85178699999999896</v>
      </c>
      <c r="C9396" s="2">
        <v>2.6062989999999902</v>
      </c>
      <c r="E9396" s="1"/>
      <c r="F9396" s="1"/>
      <c r="G9396" s="1"/>
    </row>
    <row r="9397" spans="1:7" x14ac:dyDescent="0.25">
      <c r="A9397" s="2">
        <v>0.78017899999999896</v>
      </c>
      <c r="B9397" s="2">
        <v>0.85178699999999896</v>
      </c>
      <c r="C9397" s="2">
        <v>2.6062989999999902</v>
      </c>
      <c r="E9397" s="1"/>
      <c r="F9397" s="1"/>
      <c r="G9397" s="1"/>
    </row>
    <row r="9398" spans="1:7" x14ac:dyDescent="0.25">
      <c r="A9398" s="2">
        <v>0.77940500000000001</v>
      </c>
      <c r="B9398" s="2">
        <v>0.85185999999999895</v>
      </c>
      <c r="C9398" s="2">
        <v>2.606881</v>
      </c>
      <c r="E9398" s="1"/>
      <c r="F9398" s="1"/>
      <c r="G9398" s="1"/>
    </row>
    <row r="9399" spans="1:7" x14ac:dyDescent="0.25">
      <c r="A9399" s="2">
        <v>0.77847500000000003</v>
      </c>
      <c r="B9399" s="2">
        <v>0.85187500000000005</v>
      </c>
      <c r="C9399" s="2">
        <v>2.6074480000000002</v>
      </c>
      <c r="E9399" s="1"/>
      <c r="F9399" s="1"/>
      <c r="G9399" s="1"/>
    </row>
    <row r="9400" spans="1:7" x14ac:dyDescent="0.25">
      <c r="A9400" s="2">
        <v>0.77733600000000003</v>
      </c>
      <c r="B9400" s="2">
        <v>0.85163199999999895</v>
      </c>
      <c r="C9400" s="2">
        <v>2.6084119999999902</v>
      </c>
      <c r="E9400" s="1"/>
      <c r="F9400" s="1"/>
      <c r="G9400" s="1"/>
    </row>
    <row r="9401" spans="1:7" x14ac:dyDescent="0.25">
      <c r="A9401" s="2">
        <v>0.776536</v>
      </c>
      <c r="B9401" s="2">
        <v>0.85188200000000003</v>
      </c>
      <c r="C9401" s="2">
        <v>2.6090680000000002</v>
      </c>
      <c r="E9401" s="1"/>
      <c r="F9401" s="1"/>
      <c r="G9401" s="1"/>
    </row>
    <row r="9402" spans="1:7" x14ac:dyDescent="0.25">
      <c r="A9402" s="2">
        <v>0.77555300000000005</v>
      </c>
      <c r="B9402" s="2">
        <v>0.85181499999999899</v>
      </c>
      <c r="C9402" s="2">
        <v>2.6098880000000002</v>
      </c>
      <c r="E9402" s="1"/>
      <c r="F9402" s="1"/>
      <c r="G9402" s="1"/>
    </row>
    <row r="9403" spans="1:7" x14ac:dyDescent="0.25">
      <c r="A9403" s="2">
        <v>0.77459299999999898</v>
      </c>
      <c r="B9403" s="2">
        <v>0.85173299999999896</v>
      </c>
      <c r="C9403" s="2">
        <v>2.6107149999999901</v>
      </c>
      <c r="E9403" s="1"/>
      <c r="F9403" s="1"/>
      <c r="G9403" s="1"/>
    </row>
    <row r="9404" spans="1:7" x14ac:dyDescent="0.25">
      <c r="A9404" s="2">
        <v>0.77364599999999895</v>
      </c>
      <c r="B9404" s="2">
        <v>0.85180500000000003</v>
      </c>
      <c r="C9404" s="2">
        <v>2.6114850000000001</v>
      </c>
      <c r="E9404" s="1"/>
      <c r="F9404" s="1"/>
      <c r="G9404" s="1"/>
    </row>
    <row r="9405" spans="1:7" x14ac:dyDescent="0.25">
      <c r="A9405" s="2">
        <v>0.772953</v>
      </c>
      <c r="B9405" s="2">
        <v>0.85159099999999899</v>
      </c>
      <c r="C9405" s="2">
        <v>2.6123479999999901</v>
      </c>
      <c r="E9405" s="1"/>
      <c r="F9405" s="1"/>
      <c r="G9405" s="1"/>
    </row>
    <row r="9406" spans="1:7" x14ac:dyDescent="0.25">
      <c r="A9406" s="2">
        <v>0.77205800000000002</v>
      </c>
      <c r="B9406" s="2">
        <v>0.85154600000000003</v>
      </c>
      <c r="C9406" s="2">
        <v>2.6130409999999902</v>
      </c>
      <c r="E9406" s="1"/>
      <c r="F9406" s="1"/>
      <c r="G9406" s="1"/>
    </row>
    <row r="9407" spans="1:7" x14ac:dyDescent="0.25">
      <c r="A9407" s="2">
        <v>0.77111200000000002</v>
      </c>
      <c r="B9407" s="2">
        <v>0.85169099999999898</v>
      </c>
      <c r="C9407" s="2">
        <v>2.61334799999999</v>
      </c>
      <c r="E9407" s="1"/>
      <c r="F9407" s="1"/>
      <c r="G9407" s="1"/>
    </row>
    <row r="9408" spans="1:7" x14ac:dyDescent="0.25">
      <c r="A9408" s="2">
        <v>0.77111200000000002</v>
      </c>
      <c r="B9408" s="2">
        <v>0.85169099999999898</v>
      </c>
      <c r="C9408" s="2">
        <v>2.61334799999999</v>
      </c>
      <c r="E9408" s="1"/>
      <c r="F9408" s="1"/>
      <c r="G9408" s="1"/>
    </row>
    <row r="9409" spans="1:7" x14ac:dyDescent="0.25">
      <c r="A9409" s="2">
        <v>0.77025600000000005</v>
      </c>
      <c r="B9409" s="2">
        <v>0.85170900000000005</v>
      </c>
      <c r="C9409" s="2">
        <v>2.6140940000000001</v>
      </c>
      <c r="E9409" s="1"/>
      <c r="F9409" s="1"/>
      <c r="G9409" s="1"/>
    </row>
    <row r="9410" spans="1:7" x14ac:dyDescent="0.25">
      <c r="A9410" s="2">
        <v>0.76979299999999895</v>
      </c>
      <c r="B9410" s="2">
        <v>0.851634</v>
      </c>
      <c r="C9410" s="2">
        <v>2.6148419999999901</v>
      </c>
      <c r="E9410" s="1"/>
      <c r="F9410" s="1"/>
      <c r="G9410" s="1"/>
    </row>
    <row r="9411" spans="1:7" x14ac:dyDescent="0.25">
      <c r="A9411" s="2">
        <v>0.76895999999999898</v>
      </c>
      <c r="B9411" s="2">
        <v>0.85170100000000004</v>
      </c>
      <c r="C9411" s="2">
        <v>2.61505099999999</v>
      </c>
      <c r="E9411" s="1"/>
      <c r="F9411" s="1"/>
      <c r="G9411" s="1"/>
    </row>
    <row r="9412" spans="1:7" x14ac:dyDescent="0.25">
      <c r="A9412" s="2">
        <v>0.76848399999999895</v>
      </c>
      <c r="B9412" s="2">
        <v>0.85141699999999898</v>
      </c>
      <c r="C9412" s="2">
        <v>2.615793</v>
      </c>
      <c r="E9412" s="1"/>
      <c r="F9412" s="1"/>
      <c r="G9412" s="1"/>
    </row>
    <row r="9413" spans="1:7" x14ac:dyDescent="0.25">
      <c r="A9413" s="2">
        <v>0.76793900000000004</v>
      </c>
      <c r="B9413" s="2">
        <v>0.85144900000000001</v>
      </c>
      <c r="C9413" s="2">
        <v>2.6161739999999898</v>
      </c>
      <c r="E9413" s="1"/>
      <c r="F9413" s="1"/>
      <c r="G9413" s="1"/>
    </row>
    <row r="9414" spans="1:7" x14ac:dyDescent="0.25">
      <c r="A9414" s="2">
        <v>0.76730100000000001</v>
      </c>
      <c r="B9414" s="2">
        <v>0.85136500000000004</v>
      </c>
      <c r="C9414" s="2">
        <v>2.6166399999999901</v>
      </c>
      <c r="E9414" s="1"/>
      <c r="F9414" s="1"/>
      <c r="G9414" s="1"/>
    </row>
    <row r="9415" spans="1:7" x14ac:dyDescent="0.25">
      <c r="A9415" s="2">
        <v>0.766517</v>
      </c>
      <c r="B9415" s="2">
        <v>0.85152600000000001</v>
      </c>
      <c r="C9415" s="2">
        <v>2.6167869999999902</v>
      </c>
      <c r="E9415" s="1"/>
      <c r="F9415" s="1"/>
      <c r="G9415" s="1"/>
    </row>
    <row r="9416" spans="1:7" x14ac:dyDescent="0.25">
      <c r="A9416" s="2">
        <v>0.76573599999999897</v>
      </c>
      <c r="B9416" s="2">
        <v>0.85159499999999899</v>
      </c>
      <c r="C9416" s="2">
        <v>2.617569</v>
      </c>
      <c r="E9416" s="1"/>
      <c r="F9416" s="1"/>
      <c r="G9416" s="1"/>
    </row>
    <row r="9417" spans="1:7" x14ac:dyDescent="0.25">
      <c r="A9417" s="2">
        <v>0.765230999999999</v>
      </c>
      <c r="B9417" s="2">
        <v>0.85166799999999898</v>
      </c>
      <c r="C9417" s="2">
        <v>2.6181849999999902</v>
      </c>
      <c r="E9417" s="1"/>
      <c r="F9417" s="1"/>
      <c r="G9417" s="1"/>
    </row>
    <row r="9418" spans="1:7" x14ac:dyDescent="0.25">
      <c r="A9418" s="2">
        <v>0.765230999999999</v>
      </c>
      <c r="B9418" s="2">
        <v>0.85166799999999898</v>
      </c>
      <c r="C9418" s="2">
        <v>2.6181849999999902</v>
      </c>
      <c r="E9418" s="1"/>
      <c r="F9418" s="1"/>
      <c r="G9418" s="1"/>
    </row>
    <row r="9419" spans="1:7" x14ac:dyDescent="0.25">
      <c r="A9419" s="2">
        <v>0.76444500000000004</v>
      </c>
      <c r="B9419" s="2">
        <v>0.85162800000000005</v>
      </c>
      <c r="C9419" s="2">
        <v>2.6188790000000002</v>
      </c>
      <c r="E9419" s="1"/>
      <c r="F9419" s="1"/>
      <c r="G9419" s="1"/>
    </row>
    <row r="9420" spans="1:7" x14ac:dyDescent="0.25">
      <c r="A9420" s="2">
        <v>0.76371999999999896</v>
      </c>
      <c r="B9420" s="2">
        <v>0.85161299999999895</v>
      </c>
      <c r="C9420" s="2">
        <v>2.61962299999999</v>
      </c>
      <c r="E9420" s="1"/>
      <c r="F9420" s="1"/>
      <c r="G9420" s="1"/>
    </row>
    <row r="9421" spans="1:7" x14ac:dyDescent="0.25">
      <c r="A9421" s="2">
        <v>0.76293599999999895</v>
      </c>
      <c r="B9421" s="2">
        <v>0.85163100000000003</v>
      </c>
      <c r="C9421" s="2">
        <v>2.6203120000000002</v>
      </c>
      <c r="E9421" s="1"/>
      <c r="F9421" s="1"/>
      <c r="G9421" s="1"/>
    </row>
    <row r="9422" spans="1:7" x14ac:dyDescent="0.25">
      <c r="A9422" s="2">
        <v>0.76215900000000003</v>
      </c>
      <c r="B9422" s="2">
        <v>0.85151600000000005</v>
      </c>
      <c r="C9422" s="2">
        <v>2.6213000000000002</v>
      </c>
      <c r="E9422" s="1"/>
      <c r="F9422" s="1"/>
      <c r="G9422" s="1"/>
    </row>
    <row r="9423" spans="1:7" x14ac:dyDescent="0.25">
      <c r="A9423" s="2">
        <v>0.76135200000000003</v>
      </c>
      <c r="B9423" s="2">
        <v>0.85148100000000004</v>
      </c>
      <c r="C9423" s="2">
        <v>2.6224959999999902</v>
      </c>
      <c r="E9423" s="1"/>
      <c r="F9423" s="1"/>
      <c r="G9423" s="1"/>
    </row>
    <row r="9424" spans="1:7" x14ac:dyDescent="0.25">
      <c r="A9424" s="2">
        <v>0.76022699999999899</v>
      </c>
      <c r="B9424" s="2">
        <v>0.851441</v>
      </c>
      <c r="C9424" s="2">
        <v>2.6234459999999902</v>
      </c>
      <c r="E9424" s="1"/>
      <c r="F9424" s="1"/>
      <c r="G9424" s="1"/>
    </row>
    <row r="9425" spans="1:7" x14ac:dyDescent="0.25">
      <c r="A9425" s="2">
        <v>0.759216</v>
      </c>
      <c r="B9425" s="2">
        <v>0.85158199999999895</v>
      </c>
      <c r="C9425" s="2">
        <v>2.624282</v>
      </c>
      <c r="E9425" s="1"/>
      <c r="F9425" s="1"/>
      <c r="G9425" s="1"/>
    </row>
    <row r="9426" spans="1:7" x14ac:dyDescent="0.25">
      <c r="A9426" s="2">
        <v>0.75822999999999896</v>
      </c>
      <c r="B9426" s="2">
        <v>0.85161200000000004</v>
      </c>
      <c r="C9426" s="2">
        <v>2.62516999999999</v>
      </c>
      <c r="E9426" s="1"/>
      <c r="F9426" s="1"/>
      <c r="G9426" s="1"/>
    </row>
    <row r="9427" spans="1:7" x14ac:dyDescent="0.25">
      <c r="A9427" s="2">
        <v>0.75738700000000003</v>
      </c>
      <c r="B9427" s="2">
        <v>0.85142499999999899</v>
      </c>
      <c r="C9427" s="2">
        <v>2.6265710000000002</v>
      </c>
      <c r="E9427" s="1"/>
      <c r="F9427" s="1"/>
      <c r="G9427" s="1"/>
    </row>
    <row r="9428" spans="1:7" x14ac:dyDescent="0.25">
      <c r="A9428" s="2">
        <v>0.75644699999999898</v>
      </c>
      <c r="B9428" s="2">
        <v>0.85139799999999899</v>
      </c>
      <c r="C9428" s="2">
        <v>2.6276920000000001</v>
      </c>
      <c r="E9428" s="1"/>
      <c r="F9428" s="1"/>
      <c r="G9428" s="1"/>
    </row>
    <row r="9429" spans="1:7" x14ac:dyDescent="0.25">
      <c r="A9429" s="2">
        <v>0.75644699999999898</v>
      </c>
      <c r="B9429" s="2">
        <v>0.85139799999999899</v>
      </c>
      <c r="C9429" s="2">
        <v>2.6276920000000001</v>
      </c>
      <c r="E9429" s="1"/>
      <c r="F9429" s="1"/>
      <c r="G9429" s="1"/>
    </row>
    <row r="9430" spans="1:7" x14ac:dyDescent="0.25">
      <c r="A9430" s="2">
        <v>0.75493500000000002</v>
      </c>
      <c r="B9430" s="2">
        <v>0.85130399999999895</v>
      </c>
      <c r="C9430" s="2">
        <v>2.6283449999999902</v>
      </c>
      <c r="E9430" s="1"/>
      <c r="F9430" s="1"/>
      <c r="G9430" s="1"/>
    </row>
    <row r="9431" spans="1:7" x14ac:dyDescent="0.25">
      <c r="A9431" s="2">
        <v>0.75442200000000004</v>
      </c>
      <c r="B9431" s="2">
        <v>0.85124699999999898</v>
      </c>
      <c r="C9431" s="2">
        <v>2.629318</v>
      </c>
      <c r="E9431" s="1"/>
      <c r="F9431" s="1"/>
      <c r="G9431" s="1"/>
    </row>
    <row r="9432" spans="1:7" x14ac:dyDescent="0.25">
      <c r="A9432" s="2">
        <v>0.75351800000000002</v>
      </c>
      <c r="B9432" s="2">
        <v>0.85103799999999896</v>
      </c>
      <c r="C9432" s="2">
        <v>2.6303040000000002</v>
      </c>
      <c r="E9432" s="1"/>
      <c r="F9432" s="1"/>
      <c r="G9432" s="1"/>
    </row>
    <row r="9433" spans="1:7" x14ac:dyDescent="0.25">
      <c r="A9433" s="2">
        <v>0.752637</v>
      </c>
      <c r="B9433" s="2">
        <v>0.85120300000000004</v>
      </c>
      <c r="C9433" s="2">
        <v>2.63124</v>
      </c>
      <c r="E9433" s="1"/>
      <c r="F9433" s="1"/>
      <c r="G9433" s="1"/>
    </row>
    <row r="9434" spans="1:7" x14ac:dyDescent="0.25">
      <c r="A9434" s="2">
        <v>0.75173100000000004</v>
      </c>
      <c r="B9434" s="2">
        <v>0.85123800000000005</v>
      </c>
      <c r="C9434" s="2">
        <v>2.6323229999999902</v>
      </c>
      <c r="E9434" s="1"/>
      <c r="F9434" s="1"/>
      <c r="G9434" s="1"/>
    </row>
    <row r="9435" spans="1:7" x14ac:dyDescent="0.25">
      <c r="A9435" s="2">
        <v>0.75066600000000006</v>
      </c>
      <c r="B9435" s="2">
        <v>0.85110200000000003</v>
      </c>
      <c r="C9435" s="2">
        <v>2.6329669999999901</v>
      </c>
      <c r="E9435" s="1"/>
      <c r="F9435" s="1"/>
      <c r="G9435" s="1"/>
    </row>
    <row r="9436" spans="1:7" x14ac:dyDescent="0.25">
      <c r="A9436" s="2">
        <v>0.74980199999999897</v>
      </c>
      <c r="B9436" s="2">
        <v>0.85114000000000001</v>
      </c>
      <c r="C9436" s="2">
        <v>2.6337549999999901</v>
      </c>
      <c r="E9436" s="1"/>
      <c r="F9436" s="1"/>
      <c r="G9436" s="1"/>
    </row>
    <row r="9437" spans="1:7" x14ac:dyDescent="0.25">
      <c r="A9437" s="2">
        <v>0.74938899999999897</v>
      </c>
      <c r="B9437" s="2">
        <v>0.85133999999999899</v>
      </c>
      <c r="C9437" s="2">
        <v>2.6346009999999902</v>
      </c>
      <c r="E9437" s="1"/>
      <c r="F9437" s="1"/>
      <c r="G9437" s="1"/>
    </row>
    <row r="9438" spans="1:7" x14ac:dyDescent="0.25">
      <c r="A9438" s="2">
        <v>0.74866699999999897</v>
      </c>
      <c r="B9438" s="2">
        <v>0.85128000000000004</v>
      </c>
      <c r="C9438" s="2">
        <v>2.63542899999999</v>
      </c>
      <c r="E9438" s="1"/>
      <c r="F9438" s="1"/>
      <c r="G9438" s="1"/>
    </row>
    <row r="9439" spans="1:7" x14ac:dyDescent="0.25">
      <c r="A9439" s="2">
        <v>0.747968999999999</v>
      </c>
      <c r="B9439" s="2">
        <v>0.85088200000000003</v>
      </c>
      <c r="C9439" s="2">
        <v>2.636444</v>
      </c>
      <c r="E9439" s="1"/>
      <c r="F9439" s="1"/>
      <c r="G9439" s="1"/>
    </row>
    <row r="9440" spans="1:7" x14ac:dyDescent="0.25">
      <c r="A9440" s="2">
        <v>0.747968999999999</v>
      </c>
      <c r="B9440" s="2">
        <v>0.85088200000000003</v>
      </c>
      <c r="C9440" s="2">
        <v>2.636444</v>
      </c>
      <c r="E9440" s="1"/>
      <c r="F9440" s="1"/>
      <c r="G9440" s="1"/>
    </row>
    <row r="9441" spans="1:7" x14ac:dyDescent="0.25">
      <c r="A9441" s="2">
        <v>0.74719899999999895</v>
      </c>
      <c r="B9441" s="2">
        <v>0.85092299999999899</v>
      </c>
      <c r="C9441" s="2">
        <v>2.63736699999999</v>
      </c>
      <c r="E9441" s="1"/>
      <c r="F9441" s="1"/>
      <c r="G9441" s="1"/>
    </row>
    <row r="9442" spans="1:7" x14ac:dyDescent="0.25">
      <c r="A9442" s="2">
        <v>0.745757</v>
      </c>
      <c r="B9442" s="2">
        <v>0.85099100000000005</v>
      </c>
      <c r="C9442" s="2">
        <v>2.6382690000000002</v>
      </c>
      <c r="E9442" s="1"/>
      <c r="F9442" s="1"/>
      <c r="G9442" s="1"/>
    </row>
    <row r="9443" spans="1:7" x14ac:dyDescent="0.25">
      <c r="A9443" s="2">
        <v>0.74531400000000003</v>
      </c>
      <c r="B9443" s="2">
        <v>0.85091099999999897</v>
      </c>
      <c r="C9443" s="2">
        <v>2.6391200000000001</v>
      </c>
      <c r="E9443" s="1"/>
      <c r="F9443" s="1"/>
      <c r="G9443" s="1"/>
    </row>
    <row r="9444" spans="1:7" x14ac:dyDescent="0.25">
      <c r="A9444" s="2">
        <v>0.74468999999999896</v>
      </c>
      <c r="B9444" s="2">
        <v>0.85111599999999898</v>
      </c>
      <c r="C9444" s="2">
        <v>2.6404269999999901</v>
      </c>
      <c r="E9444" s="1"/>
      <c r="F9444" s="1"/>
      <c r="G9444" s="1"/>
    </row>
    <row r="9445" spans="1:7" x14ac:dyDescent="0.25">
      <c r="A9445" s="2">
        <v>0.74362700000000004</v>
      </c>
      <c r="B9445" s="2">
        <v>0.85114900000000004</v>
      </c>
      <c r="C9445" s="2">
        <v>2.641229</v>
      </c>
      <c r="E9445" s="1"/>
      <c r="F9445" s="1"/>
      <c r="G9445" s="1"/>
    </row>
    <row r="9446" spans="1:7" x14ac:dyDescent="0.25">
      <c r="A9446" s="2">
        <v>0.74264399999999897</v>
      </c>
      <c r="B9446" s="2">
        <v>0.85094400000000003</v>
      </c>
      <c r="C9446" s="2">
        <v>2.6427499999999902</v>
      </c>
      <c r="E9446" s="1"/>
      <c r="F9446" s="1"/>
      <c r="G9446" s="1"/>
    </row>
    <row r="9447" spans="1:7" x14ac:dyDescent="0.25">
      <c r="A9447" s="2">
        <v>0.74159699999999895</v>
      </c>
      <c r="B9447" s="2">
        <v>0.85095200000000004</v>
      </c>
      <c r="C9447" s="2">
        <v>2.6436869999999901</v>
      </c>
      <c r="E9447" s="1"/>
      <c r="F9447" s="1"/>
      <c r="G9447" s="1"/>
    </row>
    <row r="9448" spans="1:7" x14ac:dyDescent="0.25">
      <c r="A9448" s="2">
        <v>0.74099499999999896</v>
      </c>
      <c r="B9448" s="2">
        <v>0.85085900000000003</v>
      </c>
      <c r="C9448" s="2">
        <v>2.6448409999999898</v>
      </c>
      <c r="E9448" s="1"/>
      <c r="F9448" s="1"/>
      <c r="G9448" s="1"/>
    </row>
    <row r="9449" spans="1:7" x14ac:dyDescent="0.25">
      <c r="A9449" s="2">
        <v>0.73992400000000003</v>
      </c>
      <c r="B9449" s="2">
        <v>0.85088299999999895</v>
      </c>
      <c r="C9449" s="2">
        <v>2.6462189999999901</v>
      </c>
      <c r="E9449" s="1"/>
      <c r="F9449" s="1"/>
      <c r="G9449" s="1"/>
    </row>
    <row r="9450" spans="1:7" x14ac:dyDescent="0.25">
      <c r="A9450" s="2">
        <v>0.73992400000000003</v>
      </c>
      <c r="B9450" s="2">
        <v>0.85088299999999895</v>
      </c>
      <c r="C9450" s="2">
        <v>2.6462189999999901</v>
      </c>
      <c r="E9450" s="1"/>
      <c r="F9450" s="1"/>
      <c r="G9450" s="1"/>
    </row>
    <row r="9451" spans="1:7" x14ac:dyDescent="0.25">
      <c r="A9451" s="2">
        <v>0.73914800000000003</v>
      </c>
      <c r="B9451" s="2">
        <v>0.85077800000000003</v>
      </c>
      <c r="C9451" s="2">
        <v>2.6473960000000001</v>
      </c>
      <c r="E9451" s="1"/>
      <c r="F9451" s="1"/>
      <c r="G9451" s="1"/>
    </row>
    <row r="9452" spans="1:7" x14ac:dyDescent="0.25">
      <c r="A9452" s="2">
        <v>0.73796499999999898</v>
      </c>
      <c r="B9452" s="2">
        <v>0.85061600000000004</v>
      </c>
      <c r="C9452" s="2">
        <v>2.6486740000000002</v>
      </c>
      <c r="E9452" s="1"/>
      <c r="F9452" s="1"/>
      <c r="G9452" s="1"/>
    </row>
    <row r="9453" spans="1:7" x14ac:dyDescent="0.25">
      <c r="A9453" s="2">
        <v>0.73618099999999898</v>
      </c>
      <c r="B9453" s="2">
        <v>0.85073100000000001</v>
      </c>
      <c r="C9453" s="2">
        <v>2.6498680000000001</v>
      </c>
      <c r="E9453" s="1"/>
      <c r="F9453" s="1"/>
      <c r="G9453" s="1"/>
    </row>
    <row r="9454" spans="1:7" x14ac:dyDescent="0.25">
      <c r="A9454" s="2">
        <v>0.73470100000000005</v>
      </c>
      <c r="B9454" s="2">
        <v>0.85050700000000001</v>
      </c>
      <c r="C9454" s="2">
        <v>2.65130499999999</v>
      </c>
      <c r="E9454" s="1"/>
      <c r="F9454" s="1"/>
      <c r="G9454" s="1"/>
    </row>
    <row r="9455" spans="1:7" x14ac:dyDescent="0.25">
      <c r="A9455" s="2">
        <v>0.73399999999999899</v>
      </c>
      <c r="B9455" s="2">
        <v>0.850432999999999</v>
      </c>
      <c r="C9455" s="2">
        <v>2.6525050000000001</v>
      </c>
      <c r="E9455" s="1"/>
      <c r="F9455" s="1"/>
      <c r="G9455" s="1"/>
    </row>
    <row r="9456" spans="1:7" x14ac:dyDescent="0.25">
      <c r="A9456" s="2">
        <v>0.73334699999999897</v>
      </c>
      <c r="B9456" s="2">
        <v>0.85061900000000001</v>
      </c>
      <c r="C9456" s="2">
        <v>2.6535959999999901</v>
      </c>
      <c r="E9456" s="1"/>
      <c r="F9456" s="1"/>
      <c r="G9456" s="1"/>
    </row>
    <row r="9457" spans="1:7" x14ac:dyDescent="0.25">
      <c r="A9457" s="2">
        <v>0.73324</v>
      </c>
      <c r="B9457" s="2">
        <v>0.85087999999999897</v>
      </c>
      <c r="C9457" s="2">
        <v>2.6552129999999901</v>
      </c>
      <c r="E9457" s="1"/>
      <c r="F9457" s="1"/>
      <c r="G9457" s="1"/>
    </row>
    <row r="9458" spans="1:7" x14ac:dyDescent="0.25">
      <c r="A9458" s="2">
        <v>0.73117699999999897</v>
      </c>
      <c r="B9458" s="2">
        <v>0.85043000000000002</v>
      </c>
      <c r="C9458" s="2">
        <v>2.65631199999999</v>
      </c>
      <c r="E9458" s="1"/>
      <c r="F9458" s="1"/>
      <c r="G9458" s="1"/>
    </row>
    <row r="9459" spans="1:7" x14ac:dyDescent="0.25">
      <c r="A9459" s="2">
        <v>0.73141299999999898</v>
      </c>
      <c r="B9459" s="2">
        <v>0.85077899999999895</v>
      </c>
      <c r="C9459" s="2">
        <v>2.6574369999999901</v>
      </c>
      <c r="E9459" s="1"/>
      <c r="F9459" s="1"/>
      <c r="G9459" s="1"/>
    </row>
    <row r="9460" spans="1:7" x14ac:dyDescent="0.25">
      <c r="A9460" s="2">
        <v>0.73045599999999899</v>
      </c>
      <c r="B9460" s="2">
        <v>0.85077499999999895</v>
      </c>
      <c r="C9460" s="2">
        <v>2.658474</v>
      </c>
      <c r="E9460" s="1"/>
      <c r="F9460" s="1"/>
      <c r="G9460" s="1"/>
    </row>
    <row r="9461" spans="1:7" x14ac:dyDescent="0.25">
      <c r="A9461" s="2">
        <v>0.73045599999999899</v>
      </c>
      <c r="B9461" s="2">
        <v>0.85077499999999895</v>
      </c>
      <c r="C9461" s="2">
        <v>2.658474</v>
      </c>
      <c r="E9461" s="1"/>
      <c r="F9461" s="1"/>
      <c r="G9461" s="1"/>
    </row>
    <row r="9462" spans="1:7" x14ac:dyDescent="0.25">
      <c r="A9462" s="2">
        <v>0.72896300000000003</v>
      </c>
      <c r="B9462" s="2">
        <v>0.85054099999999899</v>
      </c>
      <c r="C9462" s="2">
        <v>2.6594139999999902</v>
      </c>
      <c r="E9462" s="1"/>
      <c r="F9462" s="1"/>
      <c r="G9462" s="1"/>
    </row>
    <row r="9463" spans="1:7" x14ac:dyDescent="0.25">
      <c r="A9463" s="2">
        <v>0.72811599999999899</v>
      </c>
      <c r="B9463" s="2">
        <v>0.85031500000000004</v>
      </c>
      <c r="C9463" s="2">
        <v>2.660768</v>
      </c>
      <c r="E9463" s="1"/>
      <c r="F9463" s="1"/>
      <c r="G9463" s="1"/>
    </row>
    <row r="9464" spans="1:7" x14ac:dyDescent="0.25">
      <c r="A9464" s="2">
        <v>0.72739500000000001</v>
      </c>
      <c r="B9464" s="2">
        <v>0.85041699999999898</v>
      </c>
      <c r="C9464" s="2">
        <v>2.6615449999999901</v>
      </c>
      <c r="E9464" s="1"/>
      <c r="F9464" s="1"/>
      <c r="G9464" s="1"/>
    </row>
    <row r="9465" spans="1:7" x14ac:dyDescent="0.25">
      <c r="A9465" s="2">
        <v>0.72798700000000005</v>
      </c>
      <c r="B9465" s="2">
        <v>0.85065299999999899</v>
      </c>
      <c r="C9465" s="2">
        <v>2.662544</v>
      </c>
      <c r="E9465" s="1"/>
      <c r="F9465" s="1"/>
      <c r="G9465" s="1"/>
    </row>
    <row r="9466" spans="1:7" x14ac:dyDescent="0.25">
      <c r="A9466" s="2">
        <v>0.72750199999999898</v>
      </c>
      <c r="B9466" s="2">
        <v>0.85063100000000003</v>
      </c>
      <c r="C9466" s="2">
        <v>2.6634069999999901</v>
      </c>
      <c r="E9466" s="1"/>
      <c r="F9466" s="1"/>
      <c r="G9466" s="1"/>
    </row>
    <row r="9467" spans="1:7" x14ac:dyDescent="0.25">
      <c r="A9467" s="2">
        <v>0.72692400000000001</v>
      </c>
      <c r="B9467" s="2">
        <v>0.85075400000000001</v>
      </c>
      <c r="C9467" s="2">
        <v>2.6639900000000001</v>
      </c>
      <c r="E9467" s="1"/>
      <c r="F9467" s="1"/>
      <c r="G9467" s="1"/>
    </row>
    <row r="9468" spans="1:7" x14ac:dyDescent="0.25">
      <c r="A9468" s="2">
        <v>0.72630300000000003</v>
      </c>
      <c r="B9468" s="2">
        <v>0.85090500000000002</v>
      </c>
      <c r="C9468" s="2">
        <v>2.664965</v>
      </c>
      <c r="E9468" s="1"/>
      <c r="F9468" s="1"/>
      <c r="G9468" s="1"/>
    </row>
    <row r="9469" spans="1:7" x14ac:dyDescent="0.25">
      <c r="A9469" s="2">
        <v>0.72498600000000002</v>
      </c>
      <c r="B9469" s="2">
        <v>0.85039200000000004</v>
      </c>
      <c r="C9469" s="2">
        <v>2.6656170000000001</v>
      </c>
      <c r="E9469" s="1"/>
      <c r="F9469" s="1"/>
      <c r="G9469" s="1"/>
    </row>
    <row r="9470" spans="1:7" x14ac:dyDescent="0.25">
      <c r="A9470" s="2">
        <v>0.72433599999999898</v>
      </c>
      <c r="B9470" s="2">
        <v>0.85053100000000004</v>
      </c>
      <c r="C9470" s="2">
        <v>2.6662059999999901</v>
      </c>
      <c r="E9470" s="1"/>
      <c r="F9470" s="1"/>
      <c r="G9470" s="1"/>
    </row>
    <row r="9471" spans="1:7" x14ac:dyDescent="0.25">
      <c r="A9471" s="2">
        <v>0.72433599999999898</v>
      </c>
      <c r="B9471" s="2">
        <v>0.85053100000000004</v>
      </c>
      <c r="C9471" s="2">
        <v>2.6662059999999901</v>
      </c>
      <c r="E9471" s="1"/>
      <c r="F9471" s="1"/>
      <c r="G9471" s="1"/>
    </row>
    <row r="9472" spans="1:7" x14ac:dyDescent="0.25">
      <c r="A9472" s="2">
        <v>0.72381700000000004</v>
      </c>
      <c r="B9472" s="2">
        <v>0.85048400000000002</v>
      </c>
      <c r="C9472" s="2">
        <v>2.6668370000000001</v>
      </c>
      <c r="E9472" s="1"/>
      <c r="F9472" s="1"/>
      <c r="G9472" s="1"/>
    </row>
    <row r="9473" spans="1:7" x14ac:dyDescent="0.25">
      <c r="A9473" s="2">
        <v>0.72334100000000001</v>
      </c>
      <c r="B9473" s="2">
        <v>0.85058299999999898</v>
      </c>
      <c r="C9473" s="2">
        <v>2.6674139999999902</v>
      </c>
      <c r="E9473" s="1"/>
      <c r="F9473" s="1"/>
      <c r="G9473" s="1"/>
    </row>
    <row r="9474" spans="1:7" x14ac:dyDescent="0.25">
      <c r="A9474" s="2">
        <v>0.72282100000000005</v>
      </c>
      <c r="B9474" s="2">
        <v>0.85036199999999895</v>
      </c>
      <c r="C9474" s="2">
        <v>2.6680290000000002</v>
      </c>
      <c r="E9474" s="1"/>
      <c r="F9474" s="1"/>
      <c r="G9474" s="1"/>
    </row>
    <row r="9475" spans="1:7" x14ac:dyDescent="0.25">
      <c r="A9475" s="2">
        <v>0.72335700000000003</v>
      </c>
      <c r="B9475" s="2">
        <v>0.85057899999999897</v>
      </c>
      <c r="C9475" s="2">
        <v>2.6687349999999901</v>
      </c>
      <c r="E9475" s="1"/>
      <c r="F9475" s="1"/>
      <c r="G9475" s="1"/>
    </row>
    <row r="9476" spans="1:7" x14ac:dyDescent="0.25">
      <c r="A9476" s="2">
        <v>0.72272400000000003</v>
      </c>
      <c r="B9476" s="2">
        <v>0.85064300000000004</v>
      </c>
      <c r="C9476" s="2">
        <v>2.6693739999999901</v>
      </c>
      <c r="E9476" s="1"/>
      <c r="F9476" s="1"/>
      <c r="G9476" s="1"/>
    </row>
    <row r="9477" spans="1:7" x14ac:dyDescent="0.25">
      <c r="A9477" s="2">
        <v>0.72222799999999898</v>
      </c>
      <c r="B9477" s="2">
        <v>0.85085599999999895</v>
      </c>
      <c r="C9477" s="2">
        <v>2.6699510000000002</v>
      </c>
      <c r="E9477" s="1"/>
      <c r="F9477" s="1"/>
      <c r="G9477" s="1"/>
    </row>
    <row r="9478" spans="1:7" x14ac:dyDescent="0.25">
      <c r="A9478" s="2">
        <v>0.72195900000000002</v>
      </c>
      <c r="B9478" s="2">
        <v>0.850849999999999</v>
      </c>
      <c r="C9478" s="2">
        <v>2.670655</v>
      </c>
      <c r="E9478" s="1"/>
      <c r="F9478" s="1"/>
      <c r="G9478" s="1"/>
    </row>
    <row r="9479" spans="1:7" x14ac:dyDescent="0.25">
      <c r="A9479" s="2">
        <v>0.72173100000000001</v>
      </c>
      <c r="B9479" s="2">
        <v>0.85062199999999899</v>
      </c>
      <c r="C9479" s="2">
        <v>2.6712020000000001</v>
      </c>
      <c r="E9479" s="1"/>
      <c r="F9479" s="1"/>
      <c r="G9479" s="1"/>
    </row>
    <row r="9480" spans="1:7" x14ac:dyDescent="0.25">
      <c r="A9480" s="2">
        <v>0.72140400000000005</v>
      </c>
      <c r="B9480" s="2">
        <v>0.85057899999999897</v>
      </c>
      <c r="C9480" s="2">
        <v>2.6718109999999902</v>
      </c>
      <c r="E9480" s="1"/>
      <c r="F9480" s="1"/>
      <c r="G9480" s="1"/>
    </row>
    <row r="9481" spans="1:7" x14ac:dyDescent="0.25">
      <c r="A9481" s="2">
        <v>0.721019999999999</v>
      </c>
      <c r="B9481" s="2">
        <v>0.85051900000000002</v>
      </c>
      <c r="C9481" s="2">
        <v>2.6725669999999901</v>
      </c>
      <c r="E9481" s="1"/>
      <c r="F9481" s="1"/>
      <c r="G9481" s="1"/>
    </row>
    <row r="9482" spans="1:7" x14ac:dyDescent="0.25">
      <c r="A9482" s="2">
        <v>0.721019999999999</v>
      </c>
      <c r="B9482" s="2">
        <v>0.85051900000000002</v>
      </c>
      <c r="C9482" s="2">
        <v>2.6725669999999901</v>
      </c>
      <c r="E9482" s="1"/>
      <c r="F9482" s="1"/>
      <c r="G9482" s="1"/>
    </row>
    <row r="9483" spans="1:7" x14ac:dyDescent="0.25">
      <c r="A9483" s="2">
        <v>0.71961299999999895</v>
      </c>
      <c r="B9483" s="2">
        <v>0.85035000000000005</v>
      </c>
      <c r="C9483" s="2">
        <v>2.6733500000000001</v>
      </c>
      <c r="E9483" s="1"/>
      <c r="F9483" s="1"/>
      <c r="G9483" s="1"/>
    </row>
    <row r="9484" spans="1:7" x14ac:dyDescent="0.25">
      <c r="A9484" s="2">
        <v>0.72013899999999897</v>
      </c>
      <c r="B9484" s="2">
        <v>0.85052399999999895</v>
      </c>
      <c r="C9484" s="2">
        <v>2.6737809999999902</v>
      </c>
      <c r="E9484" s="1"/>
      <c r="F9484" s="1"/>
      <c r="G9484" s="1"/>
    </row>
    <row r="9485" spans="1:7" x14ac:dyDescent="0.25">
      <c r="A9485" s="2">
        <v>0.71974199999999899</v>
      </c>
      <c r="B9485" s="2">
        <v>0.85060400000000003</v>
      </c>
      <c r="C9485" s="2">
        <v>2.67460599999999</v>
      </c>
      <c r="E9485" s="1"/>
      <c r="F9485" s="1"/>
      <c r="G9485" s="1"/>
    </row>
    <row r="9486" spans="1:7" x14ac:dyDescent="0.25">
      <c r="A9486" s="2">
        <v>0.71930300000000003</v>
      </c>
      <c r="B9486" s="2">
        <v>0.85048900000000005</v>
      </c>
      <c r="C9486" s="2">
        <v>2.6753599999999902</v>
      </c>
      <c r="E9486" s="1"/>
      <c r="F9486" s="1"/>
      <c r="G9486" s="1"/>
    </row>
    <row r="9487" spans="1:7" x14ac:dyDescent="0.25">
      <c r="A9487" s="2">
        <v>0.71896199999999899</v>
      </c>
      <c r="B9487" s="2">
        <v>0.85042399999999896</v>
      </c>
      <c r="C9487" s="2">
        <v>2.6760809999999902</v>
      </c>
      <c r="E9487" s="1"/>
      <c r="F9487" s="1"/>
      <c r="G9487" s="1"/>
    </row>
    <row r="9488" spans="1:7" x14ac:dyDescent="0.25">
      <c r="A9488" s="2">
        <v>0.71828400000000003</v>
      </c>
      <c r="B9488" s="2">
        <v>0.85033000000000003</v>
      </c>
      <c r="C9488" s="2">
        <v>2.6765210000000002</v>
      </c>
      <c r="E9488" s="1"/>
      <c r="F9488" s="1"/>
      <c r="G9488" s="1"/>
    </row>
    <row r="9489" spans="1:7" x14ac:dyDescent="0.25">
      <c r="A9489" s="2">
        <v>0.71772999999999898</v>
      </c>
      <c r="B9489" s="2">
        <v>0.85039299999999896</v>
      </c>
      <c r="C9489" s="2">
        <v>2.6771579999999902</v>
      </c>
      <c r="E9489" s="1"/>
      <c r="F9489" s="1"/>
      <c r="G9489" s="1"/>
    </row>
    <row r="9490" spans="1:7" x14ac:dyDescent="0.25">
      <c r="A9490" s="2">
        <v>0.717278999999999</v>
      </c>
      <c r="B9490" s="2">
        <v>0.85041199999999895</v>
      </c>
      <c r="C9490" s="2">
        <v>2.67781799999999</v>
      </c>
      <c r="E9490" s="1"/>
      <c r="F9490" s="1"/>
      <c r="G9490" s="1"/>
    </row>
    <row r="9491" spans="1:7" x14ac:dyDescent="0.25">
      <c r="A9491" s="2">
        <v>0.71706300000000001</v>
      </c>
      <c r="B9491" s="2">
        <v>0.85045499999999896</v>
      </c>
      <c r="C9491" s="2">
        <v>2.678833</v>
      </c>
      <c r="E9491" s="1"/>
      <c r="F9491" s="1"/>
      <c r="G9491" s="1"/>
    </row>
    <row r="9492" spans="1:7" x14ac:dyDescent="0.25">
      <c r="A9492" s="2">
        <v>0.71677100000000005</v>
      </c>
      <c r="B9492" s="2">
        <v>0.85034900000000002</v>
      </c>
      <c r="C9492" s="2">
        <v>2.679694</v>
      </c>
      <c r="E9492" s="1"/>
      <c r="F9492" s="1"/>
      <c r="G9492" s="1"/>
    </row>
    <row r="9493" spans="1:7" x14ac:dyDescent="0.25">
      <c r="A9493" s="2">
        <v>0.71677100000000005</v>
      </c>
      <c r="B9493" s="2">
        <v>0.85034900000000002</v>
      </c>
      <c r="C9493" s="2">
        <v>2.679694</v>
      </c>
      <c r="E9493" s="1"/>
      <c r="F9493" s="1"/>
      <c r="G9493" s="1"/>
    </row>
    <row r="9494" spans="1:7" x14ac:dyDescent="0.25">
      <c r="A9494" s="2">
        <v>0.71636900000000003</v>
      </c>
      <c r="B9494" s="2">
        <v>0.85036199999999895</v>
      </c>
      <c r="C9494" s="2">
        <v>2.6804950000000001</v>
      </c>
      <c r="E9494" s="1"/>
      <c r="F9494" s="1"/>
      <c r="G9494" s="1"/>
    </row>
    <row r="9495" spans="1:7" x14ac:dyDescent="0.25">
      <c r="A9495" s="2">
        <v>0.71597299999999897</v>
      </c>
      <c r="B9495" s="2">
        <v>0.85035099999999897</v>
      </c>
      <c r="C9495" s="2">
        <v>2.6814149999999901</v>
      </c>
      <c r="E9495" s="1"/>
      <c r="F9495" s="1"/>
      <c r="G9495" s="1"/>
    </row>
    <row r="9496" spans="1:7" x14ac:dyDescent="0.25">
      <c r="A9496" s="2">
        <v>0.71472899999999895</v>
      </c>
      <c r="B9496" s="2">
        <v>0.85033499999999895</v>
      </c>
      <c r="C9496" s="2">
        <v>2.6819250000000001</v>
      </c>
      <c r="E9496" s="1"/>
      <c r="F9496" s="1"/>
      <c r="G9496" s="1"/>
    </row>
    <row r="9497" spans="1:7" x14ac:dyDescent="0.25">
      <c r="A9497" s="2">
        <v>0.71425099999999897</v>
      </c>
      <c r="B9497" s="2">
        <v>0.85026299999999899</v>
      </c>
      <c r="C9497" s="2">
        <v>2.6829200000000002</v>
      </c>
      <c r="E9497" s="1"/>
      <c r="F9497" s="1"/>
      <c r="G9497" s="1"/>
    </row>
    <row r="9498" spans="1:7" x14ac:dyDescent="0.25">
      <c r="A9498" s="2">
        <v>0.71357300000000001</v>
      </c>
      <c r="B9498" s="2">
        <v>0.85026100000000004</v>
      </c>
      <c r="C9498" s="2">
        <v>2.6836890000000002</v>
      </c>
      <c r="E9498" s="1"/>
      <c r="F9498" s="1"/>
      <c r="G9498" s="1"/>
    </row>
    <row r="9499" spans="1:7" x14ac:dyDescent="0.25">
      <c r="A9499" s="2">
        <v>0.71312200000000003</v>
      </c>
      <c r="B9499" s="2">
        <v>0.85017900000000002</v>
      </c>
      <c r="C9499" s="2">
        <v>2.6845460000000001</v>
      </c>
      <c r="E9499" s="1"/>
      <c r="F9499" s="1"/>
      <c r="G9499" s="1"/>
    </row>
    <row r="9500" spans="1:7" x14ac:dyDescent="0.25">
      <c r="A9500" s="2">
        <v>0.71262099999999895</v>
      </c>
      <c r="B9500" s="2">
        <v>0.85019900000000004</v>
      </c>
      <c r="C9500" s="2">
        <v>2.685508</v>
      </c>
      <c r="E9500" s="1"/>
      <c r="F9500" s="1"/>
      <c r="G9500" s="1"/>
    </row>
    <row r="9501" spans="1:7" x14ac:dyDescent="0.25">
      <c r="A9501" s="2">
        <v>0.71211599999999897</v>
      </c>
      <c r="B9501" s="2">
        <v>0.85023499999999896</v>
      </c>
      <c r="C9501" s="2">
        <v>2.6863459999999901</v>
      </c>
      <c r="E9501" s="1"/>
      <c r="F9501" s="1"/>
      <c r="G9501" s="1"/>
    </row>
    <row r="9502" spans="1:7" x14ac:dyDescent="0.25">
      <c r="A9502" s="2">
        <v>0.71154799999999896</v>
      </c>
      <c r="B9502" s="2">
        <v>0.85018300000000002</v>
      </c>
      <c r="C9502" s="2">
        <v>2.6873629999999902</v>
      </c>
      <c r="E9502" s="1"/>
      <c r="F9502" s="1"/>
      <c r="G9502" s="1"/>
    </row>
    <row r="9503" spans="1:7" x14ac:dyDescent="0.25">
      <c r="A9503" s="2">
        <v>0.71154799999999896</v>
      </c>
      <c r="B9503" s="2">
        <v>0.85018300000000002</v>
      </c>
      <c r="C9503" s="2">
        <v>2.6873629999999902</v>
      </c>
      <c r="E9503" s="1"/>
      <c r="F9503" s="1"/>
      <c r="G9503" s="1"/>
    </row>
    <row r="9504" spans="1:7" x14ac:dyDescent="0.25">
      <c r="A9504" s="2">
        <v>0.71104000000000001</v>
      </c>
      <c r="B9504" s="2">
        <v>0.85006599999999899</v>
      </c>
      <c r="C9504" s="2">
        <v>2.688215</v>
      </c>
      <c r="E9504" s="1"/>
      <c r="F9504" s="1"/>
      <c r="G9504" s="1"/>
    </row>
    <row r="9505" spans="1:7" x14ac:dyDescent="0.25">
      <c r="A9505" s="2">
        <v>0.71140499999999895</v>
      </c>
      <c r="B9505" s="2">
        <v>0.85040800000000005</v>
      </c>
      <c r="C9505" s="2">
        <v>2.6895389999999901</v>
      </c>
      <c r="E9505" s="1"/>
      <c r="F9505" s="1"/>
      <c r="G9505" s="1"/>
    </row>
    <row r="9506" spans="1:7" x14ac:dyDescent="0.25">
      <c r="A9506" s="2">
        <v>0.70993099999999898</v>
      </c>
      <c r="B9506" s="2">
        <v>0.85012200000000004</v>
      </c>
      <c r="C9506" s="2">
        <v>2.69014499999999</v>
      </c>
      <c r="E9506" s="1"/>
      <c r="F9506" s="1"/>
      <c r="G9506" s="1"/>
    </row>
    <row r="9507" spans="1:7" x14ac:dyDescent="0.25">
      <c r="A9507" s="2">
        <v>0.71061200000000002</v>
      </c>
      <c r="B9507" s="2">
        <v>0.850324999999999</v>
      </c>
      <c r="C9507" s="2">
        <v>2.6914470000000001</v>
      </c>
      <c r="E9507" s="1"/>
      <c r="F9507" s="1"/>
      <c r="G9507" s="1"/>
    </row>
    <row r="9508" spans="1:7" x14ac:dyDescent="0.25">
      <c r="A9508" s="2">
        <v>0.70999299999999899</v>
      </c>
      <c r="B9508" s="2">
        <v>0.85007200000000005</v>
      </c>
      <c r="C9508" s="2">
        <v>2.6922250000000001</v>
      </c>
      <c r="E9508" s="1"/>
      <c r="F9508" s="1"/>
      <c r="G9508" s="1"/>
    </row>
    <row r="9509" spans="1:7" x14ac:dyDescent="0.25">
      <c r="A9509" s="2">
        <v>0.709560999999999</v>
      </c>
      <c r="B9509" s="2">
        <v>0.84995900000000002</v>
      </c>
      <c r="C9509" s="2">
        <v>2.6931039999999902</v>
      </c>
      <c r="E9509" s="1"/>
      <c r="F9509" s="1"/>
      <c r="G9509" s="1"/>
    </row>
    <row r="9510" spans="1:7" x14ac:dyDescent="0.25">
      <c r="A9510" s="2">
        <v>0.70915300000000003</v>
      </c>
      <c r="B9510" s="2">
        <v>0.84993700000000005</v>
      </c>
      <c r="C9510" s="2">
        <v>2.6940349999999902</v>
      </c>
      <c r="E9510" s="1"/>
      <c r="F9510" s="1"/>
      <c r="G9510" s="1"/>
    </row>
    <row r="9511" spans="1:7" x14ac:dyDescent="0.25">
      <c r="A9511" s="2">
        <v>0.70847400000000005</v>
      </c>
      <c r="B9511" s="2">
        <v>0.84999800000000003</v>
      </c>
      <c r="C9511" s="2">
        <v>2.6947450000000002</v>
      </c>
      <c r="E9511" s="1"/>
      <c r="F9511" s="1"/>
      <c r="G9511" s="1"/>
    </row>
    <row r="9512" spans="1:7" x14ac:dyDescent="0.25">
      <c r="A9512" s="2">
        <v>0.70802399999999899</v>
      </c>
      <c r="B9512" s="2">
        <v>0.84992800000000002</v>
      </c>
      <c r="C9512" s="2">
        <v>2.6955580000000001</v>
      </c>
      <c r="E9512" s="1"/>
      <c r="F9512" s="1"/>
      <c r="G9512" s="1"/>
    </row>
    <row r="9513" spans="1:7" x14ac:dyDescent="0.25">
      <c r="A9513" s="2">
        <v>0.70772999999999897</v>
      </c>
      <c r="B9513" s="2">
        <v>0.85004500000000005</v>
      </c>
      <c r="C9513" s="2">
        <v>2.6964019999999902</v>
      </c>
      <c r="E9513" s="1"/>
      <c r="F9513" s="1"/>
      <c r="G9513" s="1"/>
    </row>
    <row r="9514" spans="1:7" x14ac:dyDescent="0.25">
      <c r="A9514" s="2">
        <v>0.70772999999999897</v>
      </c>
      <c r="B9514" s="2">
        <v>0.85004500000000005</v>
      </c>
      <c r="C9514" s="2">
        <v>2.6964019999999902</v>
      </c>
      <c r="E9514" s="1"/>
      <c r="F9514" s="1"/>
      <c r="G9514" s="1"/>
    </row>
    <row r="9515" spans="1:7" x14ac:dyDescent="0.25">
      <c r="A9515" s="2">
        <v>0.70728500000000005</v>
      </c>
      <c r="B9515" s="2">
        <v>0.85006700000000002</v>
      </c>
      <c r="C9515" s="2">
        <v>2.6973400000000001</v>
      </c>
      <c r="E9515" s="1"/>
      <c r="F9515" s="1"/>
      <c r="G9515" s="1"/>
    </row>
    <row r="9516" spans="1:7" x14ac:dyDescent="0.25">
      <c r="A9516" s="2">
        <v>0.70696000000000003</v>
      </c>
      <c r="B9516" s="2">
        <v>0.85003700000000004</v>
      </c>
      <c r="C9516" s="2">
        <v>2.6981169999999901</v>
      </c>
      <c r="E9516" s="1"/>
      <c r="F9516" s="1"/>
      <c r="G9516" s="1"/>
    </row>
    <row r="9517" spans="1:7" x14ac:dyDescent="0.25">
      <c r="A9517" s="2">
        <v>0.70654499999999898</v>
      </c>
      <c r="B9517" s="2">
        <v>0.85003200000000001</v>
      </c>
      <c r="C9517" s="2">
        <v>2.69891399999999</v>
      </c>
      <c r="E9517" s="1"/>
      <c r="F9517" s="1"/>
      <c r="G9517" s="1"/>
    </row>
    <row r="9518" spans="1:7" x14ac:dyDescent="0.25">
      <c r="A9518" s="2">
        <v>0.70616500000000004</v>
      </c>
      <c r="B9518" s="2">
        <v>0.85006000000000004</v>
      </c>
      <c r="C9518" s="2">
        <v>2.6993589999999901</v>
      </c>
      <c r="E9518" s="1"/>
      <c r="F9518" s="1"/>
      <c r="G9518" s="1"/>
    </row>
    <row r="9519" spans="1:7" x14ac:dyDescent="0.25">
      <c r="A9519" s="2">
        <v>0.70573900000000001</v>
      </c>
      <c r="B9519" s="2">
        <v>0.84981899999999899</v>
      </c>
      <c r="C9519" s="2">
        <v>2.6998890000000002</v>
      </c>
      <c r="E9519" s="1"/>
      <c r="F9519" s="1"/>
      <c r="G9519" s="1"/>
    </row>
    <row r="9520" spans="1:7" x14ac:dyDescent="0.25">
      <c r="A9520" s="2">
        <v>0.70526199999999895</v>
      </c>
      <c r="B9520" s="2">
        <v>0.84979400000000005</v>
      </c>
      <c r="C9520" s="2">
        <v>2.7004619999999901</v>
      </c>
      <c r="E9520" s="1"/>
      <c r="F9520" s="1"/>
      <c r="G9520" s="1"/>
    </row>
    <row r="9521" spans="1:7" x14ac:dyDescent="0.25">
      <c r="A9521" s="2">
        <v>0.70488399999999896</v>
      </c>
      <c r="B9521" s="2">
        <v>0.84981899999999899</v>
      </c>
      <c r="C9521" s="2">
        <v>2.7009479999999901</v>
      </c>
      <c r="E9521" s="1"/>
      <c r="F9521" s="1"/>
      <c r="G9521" s="1"/>
    </row>
    <row r="9522" spans="1:7" x14ac:dyDescent="0.25">
      <c r="A9522" s="2">
        <v>0.70465599999999895</v>
      </c>
      <c r="B9522" s="2">
        <v>0.84987100000000004</v>
      </c>
      <c r="C9522" s="2">
        <v>2.7010900000000002</v>
      </c>
      <c r="E9522" s="1"/>
      <c r="F9522" s="1"/>
      <c r="G9522" s="1"/>
    </row>
    <row r="9523" spans="1:7" x14ac:dyDescent="0.25">
      <c r="A9523" s="2">
        <v>0.70438299999999898</v>
      </c>
      <c r="B9523" s="2">
        <v>0.84989400000000004</v>
      </c>
      <c r="C9523" s="2">
        <v>2.7013869999999902</v>
      </c>
      <c r="E9523" s="1"/>
      <c r="F9523" s="1"/>
      <c r="G9523" s="1"/>
    </row>
    <row r="9524" spans="1:7" x14ac:dyDescent="0.25">
      <c r="A9524" s="2">
        <v>0.70410300000000003</v>
      </c>
      <c r="B9524" s="2">
        <v>0.84989800000000004</v>
      </c>
      <c r="C9524" s="2">
        <v>2.7017259999999901</v>
      </c>
      <c r="E9524" s="1"/>
      <c r="F9524" s="1"/>
      <c r="G9524" s="1"/>
    </row>
    <row r="9525" spans="1:7" x14ac:dyDescent="0.25">
      <c r="A9525" s="2">
        <v>0.70410300000000003</v>
      </c>
      <c r="B9525" s="2">
        <v>0.84989800000000004</v>
      </c>
      <c r="C9525" s="2">
        <v>2.7017259999999901</v>
      </c>
      <c r="E9525" s="1"/>
      <c r="F9525" s="1"/>
      <c r="G9525" s="1"/>
    </row>
    <row r="9526" spans="1:7" x14ac:dyDescent="0.25">
      <c r="A9526" s="2">
        <v>0.70402500000000001</v>
      </c>
      <c r="B9526" s="2">
        <v>0.84982100000000005</v>
      </c>
      <c r="C9526" s="2">
        <v>2.70210999999999</v>
      </c>
      <c r="E9526" s="1"/>
      <c r="F9526" s="1"/>
      <c r="G9526" s="1"/>
    </row>
    <row r="9527" spans="1:7" x14ac:dyDescent="0.25">
      <c r="A9527" s="2">
        <v>0.70377800000000001</v>
      </c>
      <c r="B9527" s="2">
        <v>0.84988399999999897</v>
      </c>
      <c r="C9527" s="2">
        <v>2.7025540000000001</v>
      </c>
      <c r="E9527" s="1"/>
      <c r="F9527" s="1"/>
      <c r="G9527" s="1"/>
    </row>
    <row r="9528" spans="1:7" x14ac:dyDescent="0.25">
      <c r="A9528" s="2">
        <v>0.70341399999999898</v>
      </c>
      <c r="B9528" s="2">
        <v>0.84994599999999898</v>
      </c>
      <c r="C9528" s="2">
        <v>2.7031149999999902</v>
      </c>
      <c r="E9528" s="1"/>
      <c r="F9528" s="1"/>
      <c r="G9528" s="1"/>
    </row>
    <row r="9529" spans="1:7" x14ac:dyDescent="0.25">
      <c r="A9529" s="2">
        <v>0.70325899999999897</v>
      </c>
      <c r="B9529" s="2">
        <v>0.850082</v>
      </c>
      <c r="C9529" s="2">
        <v>2.70374299999999</v>
      </c>
      <c r="E9529" s="1"/>
      <c r="F9529" s="1"/>
      <c r="G9529" s="1"/>
    </row>
    <row r="9530" spans="1:7" x14ac:dyDescent="0.25">
      <c r="A9530" s="2">
        <v>0.70305200000000001</v>
      </c>
      <c r="B9530" s="2">
        <v>0.85006300000000001</v>
      </c>
      <c r="C9530" s="2">
        <v>2.7042199999999901</v>
      </c>
      <c r="E9530" s="1"/>
      <c r="F9530" s="1"/>
      <c r="G9530" s="1"/>
    </row>
    <row r="9531" spans="1:7" x14ac:dyDescent="0.25">
      <c r="A9531" s="2">
        <v>0.70262100000000005</v>
      </c>
      <c r="B9531" s="2">
        <v>0.84993300000000005</v>
      </c>
      <c r="C9531" s="2">
        <v>2.7047789999999901</v>
      </c>
      <c r="E9531" s="1"/>
      <c r="F9531" s="1"/>
      <c r="G9531" s="1"/>
    </row>
    <row r="9532" spans="1:7" x14ac:dyDescent="0.25">
      <c r="A9532" s="2">
        <v>0.70227099999999898</v>
      </c>
      <c r="B9532" s="2">
        <v>0.84989400000000004</v>
      </c>
      <c r="C9532" s="2">
        <v>2.705349</v>
      </c>
      <c r="E9532" s="1"/>
      <c r="F9532" s="1"/>
      <c r="G9532" s="1"/>
    </row>
    <row r="9533" spans="1:7" x14ac:dyDescent="0.25">
      <c r="A9533" s="2">
        <v>0.70186800000000005</v>
      </c>
      <c r="B9533" s="2">
        <v>0.84995799999999899</v>
      </c>
      <c r="C9533" s="2">
        <v>2.7060339999999901</v>
      </c>
      <c r="E9533" s="1"/>
      <c r="F9533" s="1"/>
      <c r="G9533" s="1"/>
    </row>
    <row r="9534" spans="1:7" x14ac:dyDescent="0.25">
      <c r="A9534" s="2">
        <v>0.70133500000000004</v>
      </c>
      <c r="B9534" s="2">
        <v>0.84988300000000006</v>
      </c>
      <c r="C9534" s="2">
        <v>2.706515</v>
      </c>
      <c r="E9534" s="1"/>
      <c r="F9534" s="1"/>
      <c r="G9534" s="1"/>
    </row>
    <row r="9535" spans="1:7" x14ac:dyDescent="0.25">
      <c r="A9535" s="2">
        <v>0.70133500000000004</v>
      </c>
      <c r="B9535" s="2">
        <v>0.84988300000000006</v>
      </c>
      <c r="C9535" s="2">
        <v>2.706515</v>
      </c>
      <c r="E9535" s="1"/>
      <c r="F9535" s="1"/>
      <c r="G9535" s="1"/>
    </row>
    <row r="9536" spans="1:7" x14ac:dyDescent="0.25">
      <c r="A9536" s="2">
        <v>0.70113899999999896</v>
      </c>
      <c r="B9536" s="2">
        <v>0.84992999999999896</v>
      </c>
      <c r="C9536" s="2">
        <v>2.7071499999999902</v>
      </c>
      <c r="E9536" s="1"/>
      <c r="F9536" s="1"/>
      <c r="G9536" s="1"/>
    </row>
    <row r="9537" spans="1:7" x14ac:dyDescent="0.25">
      <c r="A9537" s="2">
        <v>0.70038</v>
      </c>
      <c r="B9537" s="2">
        <v>0.84973799999999899</v>
      </c>
      <c r="C9537" s="2">
        <v>2.70784</v>
      </c>
      <c r="E9537" s="1"/>
      <c r="F9537" s="1"/>
      <c r="G9537" s="1"/>
    </row>
    <row r="9538" spans="1:7" x14ac:dyDescent="0.25">
      <c r="A9538" s="2">
        <v>0.69993399999999895</v>
      </c>
      <c r="B9538" s="2">
        <v>0.84970699999999899</v>
      </c>
      <c r="C9538" s="2">
        <v>2.7085639999999902</v>
      </c>
      <c r="E9538" s="1"/>
      <c r="F9538" s="1"/>
      <c r="G9538" s="1"/>
    </row>
    <row r="9539" spans="1:7" x14ac:dyDescent="0.25">
      <c r="A9539" s="2">
        <v>0.69949499999999898</v>
      </c>
      <c r="B9539" s="2">
        <v>0.84962800000000005</v>
      </c>
      <c r="C9539" s="2">
        <v>2.7094230000000001</v>
      </c>
      <c r="E9539" s="1"/>
      <c r="F9539" s="1"/>
      <c r="G9539" s="1"/>
    </row>
    <row r="9540" spans="1:7" x14ac:dyDescent="0.25">
      <c r="A9540" s="2">
        <v>0.69898899999999897</v>
      </c>
      <c r="B9540" s="2">
        <v>0.849656999999999</v>
      </c>
      <c r="C9540" s="2">
        <v>2.7102289999999898</v>
      </c>
      <c r="E9540" s="1"/>
      <c r="F9540" s="1"/>
      <c r="G9540" s="1"/>
    </row>
    <row r="9541" spans="1:7" x14ac:dyDescent="0.25">
      <c r="A9541" s="2">
        <v>0.69846200000000003</v>
      </c>
      <c r="B9541" s="2">
        <v>0.84976300000000005</v>
      </c>
      <c r="C9541" s="2">
        <v>2.7111499999999902</v>
      </c>
      <c r="E9541" s="1"/>
      <c r="F9541" s="1"/>
      <c r="G9541" s="1"/>
    </row>
    <row r="9542" spans="1:7" x14ac:dyDescent="0.25">
      <c r="A9542" s="2">
        <v>0.69811500000000004</v>
      </c>
      <c r="B9542" s="2">
        <v>0.84976799999999897</v>
      </c>
      <c r="C9542" s="2">
        <v>2.71220999999999</v>
      </c>
      <c r="E9542" s="1"/>
      <c r="F9542" s="1"/>
      <c r="G9542" s="1"/>
    </row>
    <row r="9543" spans="1:7" x14ac:dyDescent="0.25">
      <c r="A9543" s="2">
        <v>0.69776099999999897</v>
      </c>
      <c r="B9543" s="2">
        <v>0.84973299999999896</v>
      </c>
      <c r="C9543" s="2">
        <v>2.7135370000000001</v>
      </c>
      <c r="E9543" s="1"/>
      <c r="F9543" s="1"/>
      <c r="G9543" s="1"/>
    </row>
    <row r="9544" spans="1:7" x14ac:dyDescent="0.25">
      <c r="A9544" s="2">
        <v>0.69722700000000004</v>
      </c>
      <c r="B9544" s="2">
        <v>0.849683999999999</v>
      </c>
      <c r="C9544" s="2">
        <v>2.714871</v>
      </c>
      <c r="E9544" s="1"/>
      <c r="F9544" s="1"/>
      <c r="G9544" s="1"/>
    </row>
    <row r="9545" spans="1:7" x14ac:dyDescent="0.25">
      <c r="A9545" s="2">
        <v>0.69689699999999899</v>
      </c>
      <c r="B9545" s="2">
        <v>0.84955099999999895</v>
      </c>
      <c r="C9545" s="2">
        <v>2.7162619999999902</v>
      </c>
      <c r="E9545" s="1"/>
      <c r="F9545" s="1"/>
      <c r="G9545" s="1"/>
    </row>
    <row r="9546" spans="1:7" x14ac:dyDescent="0.25">
      <c r="A9546" s="2">
        <v>0.69689699999999899</v>
      </c>
      <c r="B9546" s="2">
        <v>0.84955099999999895</v>
      </c>
      <c r="C9546" s="2">
        <v>2.7162619999999902</v>
      </c>
      <c r="E9546" s="1"/>
      <c r="F9546" s="1"/>
      <c r="G9546" s="1"/>
    </row>
    <row r="9547" spans="1:7" x14ac:dyDescent="0.25">
      <c r="A9547" s="2">
        <v>0.69616299999999898</v>
      </c>
      <c r="B9547" s="2">
        <v>0.849656999999999</v>
      </c>
      <c r="C9547" s="2">
        <v>2.717473</v>
      </c>
      <c r="E9547" s="1"/>
      <c r="F9547" s="1"/>
      <c r="G9547" s="1"/>
    </row>
    <row r="9548" spans="1:7" x14ac:dyDescent="0.25">
      <c r="A9548" s="2">
        <v>0.69536799999999899</v>
      </c>
      <c r="B9548" s="2">
        <v>0.84973600000000005</v>
      </c>
      <c r="C9548" s="2">
        <v>2.7186750000000002</v>
      </c>
      <c r="E9548" s="1"/>
      <c r="F9548" s="1"/>
      <c r="G9548" s="1"/>
    </row>
    <row r="9549" spans="1:7" x14ac:dyDescent="0.25">
      <c r="A9549" s="2">
        <v>0.69494299999999898</v>
      </c>
      <c r="B9549" s="2">
        <v>0.84964099999999898</v>
      </c>
      <c r="C9549" s="2">
        <v>2.720291</v>
      </c>
      <c r="E9549" s="1"/>
      <c r="F9549" s="1"/>
      <c r="G9549" s="1"/>
    </row>
    <row r="9550" spans="1:7" x14ac:dyDescent="0.25">
      <c r="A9550" s="2">
        <v>0.69450800000000001</v>
      </c>
      <c r="B9550" s="2">
        <v>0.84946600000000005</v>
      </c>
      <c r="C9550" s="2">
        <v>2.7217389999999901</v>
      </c>
      <c r="E9550" s="1"/>
      <c r="F9550" s="1"/>
      <c r="G9550" s="1"/>
    </row>
    <row r="9551" spans="1:7" x14ac:dyDescent="0.25">
      <c r="A9551" s="2">
        <v>0.69408099999999895</v>
      </c>
      <c r="B9551" s="2">
        <v>0.849275</v>
      </c>
      <c r="C9551" s="2">
        <v>2.7233089999999902</v>
      </c>
      <c r="E9551" s="1"/>
      <c r="F9551" s="1"/>
      <c r="G9551" s="1"/>
    </row>
    <row r="9552" spans="1:7" x14ac:dyDescent="0.25">
      <c r="A9552" s="2">
        <v>0.69349000000000005</v>
      </c>
      <c r="B9552" s="2">
        <v>0.84919299999999898</v>
      </c>
      <c r="C9552" s="2">
        <v>2.7248339999999902</v>
      </c>
      <c r="E9552" s="1"/>
      <c r="F9552" s="1"/>
      <c r="G9552" s="1"/>
    </row>
    <row r="9553" spans="1:7" x14ac:dyDescent="0.25">
      <c r="A9553" s="2">
        <v>0.69289000000000001</v>
      </c>
      <c r="B9553" s="2">
        <v>0.84931500000000004</v>
      </c>
      <c r="C9553" s="2">
        <v>2.7264219999999901</v>
      </c>
      <c r="E9553" s="1"/>
      <c r="F9553" s="1"/>
      <c r="G9553" s="1"/>
    </row>
    <row r="9554" spans="1:7" x14ac:dyDescent="0.25">
      <c r="A9554" s="2">
        <v>0.69261499999999898</v>
      </c>
      <c r="B9554" s="2">
        <v>0.84925099999999898</v>
      </c>
      <c r="C9554" s="2">
        <v>2.7285289999999902</v>
      </c>
      <c r="E9554" s="1"/>
      <c r="F9554" s="1"/>
      <c r="G9554" s="1"/>
    </row>
    <row r="9555" spans="1:7" x14ac:dyDescent="0.25">
      <c r="A9555" s="2">
        <v>0.69253200000000004</v>
      </c>
      <c r="B9555" s="2">
        <v>0.84932200000000002</v>
      </c>
      <c r="C9555" s="2">
        <v>2.7298110000000002</v>
      </c>
      <c r="E9555" s="1"/>
      <c r="F9555" s="1"/>
      <c r="G9555" s="1"/>
    </row>
    <row r="9556" spans="1:7" x14ac:dyDescent="0.25">
      <c r="A9556" s="2">
        <v>0.69253200000000004</v>
      </c>
      <c r="B9556" s="2">
        <v>0.84932200000000002</v>
      </c>
      <c r="C9556" s="2">
        <v>2.7298110000000002</v>
      </c>
      <c r="E9556" s="1"/>
      <c r="F9556" s="1"/>
      <c r="G9556" s="1"/>
    </row>
    <row r="9557" spans="1:7" x14ac:dyDescent="0.25">
      <c r="A9557" s="2">
        <v>0.69248799999999899</v>
      </c>
      <c r="B9557" s="2">
        <v>0.849131999999999</v>
      </c>
      <c r="C9557" s="2">
        <v>2.7316259999999901</v>
      </c>
      <c r="E9557" s="1"/>
      <c r="F9557" s="1"/>
      <c r="G9557" s="1"/>
    </row>
    <row r="9558" spans="1:7" x14ac:dyDescent="0.25">
      <c r="A9558" s="2">
        <v>0.69231399999999899</v>
      </c>
      <c r="B9558" s="2">
        <v>0.84919299999999898</v>
      </c>
      <c r="C9558" s="2">
        <v>2.7330049999999901</v>
      </c>
      <c r="E9558" s="1"/>
      <c r="F9558" s="1"/>
      <c r="G9558" s="1"/>
    </row>
    <row r="9559" spans="1:7" x14ac:dyDescent="0.25">
      <c r="A9559" s="2">
        <v>0.69196400000000002</v>
      </c>
      <c r="B9559" s="2">
        <v>0.84926000000000001</v>
      </c>
      <c r="C9559" s="2">
        <v>2.7343959999999901</v>
      </c>
      <c r="E9559" s="1"/>
      <c r="F9559" s="1"/>
      <c r="G9559" s="1"/>
    </row>
    <row r="9560" spans="1:7" x14ac:dyDescent="0.25">
      <c r="A9560" s="2">
        <v>0.691666</v>
      </c>
      <c r="B9560" s="2">
        <v>0.849024</v>
      </c>
      <c r="C9560" s="2">
        <v>2.7358829999999901</v>
      </c>
      <c r="E9560" s="1"/>
      <c r="F9560" s="1"/>
      <c r="G9560" s="1"/>
    </row>
    <row r="9561" spans="1:7" x14ac:dyDescent="0.25">
      <c r="A9561" s="2">
        <v>0.69183899999999898</v>
      </c>
      <c r="B9561" s="2">
        <v>0.84925799999999896</v>
      </c>
      <c r="C9561" s="2">
        <v>2.7370030000000001</v>
      </c>
      <c r="E9561" s="1"/>
      <c r="F9561" s="1"/>
      <c r="G9561" s="1"/>
    </row>
    <row r="9562" spans="1:7" x14ac:dyDescent="0.25">
      <c r="A9562" s="2">
        <v>0.69176899999999897</v>
      </c>
      <c r="B9562" s="2">
        <v>0.84934399999999899</v>
      </c>
      <c r="C9562" s="2">
        <v>2.7384029999999902</v>
      </c>
      <c r="E9562" s="1"/>
      <c r="F9562" s="1"/>
      <c r="G9562" s="1"/>
    </row>
    <row r="9563" spans="1:7" x14ac:dyDescent="0.25">
      <c r="A9563" s="2">
        <v>0.69160600000000005</v>
      </c>
      <c r="B9563" s="2">
        <v>0.84922299999999895</v>
      </c>
      <c r="C9563" s="2">
        <v>2.7395800000000001</v>
      </c>
      <c r="E9563" s="1"/>
      <c r="F9563" s="1"/>
      <c r="G9563" s="1"/>
    </row>
    <row r="9564" spans="1:7" x14ac:dyDescent="0.25">
      <c r="A9564" s="2">
        <v>0.69120800000000004</v>
      </c>
      <c r="B9564" s="2">
        <v>0.84913099999999897</v>
      </c>
      <c r="C9564" s="2">
        <v>2.7405819999999901</v>
      </c>
      <c r="E9564" s="1"/>
      <c r="F9564" s="1"/>
      <c r="G9564" s="1"/>
    </row>
    <row r="9565" spans="1:7" x14ac:dyDescent="0.25">
      <c r="A9565" s="2">
        <v>0.69096000000000002</v>
      </c>
      <c r="B9565" s="2">
        <v>0.84936599999999896</v>
      </c>
      <c r="C9565" s="2">
        <v>2.7417400000000001</v>
      </c>
      <c r="E9565" s="1"/>
      <c r="F9565" s="1"/>
      <c r="G9565" s="1"/>
    </row>
    <row r="9566" spans="1:7" x14ac:dyDescent="0.25">
      <c r="A9566" s="2">
        <v>0.69048600000000004</v>
      </c>
      <c r="B9566" s="2">
        <v>0.84916700000000001</v>
      </c>
      <c r="C9566" s="2">
        <v>2.74290399999999</v>
      </c>
      <c r="E9566" s="1"/>
      <c r="F9566" s="1"/>
      <c r="G9566" s="1"/>
    </row>
    <row r="9567" spans="1:7" x14ac:dyDescent="0.25">
      <c r="A9567" s="2">
        <v>0.69048600000000004</v>
      </c>
      <c r="B9567" s="2">
        <v>0.84916700000000001</v>
      </c>
      <c r="C9567" s="2">
        <v>2.74290399999999</v>
      </c>
      <c r="E9567" s="1"/>
      <c r="F9567" s="1"/>
      <c r="G9567" s="1"/>
    </row>
    <row r="9568" spans="1:7" x14ac:dyDescent="0.25">
      <c r="A9568" s="2">
        <v>0.69031200000000004</v>
      </c>
      <c r="B9568" s="2">
        <v>0.849136</v>
      </c>
      <c r="C9568" s="2">
        <v>2.7438129999999901</v>
      </c>
      <c r="E9568" s="1"/>
      <c r="F9568" s="1"/>
      <c r="G9568" s="1"/>
    </row>
    <row r="9569" spans="1:7" x14ac:dyDescent="0.25">
      <c r="A9569" s="2">
        <v>0.68995700000000004</v>
      </c>
      <c r="B9569" s="2">
        <v>0.84904000000000002</v>
      </c>
      <c r="C9569" s="2">
        <v>2.7447080000000001</v>
      </c>
      <c r="E9569" s="1"/>
      <c r="F9569" s="1"/>
      <c r="G9569" s="1"/>
    </row>
    <row r="9570" spans="1:7" x14ac:dyDescent="0.25">
      <c r="A9570" s="2">
        <v>0.68996599999999897</v>
      </c>
      <c r="B9570" s="2">
        <v>0.84922900000000001</v>
      </c>
      <c r="C9570" s="2">
        <v>2.7452999999999901</v>
      </c>
      <c r="E9570" s="1"/>
      <c r="F9570" s="1"/>
      <c r="G9570" s="1"/>
    </row>
    <row r="9571" spans="1:7" x14ac:dyDescent="0.25">
      <c r="A9571" s="2">
        <v>0.68978099999999898</v>
      </c>
      <c r="B9571" s="2">
        <v>0.84926400000000002</v>
      </c>
      <c r="C9571" s="2">
        <v>2.74568399999999</v>
      </c>
      <c r="E9571" s="1"/>
      <c r="F9571" s="1"/>
      <c r="G9571" s="1"/>
    </row>
    <row r="9572" spans="1:7" x14ac:dyDescent="0.25">
      <c r="A9572" s="2">
        <v>0.68965100000000001</v>
      </c>
      <c r="B9572" s="2">
        <v>0.84923300000000002</v>
      </c>
      <c r="C9572" s="2">
        <v>2.7459229999999901</v>
      </c>
      <c r="E9572" s="1"/>
      <c r="F9572" s="1"/>
      <c r="G9572" s="1"/>
    </row>
    <row r="9573" spans="1:7" x14ac:dyDescent="0.25">
      <c r="A9573" s="2">
        <v>0.68992100000000001</v>
      </c>
      <c r="B9573" s="2">
        <v>0.84909299999999899</v>
      </c>
      <c r="C9573" s="2">
        <v>2.7460849999999901</v>
      </c>
      <c r="E9573" s="1"/>
      <c r="F9573" s="1"/>
      <c r="G9573" s="1"/>
    </row>
    <row r="9574" spans="1:7" x14ac:dyDescent="0.25">
      <c r="A9574" s="2">
        <v>0.68974400000000002</v>
      </c>
      <c r="B9574" s="2">
        <v>0.84909900000000005</v>
      </c>
      <c r="C9574" s="2">
        <v>2.7463459999999902</v>
      </c>
      <c r="E9574" s="1"/>
      <c r="F9574" s="1"/>
      <c r="G9574" s="1"/>
    </row>
    <row r="9575" spans="1:7" x14ac:dyDescent="0.25">
      <c r="A9575" s="2">
        <v>0.68972599999999895</v>
      </c>
      <c r="B9575" s="2">
        <v>0.84910399999999897</v>
      </c>
      <c r="C9575" s="2">
        <v>2.74676099999999</v>
      </c>
      <c r="E9575" s="1"/>
      <c r="F9575" s="1"/>
      <c r="G9575" s="1"/>
    </row>
    <row r="9576" spans="1:7" x14ac:dyDescent="0.25">
      <c r="A9576" s="2">
        <v>0.68954300000000002</v>
      </c>
      <c r="B9576" s="2">
        <v>0.84901099999999896</v>
      </c>
      <c r="C9576" s="2">
        <v>2.74740599999999</v>
      </c>
      <c r="E9576" s="1"/>
      <c r="F9576" s="1"/>
      <c r="G9576" s="1"/>
    </row>
    <row r="9577" spans="1:7" x14ac:dyDescent="0.25">
      <c r="A9577" s="2">
        <v>0.68986700000000001</v>
      </c>
      <c r="B9577" s="2">
        <v>0.84913000000000005</v>
      </c>
      <c r="C9577" s="2">
        <v>2.747951</v>
      </c>
      <c r="E9577" s="1"/>
      <c r="F9577" s="1"/>
      <c r="G9577" s="1"/>
    </row>
    <row r="9578" spans="1:7" x14ac:dyDescent="0.25">
      <c r="A9578" s="2">
        <v>0.68986700000000001</v>
      </c>
      <c r="B9578" s="2">
        <v>0.84913000000000005</v>
      </c>
      <c r="C9578" s="2">
        <v>2.747951</v>
      </c>
      <c r="E9578" s="1"/>
      <c r="F9578" s="1"/>
      <c r="G9578" s="1"/>
    </row>
    <row r="9579" spans="1:7" x14ac:dyDescent="0.25">
      <c r="A9579" s="2">
        <v>0.68957299999999899</v>
      </c>
      <c r="B9579" s="2">
        <v>0.849194</v>
      </c>
      <c r="C9579" s="2">
        <v>2.7480850000000001</v>
      </c>
      <c r="E9579" s="1"/>
      <c r="F9579" s="1"/>
      <c r="G9579" s="1"/>
    </row>
    <row r="9580" spans="1:7" x14ac:dyDescent="0.25">
      <c r="A9580" s="2">
        <v>0.68963399999999897</v>
      </c>
      <c r="B9580" s="2">
        <v>0.84915300000000005</v>
      </c>
      <c r="C9580" s="2">
        <v>2.7484690000000001</v>
      </c>
      <c r="E9580" s="1"/>
      <c r="F9580" s="1"/>
      <c r="G9580" s="1"/>
    </row>
    <row r="9581" spans="1:7" x14ac:dyDescent="0.25">
      <c r="A9581" s="2">
        <v>0.68958299999999895</v>
      </c>
      <c r="B9581" s="2">
        <v>0.84919199999999895</v>
      </c>
      <c r="C9581" s="2">
        <v>2.7486760000000001</v>
      </c>
      <c r="E9581" s="1"/>
      <c r="F9581" s="1"/>
      <c r="G9581" s="1"/>
    </row>
    <row r="9582" spans="1:7" x14ac:dyDescent="0.25">
      <c r="A9582" s="2">
        <v>0.68955599999999895</v>
      </c>
      <c r="B9582" s="2">
        <v>0.84922600000000004</v>
      </c>
      <c r="C9582" s="2">
        <v>2.7488920000000001</v>
      </c>
      <c r="E9582" s="1"/>
      <c r="F9582" s="1"/>
      <c r="G9582" s="1"/>
    </row>
    <row r="9583" spans="1:7" x14ac:dyDescent="0.25">
      <c r="A9583" s="2">
        <v>0.68967500000000004</v>
      </c>
      <c r="B9583" s="2">
        <v>0.84922399999999898</v>
      </c>
      <c r="C9583" s="2">
        <v>2.74919</v>
      </c>
      <c r="E9583" s="1"/>
      <c r="F9583" s="1"/>
      <c r="G9583" s="1"/>
    </row>
    <row r="9584" spans="1:7" x14ac:dyDescent="0.25">
      <c r="A9584" s="2">
        <v>0.68975900000000001</v>
      </c>
      <c r="B9584" s="2">
        <v>0.84919299999999898</v>
      </c>
      <c r="C9584" s="2">
        <v>2.7495769999999902</v>
      </c>
      <c r="E9584" s="1"/>
      <c r="F9584" s="1"/>
      <c r="G9584" s="1"/>
    </row>
    <row r="9585" spans="1:7" x14ac:dyDescent="0.25">
      <c r="A9585" s="2">
        <v>0.68966899999999898</v>
      </c>
      <c r="B9585" s="2">
        <v>0.84912100000000001</v>
      </c>
      <c r="C9585" s="2">
        <v>2.7502040000000001</v>
      </c>
      <c r="E9585" s="1"/>
      <c r="F9585" s="1"/>
      <c r="G9585" s="1"/>
    </row>
    <row r="9586" spans="1:7" x14ac:dyDescent="0.25">
      <c r="A9586" s="2">
        <v>0.68959499999999896</v>
      </c>
      <c r="B9586" s="2">
        <v>0.84919</v>
      </c>
      <c r="C9586" s="2">
        <v>2.750861</v>
      </c>
      <c r="E9586" s="1"/>
      <c r="F9586" s="1"/>
      <c r="G9586" s="1"/>
    </row>
    <row r="9587" spans="1:7" x14ac:dyDescent="0.25">
      <c r="A9587" s="2">
        <v>0.68953100000000001</v>
      </c>
      <c r="B9587" s="2">
        <v>0.84926599999999897</v>
      </c>
      <c r="C9587" s="2">
        <v>2.7514989999999901</v>
      </c>
      <c r="E9587" s="1"/>
      <c r="F9587" s="1"/>
      <c r="G9587" s="1"/>
    </row>
    <row r="9588" spans="1:7" x14ac:dyDescent="0.25">
      <c r="A9588" s="2">
        <v>0.68953100000000001</v>
      </c>
      <c r="B9588" s="2">
        <v>0.84926599999999897</v>
      </c>
      <c r="C9588" s="2">
        <v>2.7514989999999901</v>
      </c>
      <c r="E9588" s="1"/>
      <c r="F9588" s="1"/>
      <c r="G9588" s="1"/>
    </row>
    <row r="9589" spans="1:7" x14ac:dyDescent="0.25">
      <c r="A9589" s="2">
        <v>0.68942700000000001</v>
      </c>
      <c r="B9589" s="2">
        <v>0.849221</v>
      </c>
      <c r="C9589" s="2">
        <v>2.7519879999999901</v>
      </c>
      <c r="E9589" s="1"/>
      <c r="F9589" s="1"/>
      <c r="G9589" s="1"/>
    </row>
    <row r="9590" spans="1:7" x14ac:dyDescent="0.25">
      <c r="A9590" s="2">
        <v>0.68935500000000005</v>
      </c>
      <c r="B9590" s="2">
        <v>0.84916899999999895</v>
      </c>
      <c r="C9590" s="2">
        <v>2.7528090000000001</v>
      </c>
      <c r="E9590" s="1"/>
      <c r="F9590" s="1"/>
      <c r="G9590" s="1"/>
    </row>
    <row r="9591" spans="1:7" x14ac:dyDescent="0.25">
      <c r="A9591" s="2">
        <v>0.68908599999999898</v>
      </c>
      <c r="B9591" s="2">
        <v>0.84898899999999899</v>
      </c>
      <c r="C9591" s="2">
        <v>2.7532830000000001</v>
      </c>
      <c r="E9591" s="1"/>
      <c r="F9591" s="1"/>
      <c r="G9591" s="1"/>
    </row>
    <row r="9592" spans="1:7" x14ac:dyDescent="0.25">
      <c r="A9592" s="2">
        <v>0.68886800000000004</v>
      </c>
      <c r="B9592" s="2">
        <v>0.848997</v>
      </c>
      <c r="C9592" s="2">
        <v>2.7541350000000002</v>
      </c>
      <c r="E9592" s="1"/>
      <c r="F9592" s="1"/>
      <c r="G9592" s="1"/>
    </row>
    <row r="9593" spans="1:7" x14ac:dyDescent="0.25">
      <c r="A9593" s="2">
        <v>0.688912999999999</v>
      </c>
      <c r="B9593" s="2">
        <v>0.84905900000000001</v>
      </c>
      <c r="C9593" s="2">
        <v>2.7548210000000002</v>
      </c>
      <c r="E9593" s="1"/>
      <c r="F9593" s="1"/>
      <c r="G9593" s="1"/>
    </row>
    <row r="9594" spans="1:7" x14ac:dyDescent="0.25">
      <c r="A9594" s="2">
        <v>0.68884999999999896</v>
      </c>
      <c r="B9594" s="2">
        <v>0.84904199999999896</v>
      </c>
      <c r="C9594" s="2">
        <v>2.7557059999999902</v>
      </c>
      <c r="E9594" s="1"/>
      <c r="F9594" s="1"/>
      <c r="G9594" s="1"/>
    </row>
    <row r="9595" spans="1:7" x14ac:dyDescent="0.25">
      <c r="A9595" s="2">
        <v>0.68854199999999899</v>
      </c>
      <c r="B9595" s="2">
        <v>0.84903099999999898</v>
      </c>
      <c r="C9595" s="2">
        <v>2.7561580000000001</v>
      </c>
      <c r="E9595" s="1"/>
      <c r="F9595" s="1"/>
      <c r="G9595" s="1"/>
    </row>
    <row r="9596" spans="1:7" x14ac:dyDescent="0.25">
      <c r="A9596" s="2">
        <v>0.68842099999999895</v>
      </c>
      <c r="B9596" s="2">
        <v>0.84906599999999899</v>
      </c>
      <c r="C9596" s="2">
        <v>2.7569430000000001</v>
      </c>
      <c r="E9596" s="1"/>
      <c r="F9596" s="1"/>
      <c r="G9596" s="1"/>
    </row>
    <row r="9597" spans="1:7" x14ac:dyDescent="0.25">
      <c r="A9597" s="2">
        <v>0.68831399999999898</v>
      </c>
      <c r="B9597" s="2">
        <v>0.84892599999999896</v>
      </c>
      <c r="C9597" s="2">
        <v>2.75775399999999</v>
      </c>
      <c r="E9597" s="1"/>
      <c r="F9597" s="1"/>
      <c r="G9597" s="1"/>
    </row>
    <row r="9598" spans="1:7" x14ac:dyDescent="0.25">
      <c r="A9598" s="2">
        <v>0.68816500000000003</v>
      </c>
      <c r="B9598" s="2">
        <v>0.84892900000000004</v>
      </c>
      <c r="C9598" s="2">
        <v>2.7583700000000002</v>
      </c>
      <c r="E9598" s="1"/>
      <c r="F9598" s="1"/>
      <c r="G9598" s="1"/>
    </row>
    <row r="9599" spans="1:7" x14ac:dyDescent="0.25">
      <c r="A9599" s="2">
        <v>0.68816500000000003</v>
      </c>
      <c r="B9599" s="2">
        <v>0.84892900000000004</v>
      </c>
      <c r="C9599" s="2">
        <v>2.7583700000000002</v>
      </c>
      <c r="E9599" s="1"/>
      <c r="F9599" s="1"/>
      <c r="G9599" s="1"/>
    </row>
    <row r="9600" spans="1:7" x14ac:dyDescent="0.25">
      <c r="A9600" s="2">
        <v>0.68813199999999897</v>
      </c>
      <c r="B9600" s="2">
        <v>0.84899999999999898</v>
      </c>
      <c r="C9600" s="2">
        <v>2.7589320000000002</v>
      </c>
      <c r="E9600" s="1"/>
      <c r="F9600" s="1"/>
      <c r="G9600" s="1"/>
    </row>
    <row r="9601" spans="1:7" x14ac:dyDescent="0.25">
      <c r="A9601" s="2">
        <v>0.68789</v>
      </c>
      <c r="B9601" s="2">
        <v>0.84911000000000003</v>
      </c>
      <c r="C9601" s="2">
        <v>2.7593610000000002</v>
      </c>
      <c r="E9601" s="1"/>
      <c r="F9601" s="1"/>
      <c r="G9601" s="1"/>
    </row>
    <row r="9602" spans="1:7" x14ac:dyDescent="0.25">
      <c r="A9602" s="2">
        <v>0.68782500000000002</v>
      </c>
      <c r="B9602" s="2">
        <v>0.84907299999999897</v>
      </c>
      <c r="C9602" s="2">
        <v>2.7596120000000002</v>
      </c>
      <c r="E9602" s="1"/>
      <c r="F9602" s="1"/>
      <c r="G9602" s="1"/>
    </row>
    <row r="9603" spans="1:7" x14ac:dyDescent="0.25">
      <c r="A9603" s="2">
        <v>0.68776999999999899</v>
      </c>
      <c r="B9603" s="2">
        <v>0.84898300000000004</v>
      </c>
      <c r="C9603" s="2">
        <v>2.7598489999999898</v>
      </c>
      <c r="E9603" s="1"/>
      <c r="F9603" s="1"/>
      <c r="G9603" s="1"/>
    </row>
    <row r="9604" spans="1:7" x14ac:dyDescent="0.25">
      <c r="A9604" s="2">
        <v>0.68789299999999898</v>
      </c>
      <c r="B9604" s="2">
        <v>0.84885900000000003</v>
      </c>
      <c r="C9604" s="2">
        <v>2.7601559999999901</v>
      </c>
      <c r="E9604" s="1"/>
      <c r="F9604" s="1"/>
      <c r="G9604" s="1"/>
    </row>
    <row r="9605" spans="1:7" x14ac:dyDescent="0.25">
      <c r="A9605" s="2">
        <v>0.68801500000000004</v>
      </c>
      <c r="B9605" s="2">
        <v>0.84884800000000005</v>
      </c>
      <c r="C9605" s="2">
        <v>2.7604760000000002</v>
      </c>
      <c r="E9605" s="1"/>
      <c r="F9605" s="1"/>
      <c r="G9605" s="1"/>
    </row>
    <row r="9606" spans="1:7" x14ac:dyDescent="0.25">
      <c r="A9606" s="2">
        <v>0.68799699999999897</v>
      </c>
      <c r="B9606" s="2">
        <v>0.84894099999999895</v>
      </c>
      <c r="C9606" s="2">
        <v>2.7608519999999901</v>
      </c>
      <c r="E9606" s="1"/>
      <c r="F9606" s="1"/>
      <c r="G9606" s="1"/>
    </row>
    <row r="9607" spans="1:7" x14ac:dyDescent="0.25">
      <c r="A9607" s="2">
        <v>0.68800600000000001</v>
      </c>
      <c r="B9607" s="2">
        <v>0.84908300000000003</v>
      </c>
      <c r="C9607" s="2">
        <v>2.7611210000000002</v>
      </c>
      <c r="E9607" s="1"/>
      <c r="F9607" s="1"/>
      <c r="G9607" s="1"/>
    </row>
    <row r="9608" spans="1:7" x14ac:dyDescent="0.25">
      <c r="A9608" s="2">
        <v>0.68804799999999899</v>
      </c>
      <c r="B9608" s="2">
        <v>0.84886899999999899</v>
      </c>
      <c r="C9608" s="2">
        <v>2.7612320000000001</v>
      </c>
      <c r="E9608" s="1"/>
      <c r="F9608" s="1"/>
      <c r="G9608" s="1"/>
    </row>
    <row r="9609" spans="1:7" x14ac:dyDescent="0.25">
      <c r="A9609" s="2">
        <v>0.68804799999999899</v>
      </c>
      <c r="B9609" s="2">
        <v>0.84886899999999899</v>
      </c>
      <c r="C9609" s="2">
        <v>2.7612320000000001</v>
      </c>
      <c r="E9609" s="1"/>
      <c r="F9609" s="1"/>
      <c r="G9609" s="1"/>
    </row>
    <row r="9610" spans="1:7" x14ac:dyDescent="0.25">
      <c r="A9610" s="2">
        <v>0.68808899999999895</v>
      </c>
      <c r="B9610" s="2">
        <v>0.84907200000000005</v>
      </c>
      <c r="C9610" s="2">
        <v>2.7615050000000001</v>
      </c>
      <c r="E9610" s="1"/>
      <c r="F9610" s="1"/>
      <c r="G9610" s="1"/>
    </row>
    <row r="9611" spans="1:7" x14ac:dyDescent="0.25">
      <c r="A9611" s="2">
        <v>0.68787900000000002</v>
      </c>
      <c r="B9611" s="2">
        <v>0.84890699999999897</v>
      </c>
      <c r="C9611" s="2">
        <v>2.761584</v>
      </c>
      <c r="E9611" s="1"/>
      <c r="F9611" s="1"/>
      <c r="G9611" s="1"/>
    </row>
    <row r="9612" spans="1:7" x14ac:dyDescent="0.25">
      <c r="A9612" s="2">
        <v>0.68781000000000003</v>
      </c>
      <c r="B9612" s="2">
        <v>0.848916</v>
      </c>
      <c r="C9612" s="2">
        <v>2.7618659999999902</v>
      </c>
      <c r="E9612" s="1"/>
      <c r="F9612" s="1"/>
      <c r="G9612" s="1"/>
    </row>
    <row r="9613" spans="1:7" x14ac:dyDescent="0.25">
      <c r="A9613" s="2">
        <v>0.687719999999999</v>
      </c>
      <c r="B9613" s="2">
        <v>0.84896700000000003</v>
      </c>
      <c r="C9613" s="2">
        <v>2.7621109999999902</v>
      </c>
      <c r="E9613" s="1"/>
      <c r="F9613" s="1"/>
      <c r="G9613" s="1"/>
    </row>
    <row r="9614" spans="1:7" x14ac:dyDescent="0.25">
      <c r="A9614" s="2">
        <v>0.687746999999999</v>
      </c>
      <c r="B9614" s="2">
        <v>0.84885100000000002</v>
      </c>
      <c r="C9614" s="2">
        <v>2.7620469999999901</v>
      </c>
      <c r="E9614" s="1"/>
      <c r="F9614" s="1"/>
      <c r="G9614" s="1"/>
    </row>
    <row r="9615" spans="1:7" x14ac:dyDescent="0.25">
      <c r="A9615" s="2">
        <v>0.68741300000000005</v>
      </c>
      <c r="B9615" s="2">
        <v>0.84888699999999895</v>
      </c>
      <c r="C9615" s="2">
        <v>2.7623769999999901</v>
      </c>
      <c r="E9615" s="1"/>
      <c r="F9615" s="1"/>
      <c r="G9615" s="1"/>
    </row>
    <row r="9616" spans="1:7" x14ac:dyDescent="0.25">
      <c r="A9616" s="2">
        <v>0.68728599999999895</v>
      </c>
      <c r="B9616" s="2">
        <v>0.84886099999999898</v>
      </c>
      <c r="C9616" s="2">
        <v>2.7626840000000001</v>
      </c>
      <c r="E9616" s="1"/>
      <c r="F9616" s="1"/>
      <c r="G9616" s="1"/>
    </row>
    <row r="9617" spans="1:7" x14ac:dyDescent="0.25">
      <c r="A9617" s="2">
        <v>0.68725199999999897</v>
      </c>
      <c r="B9617" s="2">
        <v>0.84880599999999895</v>
      </c>
      <c r="C9617" s="2">
        <v>2.7629990000000002</v>
      </c>
      <c r="E9617" s="1"/>
      <c r="F9617" s="1"/>
      <c r="G9617" s="1"/>
    </row>
    <row r="9618" spans="1:7" x14ac:dyDescent="0.25">
      <c r="A9618" s="2">
        <v>0.68724799999999897</v>
      </c>
      <c r="B9618" s="2">
        <v>0.84881899999999899</v>
      </c>
      <c r="C9618" s="2">
        <v>2.76328199999999</v>
      </c>
      <c r="E9618" s="1"/>
      <c r="F9618" s="1"/>
      <c r="G9618" s="1"/>
    </row>
    <row r="9619" spans="1:7" x14ac:dyDescent="0.25">
      <c r="A9619" s="2">
        <v>0.68715300000000001</v>
      </c>
      <c r="B9619" s="2">
        <v>0.84882299999999899</v>
      </c>
      <c r="C9619" s="2">
        <v>2.7634929999999902</v>
      </c>
      <c r="E9619" s="1"/>
      <c r="F9619" s="1"/>
      <c r="G9619" s="1"/>
    </row>
    <row r="9620" spans="1:7" x14ac:dyDescent="0.25">
      <c r="A9620" s="2">
        <v>0.68715300000000001</v>
      </c>
      <c r="B9620" s="2">
        <v>0.84882299999999899</v>
      </c>
      <c r="C9620" s="2">
        <v>2.7634929999999902</v>
      </c>
      <c r="E9620" s="1"/>
      <c r="F9620" s="1"/>
      <c r="G9620" s="1"/>
    </row>
    <row r="9621" spans="1:7" x14ac:dyDescent="0.25">
      <c r="A9621" s="2">
        <v>0.68717200000000001</v>
      </c>
      <c r="B9621" s="2">
        <v>0.84887100000000004</v>
      </c>
      <c r="C9621" s="2">
        <v>2.7636340000000001</v>
      </c>
      <c r="E9621" s="1"/>
      <c r="F9621" s="1"/>
      <c r="G9621" s="1"/>
    </row>
    <row r="9622" spans="1:7" x14ac:dyDescent="0.25">
      <c r="A9622" s="2">
        <v>0.68724700000000005</v>
      </c>
      <c r="B9622" s="2">
        <v>0.84897599999999895</v>
      </c>
      <c r="C9622" s="2">
        <v>2.7638720000000001</v>
      </c>
      <c r="E9622" s="1"/>
      <c r="F9622" s="1"/>
      <c r="G9622" s="1"/>
    </row>
    <row r="9623" spans="1:7" x14ac:dyDescent="0.25">
      <c r="A9623" s="2">
        <v>0.68706999999999896</v>
      </c>
      <c r="B9623" s="2">
        <v>0.84894199999999898</v>
      </c>
      <c r="C9623" s="2">
        <v>2.7638479999999901</v>
      </c>
      <c r="E9623" s="1"/>
      <c r="F9623" s="1"/>
      <c r="G9623" s="1"/>
    </row>
    <row r="9624" spans="1:7" x14ac:dyDescent="0.25">
      <c r="A9624" s="2">
        <v>0.68715899999999897</v>
      </c>
      <c r="B9624" s="2">
        <v>0.84889099999999895</v>
      </c>
      <c r="C9624" s="2">
        <v>2.7639450000000001</v>
      </c>
      <c r="E9624" s="1"/>
      <c r="F9624" s="1"/>
      <c r="G9624" s="1"/>
    </row>
    <row r="9625" spans="1:7" x14ac:dyDescent="0.25">
      <c r="A9625" s="2">
        <v>0.68702200000000002</v>
      </c>
      <c r="B9625" s="2">
        <v>0.84895399999999899</v>
      </c>
      <c r="C9625" s="2">
        <v>2.764046</v>
      </c>
      <c r="E9625" s="1"/>
      <c r="F9625" s="1"/>
      <c r="G9625" s="1"/>
    </row>
    <row r="9626" spans="1:7" x14ac:dyDescent="0.25">
      <c r="A9626" s="2">
        <v>0.68683899999999898</v>
      </c>
      <c r="B9626" s="2">
        <v>0.84893700000000005</v>
      </c>
      <c r="C9626" s="2">
        <v>2.76419399999999</v>
      </c>
      <c r="E9626" s="1"/>
      <c r="F9626" s="1"/>
      <c r="G9626" s="1"/>
    </row>
    <row r="9627" spans="1:7" x14ac:dyDescent="0.25">
      <c r="A9627" s="2">
        <v>0.68671499999999897</v>
      </c>
      <c r="B9627" s="2">
        <v>0.84881399999999896</v>
      </c>
      <c r="C9627" s="2">
        <v>2.7643729999999902</v>
      </c>
      <c r="E9627" s="1"/>
      <c r="F9627" s="1"/>
      <c r="G9627" s="1"/>
    </row>
    <row r="9628" spans="1:7" x14ac:dyDescent="0.25">
      <c r="A9628" s="2">
        <v>0.68666300000000002</v>
      </c>
      <c r="B9628" s="2">
        <v>0.84885100000000002</v>
      </c>
      <c r="C9628" s="2">
        <v>2.76455599999999</v>
      </c>
      <c r="E9628" s="1"/>
      <c r="F9628" s="1"/>
      <c r="G9628" s="1"/>
    </row>
    <row r="9629" spans="1:7" x14ac:dyDescent="0.25">
      <c r="A9629" s="2">
        <v>0.68645199999999895</v>
      </c>
      <c r="B9629" s="2">
        <v>0.848880999999999</v>
      </c>
      <c r="C9629" s="2">
        <v>2.76471499999999</v>
      </c>
      <c r="E9629" s="1"/>
      <c r="F9629" s="1"/>
      <c r="G9629" s="1"/>
    </row>
    <row r="9630" spans="1:7" x14ac:dyDescent="0.25">
      <c r="A9630" s="2">
        <v>0.68643699999999896</v>
      </c>
      <c r="B9630" s="2">
        <v>0.84877199999999897</v>
      </c>
      <c r="C9630" s="2">
        <v>2.7649460000000001</v>
      </c>
      <c r="E9630" s="1"/>
      <c r="F9630" s="1"/>
      <c r="G9630" s="1"/>
    </row>
    <row r="9631" spans="1:7" x14ac:dyDescent="0.25">
      <c r="A9631" s="2">
        <v>0.68643699999999896</v>
      </c>
      <c r="B9631" s="2">
        <v>0.84877199999999897</v>
      </c>
      <c r="C9631" s="2">
        <v>2.7649460000000001</v>
      </c>
      <c r="E9631" s="1"/>
      <c r="F9631" s="1"/>
      <c r="G9631" s="1"/>
    </row>
    <row r="9632" spans="1:7" x14ac:dyDescent="0.25">
      <c r="A9632" s="2">
        <v>0.686477</v>
      </c>
      <c r="B9632" s="2">
        <v>0.84886200000000001</v>
      </c>
      <c r="C9632" s="2">
        <v>2.76518199999999</v>
      </c>
      <c r="E9632" s="1"/>
      <c r="F9632" s="1"/>
      <c r="G9632" s="1"/>
    </row>
    <row r="9633" spans="1:7" x14ac:dyDescent="0.25">
      <c r="A9633" s="2">
        <v>0.68624399999999897</v>
      </c>
      <c r="B9633" s="2">
        <v>0.84872000000000003</v>
      </c>
      <c r="C9633" s="2">
        <v>2.7651919999999901</v>
      </c>
      <c r="E9633" s="1"/>
      <c r="F9633" s="1"/>
      <c r="G9633" s="1"/>
    </row>
    <row r="9634" spans="1:7" x14ac:dyDescent="0.25">
      <c r="A9634" s="2">
        <v>0.686338</v>
      </c>
      <c r="B9634" s="2">
        <v>0.84877199999999897</v>
      </c>
      <c r="C9634" s="2">
        <v>2.7653690000000002</v>
      </c>
      <c r="E9634" s="1"/>
      <c r="F9634" s="1"/>
      <c r="G9634" s="1"/>
    </row>
    <row r="9635" spans="1:7" x14ac:dyDescent="0.25">
      <c r="A9635" s="2">
        <v>0.68617700000000004</v>
      </c>
      <c r="B9635" s="2">
        <v>0.84884499999999896</v>
      </c>
      <c r="C9635" s="2">
        <v>2.7654640000000001</v>
      </c>
      <c r="E9635" s="1"/>
      <c r="F9635" s="1"/>
      <c r="G9635" s="1"/>
    </row>
    <row r="9636" spans="1:7" x14ac:dyDescent="0.25">
      <c r="A9636" s="2">
        <v>0.68622499999999897</v>
      </c>
      <c r="B9636" s="2">
        <v>0.84885999999999895</v>
      </c>
      <c r="C9636" s="2">
        <v>2.7655579999999902</v>
      </c>
      <c r="E9636" s="1"/>
      <c r="F9636" s="1"/>
      <c r="G9636" s="1"/>
    </row>
    <row r="9637" spans="1:7" x14ac:dyDescent="0.25">
      <c r="A9637" s="2">
        <v>0.68592399999999898</v>
      </c>
      <c r="B9637" s="2">
        <v>0.84877000000000002</v>
      </c>
      <c r="C9637" s="2">
        <v>2.7656520000000002</v>
      </c>
      <c r="E9637" s="1"/>
      <c r="F9637" s="1"/>
      <c r="G9637" s="1"/>
    </row>
    <row r="9638" spans="1:7" x14ac:dyDescent="0.25">
      <c r="A9638" s="2">
        <v>0.68596900000000005</v>
      </c>
      <c r="B9638" s="2">
        <v>0.84885500000000003</v>
      </c>
      <c r="C9638" s="2">
        <v>2.7657389999999902</v>
      </c>
      <c r="E9638" s="1"/>
      <c r="F9638" s="1"/>
      <c r="G9638" s="1"/>
    </row>
    <row r="9639" spans="1:7" x14ac:dyDescent="0.25">
      <c r="A9639" s="2">
        <v>0.68606100000000003</v>
      </c>
      <c r="B9639" s="2">
        <v>0.84887500000000005</v>
      </c>
      <c r="C9639" s="2">
        <v>2.7657769999999902</v>
      </c>
      <c r="E9639" s="1"/>
      <c r="F9639" s="1"/>
      <c r="G9639" s="1"/>
    </row>
    <row r="9640" spans="1:7" x14ac:dyDescent="0.25">
      <c r="A9640" s="2">
        <v>0.68593300000000001</v>
      </c>
      <c r="B9640" s="2">
        <v>0.84876700000000005</v>
      </c>
      <c r="C9640" s="2">
        <v>2.7658610000000001</v>
      </c>
      <c r="E9640" s="1"/>
      <c r="F9640" s="1"/>
      <c r="G9640" s="1"/>
    </row>
    <row r="9641" spans="1:7" x14ac:dyDescent="0.25">
      <c r="A9641" s="2">
        <v>0.68593300000000001</v>
      </c>
      <c r="B9641" s="2">
        <v>0.84876700000000005</v>
      </c>
      <c r="C9641" s="2">
        <v>2.7658610000000001</v>
      </c>
      <c r="E9641" s="1"/>
      <c r="F9641" s="1"/>
      <c r="G9641" s="1"/>
    </row>
    <row r="9642" spans="1:7" x14ac:dyDescent="0.25">
      <c r="A9642" s="2">
        <v>0.685921</v>
      </c>
      <c r="B9642" s="2">
        <v>0.84870000000000001</v>
      </c>
      <c r="C9642" s="2">
        <v>2.765727</v>
      </c>
      <c r="E9642" s="1"/>
      <c r="F9642" s="1"/>
      <c r="G9642" s="1"/>
    </row>
    <row r="9643" spans="1:7" x14ac:dyDescent="0.25">
      <c r="A9643" s="2">
        <v>0.68593999999999899</v>
      </c>
      <c r="B9643" s="2">
        <v>0.84884499999999896</v>
      </c>
      <c r="C9643" s="2">
        <v>2.7658870000000002</v>
      </c>
      <c r="E9643" s="1"/>
      <c r="F9643" s="1"/>
      <c r="G9643" s="1"/>
    </row>
    <row r="9644" spans="1:7" x14ac:dyDescent="0.25">
      <c r="A9644" s="2">
        <v>0.68658799999999898</v>
      </c>
      <c r="B9644" s="2">
        <v>0.84888600000000003</v>
      </c>
      <c r="C9644" s="2">
        <v>2.7664879999999901</v>
      </c>
      <c r="E9644" s="1"/>
      <c r="F9644" s="1"/>
      <c r="G9644" s="1"/>
    </row>
    <row r="9645" spans="1:7" x14ac:dyDescent="0.25">
      <c r="A9645" s="2">
        <v>0.68637800000000004</v>
      </c>
      <c r="B9645" s="2">
        <v>0.84885299999999897</v>
      </c>
      <c r="C9645" s="2">
        <v>2.7666889999999902</v>
      </c>
      <c r="E9645" s="1"/>
      <c r="F9645" s="1"/>
      <c r="G9645" s="1"/>
    </row>
    <row r="9646" spans="1:7" x14ac:dyDescent="0.25">
      <c r="A9646" s="2">
        <v>0.68623100000000004</v>
      </c>
      <c r="B9646" s="2">
        <v>0.84884400000000004</v>
      </c>
      <c r="C9646" s="2">
        <v>2.76699599999999</v>
      </c>
      <c r="E9646" s="1"/>
      <c r="F9646" s="1"/>
      <c r="G9646" s="1"/>
    </row>
    <row r="9647" spans="1:7" x14ac:dyDescent="0.25">
      <c r="A9647" s="2">
        <v>0.68563099999999899</v>
      </c>
      <c r="B9647" s="2">
        <v>0.84897</v>
      </c>
      <c r="C9647" s="2">
        <v>2.7673589999999901</v>
      </c>
      <c r="E9647" s="1"/>
      <c r="F9647" s="1"/>
      <c r="G9647" s="1"/>
    </row>
    <row r="9648" spans="1:7" x14ac:dyDescent="0.25">
      <c r="A9648" s="2">
        <v>0.68556300000000003</v>
      </c>
      <c r="B9648" s="2">
        <v>0.848885</v>
      </c>
      <c r="C9648" s="2">
        <v>2.76782199999999</v>
      </c>
      <c r="E9648" s="1"/>
      <c r="F9648" s="1"/>
      <c r="G9648" s="1"/>
    </row>
    <row r="9649" spans="1:7" x14ac:dyDescent="0.25">
      <c r="A9649" s="2">
        <v>0.68557800000000002</v>
      </c>
      <c r="B9649" s="2">
        <v>0.84875800000000001</v>
      </c>
      <c r="C9649" s="2">
        <v>2.7687599999999901</v>
      </c>
      <c r="E9649" s="1"/>
      <c r="F9649" s="1"/>
      <c r="G9649" s="1"/>
    </row>
    <row r="9650" spans="1:7" x14ac:dyDescent="0.25">
      <c r="A9650" s="2">
        <v>0.68592699999999895</v>
      </c>
      <c r="B9650" s="2">
        <v>0.84898700000000005</v>
      </c>
      <c r="C9650" s="2">
        <v>2.7690169999999901</v>
      </c>
      <c r="E9650" s="1"/>
      <c r="F9650" s="1"/>
      <c r="G9650" s="1"/>
    </row>
    <row r="9651" spans="1:7" x14ac:dyDescent="0.25">
      <c r="A9651" s="2">
        <v>0.68582600000000005</v>
      </c>
      <c r="B9651" s="2">
        <v>0.84892800000000002</v>
      </c>
      <c r="C9651" s="2">
        <v>2.7694969999999901</v>
      </c>
      <c r="E9651" s="1"/>
      <c r="F9651" s="1"/>
      <c r="G9651" s="1"/>
    </row>
    <row r="9652" spans="1:7" x14ac:dyDescent="0.25">
      <c r="A9652" s="2">
        <v>0.68582600000000005</v>
      </c>
      <c r="B9652" s="2">
        <v>0.84892800000000002</v>
      </c>
      <c r="C9652" s="2">
        <v>2.7694969999999901</v>
      </c>
      <c r="E9652" s="1"/>
      <c r="F9652" s="1"/>
      <c r="G9652" s="1"/>
    </row>
    <row r="9653" spans="1:7" x14ac:dyDescent="0.25">
      <c r="A9653" s="2">
        <v>0.68504699999999896</v>
      </c>
      <c r="B9653" s="2">
        <v>0.84875100000000003</v>
      </c>
      <c r="C9653" s="2">
        <v>2.7700490000000002</v>
      </c>
      <c r="E9653" s="1"/>
      <c r="F9653" s="1"/>
      <c r="G9653" s="1"/>
    </row>
    <row r="9654" spans="1:7" x14ac:dyDescent="0.25">
      <c r="A9654" s="2">
        <v>0.68505899999999897</v>
      </c>
      <c r="B9654" s="2">
        <v>0.84864099999999898</v>
      </c>
      <c r="C9654" s="2">
        <v>2.7707320000000002</v>
      </c>
      <c r="E9654" s="1"/>
      <c r="F9654" s="1"/>
      <c r="G9654" s="1"/>
    </row>
    <row r="9655" spans="1:7" x14ac:dyDescent="0.25">
      <c r="A9655" s="2">
        <v>0.68502300000000005</v>
      </c>
      <c r="B9655" s="2">
        <v>0.84867800000000004</v>
      </c>
      <c r="C9655" s="2">
        <v>2.771433</v>
      </c>
      <c r="E9655" s="1"/>
      <c r="F9655" s="1"/>
      <c r="G9655" s="1"/>
    </row>
    <row r="9656" spans="1:7" x14ac:dyDescent="0.25">
      <c r="A9656" s="2">
        <v>0.68466499999999897</v>
      </c>
      <c r="B9656" s="2">
        <v>0.84858299999999898</v>
      </c>
      <c r="C9656" s="2">
        <v>2.7724609999999901</v>
      </c>
      <c r="E9656" s="1"/>
      <c r="F9656" s="1"/>
      <c r="G9656" s="1"/>
    </row>
    <row r="9657" spans="1:7" x14ac:dyDescent="0.25">
      <c r="A9657" s="2">
        <v>0.68458699999999895</v>
      </c>
      <c r="B9657" s="2">
        <v>0.848665</v>
      </c>
      <c r="C9657" s="2">
        <v>2.7735229999999902</v>
      </c>
      <c r="E9657" s="1"/>
      <c r="F9657" s="1"/>
      <c r="G9657" s="1"/>
    </row>
    <row r="9658" spans="1:7" x14ac:dyDescent="0.25">
      <c r="A9658" s="2">
        <v>0.68423999999999896</v>
      </c>
      <c r="B9658" s="2">
        <v>0.84864600000000001</v>
      </c>
      <c r="C9658" s="2">
        <v>2.7744770000000001</v>
      </c>
      <c r="E9658" s="1"/>
      <c r="F9658" s="1"/>
      <c r="G9658" s="1"/>
    </row>
    <row r="9659" spans="1:7" x14ac:dyDescent="0.25">
      <c r="A9659" s="2">
        <v>0.68420700000000001</v>
      </c>
      <c r="B9659" s="2">
        <v>0.84856100000000001</v>
      </c>
      <c r="C9659" s="2">
        <v>2.7754889999999901</v>
      </c>
      <c r="E9659" s="1"/>
      <c r="F9659" s="1"/>
      <c r="G9659" s="1"/>
    </row>
    <row r="9660" spans="1:7" x14ac:dyDescent="0.25">
      <c r="A9660" s="2">
        <v>0.68446499999999899</v>
      </c>
      <c r="B9660" s="2">
        <v>0.84892500000000004</v>
      </c>
      <c r="C9660" s="2">
        <v>2.7760319999999901</v>
      </c>
      <c r="E9660" s="1"/>
      <c r="F9660" s="1"/>
      <c r="G9660" s="1"/>
    </row>
    <row r="9661" spans="1:7" x14ac:dyDescent="0.25">
      <c r="A9661" s="2">
        <v>0.68404699999999896</v>
      </c>
      <c r="B9661" s="2">
        <v>0.84862899999999897</v>
      </c>
      <c r="C9661" s="2">
        <v>2.7769979999999901</v>
      </c>
      <c r="E9661" s="1"/>
      <c r="F9661" s="1"/>
      <c r="G9661" s="1"/>
    </row>
    <row r="9662" spans="1:7" x14ac:dyDescent="0.25">
      <c r="A9662" s="2">
        <v>0.68404699999999896</v>
      </c>
      <c r="B9662" s="2">
        <v>0.84862899999999897</v>
      </c>
      <c r="C9662" s="2">
        <v>2.7769979999999901</v>
      </c>
      <c r="E9662" s="1"/>
      <c r="F9662" s="1"/>
      <c r="G9662" s="1"/>
    </row>
    <row r="9663" spans="1:7" x14ac:dyDescent="0.25">
      <c r="A9663" s="2">
        <v>0.68417799999999895</v>
      </c>
      <c r="B9663" s="2">
        <v>0.84887000000000001</v>
      </c>
      <c r="C9663" s="2">
        <v>2.77800799999999</v>
      </c>
      <c r="E9663" s="1"/>
      <c r="F9663" s="1"/>
      <c r="G9663" s="1"/>
    </row>
    <row r="9664" spans="1:7" x14ac:dyDescent="0.25">
      <c r="A9664" s="2">
        <v>0.68368399999999896</v>
      </c>
      <c r="B9664" s="2">
        <v>0.848799999999999</v>
      </c>
      <c r="C9664" s="2">
        <v>2.7789559999999902</v>
      </c>
      <c r="E9664" s="1"/>
      <c r="F9664" s="1"/>
      <c r="G9664" s="1"/>
    </row>
    <row r="9665" spans="1:7" x14ac:dyDescent="0.25">
      <c r="A9665" s="2">
        <v>0.68377500000000002</v>
      </c>
      <c r="B9665" s="2">
        <v>0.84884000000000004</v>
      </c>
      <c r="C9665" s="2">
        <v>2.7797860000000001</v>
      </c>
      <c r="E9665" s="1"/>
      <c r="F9665" s="1"/>
      <c r="G9665" s="1"/>
    </row>
    <row r="9666" spans="1:7" x14ac:dyDescent="0.25">
      <c r="A9666" s="2">
        <v>0.68382299999999896</v>
      </c>
      <c r="B9666" s="2">
        <v>0.84884899999999897</v>
      </c>
      <c r="C9666" s="2">
        <v>2.7809360000000001</v>
      </c>
      <c r="E9666" s="1"/>
      <c r="F9666" s="1"/>
      <c r="G9666" s="1"/>
    </row>
    <row r="9667" spans="1:7" x14ac:dyDescent="0.25">
      <c r="A9667" s="2">
        <v>0.68420899999999896</v>
      </c>
      <c r="B9667" s="2">
        <v>0.84893200000000002</v>
      </c>
      <c r="C9667" s="2">
        <v>2.7817739999999902</v>
      </c>
      <c r="E9667" s="1"/>
      <c r="F9667" s="1"/>
      <c r="G9667" s="1"/>
    </row>
    <row r="9668" spans="1:7" x14ac:dyDescent="0.25">
      <c r="A9668" s="2">
        <v>0.68377100000000002</v>
      </c>
      <c r="B9668" s="2">
        <v>0.84884599999999899</v>
      </c>
      <c r="C9668" s="2">
        <v>2.7827060000000001</v>
      </c>
      <c r="E9668" s="1"/>
      <c r="F9668" s="1"/>
      <c r="G9668" s="1"/>
    </row>
    <row r="9669" spans="1:7" x14ac:dyDescent="0.25">
      <c r="A9669" s="2">
        <v>0.68454899999999896</v>
      </c>
      <c r="B9669" s="2">
        <v>0.84895500000000002</v>
      </c>
      <c r="C9669" s="2">
        <v>2.7837550000000002</v>
      </c>
      <c r="E9669" s="1"/>
      <c r="F9669" s="1"/>
      <c r="G9669" s="1"/>
    </row>
    <row r="9670" spans="1:7" x14ac:dyDescent="0.25">
      <c r="A9670" s="2">
        <v>0.68454899999999896</v>
      </c>
      <c r="B9670" s="2">
        <v>0.84886200000000001</v>
      </c>
      <c r="C9670" s="2">
        <v>2.78466399999999</v>
      </c>
      <c r="E9670" s="1"/>
      <c r="F9670" s="1"/>
      <c r="G9670" s="1"/>
    </row>
    <row r="9671" spans="1:7" x14ac:dyDescent="0.25">
      <c r="A9671" s="2">
        <v>0.68442800000000004</v>
      </c>
      <c r="B9671" s="2">
        <v>0.84885600000000005</v>
      </c>
      <c r="C9671" s="2">
        <v>2.7856209999999901</v>
      </c>
      <c r="E9671" s="1"/>
      <c r="F9671" s="1"/>
      <c r="G9671" s="1"/>
    </row>
    <row r="9672" spans="1:7" x14ac:dyDescent="0.25">
      <c r="A9672" s="2">
        <v>0.68414699999999895</v>
      </c>
      <c r="B9672" s="2">
        <v>0.84877800000000003</v>
      </c>
      <c r="C9672" s="2">
        <v>2.78670999999999</v>
      </c>
      <c r="E9672" s="1"/>
      <c r="F9672" s="1"/>
      <c r="G9672" s="1"/>
    </row>
    <row r="9673" spans="1:7" x14ac:dyDescent="0.25">
      <c r="A9673" s="2">
        <v>0.68414699999999895</v>
      </c>
      <c r="B9673" s="2">
        <v>0.84877800000000003</v>
      </c>
      <c r="C9673" s="2">
        <v>2.78670999999999</v>
      </c>
      <c r="E9673" s="1"/>
      <c r="F9673" s="1"/>
      <c r="G9673" s="1"/>
    </row>
    <row r="9674" spans="1:7" x14ac:dyDescent="0.25">
      <c r="A9674" s="2">
        <v>0.68422400000000005</v>
      </c>
      <c r="B9674" s="2">
        <v>0.84878399999999898</v>
      </c>
      <c r="C9674" s="2">
        <v>2.78773299999999</v>
      </c>
      <c r="E9674" s="1"/>
      <c r="F9674" s="1"/>
      <c r="G9674" s="1"/>
    </row>
    <row r="9675" spans="1:7" x14ac:dyDescent="0.25">
      <c r="A9675" s="2">
        <v>0.68456499999999898</v>
      </c>
      <c r="B9675" s="2">
        <v>0.848799999999999</v>
      </c>
      <c r="C9675" s="2">
        <v>2.7887409999999901</v>
      </c>
      <c r="E9675" s="1"/>
      <c r="F9675" s="1"/>
      <c r="G9675" s="1"/>
    </row>
    <row r="9676" spans="1:7" x14ac:dyDescent="0.25">
      <c r="A9676" s="2">
        <v>0.68440000000000001</v>
      </c>
      <c r="B9676" s="2">
        <v>0.848633999999999</v>
      </c>
      <c r="C9676" s="2">
        <v>2.7895750000000001</v>
      </c>
      <c r="E9676" s="1"/>
      <c r="F9676" s="1"/>
      <c r="G9676" s="1"/>
    </row>
    <row r="9677" spans="1:7" x14ac:dyDescent="0.25">
      <c r="A9677" s="2">
        <v>0.68420800000000004</v>
      </c>
      <c r="B9677" s="2">
        <v>0.84869499999999898</v>
      </c>
      <c r="C9677" s="2">
        <v>2.7911359999999901</v>
      </c>
      <c r="E9677" s="1"/>
      <c r="F9677" s="1"/>
      <c r="G9677" s="1"/>
    </row>
    <row r="9678" spans="1:7" x14ac:dyDescent="0.25">
      <c r="A9678" s="2">
        <v>0.68421100000000001</v>
      </c>
      <c r="B9678" s="2">
        <v>0.84847099999999898</v>
      </c>
      <c r="C9678" s="2">
        <v>2.7922829999999901</v>
      </c>
      <c r="E9678" s="1"/>
      <c r="F9678" s="1"/>
      <c r="G9678" s="1"/>
    </row>
    <row r="9679" spans="1:7" x14ac:dyDescent="0.25">
      <c r="A9679" s="2">
        <v>0.68432099999999896</v>
      </c>
      <c r="B9679" s="2">
        <v>0.84846100000000002</v>
      </c>
      <c r="C9679" s="2">
        <v>2.7935129999999901</v>
      </c>
      <c r="E9679" s="1"/>
      <c r="F9679" s="1"/>
      <c r="G9679" s="1"/>
    </row>
    <row r="9680" spans="1:7" x14ac:dyDescent="0.25">
      <c r="A9680" s="2">
        <v>0.68440400000000001</v>
      </c>
      <c r="B9680" s="2">
        <v>0.848472</v>
      </c>
      <c r="C9680" s="2">
        <v>2.7945459999999902</v>
      </c>
      <c r="E9680" s="1"/>
      <c r="F9680" s="1"/>
      <c r="G9680" s="1"/>
    </row>
    <row r="9681" spans="1:7" x14ac:dyDescent="0.25">
      <c r="A9681" s="2">
        <v>0.68473899999999899</v>
      </c>
      <c r="B9681" s="2">
        <v>0.848633999999999</v>
      </c>
      <c r="C9681" s="2">
        <v>2.7953800000000002</v>
      </c>
      <c r="E9681" s="1"/>
      <c r="F9681" s="1"/>
      <c r="G9681" s="1"/>
    </row>
    <row r="9682" spans="1:7" x14ac:dyDescent="0.25">
      <c r="A9682" s="2">
        <v>0.68490300000000004</v>
      </c>
      <c r="B9682" s="2">
        <v>0.84878600000000004</v>
      </c>
      <c r="C9682" s="2">
        <v>2.79630799999999</v>
      </c>
      <c r="E9682" s="1"/>
      <c r="F9682" s="1"/>
      <c r="G9682" s="1"/>
    </row>
    <row r="9683" spans="1:7" x14ac:dyDescent="0.25">
      <c r="A9683" s="2">
        <v>0.68498499999999896</v>
      </c>
      <c r="B9683" s="2">
        <v>0.84878399999999898</v>
      </c>
      <c r="C9683" s="2">
        <v>2.7970980000000001</v>
      </c>
      <c r="E9683" s="1"/>
      <c r="F9683" s="1"/>
      <c r="G9683" s="1"/>
    </row>
    <row r="9684" spans="1:7" x14ac:dyDescent="0.25">
      <c r="A9684" s="2">
        <v>0.68498499999999896</v>
      </c>
      <c r="B9684" s="2">
        <v>0.84878399999999898</v>
      </c>
      <c r="C9684" s="2">
        <v>2.7970980000000001</v>
      </c>
      <c r="E9684" s="1"/>
      <c r="F9684" s="1"/>
      <c r="G9684" s="1"/>
    </row>
    <row r="9685" spans="1:7" x14ac:dyDescent="0.25">
      <c r="A9685" s="2">
        <v>0.68493400000000004</v>
      </c>
      <c r="B9685" s="2">
        <v>0.84870000000000001</v>
      </c>
      <c r="C9685" s="2">
        <v>2.7980330000000002</v>
      </c>
      <c r="E9685" s="1"/>
      <c r="F9685" s="1"/>
      <c r="G9685" s="1"/>
    </row>
    <row r="9686" spans="1:7" x14ac:dyDescent="0.25">
      <c r="A9686" s="2">
        <v>0.68477900000000003</v>
      </c>
      <c r="B9686" s="2">
        <v>0.84843100000000005</v>
      </c>
      <c r="C9686" s="2">
        <v>2.7989649999999902</v>
      </c>
      <c r="E9686" s="1"/>
      <c r="F9686" s="1"/>
      <c r="G9686" s="1"/>
    </row>
    <row r="9687" spans="1:7" x14ac:dyDescent="0.25">
      <c r="A9687" s="2">
        <v>0.68444300000000002</v>
      </c>
      <c r="B9687" s="2">
        <v>0.84848900000000005</v>
      </c>
      <c r="C9687" s="2">
        <v>2.7997179999999902</v>
      </c>
      <c r="E9687" s="1"/>
      <c r="F9687" s="1"/>
      <c r="G9687" s="1"/>
    </row>
    <row r="9688" spans="1:7" x14ac:dyDescent="0.25">
      <c r="A9688" s="2">
        <v>0.68461099999999897</v>
      </c>
      <c r="B9688" s="2">
        <v>0.84838800000000003</v>
      </c>
      <c r="C9688" s="2">
        <v>2.800243</v>
      </c>
      <c r="E9688" s="1"/>
      <c r="F9688" s="1"/>
      <c r="G9688" s="1"/>
    </row>
    <row r="9689" spans="1:7" x14ac:dyDescent="0.25">
      <c r="A9689" s="2">
        <v>0.68459199999999898</v>
      </c>
      <c r="B9689" s="2">
        <v>0.84842899999999899</v>
      </c>
      <c r="C9689" s="2">
        <v>2.8008329999999901</v>
      </c>
      <c r="E9689" s="1"/>
      <c r="F9689" s="1"/>
      <c r="G9689" s="1"/>
    </row>
    <row r="9690" spans="1:7" x14ac:dyDescent="0.25">
      <c r="A9690" s="2">
        <v>0.68485099999999899</v>
      </c>
      <c r="B9690" s="2">
        <v>0.84865100000000004</v>
      </c>
      <c r="C9690" s="2">
        <v>2.8010009999999901</v>
      </c>
      <c r="E9690" s="1"/>
      <c r="F9690" s="1"/>
      <c r="G9690" s="1"/>
    </row>
    <row r="9691" spans="1:7" x14ac:dyDescent="0.25">
      <c r="A9691" s="2">
        <v>0.68506100000000003</v>
      </c>
      <c r="B9691" s="2">
        <v>0.84867999999999899</v>
      </c>
      <c r="C9691" s="2">
        <v>2.80140099999999</v>
      </c>
      <c r="E9691" s="1"/>
      <c r="F9691" s="1"/>
      <c r="G9691" s="1"/>
    </row>
    <row r="9692" spans="1:7" x14ac:dyDescent="0.25">
      <c r="A9692" s="2">
        <v>0.68515199999999898</v>
      </c>
      <c r="B9692" s="2">
        <v>0.84872800000000004</v>
      </c>
      <c r="C9692" s="2">
        <v>2.8017460000000001</v>
      </c>
      <c r="E9692" s="1"/>
      <c r="F9692" s="1"/>
      <c r="G9692" s="1"/>
    </row>
    <row r="9693" spans="1:7" x14ac:dyDescent="0.25">
      <c r="A9693" s="2">
        <v>0.68512499999999898</v>
      </c>
      <c r="B9693" s="2">
        <v>0.84880100000000003</v>
      </c>
      <c r="C9693" s="2">
        <v>2.8020740000000002</v>
      </c>
      <c r="E9693" s="1"/>
      <c r="F9693" s="1"/>
      <c r="G9693" s="1"/>
    </row>
    <row r="9694" spans="1:7" x14ac:dyDescent="0.25">
      <c r="A9694" s="2">
        <v>0.68512499999999898</v>
      </c>
      <c r="B9694" s="2">
        <v>0.84880100000000003</v>
      </c>
      <c r="C9694" s="2">
        <v>2.8020740000000002</v>
      </c>
      <c r="E9694" s="1"/>
      <c r="F9694" s="1"/>
      <c r="G9694" s="1"/>
    </row>
    <row r="9695" spans="1:7" x14ac:dyDescent="0.25">
      <c r="A9695" s="2">
        <v>0.68491599999999897</v>
      </c>
      <c r="B9695" s="2">
        <v>0.84856200000000004</v>
      </c>
      <c r="C9695" s="2">
        <v>2.8027999999999902</v>
      </c>
      <c r="E9695" s="1"/>
      <c r="F9695" s="1"/>
      <c r="G9695" s="1"/>
    </row>
    <row r="9696" spans="1:7" x14ac:dyDescent="0.25">
      <c r="A9696" s="2">
        <v>0.68504900000000002</v>
      </c>
      <c r="B9696" s="2">
        <v>0.84848999999999897</v>
      </c>
      <c r="C9696" s="2">
        <v>2.8032569999999901</v>
      </c>
      <c r="E9696" s="1"/>
      <c r="F9696" s="1"/>
      <c r="G9696" s="1"/>
    </row>
    <row r="9697" spans="1:7" x14ac:dyDescent="0.25">
      <c r="A9697" s="2">
        <v>0.68501599999999896</v>
      </c>
      <c r="B9697" s="2">
        <v>0.84844299999999895</v>
      </c>
      <c r="C9697" s="2">
        <v>2.8036140000000001</v>
      </c>
      <c r="E9697" s="1"/>
      <c r="F9697" s="1"/>
      <c r="G9697" s="1"/>
    </row>
    <row r="9698" spans="1:7" x14ac:dyDescent="0.25">
      <c r="A9698" s="2">
        <v>0.68525999999999898</v>
      </c>
      <c r="B9698" s="2">
        <v>0.84875100000000003</v>
      </c>
      <c r="C9698" s="2">
        <v>2.8037640000000001</v>
      </c>
      <c r="E9698" s="1"/>
      <c r="F9698" s="1"/>
      <c r="G9698" s="1"/>
    </row>
    <row r="9699" spans="1:7" x14ac:dyDescent="0.25">
      <c r="A9699" s="2">
        <v>0.68527400000000005</v>
      </c>
      <c r="B9699" s="2">
        <v>0.84859499999999899</v>
      </c>
      <c r="C9699" s="2">
        <v>2.8040609999999901</v>
      </c>
      <c r="E9699" s="1"/>
      <c r="F9699" s="1"/>
      <c r="G9699" s="1"/>
    </row>
    <row r="9700" spans="1:7" x14ac:dyDescent="0.25">
      <c r="A9700" s="2">
        <v>0.68520499999999895</v>
      </c>
      <c r="B9700" s="2">
        <v>0.84865400000000002</v>
      </c>
      <c r="C9700" s="2">
        <v>2.8046790000000001</v>
      </c>
      <c r="E9700" s="1"/>
      <c r="F9700" s="1"/>
      <c r="G9700" s="1"/>
    </row>
    <row r="9701" spans="1:7" x14ac:dyDescent="0.25">
      <c r="A9701" s="2">
        <v>0.68539700000000003</v>
      </c>
      <c r="B9701" s="2">
        <v>0.848629999999999</v>
      </c>
      <c r="C9701" s="2">
        <v>2.805288</v>
      </c>
      <c r="E9701" s="1"/>
      <c r="F9701" s="1"/>
      <c r="G9701" s="1"/>
    </row>
    <row r="9702" spans="1:7" x14ac:dyDescent="0.25">
      <c r="A9702" s="2">
        <v>0.68546200000000002</v>
      </c>
      <c r="B9702" s="2">
        <v>0.84857700000000003</v>
      </c>
      <c r="C9702" s="2">
        <v>2.8058839999999901</v>
      </c>
      <c r="E9702" s="1"/>
      <c r="F9702" s="1"/>
      <c r="G9702" s="1"/>
    </row>
    <row r="9703" spans="1:7" x14ac:dyDescent="0.25">
      <c r="A9703" s="2">
        <v>0.68539499999999898</v>
      </c>
      <c r="B9703" s="2">
        <v>0.84848299999999899</v>
      </c>
      <c r="C9703" s="2">
        <v>2.8062439999999902</v>
      </c>
      <c r="E9703" s="1"/>
      <c r="F9703" s="1"/>
      <c r="G9703" s="1"/>
    </row>
    <row r="9704" spans="1:7" x14ac:dyDescent="0.25">
      <c r="A9704" s="2">
        <v>0.68530199999999897</v>
      </c>
      <c r="B9704" s="2">
        <v>0.84836900000000004</v>
      </c>
      <c r="C9704" s="2">
        <v>2.8071290000000002</v>
      </c>
      <c r="E9704" s="1"/>
      <c r="F9704" s="1"/>
      <c r="G9704" s="1"/>
    </row>
    <row r="9705" spans="1:7" x14ac:dyDescent="0.25">
      <c r="A9705" s="2">
        <v>0.68530199999999897</v>
      </c>
      <c r="B9705" s="2">
        <v>0.84836900000000004</v>
      </c>
      <c r="C9705" s="2">
        <v>2.8071290000000002</v>
      </c>
      <c r="E9705" s="1"/>
      <c r="F9705" s="1"/>
      <c r="G9705" s="1"/>
    </row>
    <row r="9706" spans="1:7" x14ac:dyDescent="0.25">
      <c r="A9706" s="2">
        <v>0.68531799999999898</v>
      </c>
      <c r="B9706" s="2">
        <v>0.84833199999999898</v>
      </c>
      <c r="C9706" s="2">
        <v>2.8076370000000002</v>
      </c>
      <c r="E9706" s="1"/>
      <c r="F9706" s="1"/>
      <c r="G9706" s="1"/>
    </row>
    <row r="9707" spans="1:7" x14ac:dyDescent="0.25">
      <c r="A9707" s="2">
        <v>0.68535500000000005</v>
      </c>
      <c r="B9707" s="2">
        <v>0.848297999999999</v>
      </c>
      <c r="C9707" s="2">
        <v>2.8080690000000001</v>
      </c>
      <c r="E9707" s="1"/>
      <c r="F9707" s="1"/>
      <c r="G9707" s="1"/>
    </row>
    <row r="9708" spans="1:7" x14ac:dyDescent="0.25">
      <c r="A9708" s="2">
        <v>0.68554300000000001</v>
      </c>
      <c r="B9708" s="2">
        <v>0.84896499999999897</v>
      </c>
      <c r="C9708" s="2">
        <v>2.8085539999999898</v>
      </c>
      <c r="E9708" s="1"/>
      <c r="F9708" s="1"/>
      <c r="G9708" s="1"/>
    </row>
    <row r="9709" spans="1:7" x14ac:dyDescent="0.25">
      <c r="A9709" s="2">
        <v>0.685921</v>
      </c>
      <c r="B9709" s="2">
        <v>0.84893600000000002</v>
      </c>
      <c r="C9709" s="2">
        <v>2.8088920000000002</v>
      </c>
      <c r="E9709" s="1"/>
      <c r="F9709" s="1"/>
      <c r="G9709" s="1"/>
    </row>
    <row r="9710" spans="1:7" x14ac:dyDescent="0.25">
      <c r="A9710" s="2">
        <v>0.68567199999999895</v>
      </c>
      <c r="B9710" s="2">
        <v>0.84904599999999897</v>
      </c>
      <c r="C9710" s="2">
        <v>2.8092369999999902</v>
      </c>
      <c r="E9710" s="1"/>
      <c r="F9710" s="1"/>
      <c r="G9710" s="1"/>
    </row>
    <row r="9711" spans="1:7" x14ac:dyDescent="0.25">
      <c r="A9711" s="2">
        <v>0.68608199999999897</v>
      </c>
      <c r="B9711" s="2">
        <v>0.84867700000000001</v>
      </c>
      <c r="C9711" s="2">
        <v>2.809409</v>
      </c>
      <c r="E9711" s="1"/>
      <c r="F9711" s="1"/>
      <c r="G9711" s="1"/>
    </row>
    <row r="9712" spans="1:7" x14ac:dyDescent="0.25">
      <c r="A9712" s="2">
        <v>0.68578700000000004</v>
      </c>
      <c r="B9712" s="2">
        <v>0.84854600000000002</v>
      </c>
      <c r="C9712" s="2">
        <v>2.8098100000000001</v>
      </c>
      <c r="E9712" s="1"/>
      <c r="F9712" s="1"/>
      <c r="G9712" s="1"/>
    </row>
    <row r="9713" spans="1:7" x14ac:dyDescent="0.25">
      <c r="A9713" s="2">
        <v>0.68580399999999897</v>
      </c>
      <c r="B9713" s="2">
        <v>0.84856500000000001</v>
      </c>
      <c r="C9713" s="2">
        <v>2.8101389999999902</v>
      </c>
      <c r="E9713" s="1"/>
      <c r="F9713" s="1"/>
      <c r="G9713" s="1"/>
    </row>
    <row r="9714" spans="1:7" x14ac:dyDescent="0.25">
      <c r="A9714" s="2">
        <v>0.68603499999999895</v>
      </c>
      <c r="B9714" s="2">
        <v>0.848553</v>
      </c>
      <c r="C9714" s="2">
        <v>2.8105679999999902</v>
      </c>
      <c r="E9714" s="1"/>
      <c r="F9714" s="1"/>
      <c r="G9714" s="1"/>
    </row>
    <row r="9715" spans="1:7" x14ac:dyDescent="0.25">
      <c r="A9715" s="2">
        <v>0.686033</v>
      </c>
      <c r="B9715" s="2">
        <v>0.84851600000000005</v>
      </c>
      <c r="C9715" s="2">
        <v>2.8105229999999901</v>
      </c>
      <c r="E9715" s="1"/>
      <c r="F9715" s="1"/>
      <c r="G9715" s="1"/>
    </row>
    <row r="9716" spans="1:7" x14ac:dyDescent="0.25">
      <c r="A9716" s="2">
        <v>0.686033</v>
      </c>
      <c r="B9716" s="2">
        <v>0.84851600000000005</v>
      </c>
      <c r="C9716" s="2">
        <v>2.8105229999999901</v>
      </c>
      <c r="E9716" s="1"/>
      <c r="F9716" s="1"/>
      <c r="G9716" s="1"/>
    </row>
    <row r="9717" spans="1:7" x14ac:dyDescent="0.25">
      <c r="A9717" s="2">
        <v>0.68601900000000005</v>
      </c>
      <c r="B9717" s="2">
        <v>0.84862000000000004</v>
      </c>
      <c r="C9717" s="2">
        <v>2.8106569999999902</v>
      </c>
      <c r="E9717" s="1"/>
      <c r="F9717" s="1"/>
      <c r="G9717" s="1"/>
    </row>
    <row r="9718" spans="1:7" x14ac:dyDescent="0.25">
      <c r="A9718" s="2">
        <v>0.68586899999999895</v>
      </c>
      <c r="B9718" s="2">
        <v>0.84857899999999897</v>
      </c>
      <c r="C9718" s="2">
        <v>2.8106930000000001</v>
      </c>
      <c r="E9718" s="1"/>
      <c r="F9718" s="1"/>
      <c r="G9718" s="1"/>
    </row>
    <row r="9719" spans="1:7" x14ac:dyDescent="0.25">
      <c r="A9719" s="2">
        <v>0.68601299999999898</v>
      </c>
      <c r="B9719" s="2">
        <v>0.84856799999999899</v>
      </c>
      <c r="C9719" s="2">
        <v>2.8107389999999901</v>
      </c>
      <c r="E9719" s="1"/>
      <c r="F9719" s="1"/>
      <c r="G9719" s="1"/>
    </row>
    <row r="9720" spans="1:7" x14ac:dyDescent="0.25">
      <c r="A9720" s="2">
        <v>0.68576700000000002</v>
      </c>
      <c r="B9720" s="2">
        <v>0.84858800000000001</v>
      </c>
      <c r="C9720" s="2">
        <v>2.8109790000000001</v>
      </c>
      <c r="E9720" s="1"/>
      <c r="F9720" s="1"/>
      <c r="G9720" s="1"/>
    </row>
    <row r="9721" spans="1:7" x14ac:dyDescent="0.25">
      <c r="A9721" s="2">
        <v>0.68574500000000005</v>
      </c>
      <c r="B9721" s="2">
        <v>0.84859099999999899</v>
      </c>
      <c r="C9721" s="2">
        <v>2.8109250000000001</v>
      </c>
      <c r="E9721" s="1"/>
      <c r="F9721" s="1"/>
      <c r="G9721" s="1"/>
    </row>
    <row r="9722" spans="1:7" x14ac:dyDescent="0.25">
      <c r="A9722" s="2">
        <v>0.68564700000000001</v>
      </c>
      <c r="B9722" s="2">
        <v>0.84857300000000002</v>
      </c>
      <c r="C9722" s="2">
        <v>2.8110059999999901</v>
      </c>
      <c r="E9722" s="1"/>
      <c r="F9722" s="1"/>
      <c r="G9722" s="1"/>
    </row>
    <row r="9723" spans="1:7" x14ac:dyDescent="0.25">
      <c r="A9723" s="2">
        <v>0.68581899999999896</v>
      </c>
      <c r="B9723" s="2">
        <v>0.84863100000000002</v>
      </c>
      <c r="C9723" s="2">
        <v>2.8113790000000001</v>
      </c>
      <c r="E9723" s="1"/>
      <c r="F9723" s="1"/>
      <c r="G9723" s="1"/>
    </row>
    <row r="9724" spans="1:7" x14ac:dyDescent="0.25">
      <c r="A9724" s="2">
        <v>0.68559199999999898</v>
      </c>
      <c r="B9724" s="2">
        <v>0.84854799999999897</v>
      </c>
      <c r="C9724" s="2">
        <v>2.8112439999999901</v>
      </c>
      <c r="E9724" s="1"/>
      <c r="F9724" s="1"/>
      <c r="G9724" s="1"/>
    </row>
    <row r="9725" spans="1:7" x14ac:dyDescent="0.25">
      <c r="A9725" s="2">
        <v>0.68568799999999896</v>
      </c>
      <c r="B9725" s="2">
        <v>0.84855899999999895</v>
      </c>
      <c r="C9725" s="2">
        <v>2.8113130000000002</v>
      </c>
      <c r="E9725" s="1"/>
      <c r="F9725" s="1"/>
      <c r="G9725" s="1"/>
    </row>
    <row r="9726" spans="1:7" x14ac:dyDescent="0.25">
      <c r="A9726" s="2">
        <v>0.68568799999999896</v>
      </c>
      <c r="B9726" s="2">
        <v>0.84855899999999895</v>
      </c>
      <c r="C9726" s="2">
        <v>2.8113130000000002</v>
      </c>
      <c r="E9726" s="1"/>
      <c r="F9726" s="1"/>
      <c r="G9726" s="1"/>
    </row>
    <row r="9727" spans="1:7" x14ac:dyDescent="0.25">
      <c r="A9727" s="2">
        <v>0.68577900000000003</v>
      </c>
      <c r="B9727" s="2">
        <v>0.84860500000000005</v>
      </c>
      <c r="C9727" s="2">
        <v>2.811439</v>
      </c>
      <c r="E9727" s="1"/>
      <c r="F9727" s="1"/>
      <c r="G9727" s="1"/>
    </row>
    <row r="9728" spans="1:7" x14ac:dyDescent="0.25">
      <c r="A9728" s="2">
        <v>0.68589500000000003</v>
      </c>
      <c r="B9728" s="2">
        <v>0.84865000000000002</v>
      </c>
      <c r="C9728" s="2">
        <v>2.8116560000000002</v>
      </c>
      <c r="E9728" s="1"/>
      <c r="F9728" s="1"/>
      <c r="G9728" s="1"/>
    </row>
    <row r="9729" spans="1:7" x14ac:dyDescent="0.25">
      <c r="A9729" s="2">
        <v>0.68593999999999899</v>
      </c>
      <c r="B9729" s="2">
        <v>0.84879499999999897</v>
      </c>
      <c r="C9729" s="2">
        <v>2.8120319999999901</v>
      </c>
      <c r="E9729" s="1"/>
      <c r="F9729" s="1"/>
      <c r="G9729" s="1"/>
    </row>
    <row r="9730" spans="1:7" x14ac:dyDescent="0.25">
      <c r="A9730" s="2">
        <v>0.68576000000000004</v>
      </c>
      <c r="B9730" s="2">
        <v>0.848746</v>
      </c>
      <c r="C9730" s="2">
        <v>2.8122699999999901</v>
      </c>
      <c r="E9730" s="1"/>
      <c r="F9730" s="1"/>
      <c r="G9730" s="1"/>
    </row>
    <row r="9731" spans="1:7" x14ac:dyDescent="0.25">
      <c r="A9731" s="2">
        <v>0.68575200000000003</v>
      </c>
      <c r="B9731" s="2">
        <v>0.84880199999999895</v>
      </c>
      <c r="C9731" s="2">
        <v>2.8126880000000001</v>
      </c>
      <c r="E9731" s="1"/>
      <c r="F9731" s="1"/>
      <c r="G9731" s="1"/>
    </row>
    <row r="9732" spans="1:7" x14ac:dyDescent="0.25">
      <c r="A9732" s="2">
        <v>0.68597200000000003</v>
      </c>
      <c r="B9732" s="2">
        <v>0.84875800000000001</v>
      </c>
      <c r="C9732" s="2">
        <v>2.8131680000000001</v>
      </c>
      <c r="E9732" s="1"/>
      <c r="F9732" s="1"/>
      <c r="G9732" s="1"/>
    </row>
    <row r="9733" spans="1:7" x14ac:dyDescent="0.25">
      <c r="A9733" s="2">
        <v>0.685697</v>
      </c>
      <c r="B9733" s="2">
        <v>0.84859899999999899</v>
      </c>
      <c r="C9733" s="2">
        <v>2.8141449999999901</v>
      </c>
      <c r="E9733" s="1"/>
      <c r="F9733" s="1"/>
      <c r="G9733" s="1"/>
    </row>
    <row r="9734" spans="1:7" x14ac:dyDescent="0.25">
      <c r="A9734" s="2">
        <v>0.68575799999999898</v>
      </c>
      <c r="B9734" s="2">
        <v>0.84857700000000003</v>
      </c>
      <c r="C9734" s="2">
        <v>2.8146369999999901</v>
      </c>
      <c r="E9734" s="1"/>
      <c r="F9734" s="1"/>
      <c r="G9734" s="1"/>
    </row>
    <row r="9735" spans="1:7" x14ac:dyDescent="0.25">
      <c r="A9735" s="2">
        <v>0.68590300000000004</v>
      </c>
      <c r="B9735" s="2">
        <v>0.84854200000000002</v>
      </c>
      <c r="C9735" s="2">
        <v>2.8151090000000001</v>
      </c>
      <c r="E9735" s="1"/>
      <c r="F9735" s="1"/>
      <c r="G9735" s="1"/>
    </row>
    <row r="9736" spans="1:7" x14ac:dyDescent="0.25">
      <c r="A9736" s="2">
        <v>0.68617700000000004</v>
      </c>
      <c r="B9736" s="2">
        <v>0.84886799999999896</v>
      </c>
      <c r="C9736" s="2">
        <v>2.8153169999999901</v>
      </c>
      <c r="E9736" s="1"/>
      <c r="F9736" s="1"/>
      <c r="G9736" s="1"/>
    </row>
    <row r="9737" spans="1:7" x14ac:dyDescent="0.25">
      <c r="A9737" s="2">
        <v>0.68617700000000004</v>
      </c>
      <c r="B9737" s="2">
        <v>0.84886799999999896</v>
      </c>
      <c r="C9737" s="2">
        <v>2.8153169999999901</v>
      </c>
      <c r="E9737" s="1"/>
      <c r="F9737" s="1"/>
      <c r="G9737" s="1"/>
    </row>
    <row r="9738" spans="1:7" x14ac:dyDescent="0.25">
      <c r="A9738" s="2">
        <v>0.68601199999999896</v>
      </c>
      <c r="B9738" s="2">
        <v>0.84898499999999899</v>
      </c>
      <c r="C9738" s="2">
        <v>2.8162199999999902</v>
      </c>
      <c r="E9738" s="1"/>
      <c r="F9738" s="1"/>
      <c r="G9738" s="1"/>
    </row>
    <row r="9739" spans="1:7" x14ac:dyDescent="0.25">
      <c r="A9739" s="2">
        <v>0.68628400000000001</v>
      </c>
      <c r="B9739" s="2">
        <v>0.84877199999999897</v>
      </c>
      <c r="C9739" s="2">
        <v>2.8172369999999902</v>
      </c>
      <c r="E9739" s="1"/>
      <c r="F9739" s="1"/>
      <c r="G9739" s="1"/>
    </row>
    <row r="9740" spans="1:7" x14ac:dyDescent="0.25">
      <c r="A9740" s="2">
        <v>0.68650800000000001</v>
      </c>
      <c r="B9740" s="2">
        <v>0.84897999999999896</v>
      </c>
      <c r="C9740" s="2">
        <v>2.8179449999999902</v>
      </c>
      <c r="E9740" s="1"/>
      <c r="F9740" s="1"/>
      <c r="G9740" s="1"/>
    </row>
    <row r="9741" spans="1:7" x14ac:dyDescent="0.25">
      <c r="A9741" s="2">
        <v>0.68667199999999895</v>
      </c>
      <c r="B9741" s="2">
        <v>0.84902599999999895</v>
      </c>
      <c r="C9741" s="2">
        <v>2.818737</v>
      </c>
      <c r="E9741" s="1"/>
      <c r="F9741" s="1"/>
      <c r="G9741" s="1"/>
    </row>
    <row r="9742" spans="1:7" x14ac:dyDescent="0.25">
      <c r="A9742" s="2">
        <v>0.68706299999999898</v>
      </c>
      <c r="B9742" s="2">
        <v>0.849028</v>
      </c>
      <c r="C9742" s="2">
        <v>2.8192390000000001</v>
      </c>
      <c r="E9742" s="1"/>
      <c r="F9742" s="1"/>
      <c r="G9742" s="1"/>
    </row>
    <row r="9743" spans="1:7" x14ac:dyDescent="0.25">
      <c r="A9743" s="2">
        <v>0.68715400000000004</v>
      </c>
      <c r="B9743" s="2">
        <v>0.84911899999999896</v>
      </c>
      <c r="C9743" s="2">
        <v>2.8196910000000002</v>
      </c>
      <c r="E9743" s="1"/>
      <c r="F9743" s="1"/>
      <c r="G9743" s="1"/>
    </row>
    <row r="9744" spans="1:7" x14ac:dyDescent="0.25">
      <c r="A9744" s="2">
        <v>0.68717499999999898</v>
      </c>
      <c r="B9744" s="2">
        <v>0.84915700000000005</v>
      </c>
      <c r="C9744" s="2">
        <v>2.8200479999999901</v>
      </c>
      <c r="E9744" s="1"/>
      <c r="F9744" s="1"/>
      <c r="G9744" s="1"/>
    </row>
    <row r="9745" spans="1:7" x14ac:dyDescent="0.25">
      <c r="A9745" s="2">
        <v>0.68714900000000001</v>
      </c>
      <c r="B9745" s="2">
        <v>0.84916499999999895</v>
      </c>
      <c r="C9745" s="2">
        <v>2.8201819999999902</v>
      </c>
      <c r="E9745" s="1"/>
      <c r="F9745" s="1"/>
      <c r="G9745" s="1"/>
    </row>
    <row r="9746" spans="1:7" x14ac:dyDescent="0.25">
      <c r="A9746" s="2">
        <v>0.687334</v>
      </c>
      <c r="B9746" s="2">
        <v>0.84914400000000001</v>
      </c>
      <c r="C9746" s="2">
        <v>2.8206250000000002</v>
      </c>
      <c r="E9746" s="1"/>
      <c r="F9746" s="1"/>
      <c r="G9746" s="1"/>
    </row>
    <row r="9747" spans="1:7" x14ac:dyDescent="0.25">
      <c r="A9747" s="2">
        <v>0.687334</v>
      </c>
      <c r="B9747" s="2">
        <v>0.84914400000000001</v>
      </c>
      <c r="C9747" s="2">
        <v>2.8206250000000002</v>
      </c>
      <c r="E9747" s="1"/>
      <c r="F9747" s="1"/>
      <c r="G9747" s="1"/>
    </row>
    <row r="9748" spans="1:7" x14ac:dyDescent="0.25">
      <c r="A9748" s="2">
        <v>0.68726600000000004</v>
      </c>
      <c r="B9748" s="2">
        <v>0.84916400000000003</v>
      </c>
      <c r="C9748" s="2">
        <v>2.8204340000000001</v>
      </c>
      <c r="E9748" s="1"/>
      <c r="F9748" s="1"/>
      <c r="G9748" s="1"/>
    </row>
    <row r="9749" spans="1:7" x14ac:dyDescent="0.25">
      <c r="A9749" s="2">
        <v>0.68689999999999896</v>
      </c>
      <c r="B9749" s="2">
        <v>0.84911400000000004</v>
      </c>
      <c r="C9749" s="2">
        <v>2.8211300000000001</v>
      </c>
      <c r="E9749" s="1"/>
      <c r="F9749" s="1"/>
      <c r="G9749" s="1"/>
    </row>
    <row r="9750" spans="1:7" x14ac:dyDescent="0.25">
      <c r="A9750" s="2">
        <v>0.68746799999999897</v>
      </c>
      <c r="B9750" s="2">
        <v>0.84923599999999899</v>
      </c>
      <c r="C9750" s="2">
        <v>2.821037</v>
      </c>
      <c r="E9750" s="1"/>
      <c r="F9750" s="1"/>
      <c r="G9750" s="1"/>
    </row>
    <row r="9751" spans="1:7" x14ac:dyDescent="0.25">
      <c r="A9751" s="2">
        <v>0.68731900000000001</v>
      </c>
      <c r="B9751" s="2">
        <v>0.84920499999999899</v>
      </c>
      <c r="C9751" s="2">
        <v>2.8209759999999902</v>
      </c>
      <c r="E9751" s="1"/>
      <c r="F9751" s="1"/>
      <c r="G9751" s="1"/>
    </row>
    <row r="9752" spans="1:7" x14ac:dyDescent="0.25">
      <c r="A9752" s="2">
        <v>0.686773999999999</v>
      </c>
      <c r="B9752" s="2">
        <v>0.84903499999999898</v>
      </c>
      <c r="C9752" s="2">
        <v>2.8216529999999902</v>
      </c>
      <c r="E9752" s="1"/>
      <c r="F9752" s="1"/>
      <c r="G9752" s="1"/>
    </row>
    <row r="9753" spans="1:7" x14ac:dyDescent="0.25">
      <c r="A9753" s="2">
        <v>0.686939999999999</v>
      </c>
      <c r="B9753" s="2">
        <v>0.84917699999999896</v>
      </c>
      <c r="C9753" s="2">
        <v>2.8219699999999901</v>
      </c>
      <c r="E9753" s="1"/>
      <c r="F9753" s="1"/>
      <c r="G9753" s="1"/>
    </row>
    <row r="9754" spans="1:7" x14ac:dyDescent="0.25">
      <c r="A9754" s="2">
        <v>0.687002</v>
      </c>
      <c r="B9754" s="2">
        <v>0.84912900000000002</v>
      </c>
      <c r="C9754" s="2">
        <v>2.8221500000000002</v>
      </c>
      <c r="E9754" s="1"/>
      <c r="F9754" s="1"/>
      <c r="G9754" s="1"/>
    </row>
    <row r="9755" spans="1:7" x14ac:dyDescent="0.25">
      <c r="A9755" s="2">
        <v>0.687334</v>
      </c>
      <c r="B9755" s="2">
        <v>0.84909199999999896</v>
      </c>
      <c r="C9755" s="2">
        <v>2.8223739999999902</v>
      </c>
      <c r="E9755" s="1"/>
      <c r="F9755" s="1"/>
      <c r="G9755" s="1"/>
    </row>
    <row r="9756" spans="1:7" x14ac:dyDescent="0.25">
      <c r="A9756" s="2">
        <v>0.68720899999999896</v>
      </c>
      <c r="B9756" s="2">
        <v>0.84916899999999895</v>
      </c>
      <c r="C9756" s="2">
        <v>2.8228490000000002</v>
      </c>
      <c r="E9756" s="1"/>
      <c r="F9756" s="1"/>
      <c r="G9756" s="1"/>
    </row>
    <row r="9757" spans="1:7" x14ac:dyDescent="0.25">
      <c r="A9757" s="2">
        <v>0.68722799999999895</v>
      </c>
      <c r="B9757" s="2">
        <v>0.84914800000000001</v>
      </c>
      <c r="C9757" s="2">
        <v>2.8232460000000001</v>
      </c>
      <c r="E9757" s="1"/>
      <c r="F9757" s="1"/>
      <c r="G9757" s="1"/>
    </row>
    <row r="9758" spans="1:7" x14ac:dyDescent="0.25">
      <c r="A9758" s="2">
        <v>0.68722799999999895</v>
      </c>
      <c r="B9758" s="2">
        <v>0.84914800000000001</v>
      </c>
      <c r="C9758" s="2">
        <v>2.8232460000000001</v>
      </c>
      <c r="E9758" s="1"/>
      <c r="F9758" s="1"/>
      <c r="G9758" s="1"/>
    </row>
    <row r="9759" spans="1:7" x14ac:dyDescent="0.25">
      <c r="A9759" s="2">
        <v>0.68737800000000004</v>
      </c>
      <c r="B9759" s="2">
        <v>0.84912600000000005</v>
      </c>
      <c r="C9759" s="2">
        <v>2.823639</v>
      </c>
      <c r="E9759" s="1"/>
      <c r="F9759" s="1"/>
      <c r="G9759" s="1"/>
    </row>
    <row r="9760" spans="1:7" x14ac:dyDescent="0.25">
      <c r="A9760" s="2">
        <v>0.68743399999999899</v>
      </c>
      <c r="B9760" s="2">
        <v>0.849073999999999</v>
      </c>
      <c r="C9760" s="2">
        <v>2.8237700000000001</v>
      </c>
      <c r="E9760" s="1"/>
      <c r="F9760" s="1"/>
      <c r="G9760" s="1"/>
    </row>
    <row r="9761" spans="1:7" x14ac:dyDescent="0.25">
      <c r="A9761" s="2">
        <v>0.68744000000000005</v>
      </c>
      <c r="B9761" s="2">
        <v>0.84911599999999898</v>
      </c>
      <c r="C9761" s="2">
        <v>2.8243490000000002</v>
      </c>
      <c r="E9761" s="1"/>
      <c r="F9761" s="1"/>
      <c r="G9761" s="1"/>
    </row>
    <row r="9762" spans="1:7" x14ac:dyDescent="0.25">
      <c r="A9762" s="2">
        <v>0.68746099999999899</v>
      </c>
      <c r="B9762" s="2">
        <v>0.84903700000000004</v>
      </c>
      <c r="C9762" s="2">
        <v>2.8246500000000001</v>
      </c>
      <c r="E9762" s="1"/>
      <c r="F9762" s="1"/>
      <c r="G9762" s="1"/>
    </row>
    <row r="9763" spans="1:7" x14ac:dyDescent="0.25">
      <c r="A9763" s="2">
        <v>0.68750299999999898</v>
      </c>
      <c r="B9763" s="2">
        <v>0.84905900000000001</v>
      </c>
      <c r="C9763" s="2">
        <v>2.8249680000000001</v>
      </c>
      <c r="E9763" s="1"/>
      <c r="F9763" s="1"/>
      <c r="G9763" s="1"/>
    </row>
    <row r="9764" spans="1:7" x14ac:dyDescent="0.25">
      <c r="A9764" s="2">
        <v>0.68749700000000002</v>
      </c>
      <c r="B9764" s="2">
        <v>0.84901599999999899</v>
      </c>
      <c r="C9764" s="2">
        <v>2.8251780000000002</v>
      </c>
      <c r="E9764" s="1"/>
      <c r="F9764" s="1"/>
      <c r="G9764" s="1"/>
    </row>
    <row r="9765" spans="1:7" x14ac:dyDescent="0.25">
      <c r="A9765" s="2">
        <v>0.68767599999999895</v>
      </c>
      <c r="B9765" s="2">
        <v>0.84904500000000005</v>
      </c>
      <c r="C9765" s="2">
        <v>2.8258040000000002</v>
      </c>
      <c r="E9765" s="1"/>
      <c r="F9765" s="1"/>
      <c r="G9765" s="1"/>
    </row>
    <row r="9766" spans="1:7" x14ac:dyDescent="0.25">
      <c r="A9766" s="2">
        <v>0.68780200000000002</v>
      </c>
      <c r="B9766" s="2">
        <v>0.84912699999999897</v>
      </c>
      <c r="C9766" s="2">
        <v>2.8260689999999902</v>
      </c>
      <c r="E9766" s="1"/>
      <c r="F9766" s="1"/>
      <c r="G9766" s="1"/>
    </row>
    <row r="9767" spans="1:7" x14ac:dyDescent="0.25">
      <c r="A9767" s="2">
        <v>0.68793499999999896</v>
      </c>
      <c r="B9767" s="2">
        <v>0.84913300000000003</v>
      </c>
      <c r="C9767" s="2">
        <v>2.826451</v>
      </c>
      <c r="E9767" s="1"/>
      <c r="F9767" s="1"/>
      <c r="G9767" s="1"/>
    </row>
    <row r="9768" spans="1:7" x14ac:dyDescent="0.25">
      <c r="A9768" s="2">
        <v>0.68796800000000002</v>
      </c>
      <c r="B9768" s="2">
        <v>0.84914299999999898</v>
      </c>
      <c r="C9768" s="2">
        <v>2.8268059999999902</v>
      </c>
      <c r="E9768" s="1"/>
      <c r="F9768" s="1"/>
      <c r="G9768" s="1"/>
    </row>
    <row r="9769" spans="1:7" x14ac:dyDescent="0.25">
      <c r="A9769" s="2">
        <v>0.68796800000000002</v>
      </c>
      <c r="B9769" s="2">
        <v>0.84914299999999898</v>
      </c>
      <c r="C9769" s="2">
        <v>2.8268059999999902</v>
      </c>
      <c r="E9769" s="1"/>
      <c r="F9769" s="1"/>
      <c r="G9769" s="1"/>
    </row>
    <row r="9770" spans="1:7" x14ac:dyDescent="0.25">
      <c r="A9770" s="2">
        <v>0.68807399999999896</v>
      </c>
      <c r="B9770" s="2">
        <v>0.849073999999999</v>
      </c>
      <c r="C9770" s="2">
        <v>2.8269429999999902</v>
      </c>
      <c r="E9770" s="1"/>
      <c r="F9770" s="1"/>
      <c r="G9770" s="1"/>
    </row>
    <row r="9771" spans="1:7" x14ac:dyDescent="0.25">
      <c r="A9771" s="2">
        <v>0.68801999999999897</v>
      </c>
      <c r="B9771" s="2">
        <v>0.84915700000000005</v>
      </c>
      <c r="C9771" s="2">
        <v>2.82751999999999</v>
      </c>
      <c r="E9771" s="1"/>
      <c r="F9771" s="1"/>
      <c r="G9771" s="1"/>
    </row>
    <row r="9772" spans="1:7" x14ac:dyDescent="0.25">
      <c r="A9772" s="2">
        <v>0.68813899999999895</v>
      </c>
      <c r="B9772" s="2">
        <v>0.84916499999999895</v>
      </c>
      <c r="C9772" s="2">
        <v>2.8278240000000001</v>
      </c>
      <c r="E9772" s="1"/>
      <c r="F9772" s="1"/>
      <c r="G9772" s="1"/>
    </row>
    <row r="9773" spans="1:7" x14ac:dyDescent="0.25">
      <c r="A9773" s="2">
        <v>0.688105999999999</v>
      </c>
      <c r="B9773" s="2">
        <v>0.84912399999999899</v>
      </c>
      <c r="C9773" s="2">
        <v>2.8280099999999901</v>
      </c>
      <c r="E9773" s="1"/>
      <c r="F9773" s="1"/>
      <c r="G9773" s="1"/>
    </row>
    <row r="9774" spans="1:7" x14ac:dyDescent="0.25">
      <c r="A9774" s="2">
        <v>0.68816500000000003</v>
      </c>
      <c r="B9774" s="2">
        <v>0.84917699999999896</v>
      </c>
      <c r="C9774" s="2">
        <v>2.8283279999999902</v>
      </c>
      <c r="E9774" s="1"/>
      <c r="F9774" s="1"/>
      <c r="G9774" s="1"/>
    </row>
    <row r="9775" spans="1:7" x14ac:dyDescent="0.25">
      <c r="A9775" s="2">
        <v>0.68852899999999895</v>
      </c>
      <c r="B9775" s="2">
        <v>0.84931800000000002</v>
      </c>
      <c r="C9775" s="2">
        <v>2.8284259999999901</v>
      </c>
      <c r="E9775" s="1"/>
      <c r="F9775" s="1"/>
      <c r="G9775" s="1"/>
    </row>
    <row r="9776" spans="1:7" x14ac:dyDescent="0.25">
      <c r="A9776" s="2">
        <v>0.68844499999999897</v>
      </c>
      <c r="B9776" s="2">
        <v>0.84926699999999899</v>
      </c>
      <c r="C9776" s="2">
        <v>2.8287119999999901</v>
      </c>
      <c r="E9776" s="1"/>
      <c r="F9776" s="1"/>
      <c r="G9776" s="1"/>
    </row>
    <row r="9777" spans="1:7" x14ac:dyDescent="0.25">
      <c r="A9777" s="2">
        <v>0.68854199999999899</v>
      </c>
      <c r="B9777" s="2">
        <v>0.849378999999999</v>
      </c>
      <c r="C9777" s="2">
        <v>2.8289379999999902</v>
      </c>
      <c r="E9777" s="1"/>
      <c r="F9777" s="1"/>
      <c r="G9777" s="1"/>
    </row>
    <row r="9778" spans="1:7" x14ac:dyDescent="0.25">
      <c r="A9778" s="2">
        <v>0.688576999999999</v>
      </c>
      <c r="B9778" s="2">
        <v>0.84943400000000002</v>
      </c>
      <c r="C9778" s="2">
        <v>2.8291490000000001</v>
      </c>
      <c r="E9778" s="1"/>
      <c r="F9778" s="1"/>
      <c r="G9778" s="1"/>
    </row>
    <row r="9779" spans="1:7" x14ac:dyDescent="0.25">
      <c r="A9779" s="2">
        <v>0.688576999999999</v>
      </c>
      <c r="B9779" s="2">
        <v>0.84943400000000002</v>
      </c>
      <c r="C9779" s="2">
        <v>2.8291490000000001</v>
      </c>
      <c r="E9779" s="1"/>
      <c r="F9779" s="1"/>
      <c r="G9779" s="1"/>
    </row>
    <row r="9780" spans="1:7" x14ac:dyDescent="0.25">
      <c r="A9780" s="2">
        <v>0.68865399999999899</v>
      </c>
      <c r="B9780" s="2">
        <v>0.84945700000000002</v>
      </c>
      <c r="C9780" s="2">
        <v>2.8293490000000001</v>
      </c>
      <c r="E9780" s="1"/>
      <c r="F9780" s="1"/>
      <c r="G9780" s="1"/>
    </row>
    <row r="9781" spans="1:7" x14ac:dyDescent="0.25">
      <c r="A9781" s="2">
        <v>0.688307</v>
      </c>
      <c r="B9781" s="2">
        <v>0.84936199999999895</v>
      </c>
      <c r="C9781" s="2">
        <v>2.829717</v>
      </c>
      <c r="E9781" s="1"/>
      <c r="F9781" s="1"/>
      <c r="G9781" s="1"/>
    </row>
    <row r="9782" spans="1:7" x14ac:dyDescent="0.25">
      <c r="A9782" s="2">
        <v>0.68833299999999897</v>
      </c>
      <c r="B9782" s="2">
        <v>0.84926999999999897</v>
      </c>
      <c r="C9782" s="2">
        <v>2.83015999999999</v>
      </c>
      <c r="E9782" s="1"/>
      <c r="F9782" s="1"/>
      <c r="G9782" s="1"/>
    </row>
    <row r="9783" spans="1:7" x14ac:dyDescent="0.25">
      <c r="A9783" s="2">
        <v>0.68860699999999897</v>
      </c>
      <c r="B9783" s="2">
        <v>0.849270999999999</v>
      </c>
      <c r="C9783" s="2">
        <v>2.8306100000000001</v>
      </c>
      <c r="E9783" s="1"/>
      <c r="F9783" s="1"/>
      <c r="G9783" s="1"/>
    </row>
    <row r="9784" spans="1:7" x14ac:dyDescent="0.25">
      <c r="A9784" s="2">
        <v>0.68875699999999895</v>
      </c>
      <c r="B9784" s="2">
        <v>0.84927799999999898</v>
      </c>
      <c r="C9784" s="2">
        <v>2.8312270000000002</v>
      </c>
      <c r="E9784" s="1"/>
      <c r="F9784" s="1"/>
      <c r="G9784" s="1"/>
    </row>
    <row r="9785" spans="1:7" x14ac:dyDescent="0.25">
      <c r="A9785" s="2">
        <v>0.68904200000000004</v>
      </c>
      <c r="B9785" s="2">
        <v>0.84929600000000005</v>
      </c>
      <c r="C9785" s="2">
        <v>2.8320009999999902</v>
      </c>
      <c r="E9785" s="1"/>
      <c r="F9785" s="1"/>
      <c r="G9785" s="1"/>
    </row>
    <row r="9786" spans="1:7" x14ac:dyDescent="0.25">
      <c r="A9786" s="2">
        <v>0.68946300000000005</v>
      </c>
      <c r="B9786" s="2">
        <v>0.84940499999999897</v>
      </c>
      <c r="C9786" s="2">
        <v>2.8325580000000001</v>
      </c>
      <c r="E9786" s="1"/>
      <c r="F9786" s="1"/>
      <c r="G9786" s="1"/>
    </row>
    <row r="9787" spans="1:7" x14ac:dyDescent="0.25">
      <c r="A9787" s="2">
        <v>0.68971400000000005</v>
      </c>
      <c r="B9787" s="2">
        <v>0.84949600000000003</v>
      </c>
      <c r="C9787" s="2">
        <v>2.8333010000000001</v>
      </c>
      <c r="E9787" s="1"/>
      <c r="F9787" s="1"/>
      <c r="G9787" s="1"/>
    </row>
    <row r="9788" spans="1:7" x14ac:dyDescent="0.25">
      <c r="A9788" s="2">
        <v>0.68981499999999896</v>
      </c>
      <c r="B9788" s="2">
        <v>0.84954600000000002</v>
      </c>
      <c r="C9788" s="2">
        <v>2.8337599999999901</v>
      </c>
      <c r="E9788" s="1"/>
      <c r="F9788" s="1"/>
      <c r="G9788" s="1"/>
    </row>
    <row r="9789" spans="1:7" x14ac:dyDescent="0.25">
      <c r="A9789" s="2">
        <v>0.68998300000000001</v>
      </c>
      <c r="B9789" s="2">
        <v>0.84933199999999898</v>
      </c>
      <c r="C9789" s="2">
        <v>2.8348420000000001</v>
      </c>
      <c r="E9789" s="1"/>
      <c r="F9789" s="1"/>
      <c r="G9789" s="1"/>
    </row>
    <row r="9790" spans="1:7" x14ac:dyDescent="0.25">
      <c r="A9790" s="2">
        <v>0.68998300000000001</v>
      </c>
      <c r="B9790" s="2">
        <v>0.84933199999999898</v>
      </c>
      <c r="C9790" s="2">
        <v>2.8348420000000001</v>
      </c>
      <c r="E9790" s="1"/>
      <c r="F9790" s="1"/>
      <c r="G9790" s="1"/>
    </row>
    <row r="9791" spans="1:7" x14ac:dyDescent="0.25">
      <c r="A9791" s="2">
        <v>0.69019799999999898</v>
      </c>
      <c r="B9791" s="2">
        <v>0.84940700000000002</v>
      </c>
      <c r="C9791" s="2">
        <v>2.8356340000000002</v>
      </c>
      <c r="E9791" s="1"/>
      <c r="F9791" s="1"/>
      <c r="G9791" s="1"/>
    </row>
    <row r="9792" spans="1:7" x14ac:dyDescent="0.25">
      <c r="A9792" s="2">
        <v>0.69039600000000001</v>
      </c>
      <c r="B9792" s="2">
        <v>0.84942600000000001</v>
      </c>
      <c r="C9792" s="2">
        <v>2.83623</v>
      </c>
      <c r="E9792" s="1"/>
      <c r="F9792" s="1"/>
      <c r="G9792" s="1"/>
    </row>
    <row r="9793" spans="1:7" x14ac:dyDescent="0.25">
      <c r="A9793" s="2">
        <v>0.690661999999999</v>
      </c>
      <c r="B9793" s="2">
        <v>0.84938000000000002</v>
      </c>
      <c r="C9793" s="2">
        <v>2.8366839999999902</v>
      </c>
      <c r="E9793" s="1"/>
      <c r="F9793" s="1"/>
      <c r="G9793" s="1"/>
    </row>
    <row r="9794" spans="1:7" x14ac:dyDescent="0.25">
      <c r="A9794" s="2">
        <v>0.69078600000000001</v>
      </c>
      <c r="B9794" s="2">
        <v>0.84950000000000003</v>
      </c>
      <c r="C9794" s="2">
        <v>2.8372619999999902</v>
      </c>
      <c r="E9794" s="1"/>
      <c r="F9794" s="1"/>
      <c r="G9794" s="1"/>
    </row>
    <row r="9795" spans="1:7" x14ac:dyDescent="0.25">
      <c r="A9795" s="2">
        <v>0.69089500000000004</v>
      </c>
      <c r="B9795" s="2">
        <v>0.84945999999999899</v>
      </c>
      <c r="C9795" s="2">
        <v>2.83783599999999</v>
      </c>
      <c r="E9795" s="1"/>
      <c r="F9795" s="1"/>
      <c r="G9795" s="1"/>
    </row>
    <row r="9796" spans="1:7" x14ac:dyDescent="0.25">
      <c r="A9796" s="2">
        <v>0.69103999999999899</v>
      </c>
      <c r="B9796" s="2">
        <v>0.84939200000000004</v>
      </c>
      <c r="C9796" s="2">
        <v>2.8386049999999901</v>
      </c>
      <c r="E9796" s="1"/>
      <c r="F9796" s="1"/>
      <c r="G9796" s="1"/>
    </row>
    <row r="9797" spans="1:7" x14ac:dyDescent="0.25">
      <c r="A9797" s="2">
        <v>0.69131799999999899</v>
      </c>
      <c r="B9797" s="2">
        <v>0.84939500000000001</v>
      </c>
      <c r="C9797" s="2">
        <v>2.8391350000000002</v>
      </c>
      <c r="E9797" s="1"/>
      <c r="F9797" s="1"/>
      <c r="G9797" s="1"/>
    </row>
    <row r="9798" spans="1:7" x14ac:dyDescent="0.25">
      <c r="A9798" s="2">
        <v>0.69138500000000003</v>
      </c>
      <c r="B9798" s="2">
        <v>0.84940700000000002</v>
      </c>
      <c r="C9798" s="2">
        <v>2.839906</v>
      </c>
      <c r="E9798" s="1"/>
      <c r="F9798" s="1"/>
      <c r="G9798" s="1"/>
    </row>
    <row r="9799" spans="1:7" x14ac:dyDescent="0.25">
      <c r="A9799" s="2">
        <v>0.69165699999999897</v>
      </c>
      <c r="B9799" s="2">
        <v>0.84945700000000002</v>
      </c>
      <c r="C9799" s="2">
        <v>2.8405569999999898</v>
      </c>
      <c r="E9799" s="1"/>
      <c r="F9799" s="1"/>
      <c r="G9799" s="1"/>
    </row>
    <row r="9800" spans="1:7" x14ac:dyDescent="0.25">
      <c r="A9800" s="2">
        <v>0.69165699999999897</v>
      </c>
      <c r="B9800" s="2">
        <v>0.84945700000000002</v>
      </c>
      <c r="C9800" s="2">
        <v>2.8405569999999898</v>
      </c>
      <c r="E9800" s="1"/>
      <c r="F9800" s="1"/>
      <c r="G9800" s="1"/>
    </row>
    <row r="9801" spans="1:7" x14ac:dyDescent="0.25">
      <c r="A9801" s="2">
        <v>0.69191400000000003</v>
      </c>
      <c r="B9801" s="2">
        <v>0.84956600000000004</v>
      </c>
      <c r="C9801" s="2">
        <v>2.8411699999999902</v>
      </c>
      <c r="E9801" s="1"/>
      <c r="F9801" s="1"/>
      <c r="G9801" s="1"/>
    </row>
    <row r="9802" spans="1:7" x14ac:dyDescent="0.25">
      <c r="A9802" s="2">
        <v>0.69199600000000006</v>
      </c>
      <c r="B9802" s="2">
        <v>0.84943900000000006</v>
      </c>
      <c r="C9802" s="2">
        <v>2.8418480000000002</v>
      </c>
      <c r="E9802" s="1"/>
      <c r="F9802" s="1"/>
      <c r="G9802" s="1"/>
    </row>
    <row r="9803" spans="1:7" x14ac:dyDescent="0.25">
      <c r="A9803" s="2">
        <v>0.69209299999999896</v>
      </c>
      <c r="B9803" s="2">
        <v>0.84951200000000004</v>
      </c>
      <c r="C9803" s="2">
        <v>2.8423780000000001</v>
      </c>
      <c r="E9803" s="1"/>
      <c r="F9803" s="1"/>
      <c r="G9803" s="1"/>
    </row>
    <row r="9804" spans="1:7" x14ac:dyDescent="0.25">
      <c r="A9804" s="2">
        <v>0.692267999999999</v>
      </c>
      <c r="B9804" s="2">
        <v>0.84946900000000003</v>
      </c>
      <c r="C9804" s="2">
        <v>2.8429139999999902</v>
      </c>
      <c r="E9804" s="1"/>
      <c r="F9804" s="1"/>
      <c r="G9804" s="1"/>
    </row>
    <row r="9805" spans="1:7" x14ac:dyDescent="0.25">
      <c r="A9805" s="2">
        <v>0.69229300000000005</v>
      </c>
      <c r="B9805" s="2">
        <v>0.849468</v>
      </c>
      <c r="C9805" s="2">
        <v>2.8434659999999901</v>
      </c>
      <c r="E9805" s="1"/>
      <c r="F9805" s="1"/>
      <c r="G9805" s="1"/>
    </row>
    <row r="9806" spans="1:7" x14ac:dyDescent="0.25">
      <c r="A9806" s="2">
        <v>0.69245000000000001</v>
      </c>
      <c r="B9806" s="2">
        <v>0.84943500000000005</v>
      </c>
      <c r="C9806" s="2">
        <v>2.8441510000000001</v>
      </c>
      <c r="E9806" s="1"/>
      <c r="F9806" s="1"/>
      <c r="G9806" s="1"/>
    </row>
    <row r="9807" spans="1:7" x14ac:dyDescent="0.25">
      <c r="A9807" s="2">
        <v>0.692666</v>
      </c>
      <c r="B9807" s="2">
        <v>0.84940400000000005</v>
      </c>
      <c r="C9807" s="2">
        <v>2.8448519999999902</v>
      </c>
      <c r="E9807" s="1"/>
      <c r="F9807" s="1"/>
      <c r="G9807" s="1"/>
    </row>
    <row r="9808" spans="1:7" x14ac:dyDescent="0.25">
      <c r="A9808" s="2">
        <v>0.69240599999999897</v>
      </c>
      <c r="B9808" s="2">
        <v>0.84940199999999899</v>
      </c>
      <c r="C9808" s="2">
        <v>2.84589299999999</v>
      </c>
      <c r="E9808" s="1"/>
      <c r="F9808" s="1"/>
      <c r="G9808" s="1"/>
    </row>
    <row r="9809" spans="1:7" x14ac:dyDescent="0.25">
      <c r="A9809" s="2">
        <v>0.69281300000000001</v>
      </c>
      <c r="B9809" s="2">
        <v>0.84926999999999897</v>
      </c>
      <c r="C9809" s="2">
        <v>2.84700199999999</v>
      </c>
      <c r="E9809" s="1"/>
      <c r="F9809" s="1"/>
      <c r="G9809" s="1"/>
    </row>
    <row r="9810" spans="1:7" x14ac:dyDescent="0.25">
      <c r="A9810" s="2">
        <v>0.693630999999999</v>
      </c>
      <c r="B9810" s="2">
        <v>0.84882199999999897</v>
      </c>
      <c r="C9810" s="2">
        <v>2.8488730000000002</v>
      </c>
      <c r="E9810" s="1"/>
      <c r="F9810" s="1"/>
      <c r="G9810" s="1"/>
    </row>
    <row r="9811" spans="1:7" x14ac:dyDescent="0.25">
      <c r="A9811" s="2">
        <v>0.693630999999999</v>
      </c>
      <c r="B9811" s="2">
        <v>0.84882199999999897</v>
      </c>
      <c r="C9811" s="2">
        <v>2.8488730000000002</v>
      </c>
      <c r="E9811" s="1"/>
      <c r="F9811" s="1"/>
      <c r="G9811" s="1"/>
    </row>
    <row r="9812" spans="1:7" x14ac:dyDescent="0.25">
      <c r="A9812" s="2">
        <v>0.69464199999999898</v>
      </c>
      <c r="B9812" s="2">
        <v>0.84867999999999899</v>
      </c>
      <c r="C9812" s="2">
        <v>2.8517559999999902</v>
      </c>
      <c r="E9812" s="1"/>
      <c r="F9812" s="1"/>
      <c r="G9812" s="1"/>
    </row>
    <row r="9813" spans="1:7" x14ac:dyDescent="0.25">
      <c r="A9813" s="2">
        <v>0.69518400000000002</v>
      </c>
      <c r="B9813" s="2">
        <v>0.84846699999999897</v>
      </c>
      <c r="C9813" s="2">
        <v>2.855912</v>
      </c>
      <c r="E9813" s="1"/>
      <c r="F9813" s="1"/>
      <c r="G9813" s="1"/>
    </row>
    <row r="9814" spans="1:7" x14ac:dyDescent="0.25">
      <c r="A9814" s="2">
        <v>0.69651700000000005</v>
      </c>
      <c r="B9814" s="2">
        <v>0.84856399999999899</v>
      </c>
      <c r="C9814" s="2">
        <v>2.8597169999999901</v>
      </c>
      <c r="E9814" s="1"/>
      <c r="F9814" s="1"/>
      <c r="G9814" s="1"/>
    </row>
    <row r="9815" spans="1:7" x14ac:dyDescent="0.25">
      <c r="A9815" s="2">
        <v>0.69809100000000002</v>
      </c>
      <c r="B9815" s="2">
        <v>0.84859200000000001</v>
      </c>
      <c r="C9815" s="2">
        <v>2.8625959999999901</v>
      </c>
      <c r="E9815" s="1"/>
      <c r="F9815" s="1"/>
      <c r="G9815" s="1"/>
    </row>
    <row r="9816" spans="1:7" x14ac:dyDescent="0.25">
      <c r="A9816" s="2">
        <v>0.69947000000000004</v>
      </c>
      <c r="B9816" s="2">
        <v>0.84872499999999895</v>
      </c>
      <c r="C9816" s="2">
        <v>2.8653029999999902</v>
      </c>
      <c r="E9816" s="1"/>
      <c r="F9816" s="1"/>
      <c r="G9816" s="1"/>
    </row>
    <row r="9817" spans="1:7" x14ac:dyDescent="0.25">
      <c r="A9817" s="2">
        <v>0.70037499999999897</v>
      </c>
      <c r="B9817" s="2">
        <v>0.84861500000000001</v>
      </c>
      <c r="C9817" s="2">
        <v>2.8680690000000002</v>
      </c>
      <c r="E9817" s="1"/>
      <c r="F9817" s="1"/>
      <c r="G9817" s="1"/>
    </row>
    <row r="9818" spans="1:7" x14ac:dyDescent="0.25">
      <c r="A9818" s="2">
        <v>0.70129900000000001</v>
      </c>
      <c r="B9818" s="2">
        <v>0.84856900000000002</v>
      </c>
      <c r="C9818" s="2">
        <v>2.87073499999999</v>
      </c>
      <c r="E9818" s="1"/>
      <c r="F9818" s="1"/>
      <c r="G9818" s="1"/>
    </row>
    <row r="9819" spans="1:7" x14ac:dyDescent="0.25">
      <c r="A9819" s="2">
        <v>0.70228900000000005</v>
      </c>
      <c r="B9819" s="2">
        <v>0.84855800000000003</v>
      </c>
      <c r="C9819" s="2">
        <v>2.873599</v>
      </c>
      <c r="E9819" s="1"/>
      <c r="F9819" s="1"/>
      <c r="G9819" s="1"/>
    </row>
    <row r="9820" spans="1:7" x14ac:dyDescent="0.25">
      <c r="A9820" s="2">
        <v>0.70343100000000003</v>
      </c>
      <c r="B9820" s="2">
        <v>0.84847499999999898</v>
      </c>
      <c r="C9820" s="2">
        <v>2.8763740000000002</v>
      </c>
      <c r="E9820" s="1"/>
      <c r="F9820" s="1"/>
      <c r="G9820" s="1"/>
    </row>
    <row r="9821" spans="1:7" x14ac:dyDescent="0.25">
      <c r="A9821" s="2">
        <v>0.70455100000000004</v>
      </c>
      <c r="B9821" s="2">
        <v>0.84841200000000005</v>
      </c>
      <c r="C9821" s="2">
        <v>2.8790640000000001</v>
      </c>
      <c r="E9821" s="1"/>
      <c r="F9821" s="1"/>
      <c r="G9821" s="1"/>
    </row>
    <row r="9822" spans="1:7" x14ac:dyDescent="0.25">
      <c r="A9822" s="2">
        <v>0.70455100000000004</v>
      </c>
      <c r="B9822" s="2">
        <v>0.84841200000000005</v>
      </c>
      <c r="C9822" s="2">
        <v>2.8790640000000001</v>
      </c>
      <c r="E9822" s="1"/>
      <c r="F9822" s="1"/>
      <c r="G9822" s="1"/>
    </row>
    <row r="9823" spans="1:7" x14ac:dyDescent="0.25">
      <c r="A9823" s="2">
        <v>0.70578700000000005</v>
      </c>
      <c r="B9823" s="2">
        <v>0.84845999999999899</v>
      </c>
      <c r="C9823" s="2">
        <v>2.88198499999999</v>
      </c>
      <c r="E9823" s="1"/>
      <c r="F9823" s="1"/>
      <c r="G9823" s="1"/>
    </row>
    <row r="9824" spans="1:7" x14ac:dyDescent="0.25">
      <c r="A9824" s="2">
        <v>0.70721900000000004</v>
      </c>
      <c r="B9824" s="2">
        <v>0.84847300000000003</v>
      </c>
      <c r="C9824" s="2">
        <v>2.8847740000000002</v>
      </c>
      <c r="E9824" s="1"/>
      <c r="F9824" s="1"/>
      <c r="G9824" s="1"/>
    </row>
    <row r="9825" spans="1:7" x14ac:dyDescent="0.25">
      <c r="A9825" s="2">
        <v>0.708372</v>
      </c>
      <c r="B9825" s="2">
        <v>0.84836699999999898</v>
      </c>
      <c r="C9825" s="2">
        <v>2.88743999999999</v>
      </c>
      <c r="E9825" s="1"/>
      <c r="F9825" s="1"/>
      <c r="G9825" s="1"/>
    </row>
    <row r="9826" spans="1:7" x14ac:dyDescent="0.25">
      <c r="A9826" s="2">
        <v>0.70970599999999895</v>
      </c>
      <c r="B9826" s="2">
        <v>0.84841999999999895</v>
      </c>
      <c r="C9826" s="2">
        <v>2.8902399999999902</v>
      </c>
      <c r="E9826" s="1"/>
      <c r="F9826" s="1"/>
      <c r="G9826" s="1"/>
    </row>
    <row r="9827" spans="1:7" x14ac:dyDescent="0.25">
      <c r="A9827" s="2">
        <v>0.71109900000000004</v>
      </c>
      <c r="B9827" s="2">
        <v>0.84840599999999899</v>
      </c>
      <c r="C9827" s="2">
        <v>2.8926810000000001</v>
      </c>
      <c r="E9827" s="1"/>
      <c r="F9827" s="1"/>
      <c r="G9827" s="1"/>
    </row>
    <row r="9828" spans="1:7" x14ac:dyDescent="0.25">
      <c r="A9828" s="2">
        <v>0.71246600000000004</v>
      </c>
      <c r="B9828" s="2">
        <v>0.84838100000000005</v>
      </c>
      <c r="C9828" s="2">
        <v>2.8951280000000001</v>
      </c>
      <c r="E9828" s="1"/>
      <c r="F9828" s="1"/>
      <c r="G9828" s="1"/>
    </row>
    <row r="9829" spans="1:7" x14ac:dyDescent="0.25">
      <c r="A9829" s="2">
        <v>0.71363200000000004</v>
      </c>
      <c r="B9829" s="2">
        <v>0.84830499999999898</v>
      </c>
      <c r="C9829" s="2">
        <v>2.8973070000000001</v>
      </c>
      <c r="E9829" s="1"/>
      <c r="F9829" s="1"/>
      <c r="G9829" s="1"/>
    </row>
    <row r="9830" spans="1:7" x14ac:dyDescent="0.25">
      <c r="A9830" s="2">
        <v>0.714866</v>
      </c>
      <c r="B9830" s="2">
        <v>0.84868399999999899</v>
      </c>
      <c r="C9830" s="2">
        <v>2.8991500000000001</v>
      </c>
      <c r="E9830" s="1"/>
      <c r="F9830" s="1"/>
      <c r="G9830" s="1"/>
    </row>
    <row r="9831" spans="1:7" x14ac:dyDescent="0.25">
      <c r="A9831" s="2">
        <v>0.71589000000000003</v>
      </c>
      <c r="B9831" s="2">
        <v>0.84821599999999897</v>
      </c>
      <c r="C9831" s="2">
        <v>2.9014000000000002</v>
      </c>
      <c r="E9831" s="1"/>
      <c r="F9831" s="1"/>
      <c r="G9831" s="1"/>
    </row>
    <row r="9832" spans="1:7" x14ac:dyDescent="0.25">
      <c r="A9832" s="2">
        <v>0.71589000000000003</v>
      </c>
      <c r="B9832" s="2">
        <v>0.84821599999999897</v>
      </c>
      <c r="C9832" s="2">
        <v>2.9014000000000002</v>
      </c>
      <c r="E9832" s="1"/>
      <c r="F9832" s="1"/>
      <c r="G9832" s="1"/>
    </row>
    <row r="9833" spans="1:7" x14ac:dyDescent="0.25">
      <c r="A9833" s="2">
        <v>0.71720099999999898</v>
      </c>
      <c r="B9833" s="2">
        <v>0.84869600000000001</v>
      </c>
      <c r="C9833" s="2">
        <v>2.9030490000000002</v>
      </c>
      <c r="E9833" s="1"/>
      <c r="F9833" s="1"/>
      <c r="G9833" s="1"/>
    </row>
    <row r="9834" spans="1:7" x14ac:dyDescent="0.25">
      <c r="A9834" s="2">
        <v>0.71797599999999895</v>
      </c>
      <c r="B9834" s="2">
        <v>0.84845000000000004</v>
      </c>
      <c r="C9834" s="2">
        <v>2.9048069999999901</v>
      </c>
      <c r="E9834" s="1"/>
      <c r="F9834" s="1"/>
      <c r="G9834" s="1"/>
    </row>
    <row r="9835" spans="1:7" x14ac:dyDescent="0.25">
      <c r="A9835" s="2">
        <v>0.71891899999999898</v>
      </c>
      <c r="B9835" s="2">
        <v>0.84829699999999897</v>
      </c>
      <c r="C9835" s="2">
        <v>2.9066049999999901</v>
      </c>
      <c r="E9835" s="1"/>
      <c r="F9835" s="1"/>
      <c r="G9835" s="1"/>
    </row>
    <row r="9836" spans="1:7" x14ac:dyDescent="0.25">
      <c r="A9836" s="2">
        <v>0.71999999999999897</v>
      </c>
      <c r="B9836" s="2">
        <v>0.84840700000000002</v>
      </c>
      <c r="C9836" s="2">
        <v>2.9082059999999901</v>
      </c>
      <c r="E9836" s="1"/>
      <c r="F9836" s="1"/>
      <c r="G9836" s="1"/>
    </row>
    <row r="9837" spans="1:7" x14ac:dyDescent="0.25">
      <c r="A9837" s="2">
        <v>0.72114400000000001</v>
      </c>
      <c r="B9837" s="2">
        <v>0.84840800000000005</v>
      </c>
      <c r="C9837" s="2">
        <v>2.9097569999999902</v>
      </c>
      <c r="E9837" s="1"/>
      <c r="F9837" s="1"/>
      <c r="G9837" s="1"/>
    </row>
    <row r="9838" spans="1:7" x14ac:dyDescent="0.25">
      <c r="A9838" s="2">
        <v>0.72213700000000003</v>
      </c>
      <c r="B9838" s="2">
        <v>0.84814000000000001</v>
      </c>
      <c r="C9838" s="2">
        <v>2.9112420000000001</v>
      </c>
      <c r="E9838" s="1"/>
      <c r="F9838" s="1"/>
      <c r="G9838" s="1"/>
    </row>
    <row r="9839" spans="1:7" x14ac:dyDescent="0.25">
      <c r="A9839" s="2">
        <v>0.72354300000000005</v>
      </c>
      <c r="B9839" s="2">
        <v>0.84817699999999896</v>
      </c>
      <c r="C9839" s="2">
        <v>2.9127089999999898</v>
      </c>
      <c r="E9839" s="1"/>
      <c r="F9839" s="1"/>
      <c r="G9839" s="1"/>
    </row>
    <row r="9840" spans="1:7" x14ac:dyDescent="0.25">
      <c r="A9840" s="2">
        <v>0.72411599999999898</v>
      </c>
      <c r="B9840" s="2">
        <v>0.848414</v>
      </c>
      <c r="C9840" s="2">
        <v>2.9138890000000002</v>
      </c>
      <c r="E9840" s="1"/>
      <c r="F9840" s="1"/>
      <c r="G9840" s="1"/>
    </row>
    <row r="9841" spans="1:7" x14ac:dyDescent="0.25">
      <c r="A9841" s="2">
        <v>0.72499800000000003</v>
      </c>
      <c r="B9841" s="2">
        <v>0.84838199999999897</v>
      </c>
      <c r="C9841" s="2">
        <v>2.9154390000000001</v>
      </c>
      <c r="E9841" s="1"/>
      <c r="F9841" s="1"/>
      <c r="G9841" s="1"/>
    </row>
    <row r="9842" spans="1:7" x14ac:dyDescent="0.25">
      <c r="A9842" s="2">
        <v>0.72587299999999899</v>
      </c>
      <c r="B9842" s="2">
        <v>0.84836999999999896</v>
      </c>
      <c r="C9842" s="2">
        <v>2.916779</v>
      </c>
      <c r="E9842" s="1"/>
      <c r="F9842" s="1"/>
      <c r="G9842" s="1"/>
    </row>
    <row r="9843" spans="1:7" x14ac:dyDescent="0.25">
      <c r="A9843" s="2">
        <v>0.72587299999999899</v>
      </c>
      <c r="B9843" s="2">
        <v>0.84836999999999896</v>
      </c>
      <c r="C9843" s="2">
        <v>2.916779</v>
      </c>
      <c r="E9843" s="1"/>
      <c r="F9843" s="1"/>
      <c r="G9843" s="1"/>
    </row>
    <row r="9844" spans="1:7" x14ac:dyDescent="0.25">
      <c r="A9844" s="2">
        <v>0.72693799999999897</v>
      </c>
      <c r="B9844" s="2">
        <v>0.84834900000000002</v>
      </c>
      <c r="C9844" s="2">
        <v>2.9181210000000002</v>
      </c>
      <c r="E9844" s="1"/>
      <c r="F9844" s="1"/>
      <c r="G9844" s="1"/>
    </row>
    <row r="9845" spans="1:7" x14ac:dyDescent="0.25">
      <c r="A9845" s="2">
        <v>0.72798099999999899</v>
      </c>
      <c r="B9845" s="2">
        <v>0.84818000000000005</v>
      </c>
      <c r="C9845" s="2">
        <v>2.9197679999999901</v>
      </c>
      <c r="E9845" s="1"/>
      <c r="F9845" s="1"/>
      <c r="G9845" s="1"/>
    </row>
    <row r="9846" spans="1:7" x14ac:dyDescent="0.25">
      <c r="A9846" s="2">
        <v>0.72890200000000005</v>
      </c>
      <c r="B9846" s="2">
        <v>0.84824200000000005</v>
      </c>
      <c r="C9846" s="2">
        <v>2.9210889999999901</v>
      </c>
      <c r="E9846" s="1"/>
      <c r="F9846" s="1"/>
      <c r="G9846" s="1"/>
    </row>
    <row r="9847" spans="1:7" x14ac:dyDescent="0.25">
      <c r="A9847" s="2">
        <v>0.729984999999999</v>
      </c>
      <c r="B9847" s="2">
        <v>0.84846299999999897</v>
      </c>
      <c r="C9847" s="2">
        <v>2.9221680000000001</v>
      </c>
      <c r="E9847" s="1"/>
      <c r="F9847" s="1"/>
      <c r="G9847" s="1"/>
    </row>
    <row r="9848" spans="1:7" x14ac:dyDescent="0.25">
      <c r="A9848" s="2">
        <v>0.73089499999999896</v>
      </c>
      <c r="B9848" s="2">
        <v>0.84822799999999898</v>
      </c>
      <c r="C9848" s="2">
        <v>2.9235549999999901</v>
      </c>
      <c r="E9848" s="1"/>
      <c r="F9848" s="1"/>
      <c r="G9848" s="1"/>
    </row>
    <row r="9849" spans="1:7" x14ac:dyDescent="0.25">
      <c r="A9849" s="2">
        <v>0.73203499999999899</v>
      </c>
      <c r="B9849" s="2">
        <v>0.84816000000000003</v>
      </c>
      <c r="C9849" s="2">
        <v>2.925243</v>
      </c>
      <c r="E9849" s="1"/>
      <c r="F9849" s="1"/>
      <c r="G9849" s="1"/>
    </row>
    <row r="9850" spans="1:7" x14ac:dyDescent="0.25">
      <c r="A9850" s="2">
        <v>0.73271900000000001</v>
      </c>
      <c r="B9850" s="2">
        <v>0.847911999999999</v>
      </c>
      <c r="C9850" s="2">
        <v>2.9266450000000002</v>
      </c>
      <c r="E9850" s="1"/>
      <c r="F9850" s="1"/>
      <c r="G9850" s="1"/>
    </row>
    <row r="9851" spans="1:7" x14ac:dyDescent="0.25">
      <c r="A9851" s="2">
        <v>0.73358500000000004</v>
      </c>
      <c r="B9851" s="2">
        <v>0.84799999999999898</v>
      </c>
      <c r="C9851" s="2">
        <v>2.9277899999999901</v>
      </c>
      <c r="E9851" s="1"/>
      <c r="F9851" s="1"/>
      <c r="G9851" s="1"/>
    </row>
    <row r="9852" spans="1:7" x14ac:dyDescent="0.25">
      <c r="A9852" s="2">
        <v>0.73464300000000005</v>
      </c>
      <c r="B9852" s="2">
        <v>0.84811000000000003</v>
      </c>
      <c r="C9852" s="2">
        <v>2.9289079999999901</v>
      </c>
      <c r="E9852" s="1"/>
      <c r="F9852" s="1"/>
      <c r="G9852" s="1"/>
    </row>
    <row r="9853" spans="1:7" x14ac:dyDescent="0.25">
      <c r="A9853" s="2">
        <v>0.73572000000000004</v>
      </c>
      <c r="B9853" s="2">
        <v>0.84809900000000005</v>
      </c>
      <c r="C9853" s="2">
        <v>2.9301029999999901</v>
      </c>
      <c r="E9853" s="1"/>
      <c r="F9853" s="1"/>
      <c r="G9853" s="1"/>
    </row>
    <row r="9854" spans="1:7" x14ac:dyDescent="0.25">
      <c r="A9854" s="2">
        <v>0.73572000000000004</v>
      </c>
      <c r="B9854" s="2">
        <v>0.84809900000000005</v>
      </c>
      <c r="C9854" s="2">
        <v>2.9301029999999901</v>
      </c>
      <c r="E9854" s="1"/>
      <c r="F9854" s="1"/>
      <c r="G9854" s="1"/>
    </row>
    <row r="9855" spans="1:7" x14ac:dyDescent="0.25">
      <c r="A9855" s="2">
        <v>0.73677300000000001</v>
      </c>
      <c r="B9855" s="2">
        <v>0.84824100000000002</v>
      </c>
      <c r="C9855" s="2">
        <v>2.9312010000000002</v>
      </c>
      <c r="E9855" s="1"/>
      <c r="F9855" s="1"/>
      <c r="G9855" s="1"/>
    </row>
    <row r="9856" spans="1:7" x14ac:dyDescent="0.25">
      <c r="A9856" s="2">
        <v>0.73751999999999895</v>
      </c>
      <c r="B9856" s="2">
        <v>0.84800500000000001</v>
      </c>
      <c r="C9856" s="2">
        <v>2.9322829999999902</v>
      </c>
      <c r="E9856" s="1"/>
      <c r="F9856" s="1"/>
      <c r="G9856" s="1"/>
    </row>
    <row r="9857" spans="1:7" x14ac:dyDescent="0.25">
      <c r="A9857" s="2">
        <v>0.73847700000000005</v>
      </c>
      <c r="B9857" s="2">
        <v>0.84797999999999896</v>
      </c>
      <c r="C9857" s="2">
        <v>2.933338</v>
      </c>
      <c r="E9857" s="1"/>
      <c r="F9857" s="1"/>
      <c r="G9857" s="1"/>
    </row>
    <row r="9858" spans="1:7" x14ac:dyDescent="0.25">
      <c r="A9858" s="2">
        <v>0.73955400000000004</v>
      </c>
      <c r="B9858" s="2">
        <v>0.84826199999999896</v>
      </c>
      <c r="C9858" s="2">
        <v>2.9344790000000001</v>
      </c>
      <c r="E9858" s="1"/>
      <c r="F9858" s="1"/>
      <c r="G9858" s="1"/>
    </row>
    <row r="9859" spans="1:7" x14ac:dyDescent="0.25">
      <c r="A9859" s="2">
        <v>0.740366999999999</v>
      </c>
      <c r="B9859" s="2">
        <v>0.84818300000000002</v>
      </c>
      <c r="C9859" s="2">
        <v>2.9354070000000001</v>
      </c>
      <c r="E9859" s="1"/>
      <c r="F9859" s="1"/>
      <c r="G9859" s="1"/>
    </row>
    <row r="9860" spans="1:7" x14ac:dyDescent="0.25">
      <c r="A9860" s="2">
        <v>0.74082999999999899</v>
      </c>
      <c r="B9860" s="2">
        <v>0.84783500000000001</v>
      </c>
      <c r="C9860" s="2">
        <v>2.936652</v>
      </c>
      <c r="E9860" s="1"/>
      <c r="F9860" s="1"/>
      <c r="G9860" s="1"/>
    </row>
    <row r="9861" spans="1:7" x14ac:dyDescent="0.25">
      <c r="A9861" s="2">
        <v>0.74163900000000005</v>
      </c>
      <c r="B9861" s="2">
        <v>0.84783699999999895</v>
      </c>
      <c r="C9861" s="2">
        <v>2.9376419999999901</v>
      </c>
      <c r="E9861" s="1"/>
      <c r="F9861" s="1"/>
      <c r="G9861" s="1"/>
    </row>
    <row r="9862" spans="1:7" x14ac:dyDescent="0.25">
      <c r="A9862" s="2">
        <v>0.74246699999999899</v>
      </c>
      <c r="B9862" s="2">
        <v>0.84775199999999895</v>
      </c>
      <c r="C9862" s="2">
        <v>2.9386480000000001</v>
      </c>
      <c r="E9862" s="1"/>
      <c r="F9862" s="1"/>
      <c r="G9862" s="1"/>
    </row>
    <row r="9863" spans="1:7" x14ac:dyDescent="0.25">
      <c r="A9863" s="2">
        <v>0.743564</v>
      </c>
      <c r="B9863" s="2">
        <v>0.84780299999999897</v>
      </c>
      <c r="C9863" s="2">
        <v>2.9395340000000001</v>
      </c>
      <c r="E9863" s="1"/>
      <c r="F9863" s="1"/>
      <c r="G9863" s="1"/>
    </row>
    <row r="9864" spans="1:7" x14ac:dyDescent="0.25">
      <c r="A9864" s="2">
        <v>0.743564</v>
      </c>
      <c r="B9864" s="2">
        <v>0.84780299999999897</v>
      </c>
      <c r="C9864" s="2">
        <v>2.9395340000000001</v>
      </c>
      <c r="E9864" s="1"/>
      <c r="F9864" s="1"/>
      <c r="G9864" s="1"/>
    </row>
    <row r="9865" spans="1:7" x14ac:dyDescent="0.25">
      <c r="A9865" s="2">
        <v>0.74426300000000001</v>
      </c>
      <c r="B9865" s="2">
        <v>0.84780500000000003</v>
      </c>
      <c r="C9865" s="2">
        <v>2.9404080000000001</v>
      </c>
      <c r="E9865" s="1"/>
      <c r="F9865" s="1"/>
      <c r="G9865" s="1"/>
    </row>
    <row r="9866" spans="1:7" x14ac:dyDescent="0.25">
      <c r="A9866" s="2">
        <v>0.745147</v>
      </c>
      <c r="B9866" s="2">
        <v>0.84776200000000002</v>
      </c>
      <c r="C9866" s="2">
        <v>2.9411979999999902</v>
      </c>
      <c r="E9866" s="1"/>
      <c r="F9866" s="1"/>
      <c r="G9866" s="1"/>
    </row>
    <row r="9867" spans="1:7" x14ac:dyDescent="0.25">
      <c r="A9867" s="2">
        <v>0.74637900000000001</v>
      </c>
      <c r="B9867" s="2">
        <v>0.847768999999999</v>
      </c>
      <c r="C9867" s="2">
        <v>2.9422890000000002</v>
      </c>
      <c r="E9867" s="1"/>
      <c r="F9867" s="1"/>
      <c r="G9867" s="1"/>
    </row>
    <row r="9868" spans="1:7" x14ac:dyDescent="0.25">
      <c r="A9868" s="2">
        <v>0.74729199999999896</v>
      </c>
      <c r="B9868" s="2">
        <v>0.84782800000000003</v>
      </c>
      <c r="C9868" s="2">
        <v>2.9431780000000001</v>
      </c>
      <c r="E9868" s="1"/>
      <c r="F9868" s="1"/>
      <c r="G9868" s="1"/>
    </row>
    <row r="9869" spans="1:7" x14ac:dyDescent="0.25">
      <c r="A9869" s="2">
        <v>0.74831499999999895</v>
      </c>
      <c r="B9869" s="2">
        <v>0.848019999999999</v>
      </c>
      <c r="C9869" s="2">
        <v>2.9442360000000001</v>
      </c>
      <c r="E9869" s="1"/>
      <c r="F9869" s="1"/>
      <c r="G9869" s="1"/>
    </row>
    <row r="9870" spans="1:7" x14ac:dyDescent="0.25">
      <c r="A9870" s="2">
        <v>0.74901300000000004</v>
      </c>
      <c r="B9870" s="2">
        <v>0.84765199999999896</v>
      </c>
      <c r="C9870" s="2">
        <v>2.94536199999999</v>
      </c>
      <c r="E9870" s="1"/>
      <c r="F9870" s="1"/>
      <c r="G9870" s="1"/>
    </row>
    <row r="9871" spans="1:7" x14ac:dyDescent="0.25">
      <c r="A9871" s="2">
        <v>0.75029999999999897</v>
      </c>
      <c r="B9871" s="2">
        <v>0.84791899999999898</v>
      </c>
      <c r="C9871" s="2">
        <v>2.9464109999999901</v>
      </c>
      <c r="E9871" s="1"/>
      <c r="F9871" s="1"/>
      <c r="G9871" s="1"/>
    </row>
    <row r="9872" spans="1:7" x14ac:dyDescent="0.25">
      <c r="A9872" s="2">
        <v>0.75133799999999895</v>
      </c>
      <c r="B9872" s="2">
        <v>0.84796099999999897</v>
      </c>
      <c r="C9872" s="2">
        <v>2.9475869999999902</v>
      </c>
      <c r="E9872" s="1"/>
      <c r="F9872" s="1"/>
      <c r="G9872" s="1"/>
    </row>
    <row r="9873" spans="1:7" x14ac:dyDescent="0.25">
      <c r="A9873" s="2">
        <v>0.75207500000000005</v>
      </c>
      <c r="B9873" s="2">
        <v>0.84768200000000005</v>
      </c>
      <c r="C9873" s="2">
        <v>2.9486669999999902</v>
      </c>
      <c r="E9873" s="1"/>
      <c r="F9873" s="1"/>
      <c r="G9873" s="1"/>
    </row>
    <row r="9874" spans="1:7" x14ac:dyDescent="0.25">
      <c r="A9874" s="2">
        <v>0.75326800000000005</v>
      </c>
      <c r="B9874" s="2">
        <v>0.84786899999999898</v>
      </c>
      <c r="C9874" s="2">
        <v>2.9497230000000001</v>
      </c>
      <c r="E9874" s="1"/>
      <c r="F9874" s="1"/>
      <c r="G9874" s="1"/>
    </row>
    <row r="9875" spans="1:7" x14ac:dyDescent="0.25">
      <c r="A9875" s="2">
        <v>0.75326800000000005</v>
      </c>
      <c r="B9875" s="2">
        <v>0.84786899999999898</v>
      </c>
      <c r="C9875" s="2">
        <v>2.9497230000000001</v>
      </c>
      <c r="E9875" s="1"/>
      <c r="F9875" s="1"/>
      <c r="G9875" s="1"/>
    </row>
    <row r="9876" spans="1:7" x14ac:dyDescent="0.25">
      <c r="A9876" s="2">
        <v>0.75423099999999899</v>
      </c>
      <c r="B9876" s="2">
        <v>0.84778100000000001</v>
      </c>
      <c r="C9876" s="2">
        <v>2.9508920000000001</v>
      </c>
      <c r="E9876" s="1"/>
      <c r="F9876" s="1"/>
      <c r="G9876" s="1"/>
    </row>
    <row r="9877" spans="1:7" x14ac:dyDescent="0.25">
      <c r="A9877" s="2">
        <v>0.75540600000000002</v>
      </c>
      <c r="B9877" s="2">
        <v>0.847831</v>
      </c>
      <c r="C9877" s="2">
        <v>2.9520599999999901</v>
      </c>
      <c r="E9877" s="1"/>
      <c r="F9877" s="1"/>
      <c r="G9877" s="1"/>
    </row>
    <row r="9878" spans="1:7" x14ac:dyDescent="0.25">
      <c r="A9878" s="2">
        <v>0.75636400000000004</v>
      </c>
      <c r="B9878" s="2">
        <v>0.84767599999999899</v>
      </c>
      <c r="C9878" s="2">
        <v>2.9530690000000002</v>
      </c>
      <c r="E9878" s="1"/>
      <c r="F9878" s="1"/>
      <c r="G9878" s="1"/>
    </row>
    <row r="9879" spans="1:7" x14ac:dyDescent="0.25">
      <c r="A9879" s="2">
        <v>0.75733799999999896</v>
      </c>
      <c r="B9879" s="2">
        <v>0.84770500000000004</v>
      </c>
      <c r="C9879" s="2">
        <v>2.95390199999999</v>
      </c>
      <c r="E9879" s="1"/>
      <c r="F9879" s="1"/>
      <c r="G9879" s="1"/>
    </row>
    <row r="9880" spans="1:7" x14ac:dyDescent="0.25">
      <c r="A9880" s="2">
        <v>0.75834299999999899</v>
      </c>
      <c r="B9880" s="2">
        <v>0.84774700000000003</v>
      </c>
      <c r="C9880" s="2">
        <v>2.95479799999999</v>
      </c>
      <c r="E9880" s="1"/>
      <c r="F9880" s="1"/>
      <c r="G9880" s="1"/>
    </row>
    <row r="9881" spans="1:7" x14ac:dyDescent="0.25">
      <c r="A9881" s="2">
        <v>0.758938</v>
      </c>
      <c r="B9881" s="2">
        <v>0.84824600000000006</v>
      </c>
      <c r="C9881" s="2">
        <v>2.95542999999999</v>
      </c>
      <c r="E9881" s="1"/>
      <c r="F9881" s="1"/>
      <c r="G9881" s="1"/>
    </row>
    <row r="9882" spans="1:7" x14ac:dyDescent="0.25">
      <c r="A9882" s="2">
        <v>0.75942900000000002</v>
      </c>
      <c r="B9882" s="2">
        <v>0.84832799999999897</v>
      </c>
      <c r="C9882" s="2">
        <v>2.9563039999999901</v>
      </c>
      <c r="E9882" s="1"/>
      <c r="F9882" s="1"/>
      <c r="G9882" s="1"/>
    </row>
    <row r="9883" spans="1:7" x14ac:dyDescent="0.25">
      <c r="A9883" s="2">
        <v>0.76062700000000005</v>
      </c>
      <c r="B9883" s="2">
        <v>0.84822699999999895</v>
      </c>
      <c r="C9883" s="2">
        <v>2.9564479999999902</v>
      </c>
      <c r="E9883" s="1"/>
      <c r="F9883" s="1"/>
      <c r="G9883" s="1"/>
    </row>
    <row r="9884" spans="1:7" x14ac:dyDescent="0.25">
      <c r="A9884" s="2">
        <v>0.76120200000000005</v>
      </c>
      <c r="B9884" s="2">
        <v>0.84823099999999896</v>
      </c>
      <c r="C9884" s="2">
        <v>2.9569770000000002</v>
      </c>
      <c r="E9884" s="1"/>
      <c r="F9884" s="1"/>
      <c r="G9884" s="1"/>
    </row>
    <row r="9885" spans="1:7" x14ac:dyDescent="0.25">
      <c r="A9885" s="2">
        <v>0.76120200000000005</v>
      </c>
      <c r="B9885" s="2">
        <v>0.84823099999999896</v>
      </c>
      <c r="C9885" s="2">
        <v>2.9569770000000002</v>
      </c>
      <c r="E9885" s="1"/>
      <c r="F9885" s="1"/>
      <c r="G9885" s="1"/>
    </row>
    <row r="9886" spans="1:7" x14ac:dyDescent="0.25">
      <c r="A9886" s="2">
        <v>0.76179799999999898</v>
      </c>
      <c r="B9886" s="2">
        <v>0.84819699999999898</v>
      </c>
      <c r="C9886" s="2">
        <v>2.9576570000000002</v>
      </c>
      <c r="E9886" s="1"/>
      <c r="F9886" s="1"/>
      <c r="G9886" s="1"/>
    </row>
    <row r="9887" spans="1:7" x14ac:dyDescent="0.25">
      <c r="A9887" s="2">
        <v>0.76229000000000002</v>
      </c>
      <c r="B9887" s="2">
        <v>0.84809000000000001</v>
      </c>
      <c r="C9887" s="2">
        <v>2.9584160000000002</v>
      </c>
      <c r="E9887" s="1"/>
      <c r="F9887" s="1"/>
      <c r="G9887" s="1"/>
    </row>
    <row r="9888" spans="1:7" x14ac:dyDescent="0.25">
      <c r="A9888" s="2">
        <v>0.76295900000000005</v>
      </c>
      <c r="B9888" s="2">
        <v>0.84827600000000003</v>
      </c>
      <c r="C9888" s="2">
        <v>2.9588990000000002</v>
      </c>
      <c r="E9888" s="1"/>
      <c r="F9888" s="1"/>
      <c r="G9888" s="1"/>
    </row>
    <row r="9889" spans="1:7" x14ac:dyDescent="0.25">
      <c r="A9889" s="2">
        <v>0.763458999999999</v>
      </c>
      <c r="B9889" s="2">
        <v>0.84829100000000002</v>
      </c>
      <c r="C9889" s="2">
        <v>2.9594239999999901</v>
      </c>
      <c r="E9889" s="1"/>
      <c r="F9889" s="1"/>
      <c r="G9889" s="1"/>
    </row>
    <row r="9890" spans="1:7" x14ac:dyDescent="0.25">
      <c r="A9890" s="2">
        <v>0.76390100000000005</v>
      </c>
      <c r="B9890" s="2">
        <v>0.84800799999999898</v>
      </c>
      <c r="C9890" s="2">
        <v>2.9601839999999902</v>
      </c>
      <c r="E9890" s="1"/>
      <c r="F9890" s="1"/>
      <c r="G9890" s="1"/>
    </row>
    <row r="9891" spans="1:7" x14ac:dyDescent="0.25">
      <c r="A9891" s="2">
        <v>0.76434800000000003</v>
      </c>
      <c r="B9891" s="2">
        <v>0.84802500000000003</v>
      </c>
      <c r="C9891" s="2">
        <v>2.9605139999999901</v>
      </c>
      <c r="E9891" s="1"/>
      <c r="F9891" s="1"/>
      <c r="G9891" s="1"/>
    </row>
    <row r="9892" spans="1:7" x14ac:dyDescent="0.25">
      <c r="A9892" s="2">
        <v>0.764768</v>
      </c>
      <c r="B9892" s="2">
        <v>0.84812699999999897</v>
      </c>
      <c r="C9892" s="2">
        <v>2.9609320000000001</v>
      </c>
      <c r="E9892" s="1"/>
      <c r="F9892" s="1"/>
      <c r="G9892" s="1"/>
    </row>
    <row r="9893" spans="1:7" x14ac:dyDescent="0.25">
      <c r="A9893" s="2">
        <v>0.76527000000000001</v>
      </c>
      <c r="B9893" s="2">
        <v>0.84804400000000002</v>
      </c>
      <c r="C9893" s="2">
        <v>2.9615360000000002</v>
      </c>
      <c r="E9893" s="1"/>
      <c r="F9893" s="1"/>
      <c r="G9893" s="1"/>
    </row>
    <row r="9894" spans="1:7" x14ac:dyDescent="0.25">
      <c r="A9894" s="2">
        <v>0.76579600000000003</v>
      </c>
      <c r="B9894" s="2">
        <v>0.84798099999999899</v>
      </c>
      <c r="C9894" s="2">
        <v>2.9620190000000002</v>
      </c>
      <c r="E9894" s="1"/>
      <c r="F9894" s="1"/>
      <c r="G9894" s="1"/>
    </row>
    <row r="9895" spans="1:7" x14ac:dyDescent="0.25">
      <c r="A9895" s="2">
        <v>0.76649800000000001</v>
      </c>
      <c r="B9895" s="2">
        <v>0.84801000000000004</v>
      </c>
      <c r="C9895" s="2">
        <v>2.9626640000000002</v>
      </c>
      <c r="E9895" s="1"/>
      <c r="F9895" s="1"/>
      <c r="G9895" s="1"/>
    </row>
    <row r="9896" spans="1:7" x14ac:dyDescent="0.25">
      <c r="A9896" s="2">
        <v>0.76649800000000001</v>
      </c>
      <c r="B9896" s="2">
        <v>0.84801000000000004</v>
      </c>
      <c r="C9896" s="2">
        <v>2.9626640000000002</v>
      </c>
      <c r="E9896" s="1"/>
      <c r="F9896" s="1"/>
      <c r="G9896" s="1"/>
    </row>
    <row r="9897" spans="1:7" x14ac:dyDescent="0.25">
      <c r="A9897" s="2">
        <v>0.76720699999999897</v>
      </c>
      <c r="B9897" s="2">
        <v>0.84778399999999898</v>
      </c>
      <c r="C9897" s="2">
        <v>2.9635050000000001</v>
      </c>
      <c r="E9897" s="1"/>
      <c r="F9897" s="1"/>
      <c r="G9897" s="1"/>
    </row>
    <row r="9898" spans="1:7" x14ac:dyDescent="0.25">
      <c r="A9898" s="2">
        <v>0.76779299999999895</v>
      </c>
      <c r="B9898" s="2">
        <v>0.84766399999999897</v>
      </c>
      <c r="C9898" s="2">
        <v>2.9638900000000001</v>
      </c>
      <c r="E9898" s="1"/>
      <c r="F9898" s="1"/>
      <c r="G9898" s="1"/>
    </row>
    <row r="9899" spans="1:7" x14ac:dyDescent="0.25">
      <c r="A9899" s="2">
        <v>0.76861400000000002</v>
      </c>
      <c r="B9899" s="2">
        <v>0.848019999999999</v>
      </c>
      <c r="C9899" s="2">
        <v>2.9642949999999901</v>
      </c>
      <c r="E9899" s="1"/>
      <c r="F9899" s="1"/>
      <c r="G9899" s="1"/>
    </row>
    <row r="9900" spans="1:7" x14ac:dyDescent="0.25">
      <c r="A9900" s="2">
        <v>0.76940600000000003</v>
      </c>
      <c r="B9900" s="2">
        <v>0.847907999999999</v>
      </c>
      <c r="C9900" s="2">
        <v>2.9650460000000001</v>
      </c>
      <c r="E9900" s="1"/>
      <c r="F9900" s="1"/>
      <c r="G9900" s="1"/>
    </row>
    <row r="9901" spans="1:7" x14ac:dyDescent="0.25">
      <c r="A9901" s="2">
        <v>0.77003699999999897</v>
      </c>
      <c r="B9901" s="2">
        <v>0.84782599999999897</v>
      </c>
      <c r="C9901" s="2">
        <v>2.9656120000000001</v>
      </c>
      <c r="E9901" s="1"/>
      <c r="F9901" s="1"/>
      <c r="G9901" s="1"/>
    </row>
    <row r="9902" spans="1:7" x14ac:dyDescent="0.25">
      <c r="A9902" s="2">
        <v>0.77061199999999896</v>
      </c>
      <c r="B9902" s="2">
        <v>0.84783299999999895</v>
      </c>
      <c r="C9902" s="2">
        <v>2.9660920000000002</v>
      </c>
      <c r="E9902" s="1"/>
      <c r="F9902" s="1"/>
      <c r="G9902" s="1"/>
    </row>
    <row r="9903" spans="1:7" x14ac:dyDescent="0.25">
      <c r="A9903" s="2">
        <v>0.77119099999999896</v>
      </c>
      <c r="B9903" s="2">
        <v>0.84776700000000005</v>
      </c>
      <c r="C9903" s="2">
        <v>2.9664719999999898</v>
      </c>
      <c r="E9903" s="1"/>
      <c r="F9903" s="1"/>
      <c r="G9903" s="1"/>
    </row>
    <row r="9904" spans="1:7" x14ac:dyDescent="0.25">
      <c r="A9904" s="2">
        <v>0.77188699999999899</v>
      </c>
      <c r="B9904" s="2">
        <v>0.84779000000000004</v>
      </c>
      <c r="C9904" s="2">
        <v>2.9671919999999901</v>
      </c>
      <c r="E9904" s="1"/>
      <c r="F9904" s="1"/>
      <c r="G9904" s="1"/>
    </row>
    <row r="9905" spans="1:7" x14ac:dyDescent="0.25">
      <c r="A9905" s="2">
        <v>0.772755999999999</v>
      </c>
      <c r="B9905" s="2">
        <v>0.84772800000000004</v>
      </c>
      <c r="C9905" s="2">
        <v>2.9680029999999902</v>
      </c>
      <c r="E9905" s="1"/>
      <c r="F9905" s="1"/>
      <c r="G9905" s="1"/>
    </row>
    <row r="9906" spans="1:7" x14ac:dyDescent="0.25">
      <c r="A9906" s="2">
        <v>0.77367200000000003</v>
      </c>
      <c r="B9906" s="2">
        <v>0.84788799999999898</v>
      </c>
      <c r="C9906" s="2">
        <v>2.9684089999999901</v>
      </c>
      <c r="E9906" s="1"/>
      <c r="F9906" s="1"/>
      <c r="G9906" s="1"/>
    </row>
    <row r="9907" spans="1:7" x14ac:dyDescent="0.25">
      <c r="A9907" s="2">
        <v>0.77367200000000003</v>
      </c>
      <c r="B9907" s="2">
        <v>0.84788799999999898</v>
      </c>
      <c r="C9907" s="2">
        <v>2.9684089999999901</v>
      </c>
      <c r="E9907" s="1"/>
      <c r="F9907" s="1"/>
      <c r="G9907" s="1"/>
    </row>
    <row r="9908" spans="1:7" x14ac:dyDescent="0.25">
      <c r="A9908" s="2">
        <v>0.77451800000000004</v>
      </c>
      <c r="B9908" s="2">
        <v>0.84801300000000002</v>
      </c>
      <c r="C9908" s="2">
        <v>2.9688799999999902</v>
      </c>
      <c r="E9908" s="1"/>
      <c r="F9908" s="1"/>
      <c r="G9908" s="1"/>
    </row>
    <row r="9909" spans="1:7" x14ac:dyDescent="0.25">
      <c r="A9909" s="2">
        <v>0.77537400000000001</v>
      </c>
      <c r="B9909" s="2">
        <v>0.84800399999999898</v>
      </c>
      <c r="C9909" s="2">
        <v>2.9694169999999902</v>
      </c>
      <c r="E9909" s="1"/>
      <c r="F9909" s="1"/>
      <c r="G9909" s="1"/>
    </row>
    <row r="9910" spans="1:7" x14ac:dyDescent="0.25">
      <c r="A9910" s="2">
        <v>0.77565399999999896</v>
      </c>
      <c r="B9910" s="2">
        <v>0.84785900000000003</v>
      </c>
      <c r="C9910" s="2">
        <v>2.96988599999999</v>
      </c>
      <c r="E9910" s="1"/>
      <c r="F9910" s="1"/>
      <c r="G9910" s="1"/>
    </row>
    <row r="9911" spans="1:7" x14ac:dyDescent="0.25">
      <c r="A9911" s="2">
        <v>0.77644100000000005</v>
      </c>
      <c r="B9911" s="2">
        <v>0.84792699999999899</v>
      </c>
      <c r="C9911" s="2">
        <v>2.9704220000000001</v>
      </c>
      <c r="E9911" s="1"/>
      <c r="F9911" s="1"/>
      <c r="G9911" s="1"/>
    </row>
    <row r="9912" spans="1:7" x14ac:dyDescent="0.25">
      <c r="A9912" s="2">
        <v>0.777119</v>
      </c>
      <c r="B9912" s="2">
        <v>0.847911999999999</v>
      </c>
      <c r="C9912" s="2">
        <v>2.9710429999999901</v>
      </c>
      <c r="E9912" s="1"/>
      <c r="F9912" s="1"/>
      <c r="G9912" s="1"/>
    </row>
    <row r="9913" spans="1:7" x14ac:dyDescent="0.25">
      <c r="A9913" s="2">
        <v>0.77781100000000003</v>
      </c>
      <c r="B9913" s="2">
        <v>0.84794000000000003</v>
      </c>
      <c r="C9913" s="2">
        <v>2.9719570000000002</v>
      </c>
      <c r="E9913" s="1"/>
      <c r="F9913" s="1"/>
      <c r="G9913" s="1"/>
    </row>
    <row r="9914" spans="1:7" x14ac:dyDescent="0.25">
      <c r="A9914" s="2">
        <v>0.77855200000000002</v>
      </c>
      <c r="B9914" s="2">
        <v>0.84789899999999896</v>
      </c>
      <c r="C9914" s="2">
        <v>2.9726210000000002</v>
      </c>
      <c r="E9914" s="1"/>
      <c r="F9914" s="1"/>
      <c r="G9914" s="1"/>
    </row>
    <row r="9915" spans="1:7" x14ac:dyDescent="0.25">
      <c r="A9915" s="2">
        <v>0.779191999999999</v>
      </c>
      <c r="B9915" s="2">
        <v>0.84777199999999897</v>
      </c>
      <c r="C9915" s="2">
        <v>2.972979</v>
      </c>
      <c r="E9915" s="1"/>
      <c r="F9915" s="1"/>
      <c r="G9915" s="1"/>
    </row>
    <row r="9916" spans="1:7" x14ac:dyDescent="0.25">
      <c r="A9916" s="2">
        <v>0.77985300000000002</v>
      </c>
      <c r="B9916" s="2">
        <v>0.84782000000000002</v>
      </c>
      <c r="C9916" s="2">
        <v>2.9736799999999901</v>
      </c>
      <c r="E9916" s="1"/>
      <c r="F9916" s="1"/>
      <c r="G9916" s="1"/>
    </row>
    <row r="9917" spans="1:7" x14ac:dyDescent="0.25">
      <c r="A9917" s="2">
        <v>0.77985300000000002</v>
      </c>
      <c r="B9917" s="2">
        <v>0.84782000000000002</v>
      </c>
      <c r="C9917" s="2">
        <v>2.9736799999999901</v>
      </c>
      <c r="E9917" s="1"/>
      <c r="F9917" s="1"/>
      <c r="G9917" s="1"/>
    </row>
    <row r="9918" spans="1:7" x14ac:dyDescent="0.25">
      <c r="A9918" s="2">
        <v>0.78073400000000004</v>
      </c>
      <c r="B9918" s="2">
        <v>0.84787699999999899</v>
      </c>
      <c r="C9918" s="2">
        <v>2.9742169999999901</v>
      </c>
      <c r="E9918" s="1"/>
      <c r="F9918" s="1"/>
      <c r="G9918" s="1"/>
    </row>
    <row r="9919" spans="1:7" x14ac:dyDescent="0.25">
      <c r="A9919" s="2">
        <v>0.78203599999999895</v>
      </c>
      <c r="B9919" s="2">
        <v>0.84789499999999896</v>
      </c>
      <c r="C9919" s="2">
        <v>2.9743059999999901</v>
      </c>
      <c r="E9919" s="1"/>
      <c r="F9919" s="1"/>
      <c r="G9919" s="1"/>
    </row>
    <row r="9920" spans="1:7" x14ac:dyDescent="0.25">
      <c r="A9920" s="2">
        <v>0.78264800000000001</v>
      </c>
      <c r="B9920" s="2">
        <v>0.84787999999999897</v>
      </c>
      <c r="C9920" s="2">
        <v>2.9748689999999902</v>
      </c>
      <c r="E9920" s="1"/>
      <c r="F9920" s="1"/>
      <c r="G9920" s="1"/>
    </row>
    <row r="9921" spans="1:7" x14ac:dyDescent="0.25">
      <c r="A9921" s="2">
        <v>0.78333600000000003</v>
      </c>
      <c r="B9921" s="2">
        <v>0.84770100000000004</v>
      </c>
      <c r="C9921" s="2">
        <v>2.9754529999999901</v>
      </c>
      <c r="E9921" s="1"/>
      <c r="F9921" s="1"/>
      <c r="G9921" s="1"/>
    </row>
    <row r="9922" spans="1:7" x14ac:dyDescent="0.25">
      <c r="A9922" s="2">
        <v>0.78469500000000003</v>
      </c>
      <c r="B9922" s="2">
        <v>0.84791000000000005</v>
      </c>
      <c r="C9922" s="2">
        <v>2.9761579999999901</v>
      </c>
      <c r="E9922" s="1"/>
      <c r="F9922" s="1"/>
      <c r="G9922" s="1"/>
    </row>
    <row r="9923" spans="1:7" x14ac:dyDescent="0.25">
      <c r="A9923" s="2">
        <v>0.785160999999999</v>
      </c>
      <c r="B9923" s="2">
        <v>0.84723800000000005</v>
      </c>
      <c r="C9923" s="2">
        <v>2.9768229999999898</v>
      </c>
      <c r="E9923" s="1"/>
      <c r="F9923" s="1"/>
      <c r="G9923" s="1"/>
    </row>
    <row r="9924" spans="1:7" x14ac:dyDescent="0.25">
      <c r="A9924" s="2">
        <v>0.78628500000000001</v>
      </c>
      <c r="B9924" s="2">
        <v>0.84773200000000004</v>
      </c>
      <c r="C9924" s="2">
        <v>2.977983</v>
      </c>
      <c r="E9924" s="1"/>
      <c r="F9924" s="1"/>
      <c r="G9924" s="1"/>
    </row>
    <row r="9925" spans="1:7" x14ac:dyDescent="0.25">
      <c r="A9925" s="2">
        <v>0.78726099999999899</v>
      </c>
      <c r="B9925" s="2">
        <v>0.84768299999999897</v>
      </c>
      <c r="C9925" s="2">
        <v>2.9786090000000001</v>
      </c>
      <c r="E9925" s="1"/>
      <c r="F9925" s="1"/>
      <c r="G9925" s="1"/>
    </row>
    <row r="9926" spans="1:7" x14ac:dyDescent="0.25">
      <c r="A9926" s="2">
        <v>0.78844099999999895</v>
      </c>
      <c r="B9926" s="2">
        <v>0.84754200000000002</v>
      </c>
      <c r="C9926" s="2">
        <v>2.9794939999999901</v>
      </c>
      <c r="E9926" s="1"/>
      <c r="F9926" s="1"/>
      <c r="G9926" s="1"/>
    </row>
    <row r="9927" spans="1:7" x14ac:dyDescent="0.25">
      <c r="A9927" s="2">
        <v>0.78965799999999897</v>
      </c>
      <c r="B9927" s="2">
        <v>0.84768600000000005</v>
      </c>
      <c r="C9927" s="2">
        <v>2.9803039999999901</v>
      </c>
      <c r="E9927" s="1"/>
      <c r="F9927" s="1"/>
      <c r="G9927" s="1"/>
    </row>
    <row r="9928" spans="1:7" x14ac:dyDescent="0.25">
      <c r="A9928" s="2">
        <v>0.78965799999999897</v>
      </c>
      <c r="B9928" s="2">
        <v>0.84768600000000005</v>
      </c>
      <c r="C9928" s="2">
        <v>2.9803039999999901</v>
      </c>
      <c r="E9928" s="1"/>
      <c r="F9928" s="1"/>
      <c r="G9928" s="1"/>
    </row>
    <row r="9929" spans="1:7" x14ac:dyDescent="0.25">
      <c r="A9929" s="2">
        <v>0.79086699999999899</v>
      </c>
      <c r="B9929" s="2">
        <v>0.84757199999999899</v>
      </c>
      <c r="C9929" s="2">
        <v>2.9810599999999901</v>
      </c>
      <c r="E9929" s="1"/>
      <c r="F9929" s="1"/>
      <c r="G9929" s="1"/>
    </row>
    <row r="9930" spans="1:7" x14ac:dyDescent="0.25">
      <c r="A9930" s="2">
        <v>0.792013999999999</v>
      </c>
      <c r="B9930" s="2">
        <v>0.84739600000000004</v>
      </c>
      <c r="C9930" s="2">
        <v>2.9819659999999901</v>
      </c>
      <c r="E9930" s="1"/>
      <c r="F9930" s="1"/>
      <c r="G9930" s="1"/>
    </row>
    <row r="9931" spans="1:7" x14ac:dyDescent="0.25">
      <c r="A9931" s="2">
        <v>0.79336600000000002</v>
      </c>
      <c r="B9931" s="2">
        <v>0.84758</v>
      </c>
      <c r="C9931" s="2">
        <v>2.9825240000000002</v>
      </c>
      <c r="E9931" s="1"/>
      <c r="F9931" s="1"/>
      <c r="G9931" s="1"/>
    </row>
    <row r="9932" spans="1:7" x14ac:dyDescent="0.25">
      <c r="A9932" s="2">
        <v>0.794789999999999</v>
      </c>
      <c r="B9932" s="2">
        <v>0.84779199999999899</v>
      </c>
      <c r="C9932" s="2">
        <v>2.9832700000000001</v>
      </c>
      <c r="E9932" s="1"/>
      <c r="F9932" s="1"/>
      <c r="G9932" s="1"/>
    </row>
    <row r="9933" spans="1:7" x14ac:dyDescent="0.25">
      <c r="A9933" s="2">
        <v>0.796045</v>
      </c>
      <c r="B9933" s="2">
        <v>0.84714599999999896</v>
      </c>
      <c r="C9933" s="2">
        <v>2.984086</v>
      </c>
      <c r="E9933" s="1"/>
      <c r="F9933" s="1"/>
      <c r="G9933" s="1"/>
    </row>
    <row r="9934" spans="1:7" x14ac:dyDescent="0.25">
      <c r="A9934" s="2">
        <v>0.79783899999999897</v>
      </c>
      <c r="B9934" s="2">
        <v>0.84762800000000005</v>
      </c>
      <c r="C9934" s="2">
        <v>2.9849079999999901</v>
      </c>
      <c r="E9934" s="1"/>
      <c r="F9934" s="1"/>
      <c r="G9934" s="1"/>
    </row>
    <row r="9935" spans="1:7" x14ac:dyDescent="0.25">
      <c r="A9935" s="2">
        <v>0.79888499999999896</v>
      </c>
      <c r="B9935" s="2">
        <v>0.84765199999999896</v>
      </c>
      <c r="C9935" s="2">
        <v>2.9857179999999901</v>
      </c>
      <c r="E9935" s="1"/>
      <c r="F9935" s="1"/>
      <c r="G9935" s="1"/>
    </row>
    <row r="9936" spans="1:7" x14ac:dyDescent="0.25">
      <c r="A9936" s="2">
        <v>0.80020800000000003</v>
      </c>
      <c r="B9936" s="2">
        <v>0.84740099999999896</v>
      </c>
      <c r="C9936" s="2">
        <v>2.9867729999999901</v>
      </c>
      <c r="E9936" s="1"/>
      <c r="F9936" s="1"/>
      <c r="G9936" s="1"/>
    </row>
    <row r="9937" spans="1:7" x14ac:dyDescent="0.25">
      <c r="A9937" s="2">
        <v>0.80149499999999896</v>
      </c>
      <c r="B9937" s="2">
        <v>0.84754200000000002</v>
      </c>
      <c r="C9937" s="2">
        <v>2.9874819999999902</v>
      </c>
      <c r="E9937" s="1"/>
      <c r="F9937" s="1"/>
      <c r="G9937" s="1"/>
    </row>
    <row r="9938" spans="1:7" x14ac:dyDescent="0.25">
      <c r="A9938" s="2">
        <v>0.80149499999999896</v>
      </c>
      <c r="B9938" s="2">
        <v>0.84754200000000002</v>
      </c>
      <c r="C9938" s="2">
        <v>2.9874819999999902</v>
      </c>
      <c r="E9938" s="1"/>
      <c r="F9938" s="1"/>
      <c r="G9938" s="1"/>
    </row>
    <row r="9939" spans="1:7" x14ac:dyDescent="0.25">
      <c r="A9939" s="2">
        <v>0.80249999999999899</v>
      </c>
      <c r="B9939" s="2">
        <v>0.84731199999999895</v>
      </c>
      <c r="C9939" s="2">
        <v>2.988175</v>
      </c>
      <c r="E9939" s="1"/>
      <c r="F9939" s="1"/>
      <c r="G9939" s="1"/>
    </row>
    <row r="9940" spans="1:7" x14ac:dyDescent="0.25">
      <c r="A9940" s="2">
        <v>0.80381199999999897</v>
      </c>
      <c r="B9940" s="2">
        <v>0.847463999999999</v>
      </c>
      <c r="C9940" s="2">
        <v>2.989036</v>
      </c>
      <c r="E9940" s="1"/>
      <c r="F9940" s="1"/>
      <c r="G9940" s="1"/>
    </row>
    <row r="9941" spans="1:7" x14ac:dyDescent="0.25">
      <c r="A9941" s="2">
        <v>0.80518999999999896</v>
      </c>
      <c r="B9941" s="2">
        <v>0.84740499999999896</v>
      </c>
      <c r="C9941" s="2">
        <v>2.989554</v>
      </c>
      <c r="E9941" s="1"/>
      <c r="F9941" s="1"/>
      <c r="G9941" s="1"/>
    </row>
    <row r="9942" spans="1:7" x14ac:dyDescent="0.25">
      <c r="A9942" s="2">
        <v>0.80621200000000004</v>
      </c>
      <c r="B9942" s="2">
        <v>0.84735700000000003</v>
      </c>
      <c r="C9942" s="2">
        <v>2.9901309999999901</v>
      </c>
      <c r="E9942" s="1"/>
      <c r="F9942" s="1"/>
      <c r="G9942" s="1"/>
    </row>
    <row r="9943" spans="1:7" x14ac:dyDescent="0.25">
      <c r="A9943" s="2">
        <v>0.807445999999999</v>
      </c>
      <c r="B9943" s="2">
        <v>0.84737700000000005</v>
      </c>
      <c r="C9943" s="2">
        <v>2.9907360000000001</v>
      </c>
      <c r="E9943" s="1"/>
      <c r="F9943" s="1"/>
      <c r="G9943" s="1"/>
    </row>
    <row r="9944" spans="1:7" x14ac:dyDescent="0.25">
      <c r="A9944" s="2">
        <v>0.80847899999999895</v>
      </c>
      <c r="B9944" s="2">
        <v>0.84718400000000005</v>
      </c>
      <c r="C9944" s="2">
        <v>2.9913449999999902</v>
      </c>
      <c r="E9944" s="1"/>
      <c r="F9944" s="1"/>
      <c r="G9944" s="1"/>
    </row>
    <row r="9945" spans="1:7" x14ac:dyDescent="0.25">
      <c r="A9945" s="2">
        <v>0.80931900000000001</v>
      </c>
      <c r="B9945" s="2">
        <v>0.84719500000000003</v>
      </c>
      <c r="C9945" s="2">
        <v>2.9919190000000002</v>
      </c>
      <c r="E9945" s="1"/>
      <c r="F9945" s="1"/>
      <c r="G9945" s="1"/>
    </row>
    <row r="9946" spans="1:7" x14ac:dyDescent="0.25">
      <c r="A9946" s="2">
        <v>0.81066099999999897</v>
      </c>
      <c r="B9946" s="2">
        <v>0.84772199999999898</v>
      </c>
      <c r="C9946" s="2">
        <v>2.9923079999999902</v>
      </c>
      <c r="E9946" s="1"/>
      <c r="F9946" s="1"/>
      <c r="G9946" s="1"/>
    </row>
    <row r="9947" spans="1:7" x14ac:dyDescent="0.25">
      <c r="A9947" s="2">
        <v>0.81131500000000001</v>
      </c>
      <c r="B9947" s="2">
        <v>0.847270999999999</v>
      </c>
      <c r="C9947" s="2">
        <v>2.9925860000000002</v>
      </c>
      <c r="E9947" s="1"/>
      <c r="F9947" s="1"/>
      <c r="G9947" s="1"/>
    </row>
    <row r="9948" spans="1:7" x14ac:dyDescent="0.25">
      <c r="A9948" s="2">
        <v>0.81239899999999898</v>
      </c>
      <c r="B9948" s="2">
        <v>0.84708700000000003</v>
      </c>
      <c r="C9948" s="2">
        <v>2.9931269999999901</v>
      </c>
      <c r="E9948" s="1"/>
      <c r="F9948" s="1"/>
      <c r="G9948" s="1"/>
    </row>
    <row r="9949" spans="1:7" x14ac:dyDescent="0.25">
      <c r="A9949" s="2">
        <v>0.81239899999999898</v>
      </c>
      <c r="B9949" s="2">
        <v>0.84708700000000003</v>
      </c>
      <c r="C9949" s="2">
        <v>2.9931269999999901</v>
      </c>
      <c r="E9949" s="1"/>
      <c r="F9949" s="1"/>
      <c r="G9949" s="1"/>
    </row>
    <row r="9950" spans="1:7" x14ac:dyDescent="0.25">
      <c r="A9950" s="2">
        <v>0.81366799999999895</v>
      </c>
      <c r="B9950" s="2">
        <v>0.84758</v>
      </c>
      <c r="C9950" s="2">
        <v>2.993859</v>
      </c>
      <c r="E9950" s="1"/>
      <c r="F9950" s="1"/>
      <c r="G9950" s="1"/>
    </row>
    <row r="9951" spans="1:7" x14ac:dyDescent="0.25">
      <c r="A9951" s="2">
        <v>0.81452500000000005</v>
      </c>
      <c r="B9951" s="2">
        <v>0.84753900000000004</v>
      </c>
      <c r="C9951" s="2">
        <v>2.9944049999999902</v>
      </c>
      <c r="E9951" s="1"/>
      <c r="F9951" s="1"/>
      <c r="G9951" s="1"/>
    </row>
    <row r="9952" spans="1:7" x14ac:dyDescent="0.25">
      <c r="A9952" s="2">
        <v>0.81573700000000005</v>
      </c>
      <c r="B9952" s="2">
        <v>0.84739100000000001</v>
      </c>
      <c r="C9952" s="2">
        <v>2.9952269999999901</v>
      </c>
      <c r="E9952" s="1"/>
      <c r="F9952" s="1"/>
      <c r="G9952" s="1"/>
    </row>
    <row r="9953" spans="1:7" x14ac:dyDescent="0.25">
      <c r="A9953" s="2">
        <v>0.81701199999999896</v>
      </c>
      <c r="B9953" s="2">
        <v>0.84748999999999897</v>
      </c>
      <c r="C9953" s="2">
        <v>2.995441</v>
      </c>
      <c r="E9953" s="1"/>
      <c r="F9953" s="1"/>
      <c r="G9953" s="1"/>
    </row>
    <row r="9954" spans="1:7" x14ac:dyDescent="0.25">
      <c r="A9954" s="2">
        <v>0.81795499999999899</v>
      </c>
      <c r="B9954" s="2">
        <v>0.84753800000000001</v>
      </c>
      <c r="C9954" s="2">
        <v>2.9958490000000002</v>
      </c>
      <c r="E9954" s="1"/>
      <c r="F9954" s="1"/>
      <c r="G9954" s="1"/>
    </row>
    <row r="9955" spans="1:7" x14ac:dyDescent="0.25">
      <c r="A9955" s="2">
        <v>0.81916599999999895</v>
      </c>
      <c r="B9955" s="2">
        <v>0.84743000000000002</v>
      </c>
      <c r="C9955" s="2">
        <v>2.996445</v>
      </c>
      <c r="E9955" s="1"/>
      <c r="F9955" s="1"/>
      <c r="G9955" s="1"/>
    </row>
    <row r="9956" spans="1:7" x14ac:dyDescent="0.25">
      <c r="A9956" s="2">
        <v>0.82028900000000005</v>
      </c>
      <c r="B9956" s="2">
        <v>0.84749300000000005</v>
      </c>
      <c r="C9956" s="2">
        <v>2.9973619999999901</v>
      </c>
      <c r="E9956" s="1"/>
      <c r="F9956" s="1"/>
      <c r="G9956" s="1"/>
    </row>
    <row r="9957" spans="1:7" x14ac:dyDescent="0.25">
      <c r="A9957" s="2">
        <v>0.82127499999999898</v>
      </c>
      <c r="B9957" s="2">
        <v>0.84732399999999897</v>
      </c>
      <c r="C9957" s="2">
        <v>2.9976389999999902</v>
      </c>
      <c r="E9957" s="1"/>
      <c r="F9957" s="1"/>
      <c r="G9957" s="1"/>
    </row>
    <row r="9958" spans="1:7" x14ac:dyDescent="0.25">
      <c r="A9958" s="2">
        <v>0.82290399999999897</v>
      </c>
      <c r="B9958" s="2">
        <v>0.84776200000000002</v>
      </c>
      <c r="C9958" s="2">
        <v>2.9976199999999902</v>
      </c>
      <c r="E9958" s="1"/>
      <c r="F9958" s="1"/>
      <c r="G9958" s="1"/>
    </row>
    <row r="9959" spans="1:7" x14ac:dyDescent="0.25">
      <c r="A9959" s="2">
        <v>0.82389000000000001</v>
      </c>
      <c r="B9959" s="2">
        <v>0.84758299999999898</v>
      </c>
      <c r="C9959" s="2">
        <v>2.9982769999999901</v>
      </c>
      <c r="E9959" s="1"/>
      <c r="F9959" s="1"/>
      <c r="G9959" s="1"/>
    </row>
    <row r="9960" spans="1:7" x14ac:dyDescent="0.25">
      <c r="A9960" s="2">
        <v>0.82389000000000001</v>
      </c>
      <c r="B9960" s="2">
        <v>0.84758299999999898</v>
      </c>
      <c r="C9960" s="2">
        <v>2.9982769999999901</v>
      </c>
      <c r="E9960" s="1"/>
      <c r="F9960" s="1"/>
      <c r="G9960" s="1"/>
    </row>
    <row r="9961" spans="1:7" x14ac:dyDescent="0.25">
      <c r="A9961" s="2">
        <v>0.82452099999999895</v>
      </c>
      <c r="B9961" s="2">
        <v>0.84689700000000001</v>
      </c>
      <c r="C9961" s="2">
        <v>2.9991530000000002</v>
      </c>
      <c r="E9961" s="1"/>
      <c r="F9961" s="1"/>
      <c r="G9961" s="1"/>
    </row>
    <row r="9962" spans="1:7" x14ac:dyDescent="0.25">
      <c r="A9962" s="2">
        <v>0.825734999999999</v>
      </c>
      <c r="B9962" s="2">
        <v>0.84705600000000003</v>
      </c>
      <c r="C9962" s="2">
        <v>3.00000799999999</v>
      </c>
      <c r="E9962" s="1"/>
      <c r="F9962" s="1"/>
      <c r="G9962" s="1"/>
    </row>
    <row r="9963" spans="1:7" x14ac:dyDescent="0.25">
      <c r="A9963" s="2">
        <v>0.82711599999999896</v>
      </c>
      <c r="B9963" s="2">
        <v>0.84750599999999898</v>
      </c>
      <c r="C9963" s="2">
        <v>2.9999519999999902</v>
      </c>
      <c r="E9963" s="1"/>
      <c r="F9963" s="1"/>
      <c r="G9963" s="1"/>
    </row>
    <row r="9964" spans="1:7" x14ac:dyDescent="0.25">
      <c r="A9964" s="2">
        <v>0.82763600000000004</v>
      </c>
      <c r="B9964" s="2">
        <v>0.84705200000000003</v>
      </c>
      <c r="C9964" s="2">
        <v>3.000931</v>
      </c>
      <c r="E9964" s="1"/>
      <c r="F9964" s="1"/>
      <c r="G9964" s="1"/>
    </row>
    <row r="9965" spans="1:7" x14ac:dyDescent="0.25">
      <c r="A9965" s="2">
        <v>0.82883300000000004</v>
      </c>
      <c r="B9965" s="2">
        <v>0.84697199999999895</v>
      </c>
      <c r="C9965" s="2">
        <v>3.0009600000000001</v>
      </c>
      <c r="E9965" s="1"/>
      <c r="F9965" s="1"/>
      <c r="G9965" s="1"/>
    </row>
    <row r="9966" spans="1:7" x14ac:dyDescent="0.25">
      <c r="A9966" s="2">
        <v>0.830125</v>
      </c>
      <c r="B9966" s="2">
        <v>0.84697500000000003</v>
      </c>
      <c r="C9966" s="2">
        <v>3.0016329999999898</v>
      </c>
      <c r="E9966" s="1"/>
      <c r="F9966" s="1"/>
      <c r="G9966" s="1"/>
    </row>
    <row r="9967" spans="1:7" x14ac:dyDescent="0.25">
      <c r="A9967" s="2">
        <v>0.83151200000000003</v>
      </c>
      <c r="B9967" s="2">
        <v>0.84690500000000002</v>
      </c>
      <c r="C9967" s="2">
        <v>3.0022470000000001</v>
      </c>
      <c r="E9967" s="1"/>
      <c r="F9967" s="1"/>
      <c r="G9967" s="1"/>
    </row>
    <row r="9968" spans="1:7" x14ac:dyDescent="0.25">
      <c r="A9968" s="2">
        <v>0.83272500000000005</v>
      </c>
      <c r="B9968" s="2">
        <v>0.84701400000000004</v>
      </c>
      <c r="C9968" s="2">
        <v>3.0026709999999901</v>
      </c>
      <c r="E9968" s="1"/>
      <c r="F9968" s="1"/>
      <c r="G9968" s="1"/>
    </row>
    <row r="9969" spans="1:7" x14ac:dyDescent="0.25">
      <c r="A9969" s="2">
        <v>0.83420899999999898</v>
      </c>
      <c r="B9969" s="2">
        <v>0.84681099999999898</v>
      </c>
      <c r="C9969" s="2">
        <v>3.003047</v>
      </c>
      <c r="E9969" s="1"/>
      <c r="F9969" s="1"/>
      <c r="G9969" s="1"/>
    </row>
    <row r="9970" spans="1:7" x14ac:dyDescent="0.25">
      <c r="A9970" s="2">
        <v>0.83420899999999898</v>
      </c>
      <c r="B9970" s="2">
        <v>0.84681099999999898</v>
      </c>
      <c r="C9970" s="2">
        <v>3.003047</v>
      </c>
      <c r="E9970" s="1"/>
      <c r="F9970" s="1"/>
      <c r="G9970" s="1"/>
    </row>
    <row r="9971" spans="1:7" x14ac:dyDescent="0.25">
      <c r="A9971" s="2">
        <v>0.83542499999999897</v>
      </c>
      <c r="B9971" s="2">
        <v>0.84710200000000002</v>
      </c>
      <c r="C9971" s="2">
        <v>3.0037430000000001</v>
      </c>
      <c r="E9971" s="1"/>
      <c r="F9971" s="1"/>
      <c r="G9971" s="1"/>
    </row>
    <row r="9972" spans="1:7" x14ac:dyDescent="0.25">
      <c r="A9972" s="2">
        <v>0.83704599999999896</v>
      </c>
      <c r="B9972" s="2">
        <v>0.847001</v>
      </c>
      <c r="C9972" s="2">
        <v>3.003835</v>
      </c>
      <c r="E9972" s="1"/>
      <c r="F9972" s="1"/>
      <c r="G9972" s="1"/>
    </row>
    <row r="9973" spans="1:7" x14ac:dyDescent="0.25">
      <c r="A9973" s="2">
        <v>0.83814699999999898</v>
      </c>
      <c r="B9973" s="2">
        <v>0.84694999999999898</v>
      </c>
      <c r="C9973" s="2">
        <v>3.004407</v>
      </c>
      <c r="E9973" s="1"/>
      <c r="F9973" s="1"/>
      <c r="G9973" s="1"/>
    </row>
    <row r="9974" spans="1:7" x14ac:dyDescent="0.25">
      <c r="A9974" s="2">
        <v>0.83898399999999895</v>
      </c>
      <c r="B9974" s="2">
        <v>0.84687299999999899</v>
      </c>
      <c r="C9974" s="2">
        <v>3.0046189999999902</v>
      </c>
      <c r="E9974" s="1"/>
      <c r="F9974" s="1"/>
      <c r="G9974" s="1"/>
    </row>
    <row r="9975" spans="1:7" x14ac:dyDescent="0.25">
      <c r="A9975" s="2">
        <v>0.84040800000000004</v>
      </c>
      <c r="B9975" s="2">
        <v>0.84680800000000001</v>
      </c>
      <c r="C9975" s="2">
        <v>3.0051489999999901</v>
      </c>
      <c r="E9975" s="1"/>
      <c r="F9975" s="1"/>
      <c r="G9975" s="1"/>
    </row>
    <row r="9976" spans="1:7" x14ac:dyDescent="0.25">
      <c r="A9976" s="2">
        <v>0.84131900000000004</v>
      </c>
      <c r="B9976" s="2">
        <v>0.84707200000000005</v>
      </c>
      <c r="C9976" s="2">
        <v>3.0054810000000001</v>
      </c>
      <c r="E9976" s="1"/>
      <c r="F9976" s="1"/>
      <c r="G9976" s="1"/>
    </row>
    <row r="9977" spans="1:7" x14ac:dyDescent="0.25">
      <c r="A9977" s="2">
        <v>0.86213499999999899</v>
      </c>
      <c r="B9977" s="2">
        <v>0.84690900000000002</v>
      </c>
      <c r="C9977" s="2">
        <v>3.011371</v>
      </c>
      <c r="E9977" s="1"/>
      <c r="F9977" s="1"/>
      <c r="G9977" s="1"/>
    </row>
    <row r="9978" spans="1:7" x14ac:dyDescent="0.25">
      <c r="A9978" s="2">
        <v>0.86264600000000002</v>
      </c>
      <c r="B9978" s="2">
        <v>0.847104999999999</v>
      </c>
      <c r="C9978" s="2">
        <v>3.0116000000000001</v>
      </c>
      <c r="E9978" s="1"/>
      <c r="F9978" s="1"/>
      <c r="G9978" s="1"/>
    </row>
    <row r="9979" spans="1:7" x14ac:dyDescent="0.25">
      <c r="A9979" s="2">
        <v>0.86348000000000003</v>
      </c>
      <c r="B9979" s="2">
        <v>0.84712900000000002</v>
      </c>
      <c r="C9979" s="2">
        <v>3.0117050000000001</v>
      </c>
      <c r="E9979" s="1"/>
      <c r="F9979" s="1"/>
      <c r="G9979" s="1"/>
    </row>
    <row r="9980" spans="1:7" x14ac:dyDescent="0.25">
      <c r="A9980" s="2">
        <v>0.86429299999999898</v>
      </c>
      <c r="B9980" s="2">
        <v>0.84696300000000002</v>
      </c>
      <c r="C9980" s="2">
        <v>3.0119579999999901</v>
      </c>
      <c r="E9980" s="1"/>
      <c r="F9980" s="1"/>
      <c r="G9980" s="1"/>
    </row>
    <row r="9981" spans="1:7" x14ac:dyDescent="0.25">
      <c r="A9981" s="2">
        <v>0.86497100000000005</v>
      </c>
      <c r="B9981" s="2">
        <v>0.84695200000000004</v>
      </c>
      <c r="C9981" s="2">
        <v>3.0122620000000002</v>
      </c>
      <c r="E9981" s="1"/>
      <c r="F9981" s="1"/>
      <c r="G9981" s="1"/>
    </row>
    <row r="9982" spans="1:7" x14ac:dyDescent="0.25">
      <c r="A9982" s="2">
        <v>0.86580299999999899</v>
      </c>
      <c r="B9982" s="2">
        <v>0.84702999999999895</v>
      </c>
      <c r="C9982" s="2">
        <v>3.012715</v>
      </c>
      <c r="E9982" s="1"/>
      <c r="F9982" s="1"/>
      <c r="G9982" s="1"/>
    </row>
    <row r="9983" spans="1:7" x14ac:dyDescent="0.25">
      <c r="A9983" s="2">
        <v>0.86682099999999895</v>
      </c>
      <c r="B9983" s="2">
        <v>0.84689499999999895</v>
      </c>
      <c r="C9983" s="2">
        <v>3.0127839999999901</v>
      </c>
      <c r="E9983" s="1"/>
      <c r="F9983" s="1"/>
      <c r="G9983" s="1"/>
    </row>
    <row r="9984" spans="1:7" x14ac:dyDescent="0.25">
      <c r="A9984" s="2">
        <v>0.86682099999999895</v>
      </c>
      <c r="B9984" s="2">
        <v>0.84689499999999895</v>
      </c>
      <c r="C9984" s="2">
        <v>3.0127839999999901</v>
      </c>
      <c r="E9984" s="1"/>
      <c r="F9984" s="1"/>
      <c r="G9984" s="1"/>
    </row>
    <row r="9985" spans="1:7" x14ac:dyDescent="0.25">
      <c r="A9985" s="2">
        <v>0.86768500000000004</v>
      </c>
      <c r="B9985" s="2">
        <v>0.84698499999999899</v>
      </c>
      <c r="C9985" s="2">
        <v>3.012804</v>
      </c>
      <c r="E9985" s="1"/>
      <c r="F9985" s="1"/>
      <c r="G9985" s="1"/>
    </row>
    <row r="9986" spans="1:7" x14ac:dyDescent="0.25">
      <c r="A9986" s="2">
        <v>0.86864399999999897</v>
      </c>
      <c r="B9986" s="2">
        <v>0.84708399999999895</v>
      </c>
      <c r="C9986" s="2">
        <v>3.0130729999999901</v>
      </c>
      <c r="E9986" s="1"/>
      <c r="F9986" s="1"/>
      <c r="G9986" s="1"/>
    </row>
    <row r="9987" spans="1:7" x14ac:dyDescent="0.25">
      <c r="A9987" s="2">
        <v>0.86948499999999895</v>
      </c>
      <c r="B9987" s="2">
        <v>0.84694800000000003</v>
      </c>
      <c r="C9987" s="2">
        <v>3.0133570000000001</v>
      </c>
      <c r="E9987" s="1"/>
      <c r="F9987" s="1"/>
      <c r="G9987" s="1"/>
    </row>
    <row r="9988" spans="1:7" x14ac:dyDescent="0.25">
      <c r="A9988" s="2">
        <v>0.87027200000000005</v>
      </c>
      <c r="B9988" s="2">
        <v>0.84679400000000005</v>
      </c>
      <c r="C9988" s="2">
        <v>3.0133879999999902</v>
      </c>
      <c r="E9988" s="1"/>
      <c r="F9988" s="1"/>
      <c r="G9988" s="1"/>
    </row>
    <row r="9989" spans="1:7" x14ac:dyDescent="0.25">
      <c r="A9989" s="2">
        <v>0.87141599999999897</v>
      </c>
      <c r="B9989" s="2">
        <v>0.84692100000000003</v>
      </c>
      <c r="C9989" s="2">
        <v>3.013757</v>
      </c>
      <c r="E9989" s="1"/>
      <c r="F9989" s="1"/>
      <c r="G9989" s="1"/>
    </row>
    <row r="9990" spans="1:7" x14ac:dyDescent="0.25">
      <c r="A9990" s="2">
        <v>0.87241100000000005</v>
      </c>
      <c r="B9990" s="2">
        <v>0.84699400000000002</v>
      </c>
      <c r="C9990" s="2">
        <v>3.0140289999999901</v>
      </c>
      <c r="E9990" s="1"/>
      <c r="F9990" s="1"/>
      <c r="G9990" s="1"/>
    </row>
    <row r="9991" spans="1:7" x14ac:dyDescent="0.25">
      <c r="A9991" s="2">
        <v>0.87346400000000002</v>
      </c>
      <c r="B9991" s="2">
        <v>0.84699999999999898</v>
      </c>
      <c r="C9991" s="2">
        <v>3.0142649999999902</v>
      </c>
      <c r="E9991" s="1"/>
      <c r="F9991" s="1"/>
      <c r="G9991" s="1"/>
    </row>
    <row r="9992" spans="1:7" x14ac:dyDescent="0.25">
      <c r="A9992" s="2">
        <v>0.87448800000000004</v>
      </c>
      <c r="B9992" s="2">
        <v>0.84704500000000005</v>
      </c>
      <c r="C9992" s="2">
        <v>3.0146429999999902</v>
      </c>
      <c r="E9992" s="1"/>
      <c r="F9992" s="1"/>
      <c r="G9992" s="1"/>
    </row>
    <row r="9993" spans="1:7" x14ac:dyDescent="0.25">
      <c r="A9993" s="2">
        <v>0.87598299999999896</v>
      </c>
      <c r="B9993" s="2">
        <v>0.84703300000000004</v>
      </c>
      <c r="C9993" s="2">
        <v>3.0145170000000001</v>
      </c>
      <c r="E9993" s="1"/>
      <c r="F9993" s="1"/>
      <c r="G9993" s="1"/>
    </row>
    <row r="9994" spans="1:7" x14ac:dyDescent="0.25">
      <c r="A9994" s="2">
        <v>0.87598299999999896</v>
      </c>
      <c r="B9994" s="2">
        <v>0.84703300000000004</v>
      </c>
      <c r="C9994" s="2">
        <v>3.0145170000000001</v>
      </c>
      <c r="E9994" s="1"/>
      <c r="F9994" s="1"/>
      <c r="G9994" s="1"/>
    </row>
    <row r="9995" spans="1:7" x14ac:dyDescent="0.25">
      <c r="A9995" s="2">
        <v>0.87719199999999897</v>
      </c>
      <c r="B9995" s="2">
        <v>0.84706800000000004</v>
      </c>
      <c r="C9995" s="2">
        <v>3.0146939999999902</v>
      </c>
      <c r="E9995" s="1"/>
      <c r="F9995" s="1"/>
      <c r="G9995" s="1"/>
    </row>
    <row r="9996" spans="1:7" x14ac:dyDescent="0.25">
      <c r="A9996" s="2">
        <v>0.87840399999999896</v>
      </c>
      <c r="B9996" s="2">
        <v>0.84706000000000004</v>
      </c>
      <c r="C9996" s="2">
        <v>3.0151479999999902</v>
      </c>
      <c r="E9996" s="1"/>
      <c r="F9996" s="1"/>
      <c r="G9996" s="1"/>
    </row>
    <row r="9997" spans="1:7" x14ac:dyDescent="0.25">
      <c r="A9997" s="2">
        <v>0.87968000000000002</v>
      </c>
      <c r="B9997" s="2">
        <v>0.84703499999999898</v>
      </c>
      <c r="C9997" s="2">
        <v>3.0155929999999902</v>
      </c>
      <c r="E9997" s="1"/>
      <c r="F9997" s="1"/>
      <c r="G9997" s="1"/>
    </row>
    <row r="9998" spans="1:7" x14ac:dyDescent="0.25">
      <c r="A9998" s="2">
        <v>0.88092300000000001</v>
      </c>
      <c r="B9998" s="2">
        <v>0.84704599999999897</v>
      </c>
      <c r="C9998" s="2">
        <v>3.015803</v>
      </c>
      <c r="E9998" s="1"/>
      <c r="F9998" s="1"/>
      <c r="G9998" s="1"/>
    </row>
    <row r="9999" spans="1:7" x14ac:dyDescent="0.25">
      <c r="A9999" s="2">
        <v>0.88219800000000004</v>
      </c>
      <c r="B9999" s="2">
        <v>0.84725899999999899</v>
      </c>
      <c r="C9999" s="2">
        <v>3.0157940000000001</v>
      </c>
      <c r="E9999" s="1"/>
      <c r="F9999" s="1"/>
      <c r="G9999" s="1"/>
    </row>
    <row r="10000" spans="1:7" x14ac:dyDescent="0.25">
      <c r="A10000" s="2">
        <v>0.88342200000000004</v>
      </c>
      <c r="B10000" s="2">
        <v>0.846916</v>
      </c>
      <c r="C10000" s="2">
        <v>3.0163820000000001</v>
      </c>
      <c r="E10000" s="1"/>
      <c r="F10000" s="1"/>
      <c r="G10000" s="1"/>
    </row>
    <row r="10001" spans="1:7" x14ac:dyDescent="0.25">
      <c r="A10001" s="2">
        <v>0.88458899999999896</v>
      </c>
      <c r="B10001" s="2">
        <v>0.84696400000000005</v>
      </c>
      <c r="C10001" s="2">
        <v>3.0161730000000002</v>
      </c>
      <c r="E10001" s="1"/>
      <c r="F10001" s="1"/>
      <c r="G10001" s="1"/>
    </row>
    <row r="10002" spans="1:7" x14ac:dyDescent="0.25">
      <c r="A10002" s="2">
        <v>0.88607999999999898</v>
      </c>
      <c r="B10002" s="2">
        <v>0.84708600000000001</v>
      </c>
      <c r="C10002" s="2">
        <v>3.0164520000000001</v>
      </c>
      <c r="E10002" s="1"/>
      <c r="F10002" s="1"/>
      <c r="G10002" s="1"/>
    </row>
    <row r="10003" spans="1:7" x14ac:dyDescent="0.25">
      <c r="A10003" s="2">
        <v>0.887216</v>
      </c>
      <c r="B10003" s="2">
        <v>0.84733999999999898</v>
      </c>
      <c r="C10003" s="2">
        <v>3.0163739999999901</v>
      </c>
      <c r="E10003" s="1"/>
      <c r="F10003" s="1"/>
      <c r="G10003" s="1"/>
    </row>
    <row r="10004" spans="1:7" x14ac:dyDescent="0.25">
      <c r="A10004" s="2">
        <v>0.88852500000000001</v>
      </c>
      <c r="B10004" s="2">
        <v>0.84703700000000004</v>
      </c>
      <c r="C10004" s="2">
        <v>3.0166040000000001</v>
      </c>
      <c r="E10004" s="1"/>
      <c r="F10004" s="1"/>
      <c r="G10004" s="1"/>
    </row>
    <row r="10005" spans="1:7" x14ac:dyDescent="0.25">
      <c r="A10005" s="2">
        <v>0.88852500000000001</v>
      </c>
      <c r="B10005" s="2">
        <v>0.84703700000000004</v>
      </c>
      <c r="C10005" s="2">
        <v>3.0166040000000001</v>
      </c>
      <c r="E10005" s="1"/>
      <c r="F10005" s="1"/>
      <c r="G10005" s="1"/>
    </row>
    <row r="10006" spans="1:7" x14ac:dyDescent="0.25">
      <c r="A10006" s="2">
        <v>0.88975400000000004</v>
      </c>
      <c r="B10006" s="2">
        <v>0.84706000000000004</v>
      </c>
      <c r="C10006" s="2">
        <v>3.0167630000000001</v>
      </c>
      <c r="E10006" s="1"/>
      <c r="F10006" s="1"/>
      <c r="G10006" s="1"/>
    </row>
    <row r="10007" spans="1:7" x14ac:dyDescent="0.25">
      <c r="A10007" s="2">
        <v>0.89090199999999897</v>
      </c>
      <c r="B10007" s="2">
        <v>0.846943</v>
      </c>
      <c r="C10007" s="2">
        <v>3.016988</v>
      </c>
      <c r="E10007" s="1"/>
      <c r="F10007" s="1"/>
      <c r="G10007" s="1"/>
    </row>
    <row r="10008" spans="1:7" x14ac:dyDescent="0.25">
      <c r="A10008" s="2">
        <v>0.89247299999999896</v>
      </c>
      <c r="B10008" s="2">
        <v>0.84684999999999899</v>
      </c>
      <c r="C10008" s="2">
        <v>3.0172759999999901</v>
      </c>
      <c r="E10008" s="1"/>
      <c r="F10008" s="1"/>
      <c r="G10008" s="1"/>
    </row>
    <row r="10009" spans="1:7" x14ac:dyDescent="0.25">
      <c r="A10009" s="2">
        <v>0.89391900000000002</v>
      </c>
      <c r="B10009" s="2">
        <v>0.84695699999999896</v>
      </c>
      <c r="C10009" s="2">
        <v>3.017163</v>
      </c>
      <c r="E10009" s="1"/>
      <c r="F10009" s="1"/>
      <c r="G10009" s="1"/>
    </row>
    <row r="10010" spans="1:7" x14ac:dyDescent="0.25">
      <c r="A10010" s="2">
        <v>0.89502499999999896</v>
      </c>
      <c r="B10010" s="2">
        <v>0.84711800000000004</v>
      </c>
      <c r="C10010" s="2">
        <v>3.01724399999999</v>
      </c>
      <c r="E10010" s="1"/>
      <c r="F10010" s="1"/>
      <c r="G10010" s="1"/>
    </row>
    <row r="10011" spans="1:7" x14ac:dyDescent="0.25">
      <c r="A10011" s="2">
        <v>0.89636700000000002</v>
      </c>
      <c r="B10011" s="2">
        <v>0.84699500000000005</v>
      </c>
      <c r="C10011" s="2">
        <v>3.0176539999999901</v>
      </c>
      <c r="E10011" s="1"/>
      <c r="F10011" s="1"/>
      <c r="G10011" s="1"/>
    </row>
    <row r="10012" spans="1:7" x14ac:dyDescent="0.25">
      <c r="A10012" s="2">
        <v>0.89758099999999896</v>
      </c>
      <c r="B10012" s="2">
        <v>0.84684000000000004</v>
      </c>
      <c r="C10012" s="2">
        <v>3.01785699999999</v>
      </c>
      <c r="E10012" s="1"/>
      <c r="F10012" s="1"/>
      <c r="G10012" s="1"/>
    </row>
    <row r="10013" spans="1:7" x14ac:dyDescent="0.25">
      <c r="A10013" s="2">
        <v>0.89896799999999899</v>
      </c>
      <c r="B10013" s="2">
        <v>0.84694999999999898</v>
      </c>
      <c r="C10013" s="2">
        <v>3.0177990000000001</v>
      </c>
      <c r="E10013" s="1"/>
      <c r="F10013" s="1"/>
      <c r="G10013" s="1"/>
    </row>
    <row r="10014" spans="1:7" x14ac:dyDescent="0.25">
      <c r="A10014" s="2">
        <v>0.90044199999999897</v>
      </c>
      <c r="B10014" s="2">
        <v>0.84689499999999895</v>
      </c>
      <c r="C10014" s="2">
        <v>3.0180199999999902</v>
      </c>
      <c r="E10014" s="1"/>
      <c r="F10014" s="1"/>
      <c r="G10014" s="1"/>
    </row>
    <row r="10015" spans="1:7" x14ac:dyDescent="0.25">
      <c r="A10015" s="2">
        <v>0.90154299999999898</v>
      </c>
      <c r="B10015" s="2">
        <v>0.84705200000000003</v>
      </c>
      <c r="C10015" s="2">
        <v>3.018005</v>
      </c>
      <c r="E10015" s="1"/>
      <c r="F10015" s="1"/>
      <c r="G10015" s="1"/>
    </row>
    <row r="10016" spans="1:7" x14ac:dyDescent="0.25">
      <c r="A10016" s="2">
        <v>0.90154299999999898</v>
      </c>
      <c r="B10016" s="2">
        <v>0.84705200000000003</v>
      </c>
      <c r="C10016" s="2">
        <v>3.018005</v>
      </c>
      <c r="E10016" s="1"/>
      <c r="F10016" s="1"/>
      <c r="G10016" s="1"/>
    </row>
    <row r="10017" spans="1:7" x14ac:dyDescent="0.25">
      <c r="A10017" s="2">
        <v>0.90319799999999895</v>
      </c>
      <c r="B10017" s="2">
        <v>0.84681700000000004</v>
      </c>
      <c r="C10017" s="2">
        <v>3.0178280000000002</v>
      </c>
      <c r="E10017" s="1"/>
      <c r="F10017" s="1"/>
      <c r="G10017" s="1"/>
    </row>
    <row r="10018" spans="1:7" x14ac:dyDescent="0.25">
      <c r="A10018" s="2">
        <v>0.90443399999999896</v>
      </c>
      <c r="B10018" s="2">
        <v>0.84744600000000003</v>
      </c>
      <c r="C10018" s="2">
        <v>3.0181420000000001</v>
      </c>
      <c r="E10018" s="1"/>
      <c r="F10018" s="1"/>
      <c r="G10018" s="1"/>
    </row>
    <row r="10019" spans="1:7" x14ac:dyDescent="0.25">
      <c r="A10019" s="2">
        <v>0.90587799999999896</v>
      </c>
      <c r="B10019" s="2">
        <v>0.84728300000000001</v>
      </c>
      <c r="C10019" s="2">
        <v>3.018259</v>
      </c>
      <c r="E10019" s="1"/>
      <c r="F10019" s="1"/>
      <c r="G10019" s="1"/>
    </row>
    <row r="10020" spans="1:7" x14ac:dyDescent="0.25">
      <c r="A10020" s="2">
        <v>0.907277</v>
      </c>
      <c r="B10020" s="2">
        <v>0.84719999999999895</v>
      </c>
      <c r="C10020" s="2">
        <v>3.0184549999999901</v>
      </c>
      <c r="E10020" s="1"/>
      <c r="F10020" s="1"/>
      <c r="G10020" s="1"/>
    </row>
    <row r="10021" spans="1:7" x14ac:dyDescent="0.25">
      <c r="A10021" s="2">
        <v>0.908936999999999</v>
      </c>
      <c r="B10021" s="2">
        <v>0.84707200000000005</v>
      </c>
      <c r="C10021" s="2">
        <v>3.0184760000000002</v>
      </c>
      <c r="E10021" s="1"/>
      <c r="F10021" s="1"/>
      <c r="G10021" s="1"/>
    </row>
    <row r="10022" spans="1:7" x14ac:dyDescent="0.25">
      <c r="A10022" s="2">
        <v>0.90983000000000003</v>
      </c>
      <c r="B10022" s="2">
        <v>0.84733099999999895</v>
      </c>
      <c r="C10022" s="2">
        <v>3.0183029999999902</v>
      </c>
      <c r="E10022" s="1"/>
      <c r="F10022" s="1"/>
      <c r="G10022" s="1"/>
    </row>
    <row r="10023" spans="1:7" x14ac:dyDescent="0.25">
      <c r="A10023" s="2">
        <v>0.91181199999999896</v>
      </c>
      <c r="B10023" s="2">
        <v>0.84722200000000003</v>
      </c>
      <c r="C10023" s="2">
        <v>3.018672</v>
      </c>
      <c r="E10023" s="1"/>
      <c r="F10023" s="1"/>
      <c r="G10023" s="1"/>
    </row>
    <row r="10024" spans="1:7" x14ac:dyDescent="0.25">
      <c r="A10024" s="2">
        <v>0.91329099999999896</v>
      </c>
      <c r="B10024" s="2">
        <v>0.84719999999999895</v>
      </c>
      <c r="C10024" s="2">
        <v>3.0187840000000001</v>
      </c>
      <c r="E10024" s="1"/>
      <c r="F10024" s="1"/>
      <c r="G10024" s="1"/>
    </row>
    <row r="10025" spans="1:7" x14ac:dyDescent="0.25">
      <c r="A10025" s="2">
        <v>0.91453700000000004</v>
      </c>
      <c r="B10025" s="2">
        <v>0.84714400000000001</v>
      </c>
      <c r="C10025" s="2">
        <v>3.0186820000000001</v>
      </c>
      <c r="E10025" s="1"/>
      <c r="F10025" s="1"/>
      <c r="G10025" s="1"/>
    </row>
    <row r="10026" spans="1:7" x14ac:dyDescent="0.25">
      <c r="A10026" s="2">
        <v>0.91453700000000004</v>
      </c>
      <c r="B10026" s="2">
        <v>0.84714400000000001</v>
      </c>
      <c r="C10026" s="2">
        <v>3.0186820000000001</v>
      </c>
      <c r="E10026" s="1"/>
      <c r="F10026" s="1"/>
      <c r="G10026" s="1"/>
    </row>
    <row r="10027" spans="1:7" x14ac:dyDescent="0.25">
      <c r="A10027" s="2">
        <v>0.91617199999999899</v>
      </c>
      <c r="B10027" s="2">
        <v>0.84726400000000002</v>
      </c>
      <c r="C10027" s="2">
        <v>3.0187750000000002</v>
      </c>
      <c r="E10027" s="1"/>
      <c r="F10027" s="1"/>
      <c r="G10027" s="1"/>
    </row>
    <row r="10028" spans="1:7" x14ac:dyDescent="0.25">
      <c r="A10028" s="2">
        <v>0.91788099999999895</v>
      </c>
      <c r="B10028" s="2">
        <v>0.84703600000000001</v>
      </c>
      <c r="C10028" s="2">
        <v>3.0189729999999901</v>
      </c>
      <c r="E10028" s="1"/>
      <c r="F10028" s="1"/>
      <c r="G10028" s="1"/>
    </row>
    <row r="10029" spans="1:7" x14ac:dyDescent="0.25">
      <c r="A10029" s="2">
        <v>0.91931399999999897</v>
      </c>
      <c r="B10029" s="2">
        <v>0.84705399999999897</v>
      </c>
      <c r="C10029" s="2">
        <v>3.01823499999999</v>
      </c>
      <c r="E10029" s="1"/>
      <c r="F10029" s="1"/>
      <c r="G10029" s="1"/>
    </row>
    <row r="10030" spans="1:7" x14ac:dyDescent="0.25">
      <c r="A10030" s="2">
        <v>0.92069299999999898</v>
      </c>
      <c r="B10030" s="2">
        <v>0.846943</v>
      </c>
      <c r="C10030" s="2">
        <v>3.018618</v>
      </c>
      <c r="E10030" s="1"/>
      <c r="F10030" s="1"/>
      <c r="G10030" s="1"/>
    </row>
    <row r="10031" spans="1:7" x14ac:dyDescent="0.25">
      <c r="A10031" s="2">
        <v>0.92252000000000001</v>
      </c>
      <c r="B10031" s="2">
        <v>0.84737899999999899</v>
      </c>
      <c r="C10031" s="2">
        <v>3.0186109999999902</v>
      </c>
      <c r="E10031" s="1"/>
      <c r="F10031" s="1"/>
      <c r="G10031" s="1"/>
    </row>
    <row r="10032" spans="1:7" x14ac:dyDescent="0.25">
      <c r="A10032" s="2">
        <v>0.92401500000000003</v>
      </c>
      <c r="B10032" s="2">
        <v>0.84726100000000004</v>
      </c>
      <c r="C10032" s="2">
        <v>3.01891199999999</v>
      </c>
      <c r="E10032" s="1"/>
      <c r="F10032" s="1"/>
      <c r="G10032" s="1"/>
    </row>
    <row r="10033" spans="1:7" x14ac:dyDescent="0.25">
      <c r="A10033" s="2">
        <v>0.92544499999999896</v>
      </c>
      <c r="B10033" s="2">
        <v>0.84707299999999897</v>
      </c>
      <c r="C10033" s="2">
        <v>3.0189140000000001</v>
      </c>
      <c r="E10033" s="1"/>
      <c r="F10033" s="1"/>
      <c r="G10033" s="1"/>
    </row>
    <row r="10034" spans="1:7" x14ac:dyDescent="0.25">
      <c r="A10034" s="2">
        <v>0.92738399999999899</v>
      </c>
      <c r="B10034" s="2">
        <v>0.84730099999999897</v>
      </c>
      <c r="C10034" s="2">
        <v>3.0183819999999901</v>
      </c>
      <c r="E10034" s="1"/>
      <c r="F10034" s="1"/>
      <c r="G10034" s="1"/>
    </row>
    <row r="10035" spans="1:7" x14ac:dyDescent="0.25">
      <c r="A10035" s="2">
        <v>0.92891400000000002</v>
      </c>
      <c r="B10035" s="2">
        <v>0.84711700000000001</v>
      </c>
      <c r="C10035" s="2">
        <v>3.0185759999999902</v>
      </c>
      <c r="E10035" s="1"/>
      <c r="F10035" s="1"/>
      <c r="G10035" s="1"/>
    </row>
    <row r="10036" spans="1:7" x14ac:dyDescent="0.25">
      <c r="A10036" s="2">
        <v>0.93015400000000004</v>
      </c>
      <c r="B10036" s="2">
        <v>0.84715099999999899</v>
      </c>
      <c r="C10036" s="2">
        <v>3.0184090000000001</v>
      </c>
      <c r="E10036" s="1"/>
      <c r="F10036" s="1"/>
      <c r="G10036" s="1"/>
    </row>
    <row r="10037" spans="1:7" x14ac:dyDescent="0.25">
      <c r="A10037" s="2">
        <v>0.93015400000000004</v>
      </c>
      <c r="B10037" s="2">
        <v>0.84715099999999899</v>
      </c>
      <c r="C10037" s="2">
        <v>3.0184090000000001</v>
      </c>
      <c r="E10037" s="1"/>
      <c r="F10037" s="1"/>
      <c r="G10037" s="1"/>
    </row>
    <row r="10038" spans="1:7" x14ac:dyDescent="0.25">
      <c r="A10038" s="2">
        <v>0.93165399999999898</v>
      </c>
      <c r="B10038" s="2">
        <v>0.84718099999999896</v>
      </c>
      <c r="C10038" s="2">
        <v>3.0185219999999902</v>
      </c>
      <c r="E10038" s="1"/>
      <c r="F10038" s="1"/>
      <c r="G10038" s="1"/>
    </row>
    <row r="10039" spans="1:7" x14ac:dyDescent="0.25">
      <c r="A10039" s="2">
        <v>0.93323</v>
      </c>
      <c r="B10039" s="2">
        <v>0.84712600000000005</v>
      </c>
      <c r="C10039" s="2">
        <v>3.018081</v>
      </c>
      <c r="E10039" s="1"/>
      <c r="F10039" s="1"/>
      <c r="G10039" s="1"/>
    </row>
    <row r="10040" spans="1:7" x14ac:dyDescent="0.25">
      <c r="A10040" s="2">
        <v>0.93505700000000003</v>
      </c>
      <c r="B10040" s="2">
        <v>0.84725700000000004</v>
      </c>
      <c r="C10040" s="2">
        <v>3.0182959999999901</v>
      </c>
      <c r="E10040" s="1"/>
      <c r="F10040" s="1"/>
      <c r="G10040" s="1"/>
    </row>
    <row r="10041" spans="1:7" x14ac:dyDescent="0.25">
      <c r="A10041" s="2">
        <v>0.93631399999999898</v>
      </c>
      <c r="B10041" s="2">
        <v>0.84709199999999896</v>
      </c>
      <c r="C10041" s="2">
        <v>3.0179580000000001</v>
      </c>
      <c r="E10041" s="1"/>
      <c r="F10041" s="1"/>
      <c r="G10041" s="1"/>
    </row>
    <row r="10042" spans="1:7" x14ac:dyDescent="0.25">
      <c r="A10042" s="2">
        <v>0.93786599999999898</v>
      </c>
      <c r="B10042" s="2">
        <v>0.84725200000000001</v>
      </c>
      <c r="C10042" s="2">
        <v>3.0179719999999901</v>
      </c>
      <c r="E10042" s="1"/>
      <c r="F10042" s="1"/>
      <c r="G10042" s="1"/>
    </row>
    <row r="10043" spans="1:7" x14ac:dyDescent="0.25">
      <c r="A10043" s="2">
        <v>0.93921100000000002</v>
      </c>
      <c r="B10043" s="2">
        <v>0.84730300000000003</v>
      </c>
      <c r="C10043" s="2">
        <v>3.01774899999999</v>
      </c>
      <c r="E10043" s="1"/>
      <c r="F10043" s="1"/>
      <c r="G10043" s="1"/>
    </row>
    <row r="10044" spans="1:7" x14ac:dyDescent="0.25">
      <c r="A10044" s="2">
        <v>0.94072299999999898</v>
      </c>
      <c r="B10044" s="2">
        <v>0.84742600000000001</v>
      </c>
      <c r="C10044" s="2">
        <v>3.0175450000000001</v>
      </c>
      <c r="E10044" s="1"/>
      <c r="F10044" s="1"/>
      <c r="G10044" s="1"/>
    </row>
    <row r="10045" spans="1:7" x14ac:dyDescent="0.25">
      <c r="A10045" s="2">
        <v>0.94222399999999895</v>
      </c>
      <c r="B10045" s="2">
        <v>0.84714500000000004</v>
      </c>
      <c r="C10045" s="2">
        <v>3.0175369999999901</v>
      </c>
      <c r="E10045" s="1"/>
      <c r="F10045" s="1"/>
      <c r="G10045" s="1"/>
    </row>
    <row r="10046" spans="1:7" x14ac:dyDescent="0.25">
      <c r="A10046" s="2">
        <v>0.943886</v>
      </c>
      <c r="B10046" s="2">
        <v>0.84734399999999899</v>
      </c>
      <c r="C10046" s="2">
        <v>3.0172810000000001</v>
      </c>
      <c r="E10046" s="1"/>
      <c r="F10046" s="1"/>
      <c r="G10046" s="1"/>
    </row>
    <row r="10047" spans="1:7" x14ac:dyDescent="0.25">
      <c r="A10047" s="2">
        <v>0.94508599999999898</v>
      </c>
      <c r="B10047" s="2">
        <v>0.84719100000000003</v>
      </c>
      <c r="C10047" s="2">
        <v>3.0172479999999902</v>
      </c>
      <c r="E10047" s="1"/>
      <c r="F10047" s="1"/>
      <c r="G10047" s="1"/>
    </row>
    <row r="10048" spans="1:7" x14ac:dyDescent="0.25">
      <c r="A10048" s="2">
        <v>0.94508599999999898</v>
      </c>
      <c r="B10048" s="2">
        <v>0.84719100000000003</v>
      </c>
      <c r="C10048" s="2">
        <v>3.0172479999999902</v>
      </c>
      <c r="E10048" s="1"/>
      <c r="F10048" s="1"/>
      <c r="G10048" s="1"/>
    </row>
    <row r="10049" spans="1:7" x14ac:dyDescent="0.25">
      <c r="A10049" s="2">
        <v>0.946514999999999</v>
      </c>
      <c r="B10049" s="2">
        <v>0.84717399999999898</v>
      </c>
      <c r="C10049" s="2">
        <v>3.0170439999999901</v>
      </c>
      <c r="E10049" s="1"/>
      <c r="F10049" s="1"/>
      <c r="G10049" s="1"/>
    </row>
    <row r="10050" spans="1:7" x14ac:dyDescent="0.25">
      <c r="A10050" s="2">
        <v>0.94787500000000002</v>
      </c>
      <c r="B10050" s="2">
        <v>0.84713400000000005</v>
      </c>
      <c r="C10050" s="2">
        <v>3.0168819999999901</v>
      </c>
      <c r="E10050" s="1"/>
      <c r="F10050" s="1"/>
      <c r="G10050" s="1"/>
    </row>
    <row r="10051" spans="1:7" x14ac:dyDescent="0.25">
      <c r="A10051" s="2">
        <v>0.94923500000000005</v>
      </c>
      <c r="B10051" s="2">
        <v>0.84711800000000004</v>
      </c>
      <c r="C10051" s="2">
        <v>3.0167459999999902</v>
      </c>
      <c r="E10051" s="1"/>
      <c r="F10051" s="1"/>
      <c r="G10051" s="1"/>
    </row>
    <row r="10052" spans="1:7" x14ac:dyDescent="0.25">
      <c r="A10052" s="2">
        <v>0.95052499999999895</v>
      </c>
      <c r="B10052" s="2">
        <v>0.84709999999999896</v>
      </c>
      <c r="C10052" s="2">
        <v>3.0163459999999902</v>
      </c>
      <c r="E10052" s="1"/>
      <c r="F10052" s="1"/>
      <c r="G10052" s="1"/>
    </row>
    <row r="10053" spans="1:7" x14ac:dyDescent="0.25">
      <c r="A10053" s="2">
        <v>0.95199500000000004</v>
      </c>
      <c r="B10053" s="2">
        <v>0.84724100000000002</v>
      </c>
      <c r="C10053" s="2">
        <v>3.0161459999999898</v>
      </c>
      <c r="E10053" s="1"/>
      <c r="F10053" s="1"/>
      <c r="G10053" s="1"/>
    </row>
    <row r="10054" spans="1:7" x14ac:dyDescent="0.25">
      <c r="A10054" s="2">
        <v>0.95314900000000002</v>
      </c>
      <c r="B10054" s="2">
        <v>0.84696099999999896</v>
      </c>
      <c r="C10054" s="2">
        <v>3.0160379999999898</v>
      </c>
      <c r="E10054" s="1"/>
      <c r="F10054" s="1"/>
      <c r="G10054" s="1"/>
    </row>
    <row r="10055" spans="1:7" x14ac:dyDescent="0.25">
      <c r="A10055" s="2">
        <v>0.95475699999999897</v>
      </c>
      <c r="B10055" s="2">
        <v>0.84736</v>
      </c>
      <c r="C10055" s="2">
        <v>3.0159410000000002</v>
      </c>
      <c r="E10055" s="1"/>
      <c r="F10055" s="1"/>
      <c r="G10055" s="1"/>
    </row>
    <row r="10056" spans="1:7" x14ac:dyDescent="0.25">
      <c r="A10056" s="2">
        <v>0.95604999999999896</v>
      </c>
      <c r="B10056" s="2">
        <v>0.84721000000000002</v>
      </c>
      <c r="C10056" s="2">
        <v>3.0156930000000002</v>
      </c>
      <c r="E10056" s="1"/>
      <c r="F10056" s="1"/>
      <c r="G10056" s="1"/>
    </row>
    <row r="10057" spans="1:7" x14ac:dyDescent="0.25">
      <c r="A10057" s="2">
        <v>0.95754600000000001</v>
      </c>
      <c r="B10057" s="2">
        <v>0.84729100000000002</v>
      </c>
      <c r="C10057" s="2">
        <v>3.0155370000000001</v>
      </c>
      <c r="E10057" s="1"/>
      <c r="F10057" s="1"/>
      <c r="G10057" s="1"/>
    </row>
    <row r="10058" spans="1:7" x14ac:dyDescent="0.25">
      <c r="A10058" s="2">
        <v>0.95754600000000001</v>
      </c>
      <c r="B10058" s="2">
        <v>0.84729100000000002</v>
      </c>
      <c r="C10058" s="2">
        <v>3.0155370000000001</v>
      </c>
      <c r="E10058" s="1"/>
      <c r="F10058" s="1"/>
      <c r="G10058" s="1"/>
    </row>
    <row r="10059" spans="1:7" x14ac:dyDescent="0.25">
      <c r="A10059" s="2">
        <v>0.95875200000000005</v>
      </c>
      <c r="B10059" s="2">
        <v>0.84717100000000001</v>
      </c>
      <c r="C10059" s="2">
        <v>3.0151530000000002</v>
      </c>
      <c r="E10059" s="1"/>
      <c r="F10059" s="1"/>
      <c r="G10059" s="1"/>
    </row>
    <row r="10060" spans="1:7" x14ac:dyDescent="0.25">
      <c r="A10060" s="2">
        <v>0.95999599999999896</v>
      </c>
      <c r="B10060" s="2">
        <v>0.84731699999999899</v>
      </c>
      <c r="C10060" s="2">
        <v>3.0147599999999901</v>
      </c>
      <c r="E10060" s="1"/>
      <c r="F10060" s="1"/>
      <c r="G10060" s="1"/>
    </row>
    <row r="10061" spans="1:7" x14ac:dyDescent="0.25">
      <c r="A10061" s="2">
        <v>0.96117600000000003</v>
      </c>
      <c r="B10061" s="2">
        <v>0.84711999999999898</v>
      </c>
      <c r="C10061" s="2">
        <v>3.014475</v>
      </c>
      <c r="E10061" s="1"/>
      <c r="F10061" s="1"/>
      <c r="G10061" s="1"/>
    </row>
    <row r="10062" spans="1:7" x14ac:dyDescent="0.25">
      <c r="A10062" s="2">
        <v>0.96282000000000001</v>
      </c>
      <c r="B10062" s="2">
        <v>0.84726199999999896</v>
      </c>
      <c r="C10062" s="2">
        <v>3.0145710000000001</v>
      </c>
      <c r="E10062" s="1"/>
      <c r="F10062" s="1"/>
      <c r="G10062" s="1"/>
    </row>
    <row r="10063" spans="1:7" x14ac:dyDescent="0.25">
      <c r="A10063" s="2">
        <v>0.96399999999999897</v>
      </c>
      <c r="B10063" s="2">
        <v>0.847301999999999</v>
      </c>
      <c r="C10063" s="2">
        <v>3.014151</v>
      </c>
      <c r="E10063" s="1"/>
      <c r="F10063" s="1"/>
      <c r="G10063" s="1"/>
    </row>
    <row r="10064" spans="1:7" x14ac:dyDescent="0.25">
      <c r="A10064" s="2">
        <v>0.96527799999999897</v>
      </c>
      <c r="B10064" s="2">
        <v>0.84722500000000001</v>
      </c>
      <c r="C10064" s="2">
        <v>3.013843</v>
      </c>
      <c r="E10064" s="1"/>
      <c r="F10064" s="1"/>
      <c r="G10064" s="1"/>
    </row>
    <row r="10065" spans="1:7" x14ac:dyDescent="0.25">
      <c r="A10065" s="2">
        <v>0.96662099999999895</v>
      </c>
      <c r="B10065" s="2">
        <v>0.84722600000000003</v>
      </c>
      <c r="C10065" s="2">
        <v>3.0134009999999898</v>
      </c>
      <c r="E10065" s="1"/>
      <c r="F10065" s="1"/>
      <c r="G10065" s="1"/>
    </row>
    <row r="10066" spans="1:7" x14ac:dyDescent="0.25">
      <c r="A10066" s="2">
        <v>0.96763500000000002</v>
      </c>
      <c r="B10066" s="2">
        <v>0.846880999999999</v>
      </c>
      <c r="C10066" s="2">
        <v>3.01310399999999</v>
      </c>
      <c r="E10066" s="1"/>
      <c r="F10066" s="1"/>
      <c r="G10066" s="1"/>
    </row>
    <row r="10067" spans="1:7" x14ac:dyDescent="0.25">
      <c r="A10067" s="2">
        <v>0.96895900000000001</v>
      </c>
      <c r="B10067" s="2">
        <v>0.84686399999999895</v>
      </c>
      <c r="C10067" s="2">
        <v>3.0129630000000001</v>
      </c>
      <c r="E10067" s="1"/>
      <c r="F10067" s="1"/>
      <c r="G10067" s="1"/>
    </row>
    <row r="10068" spans="1:7" x14ac:dyDescent="0.25">
      <c r="A10068" s="2">
        <v>0.97039799999999898</v>
      </c>
      <c r="B10068" s="2">
        <v>0.84712299999999896</v>
      </c>
      <c r="C10068" s="2">
        <v>3.0128639999999902</v>
      </c>
      <c r="E10068" s="1"/>
      <c r="F10068" s="1"/>
      <c r="G10068" s="1"/>
    </row>
    <row r="10069" spans="1:7" x14ac:dyDescent="0.25">
      <c r="A10069" s="2">
        <v>0.97039799999999898</v>
      </c>
      <c r="B10069" s="2">
        <v>0.84712299999999896</v>
      </c>
      <c r="C10069" s="2">
        <v>3.0128639999999902</v>
      </c>
      <c r="E10069" s="1"/>
      <c r="F10069" s="1"/>
      <c r="G10069" s="1"/>
    </row>
    <row r="10070" spans="1:7" x14ac:dyDescent="0.25">
      <c r="A10070" s="2">
        <v>0.97168900000000002</v>
      </c>
      <c r="B10070" s="2">
        <v>0.84719599999999895</v>
      </c>
      <c r="C10070" s="2">
        <v>3.0128270000000001</v>
      </c>
      <c r="E10070" s="1"/>
      <c r="F10070" s="1"/>
      <c r="G10070" s="1"/>
    </row>
    <row r="10071" spans="1:7" x14ac:dyDescent="0.25">
      <c r="A10071" s="2">
        <v>0.97299199999999897</v>
      </c>
      <c r="B10071" s="2">
        <v>0.84730099999999897</v>
      </c>
      <c r="C10071" s="2">
        <v>3.0120819999999902</v>
      </c>
      <c r="E10071" s="1"/>
      <c r="F10071" s="1"/>
      <c r="G10071" s="1"/>
    </row>
    <row r="10072" spans="1:7" x14ac:dyDescent="0.25">
      <c r="A10072" s="2">
        <v>0.97411199999999898</v>
      </c>
      <c r="B10072" s="2">
        <v>0.84698099999999898</v>
      </c>
      <c r="C10072" s="2">
        <v>3.0116849999999902</v>
      </c>
      <c r="E10072" s="1"/>
      <c r="F10072" s="1"/>
      <c r="G10072" s="1"/>
    </row>
    <row r="10073" spans="1:7" x14ac:dyDescent="0.25">
      <c r="A10073" s="2">
        <v>0.97523499999999896</v>
      </c>
      <c r="B10073" s="2">
        <v>0.84664700000000004</v>
      </c>
      <c r="C10073" s="2">
        <v>3.0120379999999898</v>
      </c>
      <c r="E10073" s="1"/>
      <c r="F10073" s="1"/>
      <c r="G10073" s="1"/>
    </row>
    <row r="10074" spans="1:7" x14ac:dyDescent="0.25">
      <c r="A10074" s="2">
        <v>0.97663199999999895</v>
      </c>
      <c r="B10074" s="2">
        <v>0.84709699999999899</v>
      </c>
      <c r="C10074" s="2">
        <v>3.011193</v>
      </c>
      <c r="E10074" s="1"/>
      <c r="F10074" s="1"/>
      <c r="G10074" s="1"/>
    </row>
    <row r="10075" spans="1:7" x14ac:dyDescent="0.25">
      <c r="A10075" s="2">
        <v>0.97770800000000002</v>
      </c>
      <c r="B10075" s="2">
        <v>0.84714299999999898</v>
      </c>
      <c r="C10075" s="2">
        <v>3.0107900000000001</v>
      </c>
      <c r="E10075" s="1"/>
      <c r="F10075" s="1"/>
      <c r="G10075" s="1"/>
    </row>
    <row r="10076" spans="1:7" x14ac:dyDescent="0.25">
      <c r="A10076" s="2">
        <v>0.97872800000000004</v>
      </c>
      <c r="B10076" s="2">
        <v>0.84692500000000004</v>
      </c>
      <c r="C10076" s="2">
        <v>3.0102259999999901</v>
      </c>
      <c r="E10076" s="1"/>
      <c r="F10076" s="1"/>
      <c r="G10076" s="1"/>
    </row>
    <row r="10077" spans="1:7" x14ac:dyDescent="0.25">
      <c r="A10077" s="2">
        <v>0.98025099999999898</v>
      </c>
      <c r="B10077" s="2">
        <v>0.84726599999999896</v>
      </c>
      <c r="C10077" s="2">
        <v>3.01001599999999</v>
      </c>
      <c r="E10077" s="1"/>
      <c r="F10077" s="1"/>
      <c r="G10077" s="1"/>
    </row>
    <row r="10078" spans="1:7" x14ac:dyDescent="0.25">
      <c r="A10078" s="2">
        <v>0.98145000000000004</v>
      </c>
      <c r="B10078" s="2">
        <v>0.84738999999999898</v>
      </c>
      <c r="C10078" s="2">
        <v>3.0094449999999902</v>
      </c>
      <c r="E10078" s="1"/>
      <c r="F10078" s="1"/>
      <c r="G10078" s="1"/>
    </row>
    <row r="10079" spans="1:7" x14ac:dyDescent="0.25">
      <c r="A10079" s="2">
        <v>0.98145000000000004</v>
      </c>
      <c r="B10079" s="2">
        <v>0.84738999999999898</v>
      </c>
      <c r="C10079" s="2">
        <v>3.0094449999999902</v>
      </c>
      <c r="E10079" s="1"/>
      <c r="F10079" s="1"/>
      <c r="G10079" s="1"/>
    </row>
    <row r="10080" spans="1:7" x14ac:dyDescent="0.25">
      <c r="A10080" s="2">
        <v>0.98226800000000003</v>
      </c>
      <c r="B10080" s="2">
        <v>0.84667899999999896</v>
      </c>
      <c r="C10080" s="2">
        <v>3.0094500000000002</v>
      </c>
      <c r="E10080" s="1"/>
      <c r="F10080" s="1"/>
      <c r="G10080" s="1"/>
    </row>
    <row r="10081" spans="1:7" x14ac:dyDescent="0.25">
      <c r="A10081" s="2">
        <v>0.98374399999999895</v>
      </c>
      <c r="B10081" s="2">
        <v>0.84699000000000002</v>
      </c>
      <c r="C10081" s="2">
        <v>3.0086659999999901</v>
      </c>
      <c r="E10081" s="1"/>
      <c r="F10081" s="1"/>
      <c r="G10081" s="1"/>
    </row>
    <row r="10082" spans="1:7" x14ac:dyDescent="0.25">
      <c r="A10082" s="2">
        <v>0.98479399999999895</v>
      </c>
      <c r="B10082" s="2">
        <v>0.84699199999999897</v>
      </c>
      <c r="C10082" s="2">
        <v>3.0090270000000001</v>
      </c>
      <c r="E10082" s="1"/>
      <c r="F10082" s="1"/>
      <c r="G10082" s="1"/>
    </row>
    <row r="10083" spans="1:7" x14ac:dyDescent="0.25">
      <c r="A10083" s="2">
        <v>0.98581300000000005</v>
      </c>
      <c r="B10083" s="2">
        <v>0.84690100000000001</v>
      </c>
      <c r="C10083" s="2">
        <v>3.0082040000000001</v>
      </c>
      <c r="E10083" s="1"/>
      <c r="F10083" s="1"/>
      <c r="G10083" s="1"/>
    </row>
    <row r="10084" spans="1:7" x14ac:dyDescent="0.25">
      <c r="A10084" s="2">
        <v>0.98750700000000002</v>
      </c>
      <c r="B10084" s="2">
        <v>0.84732399999999897</v>
      </c>
      <c r="C10084" s="2">
        <v>3.007965</v>
      </c>
      <c r="E10084" s="1"/>
      <c r="F10084" s="1"/>
      <c r="G10084" s="1"/>
    </row>
    <row r="10085" spans="1:7" x14ac:dyDescent="0.25">
      <c r="A10085" s="2">
        <v>0.98836199999999896</v>
      </c>
      <c r="B10085" s="2">
        <v>0.84750000000000003</v>
      </c>
      <c r="C10085" s="2">
        <v>3.007784</v>
      </c>
      <c r="E10085" s="1"/>
      <c r="F10085" s="1"/>
      <c r="G10085" s="1"/>
    </row>
    <row r="10086" spans="1:7" x14ac:dyDescent="0.25">
      <c r="A10086" s="2">
        <v>0.98956900000000003</v>
      </c>
      <c r="B10086" s="2">
        <v>0.84741100000000003</v>
      </c>
      <c r="C10086" s="2">
        <v>3.0073699999999901</v>
      </c>
      <c r="E10086" s="1"/>
      <c r="F10086" s="1"/>
      <c r="G10086" s="1"/>
    </row>
    <row r="10087" spans="1:7" x14ac:dyDescent="0.25">
      <c r="A10087" s="2">
        <v>0.99039900000000003</v>
      </c>
      <c r="B10087" s="2">
        <v>0.84703499999999898</v>
      </c>
      <c r="C10087" s="2">
        <v>3.0071430000000001</v>
      </c>
      <c r="E10087" s="1"/>
      <c r="F10087" s="1"/>
      <c r="G10087" s="1"/>
    </row>
    <row r="10088" spans="1:7" x14ac:dyDescent="0.25">
      <c r="A10088" s="2">
        <v>0.99173100000000003</v>
      </c>
      <c r="B10088" s="2">
        <v>0.84698600000000002</v>
      </c>
      <c r="C10088" s="2">
        <v>3.0066570000000001</v>
      </c>
      <c r="E10088" s="1"/>
      <c r="F10088" s="1"/>
      <c r="G10088" s="1"/>
    </row>
    <row r="10089" spans="1:7" x14ac:dyDescent="0.25">
      <c r="A10089" s="2">
        <v>0.99257600000000001</v>
      </c>
      <c r="B10089" s="2">
        <v>0.84698200000000001</v>
      </c>
      <c r="C10089" s="2">
        <v>3.0062340000000001</v>
      </c>
      <c r="E10089" s="1"/>
      <c r="F10089" s="1"/>
      <c r="G10089" s="1"/>
    </row>
    <row r="10090" spans="1:7" x14ac:dyDescent="0.25">
      <c r="A10090" s="2">
        <v>0.99257600000000001</v>
      </c>
      <c r="B10090" s="2">
        <v>0.84698200000000001</v>
      </c>
      <c r="C10090" s="2">
        <v>3.0062340000000001</v>
      </c>
      <c r="E10090" s="1"/>
      <c r="F10090" s="1"/>
      <c r="G10090" s="1"/>
    </row>
    <row r="10091" spans="1:7" x14ac:dyDescent="0.25">
      <c r="A10091" s="2">
        <v>0.99372000000000005</v>
      </c>
      <c r="B10091" s="2">
        <v>0.84687599999999896</v>
      </c>
      <c r="C10091" s="2">
        <v>3.0058989999999901</v>
      </c>
      <c r="E10091" s="1"/>
      <c r="F10091" s="1"/>
      <c r="G10091" s="1"/>
    </row>
    <row r="10092" spans="1:7" x14ac:dyDescent="0.25">
      <c r="A10092" s="2">
        <v>0.99469099999999899</v>
      </c>
      <c r="B10092" s="2">
        <v>0.84678299999999895</v>
      </c>
      <c r="C10092" s="2">
        <v>3.0054430000000001</v>
      </c>
      <c r="E10092" s="1"/>
      <c r="F10092" s="1"/>
      <c r="G10092" s="1"/>
    </row>
    <row r="10093" spans="1:7" x14ac:dyDescent="0.25">
      <c r="A10093" s="2">
        <v>0.99555199999999899</v>
      </c>
      <c r="B10093" s="2">
        <v>0.84691499999999897</v>
      </c>
      <c r="C10093" s="2">
        <v>3.00491999999999</v>
      </c>
      <c r="E10093" s="1"/>
      <c r="F10093" s="1"/>
      <c r="G10093" s="1"/>
    </row>
    <row r="10094" spans="1:7" x14ac:dyDescent="0.25">
      <c r="A10094" s="2">
        <v>0.99637399999999898</v>
      </c>
      <c r="B10094" s="2">
        <v>0.84704100000000004</v>
      </c>
      <c r="C10094" s="2">
        <v>3.0048249999999901</v>
      </c>
      <c r="E10094" s="1"/>
      <c r="F10094" s="1"/>
      <c r="G10094" s="1"/>
    </row>
    <row r="10095" spans="1:7" x14ac:dyDescent="0.25">
      <c r="A10095" s="2">
        <v>0.99771699999999897</v>
      </c>
      <c r="B10095" s="2">
        <v>0.847131999999999</v>
      </c>
      <c r="C10095" s="2">
        <v>3.0043410000000002</v>
      </c>
      <c r="E10095" s="1"/>
      <c r="F10095" s="1"/>
      <c r="G10095" s="1"/>
    </row>
    <row r="10096" spans="1:7" x14ac:dyDescent="0.25">
      <c r="A10096" s="2">
        <v>0.99934199999999895</v>
      </c>
      <c r="B10096" s="2">
        <v>0.84676899999999899</v>
      </c>
      <c r="C10096" s="2">
        <v>3.0034019999999901</v>
      </c>
      <c r="E10096" s="1"/>
      <c r="F10096" s="1"/>
      <c r="G10096" s="1"/>
    </row>
    <row r="10097" spans="1:7" x14ac:dyDescent="0.25">
      <c r="A10097" s="2">
        <v>0.99947900000000001</v>
      </c>
      <c r="B10097" s="2">
        <v>0.84680500000000003</v>
      </c>
      <c r="C10097" s="2">
        <v>3.0036640000000001</v>
      </c>
      <c r="E10097" s="1"/>
      <c r="F10097" s="1"/>
      <c r="G10097" s="1"/>
    </row>
    <row r="10098" spans="1:7" x14ac:dyDescent="0.25">
      <c r="A10098" s="2">
        <v>1.00083199999999</v>
      </c>
      <c r="B10098" s="2">
        <v>0.84712699999999896</v>
      </c>
      <c r="C10098" s="2">
        <v>3.003495</v>
      </c>
      <c r="E10098" s="1"/>
      <c r="F10098" s="1"/>
      <c r="G10098" s="1"/>
    </row>
    <row r="10099" spans="1:7" x14ac:dyDescent="0.25">
      <c r="A10099" s="2">
        <v>1.00140899999999</v>
      </c>
      <c r="B10099" s="2">
        <v>0.84679099999999896</v>
      </c>
      <c r="C10099" s="2">
        <v>3.0028380000000001</v>
      </c>
      <c r="E10099" s="1"/>
      <c r="F10099" s="1"/>
      <c r="G10099" s="1"/>
    </row>
    <row r="10100" spans="1:7" x14ac:dyDescent="0.25">
      <c r="A10100" s="2">
        <v>1.00233499999999</v>
      </c>
      <c r="B10100" s="2">
        <v>0.846880999999999</v>
      </c>
      <c r="C10100" s="2">
        <v>3.0023430000000002</v>
      </c>
      <c r="E10100" s="1"/>
      <c r="F10100" s="1"/>
      <c r="G10100" s="1"/>
    </row>
    <row r="10101" spans="1:7" x14ac:dyDescent="0.25">
      <c r="A10101" s="2">
        <v>1.00233499999999</v>
      </c>
      <c r="B10101" s="2">
        <v>0.846880999999999</v>
      </c>
      <c r="C10101" s="2">
        <v>3.0023430000000002</v>
      </c>
      <c r="E10101" s="1"/>
      <c r="F10101" s="1"/>
      <c r="G10101" s="1"/>
    </row>
    <row r="10102" spans="1:7" x14ac:dyDescent="0.25">
      <c r="A10102" s="2">
        <v>1.0033810000000001</v>
      </c>
      <c r="B10102" s="2">
        <v>0.846777</v>
      </c>
      <c r="C10102" s="2">
        <v>3.0018720000000001</v>
      </c>
      <c r="E10102" s="1"/>
      <c r="F10102" s="1"/>
      <c r="G10102" s="1"/>
    </row>
    <row r="10103" spans="1:7" x14ac:dyDescent="0.25">
      <c r="A10103" s="2">
        <v>1.0044770000000001</v>
      </c>
      <c r="B10103" s="2">
        <v>0.84720799999999896</v>
      </c>
      <c r="C10103" s="2">
        <v>3.0015290000000001</v>
      </c>
      <c r="E10103" s="1"/>
      <c r="F10103" s="1"/>
      <c r="G10103" s="1"/>
    </row>
    <row r="10104" spans="1:7" x14ac:dyDescent="0.25">
      <c r="A10104" s="2">
        <v>1.0053829999999899</v>
      </c>
      <c r="B10104" s="2">
        <v>0.84719599999999895</v>
      </c>
      <c r="C10104" s="2">
        <v>3.0012029999999901</v>
      </c>
      <c r="E10104" s="1"/>
      <c r="F10104" s="1"/>
      <c r="G10104" s="1"/>
    </row>
    <row r="10105" spans="1:7" x14ac:dyDescent="0.25">
      <c r="A10105" s="2">
        <v>1.0064630000000001</v>
      </c>
      <c r="B10105" s="2">
        <v>0.84681200000000001</v>
      </c>
      <c r="C10105" s="2">
        <v>3.0008089999999901</v>
      </c>
      <c r="E10105" s="1"/>
      <c r="F10105" s="1"/>
      <c r="G10105" s="1"/>
    </row>
    <row r="10106" spans="1:7" x14ac:dyDescent="0.25">
      <c r="A10106" s="2">
        <v>1.007225</v>
      </c>
      <c r="B10106" s="2">
        <v>0.84681200000000001</v>
      </c>
      <c r="C10106" s="2">
        <v>3.0004870000000001</v>
      </c>
      <c r="E10106" s="1"/>
      <c r="F10106" s="1"/>
      <c r="G10106" s="1"/>
    </row>
    <row r="10107" spans="1:7" x14ac:dyDescent="0.25">
      <c r="A10107" s="2">
        <v>1.0081979999999899</v>
      </c>
      <c r="B10107" s="2">
        <v>0.84666699999999895</v>
      </c>
      <c r="C10107" s="2">
        <v>3.000588</v>
      </c>
      <c r="E10107" s="1"/>
      <c r="F10107" s="1"/>
      <c r="G10107" s="1"/>
    </row>
    <row r="10108" spans="1:7" x14ac:dyDescent="0.25">
      <c r="A10108" s="2">
        <v>1.0091589999999899</v>
      </c>
      <c r="B10108" s="2">
        <v>0.84671600000000002</v>
      </c>
      <c r="C10108" s="2">
        <v>2.999641</v>
      </c>
      <c r="E10108" s="1"/>
      <c r="F10108" s="1"/>
      <c r="G10108" s="1"/>
    </row>
    <row r="10109" spans="1:7" x14ac:dyDescent="0.25">
      <c r="A10109" s="2">
        <v>1.01004599999999</v>
      </c>
      <c r="B10109" s="2">
        <v>0.84630300000000003</v>
      </c>
      <c r="C10109" s="2">
        <v>2.9993959999999902</v>
      </c>
      <c r="E10109" s="1"/>
      <c r="F10109" s="1"/>
      <c r="G10109" s="1"/>
    </row>
    <row r="10110" spans="1:7" x14ac:dyDescent="0.25">
      <c r="A10110" s="2">
        <v>1.01093999999999</v>
      </c>
      <c r="B10110" s="2">
        <v>0.84678399999999898</v>
      </c>
      <c r="C10110" s="2">
        <v>2.9990269999999901</v>
      </c>
      <c r="E10110" s="1"/>
      <c r="F10110" s="1"/>
      <c r="G10110" s="1"/>
    </row>
    <row r="10111" spans="1:7" x14ac:dyDescent="0.25">
      <c r="A10111" s="2">
        <v>1.01093999999999</v>
      </c>
      <c r="B10111" s="2">
        <v>0.84678399999999898</v>
      </c>
      <c r="C10111" s="2">
        <v>2.9990269999999901</v>
      </c>
      <c r="E10111" s="1"/>
      <c r="F10111" s="1"/>
      <c r="G10111" s="1"/>
    </row>
    <row r="10112" spans="1:7" x14ac:dyDescent="0.25">
      <c r="A10112" s="2">
        <v>1.01172499999999</v>
      </c>
      <c r="B10112" s="2">
        <v>0.84680800000000001</v>
      </c>
      <c r="C10112" s="2">
        <v>2.998491</v>
      </c>
      <c r="E10112" s="1"/>
      <c r="F10112" s="1"/>
      <c r="G10112" s="1"/>
    </row>
    <row r="10113" spans="1:7" x14ac:dyDescent="0.25">
      <c r="A10113" s="2">
        <v>1.0125470000000001</v>
      </c>
      <c r="B10113" s="2">
        <v>0.84659700000000004</v>
      </c>
      <c r="C10113" s="2">
        <v>2.9979840000000002</v>
      </c>
      <c r="E10113" s="1"/>
      <c r="F10113" s="1"/>
      <c r="G10113" s="1"/>
    </row>
    <row r="10114" spans="1:7" x14ac:dyDescent="0.25">
      <c r="A10114" s="2">
        <v>1.0136860000000001</v>
      </c>
      <c r="B10114" s="2">
        <v>0.84691799999999895</v>
      </c>
      <c r="C10114" s="2">
        <v>2.997646</v>
      </c>
      <c r="E10114" s="1"/>
      <c r="F10114" s="1"/>
      <c r="G10114" s="1"/>
    </row>
    <row r="10115" spans="1:7" x14ac:dyDescent="0.25">
      <c r="A10115" s="2">
        <v>1.014502</v>
      </c>
      <c r="B10115" s="2">
        <v>0.84696300000000002</v>
      </c>
      <c r="C10115" s="2">
        <v>2.9971079999999901</v>
      </c>
      <c r="E10115" s="1"/>
      <c r="F10115" s="1"/>
      <c r="G10115" s="1"/>
    </row>
    <row r="10116" spans="1:7" x14ac:dyDescent="0.25">
      <c r="A10116" s="2">
        <v>1.0157149999999899</v>
      </c>
      <c r="B10116" s="2">
        <v>0.84705299999999895</v>
      </c>
      <c r="C10116" s="2">
        <v>2.9968949999999901</v>
      </c>
      <c r="E10116" s="1"/>
      <c r="F10116" s="1"/>
      <c r="G10116" s="1"/>
    </row>
    <row r="10117" spans="1:7" x14ac:dyDescent="0.25">
      <c r="A10117" s="2">
        <v>1.0168870000000001</v>
      </c>
      <c r="B10117" s="2">
        <v>0.84708600000000001</v>
      </c>
      <c r="C10117" s="2">
        <v>2.9968089999999901</v>
      </c>
      <c r="E10117" s="1"/>
      <c r="F10117" s="1"/>
      <c r="G10117" s="1"/>
    </row>
    <row r="10118" spans="1:7" x14ac:dyDescent="0.25">
      <c r="A10118" s="2">
        <v>1.01751499999999</v>
      </c>
      <c r="B10118" s="2">
        <v>0.84709400000000001</v>
      </c>
      <c r="C10118" s="2">
        <v>2.9961679999999902</v>
      </c>
      <c r="E10118" s="1"/>
      <c r="F10118" s="1"/>
      <c r="G10118" s="1"/>
    </row>
    <row r="10119" spans="1:7" x14ac:dyDescent="0.25">
      <c r="A10119" s="2">
        <v>1.01845399999999</v>
      </c>
      <c r="B10119" s="2">
        <v>0.84694800000000003</v>
      </c>
      <c r="C10119" s="2">
        <v>2.995689</v>
      </c>
      <c r="E10119" s="1"/>
      <c r="F10119" s="1"/>
      <c r="G10119" s="1"/>
    </row>
    <row r="10120" spans="1:7" x14ac:dyDescent="0.25">
      <c r="A10120" s="2">
        <v>1.019212</v>
      </c>
      <c r="B10120" s="2">
        <v>0.84682400000000002</v>
      </c>
      <c r="C10120" s="2">
        <v>2.9946839999999901</v>
      </c>
      <c r="E10120" s="1"/>
      <c r="F10120" s="1"/>
      <c r="G10120" s="1"/>
    </row>
    <row r="10121" spans="1:7" x14ac:dyDescent="0.25">
      <c r="A10121" s="2">
        <v>1.0200910000000001</v>
      </c>
      <c r="B10121" s="2">
        <v>0.84699400000000002</v>
      </c>
      <c r="C10121" s="2">
        <v>2.9939640000000001</v>
      </c>
      <c r="E10121" s="1"/>
      <c r="F10121" s="1"/>
      <c r="G10121" s="1"/>
    </row>
    <row r="10122" spans="1:7" x14ac:dyDescent="0.25">
      <c r="A10122" s="2">
        <v>1.0200910000000001</v>
      </c>
      <c r="B10122" s="2">
        <v>0.84699400000000002</v>
      </c>
      <c r="C10122" s="2">
        <v>2.9939640000000001</v>
      </c>
      <c r="E10122" s="1"/>
      <c r="F10122" s="1"/>
      <c r="G10122" s="1"/>
    </row>
    <row r="10123" spans="1:7" x14ac:dyDescent="0.25">
      <c r="A10123" s="2">
        <v>1.02112599999999</v>
      </c>
      <c r="B10123" s="2">
        <v>0.84680900000000003</v>
      </c>
      <c r="C10123" s="2">
        <v>2.9935610000000001</v>
      </c>
      <c r="E10123" s="1"/>
      <c r="F10123" s="1"/>
      <c r="G10123" s="1"/>
    </row>
    <row r="10124" spans="1:7" x14ac:dyDescent="0.25">
      <c r="A10124" s="2">
        <v>1.022243</v>
      </c>
      <c r="B10124" s="2">
        <v>0.84719100000000003</v>
      </c>
      <c r="C10124" s="2">
        <v>2.9930509999999901</v>
      </c>
      <c r="E10124" s="1"/>
      <c r="F10124" s="1"/>
      <c r="G10124" s="1"/>
    </row>
    <row r="10125" spans="1:7" x14ac:dyDescent="0.25">
      <c r="A10125" s="2">
        <v>1.023536</v>
      </c>
      <c r="B10125" s="2">
        <v>0.84677199999999897</v>
      </c>
      <c r="C10125" s="2">
        <v>2.9934080000000001</v>
      </c>
      <c r="E10125" s="1"/>
      <c r="F10125" s="1"/>
      <c r="G10125" s="1"/>
    </row>
    <row r="10126" spans="1:7" x14ac:dyDescent="0.25">
      <c r="A10126" s="2">
        <v>1.02447299999999</v>
      </c>
      <c r="B10126" s="2">
        <v>0.84643400000000002</v>
      </c>
      <c r="C10126" s="2">
        <v>2.9924759999999901</v>
      </c>
      <c r="E10126" s="1"/>
      <c r="F10126" s="1"/>
      <c r="G10126" s="1"/>
    </row>
    <row r="10127" spans="1:7" x14ac:dyDescent="0.25">
      <c r="A10127" s="2">
        <v>1.025722</v>
      </c>
      <c r="B10127" s="2">
        <v>0.84670699999999899</v>
      </c>
      <c r="C10127" s="2">
        <v>2.9921180000000001</v>
      </c>
      <c r="E10127" s="1"/>
      <c r="F10127" s="1"/>
      <c r="G10127" s="1"/>
    </row>
    <row r="10128" spans="1:7" x14ac:dyDescent="0.25">
      <c r="A10128" s="2">
        <v>1.02680499999999</v>
      </c>
      <c r="B10128" s="2">
        <v>0.84718199999999899</v>
      </c>
      <c r="C10128" s="2">
        <v>2.9914930000000002</v>
      </c>
      <c r="E10128" s="1"/>
      <c r="F10128" s="1"/>
      <c r="G10128" s="1"/>
    </row>
    <row r="10129" spans="1:7" x14ac:dyDescent="0.25">
      <c r="A10129" s="2">
        <v>1.02783299999999</v>
      </c>
      <c r="B10129" s="2">
        <v>0.84689599999999898</v>
      </c>
      <c r="C10129" s="2">
        <v>2.9908299999999901</v>
      </c>
      <c r="E10129" s="1"/>
      <c r="F10129" s="1"/>
      <c r="G10129" s="1"/>
    </row>
    <row r="10130" spans="1:7" x14ac:dyDescent="0.25">
      <c r="A10130" s="2">
        <v>1.0288280000000001</v>
      </c>
      <c r="B10130" s="2">
        <v>0.846992999999999</v>
      </c>
      <c r="C10130" s="2">
        <v>2.9901119999999901</v>
      </c>
      <c r="E10130" s="1"/>
      <c r="F10130" s="1"/>
      <c r="G10130" s="1"/>
    </row>
    <row r="10131" spans="1:7" x14ac:dyDescent="0.25">
      <c r="A10131" s="2">
        <v>1.02981999999999</v>
      </c>
      <c r="B10131" s="2">
        <v>0.84690600000000005</v>
      </c>
      <c r="C10131" s="2">
        <v>2.9899610000000001</v>
      </c>
      <c r="E10131" s="1"/>
      <c r="F10131" s="1"/>
      <c r="G10131" s="1"/>
    </row>
    <row r="10132" spans="1:7" x14ac:dyDescent="0.25">
      <c r="A10132" s="2">
        <v>1.02981999999999</v>
      </c>
      <c r="B10132" s="2">
        <v>0.84690600000000005</v>
      </c>
      <c r="C10132" s="2">
        <v>2.9899610000000001</v>
      </c>
      <c r="E10132" s="1"/>
      <c r="F10132" s="1"/>
      <c r="G10132" s="1"/>
    </row>
    <row r="10133" spans="1:7" x14ac:dyDescent="0.25">
      <c r="A10133" s="2">
        <v>1.03076199999999</v>
      </c>
      <c r="B10133" s="2">
        <v>0.84678200000000003</v>
      </c>
      <c r="C10133" s="2">
        <v>2.9893230000000002</v>
      </c>
      <c r="E10133" s="1"/>
      <c r="F10133" s="1"/>
      <c r="G10133" s="1"/>
    </row>
    <row r="10134" spans="1:7" x14ac:dyDescent="0.25">
      <c r="A10134" s="2">
        <v>1.03177699999999</v>
      </c>
      <c r="B10134" s="2">
        <v>0.84680699999999898</v>
      </c>
      <c r="C10134" s="2">
        <v>2.9884740000000001</v>
      </c>
      <c r="E10134" s="1"/>
      <c r="F10134" s="1"/>
      <c r="G10134" s="1"/>
    </row>
    <row r="10135" spans="1:7" x14ac:dyDescent="0.25">
      <c r="A10135" s="2">
        <v>1.03252699999999</v>
      </c>
      <c r="B10135" s="2">
        <v>0.84660100000000005</v>
      </c>
      <c r="C10135" s="2">
        <v>2.9881169999999901</v>
      </c>
      <c r="E10135" s="1"/>
      <c r="F10135" s="1"/>
      <c r="G10135" s="1"/>
    </row>
    <row r="10136" spans="1:7" x14ac:dyDescent="0.25">
      <c r="A10136" s="2">
        <v>1.0334140000000001</v>
      </c>
      <c r="B10136" s="2">
        <v>0.84633100000000006</v>
      </c>
      <c r="C10136" s="2">
        <v>2.9874960000000002</v>
      </c>
      <c r="E10136" s="1"/>
      <c r="F10136" s="1"/>
      <c r="G10136" s="1"/>
    </row>
    <row r="10137" spans="1:7" x14ac:dyDescent="0.25">
      <c r="A10137" s="2">
        <v>1.0345690000000001</v>
      </c>
      <c r="B10137" s="2">
        <v>0.846687999999999</v>
      </c>
      <c r="C10137" s="2">
        <v>2.9869300000000001</v>
      </c>
      <c r="E10137" s="1"/>
      <c r="F10137" s="1"/>
      <c r="G10137" s="1"/>
    </row>
    <row r="10138" spans="1:7" x14ac:dyDescent="0.25">
      <c r="A10138" s="2">
        <v>1.0353079999999899</v>
      </c>
      <c r="B10138" s="2">
        <v>0.84700900000000001</v>
      </c>
      <c r="C10138" s="2">
        <v>2.9863129999999898</v>
      </c>
      <c r="E10138" s="1"/>
      <c r="F10138" s="1"/>
      <c r="G10138" s="1"/>
    </row>
    <row r="10139" spans="1:7" x14ac:dyDescent="0.25">
      <c r="A10139" s="2">
        <v>1.0365789999999899</v>
      </c>
      <c r="B10139" s="2">
        <v>0.846718999999999</v>
      </c>
      <c r="C10139" s="2">
        <v>2.9856389999999902</v>
      </c>
      <c r="E10139" s="1"/>
      <c r="F10139" s="1"/>
      <c r="G10139" s="1"/>
    </row>
    <row r="10140" spans="1:7" x14ac:dyDescent="0.25">
      <c r="A10140" s="2">
        <v>1.037277</v>
      </c>
      <c r="B10140" s="2">
        <v>0.84651900000000002</v>
      </c>
      <c r="C10140" s="2">
        <v>2.985284</v>
      </c>
      <c r="E10140" s="1"/>
      <c r="F10140" s="1"/>
      <c r="G10140" s="1"/>
    </row>
    <row r="10141" spans="1:7" x14ac:dyDescent="0.25">
      <c r="A10141" s="2">
        <v>1.0382199999999899</v>
      </c>
      <c r="B10141" s="2">
        <v>0.84668699999999897</v>
      </c>
      <c r="C10141" s="2">
        <v>2.9849670000000001</v>
      </c>
      <c r="E10141" s="1"/>
      <c r="F10141" s="1"/>
      <c r="G10141" s="1"/>
    </row>
    <row r="10142" spans="1:7" x14ac:dyDescent="0.25">
      <c r="A10142" s="2">
        <v>1.0390470000000001</v>
      </c>
      <c r="B10142" s="2">
        <v>0.84648699999999899</v>
      </c>
      <c r="C10142" s="2">
        <v>2.9845239999999902</v>
      </c>
      <c r="E10142" s="1"/>
      <c r="F10142" s="1"/>
      <c r="G10142" s="1"/>
    </row>
    <row r="10143" spans="1:7" x14ac:dyDescent="0.25">
      <c r="A10143" s="2">
        <v>1.0390470000000001</v>
      </c>
      <c r="B10143" s="2">
        <v>0.84648699999999899</v>
      </c>
      <c r="C10143" s="2">
        <v>2.9845239999999902</v>
      </c>
      <c r="E10143" s="1"/>
      <c r="F10143" s="1"/>
      <c r="G10143" s="1"/>
    </row>
    <row r="10144" spans="1:7" x14ac:dyDescent="0.25">
      <c r="A10144" s="2">
        <v>1.040594</v>
      </c>
      <c r="B10144" s="2">
        <v>0.84655400000000003</v>
      </c>
      <c r="C10144" s="2">
        <v>2.98355699999999</v>
      </c>
      <c r="E10144" s="1"/>
      <c r="F10144" s="1"/>
      <c r="G10144" s="1"/>
    </row>
    <row r="10145" spans="1:7" x14ac:dyDescent="0.25">
      <c r="A10145" s="2">
        <v>1.040686</v>
      </c>
      <c r="B10145" s="2">
        <v>0.84645199999999898</v>
      </c>
      <c r="C10145" s="2">
        <v>2.9834900000000002</v>
      </c>
      <c r="E10145" s="1"/>
      <c r="F10145" s="1"/>
      <c r="G10145" s="1"/>
    </row>
    <row r="10146" spans="1:7" x14ac:dyDescent="0.25">
      <c r="A10146" s="2">
        <v>1.0414300000000001</v>
      </c>
      <c r="B10146" s="2">
        <v>0.847046999999999</v>
      </c>
      <c r="C10146" s="2">
        <v>2.9823439999999901</v>
      </c>
      <c r="E10146" s="1"/>
      <c r="F10146" s="1"/>
      <c r="G10146" s="1"/>
    </row>
    <row r="10147" spans="1:7" x14ac:dyDescent="0.25">
      <c r="A10147" s="2">
        <v>1.0426789999999899</v>
      </c>
      <c r="B10147" s="2">
        <v>0.84669000000000005</v>
      </c>
      <c r="C10147" s="2">
        <v>2.9815049999999901</v>
      </c>
      <c r="E10147" s="1"/>
      <c r="F10147" s="1"/>
      <c r="G10147" s="1"/>
    </row>
    <row r="10148" spans="1:7" x14ac:dyDescent="0.25">
      <c r="A10148" s="2">
        <v>1.04390899999999</v>
      </c>
      <c r="B10148" s="2">
        <v>0.84660199999999897</v>
      </c>
      <c r="C10148" s="2">
        <v>2.9805239999999902</v>
      </c>
      <c r="E10148" s="1"/>
      <c r="F10148" s="1"/>
      <c r="G10148" s="1"/>
    </row>
    <row r="10149" spans="1:7" x14ac:dyDescent="0.25">
      <c r="A10149" s="2">
        <v>1.0448569999999899</v>
      </c>
      <c r="B10149" s="2">
        <v>0.84657800000000005</v>
      </c>
      <c r="C10149" s="2">
        <v>2.98046899999999</v>
      </c>
      <c r="E10149" s="1"/>
      <c r="F10149" s="1"/>
      <c r="G10149" s="1"/>
    </row>
    <row r="10150" spans="1:7" x14ac:dyDescent="0.25">
      <c r="A10150" s="2">
        <v>1.0454349999999899</v>
      </c>
      <c r="B10150" s="2">
        <v>0.84657199999999899</v>
      </c>
      <c r="C10150" s="2">
        <v>2.979908</v>
      </c>
      <c r="E10150" s="1"/>
      <c r="F10150" s="1"/>
      <c r="G10150" s="1"/>
    </row>
    <row r="10151" spans="1:7" x14ac:dyDescent="0.25">
      <c r="A10151" s="2">
        <v>1.04701299999999</v>
      </c>
      <c r="B10151" s="2">
        <v>0.84672599999999898</v>
      </c>
      <c r="C10151" s="2">
        <v>2.9783149999999901</v>
      </c>
      <c r="E10151" s="1"/>
      <c r="F10151" s="1"/>
      <c r="G10151" s="1"/>
    </row>
    <row r="10152" spans="1:7" x14ac:dyDescent="0.25">
      <c r="A10152" s="2">
        <v>1.0492269999999899</v>
      </c>
      <c r="B10152" s="2">
        <v>0.84733400000000003</v>
      </c>
      <c r="C10152" s="2">
        <v>2.9780899999999901</v>
      </c>
      <c r="E10152" s="1"/>
      <c r="F10152" s="1"/>
      <c r="G10152" s="1"/>
    </row>
    <row r="10153" spans="1:7" x14ac:dyDescent="0.25">
      <c r="A10153" s="2">
        <v>1.0498909999999899</v>
      </c>
      <c r="B10153" s="2">
        <v>0.84620200000000001</v>
      </c>
      <c r="C10153" s="2">
        <v>2.9772479999999901</v>
      </c>
      <c r="E10153" s="1"/>
      <c r="F10153" s="1"/>
      <c r="G10153" s="1"/>
    </row>
    <row r="10154" spans="1:7" x14ac:dyDescent="0.25">
      <c r="A10154" s="2">
        <v>1.0498909999999899</v>
      </c>
      <c r="B10154" s="2">
        <v>0.84620200000000001</v>
      </c>
      <c r="C10154" s="2">
        <v>2.9772479999999901</v>
      </c>
      <c r="E10154" s="1"/>
      <c r="F10154" s="1"/>
      <c r="G10154" s="1"/>
    </row>
    <row r="10155" spans="1:7" x14ac:dyDescent="0.25">
      <c r="A10155" s="2">
        <v>1.05099399999999</v>
      </c>
      <c r="B10155" s="2">
        <v>0.84618199999999899</v>
      </c>
      <c r="C10155" s="2">
        <v>2.9768569999999901</v>
      </c>
      <c r="E10155" s="1"/>
      <c r="F10155" s="1"/>
      <c r="G10155" s="1"/>
    </row>
    <row r="10156" spans="1:7" x14ac:dyDescent="0.25">
      <c r="A10156" s="2">
        <v>1.05155299999999</v>
      </c>
      <c r="B10156" s="2">
        <v>0.84710799999999897</v>
      </c>
      <c r="C10156" s="2">
        <v>2.9756140000000002</v>
      </c>
      <c r="E10156" s="1"/>
      <c r="F10156" s="1"/>
      <c r="G10156" s="1"/>
    </row>
    <row r="10157" spans="1:7" x14ac:dyDescent="0.25">
      <c r="A10157" s="2">
        <v>1.0524389999999899</v>
      </c>
      <c r="B10157" s="2">
        <v>0.84699999999999898</v>
      </c>
      <c r="C10157" s="2">
        <v>2.9738259999999901</v>
      </c>
      <c r="E10157" s="1"/>
      <c r="F10157" s="1"/>
      <c r="G10157" s="1"/>
    </row>
    <row r="10158" spans="1:7" x14ac:dyDescent="0.25">
      <c r="A10158" s="2">
        <v>1.054424</v>
      </c>
      <c r="B10158" s="2">
        <v>0.84619100000000003</v>
      </c>
      <c r="C10158" s="2">
        <v>2.9741170000000001</v>
      </c>
      <c r="E10158" s="1"/>
      <c r="F10158" s="1"/>
      <c r="G10158" s="1"/>
    </row>
    <row r="10159" spans="1:7" x14ac:dyDescent="0.25">
      <c r="A10159" s="2">
        <v>1.055409</v>
      </c>
      <c r="B10159" s="2">
        <v>0.84636999999999896</v>
      </c>
      <c r="C10159" s="2">
        <v>2.9728500000000002</v>
      </c>
      <c r="E10159" s="1"/>
      <c r="F10159" s="1"/>
      <c r="G10159" s="1"/>
    </row>
    <row r="10160" spans="1:7" x14ac:dyDescent="0.25">
      <c r="A10160" s="2">
        <v>1.056629</v>
      </c>
      <c r="B10160" s="2">
        <v>0.84659899999999899</v>
      </c>
      <c r="C10160" s="2">
        <v>2.9719989999999901</v>
      </c>
      <c r="E10160" s="1"/>
      <c r="F10160" s="1"/>
      <c r="G10160" s="1"/>
    </row>
    <row r="10161" spans="1:7" x14ac:dyDescent="0.25">
      <c r="A10161" s="2">
        <v>1.0565690000000001</v>
      </c>
      <c r="B10161" s="2">
        <v>0.84710600000000003</v>
      </c>
      <c r="C10161" s="2">
        <v>2.9714930000000002</v>
      </c>
      <c r="E10161" s="1"/>
      <c r="F10161" s="1"/>
      <c r="G10161" s="1"/>
    </row>
    <row r="10162" spans="1:7" x14ac:dyDescent="0.25">
      <c r="A10162" s="2">
        <v>1.0587580000000001</v>
      </c>
      <c r="B10162" s="2">
        <v>0.84668200000000005</v>
      </c>
      <c r="C10162" s="2">
        <v>2.9708209999999902</v>
      </c>
      <c r="E10162" s="1"/>
      <c r="F10162" s="1"/>
      <c r="G10162" s="1"/>
    </row>
    <row r="10163" spans="1:7" x14ac:dyDescent="0.25">
      <c r="A10163" s="2">
        <v>1.06004699999999</v>
      </c>
      <c r="B10163" s="2">
        <v>0.84724200000000005</v>
      </c>
      <c r="C10163" s="2">
        <v>2.9698660000000001</v>
      </c>
      <c r="E10163" s="1"/>
      <c r="F10163" s="1"/>
      <c r="G10163" s="1"/>
    </row>
    <row r="10164" spans="1:7" x14ac:dyDescent="0.25">
      <c r="A10164" s="2">
        <v>1.06004699999999</v>
      </c>
      <c r="B10164" s="2">
        <v>0.84724200000000005</v>
      </c>
      <c r="C10164" s="2">
        <v>2.9698660000000001</v>
      </c>
      <c r="E10164" s="1"/>
      <c r="F10164" s="1"/>
      <c r="G10164" s="1"/>
    </row>
    <row r="10165" spans="1:7" x14ac:dyDescent="0.25">
      <c r="A10165" s="2">
        <v>1.06132599999999</v>
      </c>
      <c r="B10165" s="2">
        <v>0.84708499999999898</v>
      </c>
      <c r="C10165" s="2">
        <v>2.9685190000000001</v>
      </c>
      <c r="E10165" s="1"/>
      <c r="F10165" s="1"/>
      <c r="G10165" s="1"/>
    </row>
    <row r="10166" spans="1:7" x14ac:dyDescent="0.25">
      <c r="A10166" s="2">
        <v>1.0627439999999899</v>
      </c>
      <c r="B10166" s="2">
        <v>0.84728800000000004</v>
      </c>
      <c r="C10166" s="2">
        <v>2.9676499999999901</v>
      </c>
      <c r="E10166" s="1"/>
      <c r="F10166" s="1"/>
      <c r="G10166" s="1"/>
    </row>
    <row r="10167" spans="1:7" x14ac:dyDescent="0.25">
      <c r="A10167" s="2">
        <v>1.06361799999999</v>
      </c>
      <c r="B10167" s="2">
        <v>0.84719299999999897</v>
      </c>
      <c r="C10167" s="2">
        <v>2.9666220000000001</v>
      </c>
      <c r="E10167" s="1"/>
      <c r="F10167" s="1"/>
      <c r="G10167" s="1"/>
    </row>
    <row r="10168" spans="1:7" x14ac:dyDescent="0.25">
      <c r="A10168" s="2">
        <v>1.0645800000000001</v>
      </c>
      <c r="B10168" s="2">
        <v>0.84677199999999897</v>
      </c>
      <c r="C10168" s="2">
        <v>2.96578099999999</v>
      </c>
      <c r="E10168" s="1"/>
      <c r="F10168" s="1"/>
      <c r="G10168" s="1"/>
    </row>
    <row r="10169" spans="1:7" x14ac:dyDescent="0.25">
      <c r="A10169" s="2">
        <v>1.065636</v>
      </c>
      <c r="B10169" s="2">
        <v>0.84727200000000003</v>
      </c>
      <c r="C10169" s="2">
        <v>2.9648889999999901</v>
      </c>
      <c r="E10169" s="1"/>
      <c r="F10169" s="1"/>
      <c r="G10169" s="1"/>
    </row>
    <row r="10170" spans="1:7" x14ac:dyDescent="0.25">
      <c r="A10170" s="2">
        <v>1.0666610000000001</v>
      </c>
      <c r="B10170" s="2">
        <v>0.84666600000000003</v>
      </c>
      <c r="C10170" s="2">
        <v>2.9640819999999901</v>
      </c>
      <c r="E10170" s="1"/>
      <c r="F10170" s="1"/>
      <c r="G10170" s="1"/>
    </row>
    <row r="10171" spans="1:7" x14ac:dyDescent="0.25">
      <c r="A10171" s="2">
        <v>1.0677270000000001</v>
      </c>
      <c r="B10171" s="2">
        <v>0.84714500000000004</v>
      </c>
      <c r="C10171" s="2">
        <v>2.9630119999999902</v>
      </c>
      <c r="E10171" s="1"/>
      <c r="F10171" s="1"/>
      <c r="G10171" s="1"/>
    </row>
    <row r="10172" spans="1:7" x14ac:dyDescent="0.25">
      <c r="A10172" s="2">
        <v>1.068821</v>
      </c>
      <c r="B10172" s="2">
        <v>0.84692900000000004</v>
      </c>
      <c r="C10172" s="2">
        <v>2.9618259999999901</v>
      </c>
      <c r="E10172" s="1"/>
      <c r="F10172" s="1"/>
      <c r="G10172" s="1"/>
    </row>
    <row r="10173" spans="1:7" x14ac:dyDescent="0.25">
      <c r="A10173" s="2">
        <v>1.0702119999999899</v>
      </c>
      <c r="B10173" s="2">
        <v>0.84742099999999898</v>
      </c>
      <c r="C10173" s="2">
        <v>2.9609450000000002</v>
      </c>
      <c r="E10173" s="1"/>
      <c r="F10173" s="1"/>
      <c r="G10173" s="1"/>
    </row>
    <row r="10174" spans="1:7" x14ac:dyDescent="0.25">
      <c r="A10174" s="2">
        <v>1.071984</v>
      </c>
      <c r="B10174" s="2">
        <v>0.84770999999999896</v>
      </c>
      <c r="C10174" s="2">
        <v>2.9594070000000001</v>
      </c>
      <c r="E10174" s="1"/>
      <c r="F10174" s="1"/>
      <c r="G10174" s="1"/>
    </row>
    <row r="10175" spans="1:7" x14ac:dyDescent="0.25">
      <c r="A10175" s="2">
        <v>1.071984</v>
      </c>
      <c r="B10175" s="2">
        <v>0.84770999999999896</v>
      </c>
      <c r="C10175" s="2">
        <v>2.9594070000000001</v>
      </c>
      <c r="E10175" s="1"/>
      <c r="F10175" s="1"/>
      <c r="G10175" s="1"/>
    </row>
    <row r="10176" spans="1:7" x14ac:dyDescent="0.25">
      <c r="A10176" s="2">
        <v>1.0725290000000001</v>
      </c>
      <c r="B10176" s="2">
        <v>0.84717500000000001</v>
      </c>
      <c r="C10176" s="2">
        <v>2.9588309999999902</v>
      </c>
      <c r="E10176" s="1"/>
      <c r="F10176" s="1"/>
      <c r="G10176" s="1"/>
    </row>
    <row r="10177" spans="1:7" x14ac:dyDescent="0.25">
      <c r="A10177" s="2">
        <v>1.0741540000000001</v>
      </c>
      <c r="B10177" s="2">
        <v>0.84775400000000001</v>
      </c>
      <c r="C10177" s="2">
        <v>2.9574910000000001</v>
      </c>
      <c r="E10177" s="1"/>
      <c r="F10177" s="1"/>
      <c r="G10177" s="1"/>
    </row>
    <row r="10178" spans="1:7" x14ac:dyDescent="0.25">
      <c r="A10178" s="2">
        <v>1.0748690000000001</v>
      </c>
      <c r="B10178" s="2">
        <v>0.847387</v>
      </c>
      <c r="C10178" s="2">
        <v>2.9567879999999902</v>
      </c>
      <c r="E10178" s="1"/>
      <c r="F10178" s="1"/>
      <c r="G10178" s="1"/>
    </row>
    <row r="10179" spans="1:7" x14ac:dyDescent="0.25">
      <c r="A10179" s="2">
        <v>1.07540199999999</v>
      </c>
      <c r="B10179" s="2">
        <v>0.84744600000000003</v>
      </c>
      <c r="C10179" s="2">
        <v>2.9559199999999901</v>
      </c>
      <c r="E10179" s="1"/>
      <c r="F10179" s="1"/>
      <c r="G10179" s="1"/>
    </row>
    <row r="10180" spans="1:7" x14ac:dyDescent="0.25">
      <c r="A10180" s="2">
        <v>1.0767850000000001</v>
      </c>
      <c r="B10180" s="2">
        <v>0.84740599999999899</v>
      </c>
      <c r="C10180" s="2">
        <v>2.9548570000000001</v>
      </c>
      <c r="E10180" s="1"/>
      <c r="F10180" s="1"/>
      <c r="G10180" s="1"/>
    </row>
    <row r="10181" spans="1:7" x14ac:dyDescent="0.25">
      <c r="A10181" s="2">
        <v>1.07762</v>
      </c>
      <c r="B10181" s="2">
        <v>0.84742300000000004</v>
      </c>
      <c r="C10181" s="2">
        <v>2.9541900000000001</v>
      </c>
      <c r="E10181" s="1"/>
      <c r="F10181" s="1"/>
      <c r="G10181" s="1"/>
    </row>
    <row r="10182" spans="1:7" x14ac:dyDescent="0.25">
      <c r="A10182" s="2">
        <v>1.0789120000000001</v>
      </c>
      <c r="B10182" s="2">
        <v>0.847409999999999</v>
      </c>
      <c r="C10182" s="2">
        <v>2.9526530000000002</v>
      </c>
      <c r="E10182" s="1"/>
      <c r="F10182" s="1"/>
      <c r="G10182" s="1"/>
    </row>
    <row r="10183" spans="1:7" x14ac:dyDescent="0.25">
      <c r="A10183" s="2">
        <v>1.0799730000000001</v>
      </c>
      <c r="B10183" s="2">
        <v>0.84797699999999898</v>
      </c>
      <c r="C10183" s="2">
        <v>2.9518119999999901</v>
      </c>
      <c r="E10183" s="1"/>
      <c r="F10183" s="1"/>
      <c r="G10183" s="1"/>
    </row>
    <row r="10184" spans="1:7" x14ac:dyDescent="0.25">
      <c r="A10184" s="2">
        <v>1.08104</v>
      </c>
      <c r="B10184" s="2">
        <v>0.847777</v>
      </c>
      <c r="C10184" s="2">
        <v>2.9510290000000001</v>
      </c>
      <c r="E10184" s="1"/>
      <c r="F10184" s="1"/>
      <c r="G10184" s="1"/>
    </row>
    <row r="10185" spans="1:7" x14ac:dyDescent="0.25">
      <c r="A10185" s="2">
        <v>1.08104</v>
      </c>
      <c r="B10185" s="2">
        <v>0.847777</v>
      </c>
      <c r="C10185" s="2">
        <v>2.9510290000000001</v>
      </c>
      <c r="E10185" s="1"/>
      <c r="F10185" s="1"/>
      <c r="G10185" s="1"/>
    </row>
    <row r="10186" spans="1:7" x14ac:dyDescent="0.25">
      <c r="A10186" s="2">
        <v>1.082157</v>
      </c>
      <c r="B10186" s="2">
        <v>0.84778799999999899</v>
      </c>
      <c r="C10186" s="2">
        <v>2.9498410000000002</v>
      </c>
      <c r="E10186" s="1"/>
      <c r="F10186" s="1"/>
      <c r="G10186" s="1"/>
    </row>
    <row r="10187" spans="1:7" x14ac:dyDescent="0.25">
      <c r="A10187" s="2">
        <v>1.08321299999999</v>
      </c>
      <c r="B10187" s="2">
        <v>0.84706800000000004</v>
      </c>
      <c r="C10187" s="2">
        <v>2.9490349999999901</v>
      </c>
      <c r="E10187" s="1"/>
      <c r="F10187" s="1"/>
      <c r="G10187" s="1"/>
    </row>
    <row r="10188" spans="1:7" x14ac:dyDescent="0.25">
      <c r="A10188" s="2">
        <v>1.08462199999999</v>
      </c>
      <c r="B10188" s="2">
        <v>0.84721100000000005</v>
      </c>
      <c r="C10188" s="2">
        <v>2.9479299999999902</v>
      </c>
      <c r="E10188" s="1"/>
      <c r="F10188" s="1"/>
      <c r="G10188" s="1"/>
    </row>
    <row r="10189" spans="1:7" x14ac:dyDescent="0.25">
      <c r="A10189" s="2">
        <v>1.08527499999999</v>
      </c>
      <c r="B10189" s="2">
        <v>0.84755400000000003</v>
      </c>
      <c r="C10189" s="2">
        <v>2.94645799999999</v>
      </c>
      <c r="E10189" s="1"/>
      <c r="F10189" s="1"/>
      <c r="G10189" s="1"/>
    </row>
    <row r="10190" spans="1:7" x14ac:dyDescent="0.25">
      <c r="A10190" s="2">
        <v>1.0864469999999899</v>
      </c>
      <c r="B10190" s="2">
        <v>0.84777599999999897</v>
      </c>
      <c r="C10190" s="2">
        <v>2.9458060000000001</v>
      </c>
      <c r="E10190" s="1"/>
      <c r="F10190" s="1"/>
      <c r="G10190" s="1"/>
    </row>
    <row r="10191" spans="1:7" x14ac:dyDescent="0.25">
      <c r="A10191" s="2">
        <v>1.08752599999999</v>
      </c>
      <c r="B10191" s="2">
        <v>0.84799999999999898</v>
      </c>
      <c r="C10191" s="2">
        <v>2.944474</v>
      </c>
      <c r="E10191" s="1"/>
      <c r="F10191" s="1"/>
      <c r="G10191" s="1"/>
    </row>
    <row r="10192" spans="1:7" x14ac:dyDescent="0.25">
      <c r="A10192" s="2">
        <v>1.0887</v>
      </c>
      <c r="B10192" s="2">
        <v>0.84832700000000005</v>
      </c>
      <c r="C10192" s="2">
        <v>2.9430890000000001</v>
      </c>
      <c r="E10192" s="1"/>
      <c r="F10192" s="1"/>
      <c r="G10192" s="1"/>
    </row>
    <row r="10193" spans="1:7" x14ac:dyDescent="0.25">
      <c r="A10193" s="2">
        <v>1.0893250000000001</v>
      </c>
      <c r="B10193" s="2">
        <v>0.84829299999999896</v>
      </c>
      <c r="C10193" s="2">
        <v>2.9420999999999902</v>
      </c>
      <c r="E10193" s="1"/>
      <c r="F10193" s="1"/>
      <c r="G10193" s="1"/>
    </row>
    <row r="10194" spans="1:7" x14ac:dyDescent="0.25">
      <c r="A10194" s="2">
        <v>1.0904370000000001</v>
      </c>
      <c r="B10194" s="2">
        <v>0.84729500000000002</v>
      </c>
      <c r="C10194" s="2">
        <v>2.9412400000000001</v>
      </c>
      <c r="E10194" s="1"/>
      <c r="F10194" s="1"/>
      <c r="G10194" s="1"/>
    </row>
    <row r="10195" spans="1:7" x14ac:dyDescent="0.25">
      <c r="A10195" s="2">
        <v>1.0915779999999899</v>
      </c>
      <c r="B10195" s="2">
        <v>0.84787599999999896</v>
      </c>
      <c r="C10195" s="2">
        <v>2.9400249999999901</v>
      </c>
      <c r="E10195" s="1"/>
      <c r="F10195" s="1"/>
      <c r="G10195" s="1"/>
    </row>
    <row r="10196" spans="1:7" x14ac:dyDescent="0.25">
      <c r="A10196" s="2">
        <v>1.0915779999999899</v>
      </c>
      <c r="B10196" s="2">
        <v>0.84787599999999896</v>
      </c>
      <c r="C10196" s="2">
        <v>2.9400249999999901</v>
      </c>
      <c r="E10196" s="1"/>
      <c r="F10196" s="1"/>
      <c r="G10196" s="1"/>
    </row>
    <row r="10197" spans="1:7" x14ac:dyDescent="0.25">
      <c r="A10197" s="2">
        <v>1.09245199999999</v>
      </c>
      <c r="B10197" s="2">
        <v>0.84820300000000004</v>
      </c>
      <c r="C10197" s="2">
        <v>2.9386679999999901</v>
      </c>
      <c r="E10197" s="1"/>
      <c r="F10197" s="1"/>
      <c r="G10197" s="1"/>
    </row>
    <row r="10198" spans="1:7" x14ac:dyDescent="0.25">
      <c r="A10198" s="2">
        <v>1.093399</v>
      </c>
      <c r="B10198" s="2">
        <v>0.84830000000000005</v>
      </c>
      <c r="C10198" s="2">
        <v>2.9375360000000001</v>
      </c>
      <c r="E10198" s="1"/>
      <c r="F10198" s="1"/>
      <c r="G10198" s="1"/>
    </row>
    <row r="10199" spans="1:7" x14ac:dyDescent="0.25">
      <c r="A10199" s="2">
        <v>1.094438</v>
      </c>
      <c r="B10199" s="2">
        <v>0.84806499999999896</v>
      </c>
      <c r="C10199" s="2">
        <v>2.9362720000000002</v>
      </c>
      <c r="E10199" s="1"/>
      <c r="F10199" s="1"/>
      <c r="G10199" s="1"/>
    </row>
    <row r="10200" spans="1:7" x14ac:dyDescent="0.25">
      <c r="A10200" s="2">
        <v>1.0957239999999899</v>
      </c>
      <c r="B10200" s="2">
        <v>0.84772099999999895</v>
      </c>
      <c r="C10200" s="2">
        <v>2.9353280000000002</v>
      </c>
      <c r="E10200" s="1"/>
      <c r="F10200" s="1"/>
      <c r="G10200" s="1"/>
    </row>
    <row r="10201" spans="1:7" x14ac:dyDescent="0.25">
      <c r="A10201" s="2">
        <v>1.0961510000000001</v>
      </c>
      <c r="B10201" s="2">
        <v>0.84766699999999895</v>
      </c>
      <c r="C10201" s="2">
        <v>2.9342009999999901</v>
      </c>
      <c r="E10201" s="1"/>
      <c r="F10201" s="1"/>
      <c r="G10201" s="1"/>
    </row>
    <row r="10202" spans="1:7" x14ac:dyDescent="0.25">
      <c r="A10202" s="2">
        <v>1.09773699999999</v>
      </c>
      <c r="B10202" s="2">
        <v>0.84762499999999896</v>
      </c>
      <c r="C10202" s="2">
        <v>2.9328419999999902</v>
      </c>
      <c r="E10202" s="1"/>
      <c r="F10202" s="1"/>
      <c r="G10202" s="1"/>
    </row>
    <row r="10203" spans="1:7" x14ac:dyDescent="0.25">
      <c r="A10203" s="2">
        <v>1.09816</v>
      </c>
      <c r="B10203" s="2">
        <v>0.84829299999999896</v>
      </c>
      <c r="C10203" s="2">
        <v>2.9315180000000001</v>
      </c>
      <c r="E10203" s="1"/>
      <c r="F10203" s="1"/>
      <c r="G10203" s="1"/>
    </row>
    <row r="10204" spans="1:7" x14ac:dyDescent="0.25">
      <c r="A10204" s="2">
        <v>1.0990200000000001</v>
      </c>
      <c r="B10204" s="2">
        <v>0.84808300000000003</v>
      </c>
      <c r="C10204" s="2">
        <v>2.9304160000000001</v>
      </c>
      <c r="E10204" s="1"/>
      <c r="F10204" s="1"/>
      <c r="G10204" s="1"/>
    </row>
    <row r="10205" spans="1:7" x14ac:dyDescent="0.25">
      <c r="A10205" s="2">
        <v>1.0996999999999899</v>
      </c>
      <c r="B10205" s="2">
        <v>0.84799100000000005</v>
      </c>
      <c r="C10205" s="2">
        <v>2.92943199999999</v>
      </c>
      <c r="E10205" s="1"/>
      <c r="F10205" s="1"/>
      <c r="G10205" s="1"/>
    </row>
    <row r="10206" spans="1:7" x14ac:dyDescent="0.25">
      <c r="A10206" s="2">
        <v>1.1010500000000001</v>
      </c>
      <c r="B10206" s="2">
        <v>0.84812699999999897</v>
      </c>
      <c r="C10206" s="2">
        <v>2.9279380000000002</v>
      </c>
      <c r="E10206" s="1"/>
      <c r="F10206" s="1"/>
      <c r="G10206" s="1"/>
    </row>
    <row r="10207" spans="1:7" x14ac:dyDescent="0.25">
      <c r="A10207" s="2">
        <v>1.1010500000000001</v>
      </c>
      <c r="B10207" s="2">
        <v>0.84812699999999897</v>
      </c>
      <c r="C10207" s="2">
        <v>2.9279380000000002</v>
      </c>
      <c r="E10207" s="1"/>
      <c r="F10207" s="1"/>
      <c r="G10207" s="1"/>
    </row>
    <row r="10208" spans="1:7" x14ac:dyDescent="0.25">
      <c r="A10208" s="2">
        <v>1.1022879999999899</v>
      </c>
      <c r="B10208" s="2">
        <v>0.84736500000000003</v>
      </c>
      <c r="C10208" s="2">
        <v>2.9265620000000001</v>
      </c>
      <c r="E10208" s="1"/>
      <c r="F10208" s="1"/>
      <c r="G10208" s="1"/>
    </row>
    <row r="10209" spans="1:7" x14ac:dyDescent="0.25">
      <c r="A10209" s="2">
        <v>1.1030819999999899</v>
      </c>
      <c r="B10209" s="2">
        <v>0.847553</v>
      </c>
      <c r="C10209" s="2">
        <v>2.9253279999999902</v>
      </c>
      <c r="E10209" s="1"/>
      <c r="F10209" s="1"/>
      <c r="G10209" s="1"/>
    </row>
    <row r="10210" spans="1:7" x14ac:dyDescent="0.25">
      <c r="A10210" s="2">
        <v>1.1043050000000001</v>
      </c>
      <c r="B10210" s="2">
        <v>0.84790100000000002</v>
      </c>
      <c r="C10210" s="2">
        <v>2.9237609999999901</v>
      </c>
      <c r="E10210" s="1"/>
      <c r="F10210" s="1"/>
      <c r="G10210" s="1"/>
    </row>
    <row r="10211" spans="1:7" x14ac:dyDescent="0.25">
      <c r="A10211" s="2">
        <v>1.105183</v>
      </c>
      <c r="B10211" s="2">
        <v>0.84798700000000005</v>
      </c>
      <c r="C10211" s="2">
        <v>2.9225180000000002</v>
      </c>
      <c r="E10211" s="1"/>
      <c r="F10211" s="1"/>
      <c r="G10211" s="1"/>
    </row>
    <row r="10212" spans="1:7" x14ac:dyDescent="0.25">
      <c r="A10212" s="2">
        <v>1.10640099999999</v>
      </c>
      <c r="B10212" s="2">
        <v>0.847714999999999</v>
      </c>
      <c r="C10212" s="2">
        <v>2.9209689999999902</v>
      </c>
      <c r="E10212" s="1"/>
      <c r="F10212" s="1"/>
      <c r="G10212" s="1"/>
    </row>
    <row r="10213" spans="1:7" x14ac:dyDescent="0.25">
      <c r="A10213" s="2">
        <v>1.1072550000000001</v>
      </c>
      <c r="B10213" s="2">
        <v>0.84822600000000004</v>
      </c>
      <c r="C10213" s="2">
        <v>2.9195259999999901</v>
      </c>
      <c r="E10213" s="1"/>
      <c r="F10213" s="1"/>
      <c r="G10213" s="1"/>
    </row>
    <row r="10214" spans="1:7" x14ac:dyDescent="0.25">
      <c r="A10214" s="2">
        <v>1.10826599999999</v>
      </c>
      <c r="B10214" s="2">
        <v>0.84765299999999899</v>
      </c>
      <c r="C10214" s="2">
        <v>2.9182169999999901</v>
      </c>
      <c r="E10214" s="1"/>
      <c r="F10214" s="1"/>
      <c r="G10214" s="1"/>
    </row>
    <row r="10215" spans="1:7" x14ac:dyDescent="0.25">
      <c r="A10215" s="2">
        <v>1.10897</v>
      </c>
      <c r="B10215" s="2">
        <v>0.84811300000000001</v>
      </c>
      <c r="C10215" s="2">
        <v>2.9162530000000002</v>
      </c>
      <c r="E10215" s="1"/>
      <c r="F10215" s="1"/>
      <c r="G10215" s="1"/>
    </row>
    <row r="10216" spans="1:7" x14ac:dyDescent="0.25">
      <c r="A10216" s="2">
        <v>1.1101099999999899</v>
      </c>
      <c r="B10216" s="2">
        <v>0.84771600000000003</v>
      </c>
      <c r="C10216" s="2">
        <v>2.9141330000000001</v>
      </c>
      <c r="E10216" s="1"/>
      <c r="F10216" s="1"/>
      <c r="G10216" s="1"/>
    </row>
    <row r="10217" spans="1:7" x14ac:dyDescent="0.25">
      <c r="A10217" s="2">
        <v>1.1101099999999899</v>
      </c>
      <c r="B10217" s="2">
        <v>0.84771600000000003</v>
      </c>
      <c r="C10217" s="2">
        <v>2.9141330000000001</v>
      </c>
      <c r="E10217" s="1"/>
      <c r="F10217" s="1"/>
      <c r="G10217" s="1"/>
    </row>
    <row r="10218" spans="1:7" x14ac:dyDescent="0.25">
      <c r="A10218" s="2">
        <v>1.11092199999999</v>
      </c>
      <c r="B10218" s="2">
        <v>0.84820700000000004</v>
      </c>
      <c r="C10218" s="2">
        <v>2.91302199999999</v>
      </c>
      <c r="E10218" s="1"/>
      <c r="F10218" s="1"/>
      <c r="G10218" s="1"/>
    </row>
    <row r="10219" spans="1:7" x14ac:dyDescent="0.25">
      <c r="A10219" s="2">
        <v>1.112009</v>
      </c>
      <c r="B10219" s="2">
        <v>0.84787199999999896</v>
      </c>
      <c r="C10219" s="2">
        <v>2.91129699999999</v>
      </c>
      <c r="E10219" s="1"/>
      <c r="F10219" s="1"/>
      <c r="G10219" s="1"/>
    </row>
    <row r="10220" spans="1:7" x14ac:dyDescent="0.25">
      <c r="A10220" s="2">
        <v>1.113299</v>
      </c>
      <c r="B10220" s="2">
        <v>0.84743199999999896</v>
      </c>
      <c r="C10220" s="2">
        <v>2.9093059999999902</v>
      </c>
      <c r="E10220" s="1"/>
      <c r="F10220" s="1"/>
      <c r="G10220" s="1"/>
    </row>
    <row r="10221" spans="1:7" x14ac:dyDescent="0.25">
      <c r="A10221" s="2">
        <v>1.1140570000000001</v>
      </c>
      <c r="B10221" s="2">
        <v>0.84726699999999899</v>
      </c>
      <c r="C10221" s="2">
        <v>2.9081559999999902</v>
      </c>
      <c r="E10221" s="1"/>
      <c r="F10221" s="1"/>
      <c r="G10221" s="1"/>
    </row>
    <row r="10222" spans="1:7" x14ac:dyDescent="0.25">
      <c r="A10222" s="2">
        <v>1.1151679999999899</v>
      </c>
      <c r="B10222" s="2">
        <v>0.84800900000000001</v>
      </c>
      <c r="C10222" s="2">
        <v>2.9063400000000001</v>
      </c>
      <c r="E10222" s="1"/>
      <c r="F10222" s="1"/>
      <c r="G10222" s="1"/>
    </row>
    <row r="10223" spans="1:7" x14ac:dyDescent="0.25">
      <c r="A10223" s="2">
        <v>1.11591799999999</v>
      </c>
      <c r="B10223" s="2">
        <v>0.84836400000000001</v>
      </c>
      <c r="C10223" s="2">
        <v>2.9044039999999902</v>
      </c>
      <c r="E10223" s="1"/>
      <c r="F10223" s="1"/>
      <c r="G10223" s="1"/>
    </row>
    <row r="10224" spans="1:7" x14ac:dyDescent="0.25">
      <c r="A10224" s="2">
        <v>1.117097</v>
      </c>
      <c r="B10224" s="2">
        <v>0.84737099999999899</v>
      </c>
      <c r="C10224" s="2">
        <v>2.9027349999999901</v>
      </c>
      <c r="E10224" s="1"/>
      <c r="F10224" s="1"/>
      <c r="G10224" s="1"/>
    </row>
    <row r="10225" spans="1:7" x14ac:dyDescent="0.25">
      <c r="A10225" s="2">
        <v>1.1179520000000001</v>
      </c>
      <c r="B10225" s="2">
        <v>0.84788300000000005</v>
      </c>
      <c r="C10225" s="2">
        <v>2.9012530000000001</v>
      </c>
      <c r="E10225" s="1"/>
      <c r="F10225" s="1"/>
      <c r="G10225" s="1"/>
    </row>
    <row r="10226" spans="1:7" x14ac:dyDescent="0.25">
      <c r="A10226" s="2">
        <v>1.11921599999999</v>
      </c>
      <c r="B10226" s="2">
        <v>0.84788699999999895</v>
      </c>
      <c r="C10226" s="2">
        <v>2.8990909999999901</v>
      </c>
      <c r="E10226" s="1"/>
      <c r="F10226" s="1"/>
      <c r="G10226" s="1"/>
    </row>
    <row r="10227" spans="1:7" x14ac:dyDescent="0.25">
      <c r="A10227" s="2">
        <v>1.1201570000000001</v>
      </c>
      <c r="B10227" s="2">
        <v>0.84826900000000005</v>
      </c>
      <c r="C10227" s="2">
        <v>2.8971990000000001</v>
      </c>
      <c r="E10227" s="1"/>
      <c r="F10227" s="1"/>
      <c r="G10227" s="1"/>
    </row>
    <row r="10228" spans="1:7" x14ac:dyDescent="0.25">
      <c r="A10228" s="2">
        <v>1.1201570000000001</v>
      </c>
      <c r="B10228" s="2">
        <v>0.84826900000000005</v>
      </c>
      <c r="C10228" s="2">
        <v>2.8971990000000001</v>
      </c>
      <c r="E10228" s="1"/>
      <c r="F10228" s="1"/>
      <c r="G10228" s="1"/>
    </row>
    <row r="10229" spans="1:7" x14ac:dyDescent="0.25">
      <c r="A10229" s="2">
        <v>1.1215790000000001</v>
      </c>
      <c r="B10229" s="2">
        <v>0.84742099999999898</v>
      </c>
      <c r="C10229" s="2">
        <v>2.8959199999999901</v>
      </c>
      <c r="E10229" s="1"/>
      <c r="F10229" s="1"/>
      <c r="G10229" s="1"/>
    </row>
    <row r="10230" spans="1:7" x14ac:dyDescent="0.25">
      <c r="A10230" s="2">
        <v>1.1224890000000001</v>
      </c>
      <c r="B10230" s="2">
        <v>0.84768100000000002</v>
      </c>
      <c r="C10230" s="2">
        <v>2.8938570000000001</v>
      </c>
      <c r="E10230" s="1"/>
      <c r="F10230" s="1"/>
      <c r="G10230" s="1"/>
    </row>
    <row r="10231" spans="1:7" x14ac:dyDescent="0.25">
      <c r="A10231" s="2">
        <v>1.123529</v>
      </c>
      <c r="B10231" s="2">
        <v>0.84815399999999896</v>
      </c>
      <c r="C10231" s="2">
        <v>2.8920439999999901</v>
      </c>
      <c r="E10231" s="1"/>
      <c r="F10231" s="1"/>
      <c r="G10231" s="1"/>
    </row>
    <row r="10232" spans="1:7" x14ac:dyDescent="0.25">
      <c r="A10232" s="2">
        <v>1.1238239999999899</v>
      </c>
      <c r="B10232" s="2">
        <v>0.84792500000000004</v>
      </c>
      <c r="C10232" s="2">
        <v>2.890266</v>
      </c>
      <c r="E10232" s="1"/>
      <c r="F10232" s="1"/>
      <c r="G10232" s="1"/>
    </row>
    <row r="10233" spans="1:7" x14ac:dyDescent="0.25">
      <c r="A10233" s="2">
        <v>1.12458199999999</v>
      </c>
      <c r="B10233" s="2">
        <v>0.84832300000000005</v>
      </c>
      <c r="C10233" s="2">
        <v>2.8888250000000002</v>
      </c>
      <c r="E10233" s="1"/>
      <c r="F10233" s="1"/>
      <c r="G10233" s="1"/>
    </row>
    <row r="10234" spans="1:7" x14ac:dyDescent="0.25">
      <c r="A10234" s="2">
        <v>1.1252390000000001</v>
      </c>
      <c r="B10234" s="2">
        <v>0.84854099999999899</v>
      </c>
      <c r="C10234" s="2">
        <v>2.8871139999999902</v>
      </c>
      <c r="E10234" s="1"/>
      <c r="F10234" s="1"/>
      <c r="G10234" s="1"/>
    </row>
    <row r="10235" spans="1:7" x14ac:dyDescent="0.25">
      <c r="A10235" s="2">
        <v>1.1260190000000001</v>
      </c>
      <c r="B10235" s="2">
        <v>0.84837600000000002</v>
      </c>
      <c r="C10235" s="2">
        <v>2.8855339999999901</v>
      </c>
      <c r="E10235" s="1"/>
      <c r="F10235" s="1"/>
      <c r="G10235" s="1"/>
    </row>
    <row r="10236" spans="1:7" x14ac:dyDescent="0.25">
      <c r="A10236" s="2">
        <v>1.1266989999999899</v>
      </c>
      <c r="B10236" s="2">
        <v>0.84838899999999895</v>
      </c>
      <c r="C10236" s="2">
        <v>2.8842759999999901</v>
      </c>
      <c r="E10236" s="1"/>
      <c r="F10236" s="1"/>
      <c r="G10236" s="1"/>
    </row>
    <row r="10237" spans="1:7" x14ac:dyDescent="0.25">
      <c r="A10237" s="2">
        <v>1.12751299999999</v>
      </c>
      <c r="B10237" s="2">
        <v>0.84830300000000003</v>
      </c>
      <c r="C10237" s="2">
        <v>2.882749</v>
      </c>
      <c r="E10237" s="1"/>
      <c r="F10237" s="1"/>
      <c r="G10237" s="1"/>
    </row>
    <row r="10238" spans="1:7" x14ac:dyDescent="0.25">
      <c r="A10238" s="2">
        <v>1.1281460000000001</v>
      </c>
      <c r="B10238" s="2">
        <v>0.84842300000000004</v>
      </c>
      <c r="C10238" s="2">
        <v>2.8817569999999901</v>
      </c>
      <c r="E10238" s="1"/>
      <c r="F10238" s="1"/>
      <c r="G10238" s="1"/>
    </row>
    <row r="10239" spans="1:7" x14ac:dyDescent="0.25">
      <c r="A10239" s="2">
        <v>1.1281460000000001</v>
      </c>
      <c r="B10239" s="2">
        <v>0.84842300000000004</v>
      </c>
      <c r="C10239" s="2">
        <v>2.8817569999999901</v>
      </c>
      <c r="E10239" s="1"/>
      <c r="F10239" s="1"/>
      <c r="G10239" s="1"/>
    </row>
    <row r="10240" spans="1:7" x14ac:dyDescent="0.25">
      <c r="A10240" s="2">
        <v>1.12873299999999</v>
      </c>
      <c r="B10240" s="2">
        <v>0.84828199999999898</v>
      </c>
      <c r="C10240" s="2">
        <v>2.8805339999999902</v>
      </c>
      <c r="E10240" s="1"/>
      <c r="F10240" s="1"/>
      <c r="G10240" s="1"/>
    </row>
    <row r="10241" spans="1:7" x14ac:dyDescent="0.25">
      <c r="A10241" s="2">
        <v>1.12926499999999</v>
      </c>
      <c r="B10241" s="2">
        <v>0.84826599999999897</v>
      </c>
      <c r="C10241" s="2">
        <v>2.8792279999999901</v>
      </c>
      <c r="E10241" s="1"/>
      <c r="F10241" s="1"/>
      <c r="G10241" s="1"/>
    </row>
    <row r="10242" spans="1:7" x14ac:dyDescent="0.25">
      <c r="A10242" s="2">
        <v>1.129661</v>
      </c>
      <c r="B10242" s="2">
        <v>0.848324999999999</v>
      </c>
      <c r="C10242" s="2">
        <v>2.8780990000000002</v>
      </c>
      <c r="E10242" s="1"/>
      <c r="F10242" s="1"/>
      <c r="G10242" s="1"/>
    </row>
    <row r="10243" spans="1:7" x14ac:dyDescent="0.25">
      <c r="A10243" s="2">
        <v>1.13000699999999</v>
      </c>
      <c r="B10243" s="2">
        <v>0.84834200000000004</v>
      </c>
      <c r="C10243" s="2">
        <v>2.8770099999999901</v>
      </c>
      <c r="E10243" s="1"/>
      <c r="F10243" s="1"/>
      <c r="G10243" s="1"/>
    </row>
    <row r="10244" spans="1:7" x14ac:dyDescent="0.25">
      <c r="A10244" s="2">
        <v>1.13031199999999</v>
      </c>
      <c r="B10244" s="2">
        <v>0.84843299999999899</v>
      </c>
      <c r="C10244" s="2">
        <v>2.87597699999999</v>
      </c>
      <c r="E10244" s="1"/>
      <c r="F10244" s="1"/>
      <c r="G10244" s="1"/>
    </row>
    <row r="10245" spans="1:7" x14ac:dyDescent="0.25">
      <c r="A10245" s="2">
        <v>1.1306890000000001</v>
      </c>
      <c r="B10245" s="2">
        <v>0.84843599999999897</v>
      </c>
      <c r="C10245" s="2">
        <v>2.8749400000000001</v>
      </c>
      <c r="E10245" s="1"/>
      <c r="F10245" s="1"/>
      <c r="G10245" s="1"/>
    </row>
    <row r="10246" spans="1:7" x14ac:dyDescent="0.25">
      <c r="A10246" s="2">
        <v>1.13109199999999</v>
      </c>
      <c r="B10246" s="2">
        <v>0.848378999999999</v>
      </c>
      <c r="C10246" s="2">
        <v>2.8739810000000001</v>
      </c>
      <c r="E10246" s="1"/>
      <c r="F10246" s="1"/>
      <c r="G10246" s="1"/>
    </row>
    <row r="10247" spans="1:7" x14ac:dyDescent="0.25">
      <c r="A10247" s="2">
        <v>1.1313960000000001</v>
      </c>
      <c r="B10247" s="2">
        <v>0.84841100000000003</v>
      </c>
      <c r="C10247" s="2">
        <v>2.873202</v>
      </c>
      <c r="E10247" s="1"/>
      <c r="F10247" s="1"/>
      <c r="G10247" s="1"/>
    </row>
    <row r="10248" spans="1:7" x14ac:dyDescent="0.25">
      <c r="A10248" s="2">
        <v>1.131704</v>
      </c>
      <c r="B10248" s="2">
        <v>0.84844799999999898</v>
      </c>
      <c r="C10248" s="2">
        <v>2.8724859999999901</v>
      </c>
      <c r="E10248" s="1"/>
      <c r="F10248" s="1"/>
      <c r="G10248" s="1"/>
    </row>
    <row r="10249" spans="1:7" x14ac:dyDescent="0.25">
      <c r="A10249" s="2">
        <v>1.131704</v>
      </c>
      <c r="B10249" s="2">
        <v>0.84844799999999898</v>
      </c>
      <c r="C10249" s="2">
        <v>2.8724859999999901</v>
      </c>
      <c r="E10249" s="1"/>
      <c r="F10249" s="1"/>
      <c r="G10249" s="1"/>
    </row>
    <row r="10250" spans="1:7" x14ac:dyDescent="0.25">
      <c r="A10250" s="2">
        <v>1.13222299999999</v>
      </c>
      <c r="B10250" s="2">
        <v>0.84842099999999898</v>
      </c>
      <c r="C10250" s="2">
        <v>2.8716970000000002</v>
      </c>
      <c r="E10250" s="1"/>
      <c r="F10250" s="1"/>
      <c r="G10250" s="1"/>
    </row>
    <row r="10251" spans="1:7" x14ac:dyDescent="0.25">
      <c r="A10251" s="2">
        <v>1.13241499999999</v>
      </c>
      <c r="B10251" s="2">
        <v>0.848436999999999</v>
      </c>
      <c r="C10251" s="2">
        <v>2.8710629999999902</v>
      </c>
      <c r="E10251" s="1"/>
      <c r="F10251" s="1"/>
      <c r="G10251" s="1"/>
    </row>
    <row r="10252" spans="1:7" x14ac:dyDescent="0.25">
      <c r="A10252" s="2">
        <v>1.132638</v>
      </c>
      <c r="B10252" s="2">
        <v>0.84840099999999896</v>
      </c>
      <c r="C10252" s="2">
        <v>2.8703579999999902</v>
      </c>
      <c r="E10252" s="1"/>
      <c r="F10252" s="1"/>
      <c r="G10252" s="1"/>
    </row>
    <row r="10253" spans="1:7" x14ac:dyDescent="0.25">
      <c r="A10253" s="2">
        <v>1.1328860000000001</v>
      </c>
      <c r="B10253" s="2">
        <v>0.84838899999999895</v>
      </c>
      <c r="C10253" s="2">
        <v>2.8697170000000001</v>
      </c>
      <c r="E10253" s="1"/>
      <c r="F10253" s="1"/>
      <c r="G10253" s="1"/>
    </row>
    <row r="10254" spans="1:7" x14ac:dyDescent="0.25">
      <c r="A10254" s="2">
        <v>1.1330070000000001</v>
      </c>
      <c r="B10254" s="2">
        <v>0.84882199999999897</v>
      </c>
      <c r="C10254" s="2">
        <v>2.8691949999999902</v>
      </c>
      <c r="E10254" s="1"/>
      <c r="F10254" s="1"/>
      <c r="G10254" s="1"/>
    </row>
    <row r="10255" spans="1:7" x14ac:dyDescent="0.25">
      <c r="A10255" s="2">
        <v>1.1331469999999899</v>
      </c>
      <c r="B10255" s="2">
        <v>0.84845300000000001</v>
      </c>
      <c r="C10255" s="2">
        <v>2.8686340000000001</v>
      </c>
      <c r="E10255" s="1"/>
      <c r="F10255" s="1"/>
      <c r="G10255" s="1"/>
    </row>
    <row r="10256" spans="1:7" x14ac:dyDescent="0.25">
      <c r="A10256" s="2">
        <v>1.13337799999999</v>
      </c>
      <c r="B10256" s="2">
        <v>0.84848699999999899</v>
      </c>
      <c r="C10256" s="2">
        <v>2.8681420000000002</v>
      </c>
      <c r="E10256" s="1"/>
      <c r="F10256" s="1"/>
      <c r="G10256" s="1"/>
    </row>
    <row r="10257" spans="1:7" x14ac:dyDescent="0.25">
      <c r="A10257" s="2">
        <v>1.133542</v>
      </c>
      <c r="B10257" s="2">
        <v>0.848409999999999</v>
      </c>
      <c r="C10257" s="2">
        <v>2.86768799999999</v>
      </c>
      <c r="E10257" s="1"/>
      <c r="F10257" s="1"/>
      <c r="G10257" s="1"/>
    </row>
    <row r="10258" spans="1:7" x14ac:dyDescent="0.25">
      <c r="A10258" s="2">
        <v>1.13361299999999</v>
      </c>
      <c r="B10258" s="2">
        <v>0.84840300000000002</v>
      </c>
      <c r="C10258" s="2">
        <v>2.86721</v>
      </c>
      <c r="E10258" s="1"/>
      <c r="F10258" s="1"/>
      <c r="G10258" s="1"/>
    </row>
    <row r="10259" spans="1:7" x14ac:dyDescent="0.25">
      <c r="A10259" s="2">
        <v>1.1337619999999899</v>
      </c>
      <c r="B10259" s="2">
        <v>0.84843000000000002</v>
      </c>
      <c r="C10259" s="2">
        <v>2.866743</v>
      </c>
      <c r="E10259" s="1"/>
      <c r="F10259" s="1"/>
      <c r="G10259" s="1"/>
    </row>
    <row r="10260" spans="1:7" x14ac:dyDescent="0.25">
      <c r="A10260" s="2">
        <v>1.1337619999999899</v>
      </c>
      <c r="B10260" s="2">
        <v>0.84843000000000002</v>
      </c>
      <c r="C10260" s="2">
        <v>2.866743</v>
      </c>
      <c r="E10260" s="1"/>
      <c r="F10260" s="1"/>
      <c r="G10260" s="1"/>
    </row>
    <row r="10261" spans="1:7" x14ac:dyDescent="0.25">
      <c r="A10261" s="2">
        <v>1.133877</v>
      </c>
      <c r="B10261" s="2">
        <v>0.84848500000000004</v>
      </c>
      <c r="C10261" s="2">
        <v>2.8662920000000001</v>
      </c>
      <c r="E10261" s="1"/>
      <c r="F10261" s="1"/>
      <c r="G10261" s="1"/>
    </row>
    <row r="10262" spans="1:7" x14ac:dyDescent="0.25">
      <c r="A10262" s="2">
        <v>1.1340490000000001</v>
      </c>
      <c r="B10262" s="2">
        <v>0.84848100000000004</v>
      </c>
      <c r="C10262" s="2">
        <v>2.8657330000000001</v>
      </c>
      <c r="E10262" s="1"/>
      <c r="F10262" s="1"/>
      <c r="G10262" s="1"/>
    </row>
    <row r="10263" spans="1:7" x14ac:dyDescent="0.25">
      <c r="A10263" s="2">
        <v>1.1344460000000001</v>
      </c>
      <c r="B10263" s="2">
        <v>0.848521999999999</v>
      </c>
      <c r="C10263" s="2">
        <v>2.865113</v>
      </c>
      <c r="E10263" s="1"/>
      <c r="F10263" s="1"/>
      <c r="G10263" s="1"/>
    </row>
    <row r="10264" spans="1:7" x14ac:dyDescent="0.25">
      <c r="A10264" s="2">
        <v>1.1347799999999899</v>
      </c>
      <c r="B10264" s="2">
        <v>0.84849200000000002</v>
      </c>
      <c r="C10264" s="2">
        <v>2.8643969999999901</v>
      </c>
      <c r="E10264" s="1"/>
      <c r="F10264" s="1"/>
      <c r="G10264" s="1"/>
    </row>
    <row r="10265" spans="1:7" x14ac:dyDescent="0.25">
      <c r="A10265" s="2">
        <v>1.13498699999999</v>
      </c>
      <c r="B10265" s="2">
        <v>0.84847300000000003</v>
      </c>
      <c r="C10265" s="2">
        <v>2.8636289999999902</v>
      </c>
      <c r="E10265" s="1"/>
      <c r="F10265" s="1"/>
      <c r="G10265" s="1"/>
    </row>
    <row r="10266" spans="1:7" x14ac:dyDescent="0.25">
      <c r="A10266" s="2">
        <v>1.13531</v>
      </c>
      <c r="B10266" s="2">
        <v>0.84859499999999899</v>
      </c>
      <c r="C10266" s="2">
        <v>2.8626439999999902</v>
      </c>
      <c r="E10266" s="1"/>
      <c r="F10266" s="1"/>
      <c r="G10266" s="1"/>
    </row>
    <row r="10267" spans="1:7" x14ac:dyDescent="0.25">
      <c r="A10267" s="2">
        <v>1.135453</v>
      </c>
      <c r="B10267" s="2">
        <v>0.84840800000000005</v>
      </c>
      <c r="C10267" s="2">
        <v>2.862028</v>
      </c>
      <c r="E10267" s="1"/>
      <c r="F10267" s="1"/>
      <c r="G10267" s="1"/>
    </row>
    <row r="10268" spans="1:7" x14ac:dyDescent="0.25">
      <c r="A10268" s="2">
        <v>1.13573699999999</v>
      </c>
      <c r="B10268" s="2">
        <v>0.84835799999999895</v>
      </c>
      <c r="C10268" s="2">
        <v>2.8610739999999901</v>
      </c>
      <c r="E10268" s="1"/>
      <c r="F10268" s="1"/>
      <c r="G10268" s="1"/>
    </row>
    <row r="10269" spans="1:7" x14ac:dyDescent="0.25">
      <c r="A10269" s="2">
        <v>1.13617699999999</v>
      </c>
      <c r="B10269" s="2">
        <v>0.84849699999999895</v>
      </c>
      <c r="C10269" s="2">
        <v>2.8597519999999901</v>
      </c>
      <c r="E10269" s="1"/>
      <c r="F10269" s="1"/>
      <c r="G10269" s="1"/>
    </row>
    <row r="10270" spans="1:7" x14ac:dyDescent="0.25">
      <c r="A10270" s="2">
        <v>1.13617699999999</v>
      </c>
      <c r="B10270" s="2">
        <v>0.84849699999999895</v>
      </c>
      <c r="C10270" s="2">
        <v>2.8597519999999901</v>
      </c>
      <c r="E10270" s="1"/>
      <c r="F10270" s="1"/>
      <c r="G10270" s="1"/>
    </row>
    <row r="10271" spans="1:7" x14ac:dyDescent="0.25">
      <c r="A10271" s="2">
        <v>1.13648499999999</v>
      </c>
      <c r="B10271" s="2">
        <v>0.84857000000000005</v>
      </c>
      <c r="C10271" s="2">
        <v>2.8585980000000002</v>
      </c>
      <c r="E10271" s="1"/>
      <c r="F10271" s="1"/>
      <c r="G10271" s="1"/>
    </row>
    <row r="10272" spans="1:7" x14ac:dyDescent="0.25">
      <c r="A10272" s="2">
        <v>1.13704399999999</v>
      </c>
      <c r="B10272" s="2">
        <v>0.84862800000000005</v>
      </c>
      <c r="C10272" s="2">
        <v>2.857291</v>
      </c>
      <c r="E10272" s="1"/>
      <c r="F10272" s="1"/>
      <c r="G10272" s="1"/>
    </row>
    <row r="10273" spans="1:7" x14ac:dyDescent="0.25">
      <c r="A10273" s="2">
        <v>1.1374059999999899</v>
      </c>
      <c r="B10273" s="2">
        <v>0.84875400000000001</v>
      </c>
      <c r="C10273" s="2">
        <v>2.8561119999999902</v>
      </c>
      <c r="E10273" s="1"/>
      <c r="F10273" s="1"/>
      <c r="G10273" s="1"/>
    </row>
    <row r="10274" spans="1:7" x14ac:dyDescent="0.25">
      <c r="A10274" s="2">
        <v>1.1378280000000001</v>
      </c>
      <c r="B10274" s="2">
        <v>0.84867499999999896</v>
      </c>
      <c r="C10274" s="2">
        <v>2.85507799999999</v>
      </c>
      <c r="E10274" s="1"/>
      <c r="F10274" s="1"/>
      <c r="G10274" s="1"/>
    </row>
    <row r="10275" spans="1:7" x14ac:dyDescent="0.25">
      <c r="A10275" s="2">
        <v>1.13813399999999</v>
      </c>
      <c r="B10275" s="2">
        <v>0.84853500000000004</v>
      </c>
      <c r="C10275" s="2">
        <v>2.8535870000000001</v>
      </c>
      <c r="E10275" s="1"/>
      <c r="F10275" s="1"/>
      <c r="G10275" s="1"/>
    </row>
    <row r="10276" spans="1:7" x14ac:dyDescent="0.25">
      <c r="A10276" s="2">
        <v>1.1385510000000001</v>
      </c>
      <c r="B10276" s="2">
        <v>0.84850700000000001</v>
      </c>
      <c r="C10276" s="2">
        <v>2.8523089999999902</v>
      </c>
      <c r="E10276" s="1"/>
      <c r="F10276" s="1"/>
      <c r="G10276" s="1"/>
    </row>
    <row r="10277" spans="1:7" x14ac:dyDescent="0.25">
      <c r="A10277" s="2">
        <v>1.1390640000000001</v>
      </c>
      <c r="B10277" s="2">
        <v>0.84857000000000005</v>
      </c>
      <c r="C10277" s="2">
        <v>2.8509329999999902</v>
      </c>
      <c r="E10277" s="1"/>
      <c r="F10277" s="1"/>
      <c r="G10277" s="1"/>
    </row>
    <row r="10278" spans="1:7" x14ac:dyDescent="0.25">
      <c r="A10278" s="2">
        <v>1.139453</v>
      </c>
      <c r="B10278" s="2">
        <v>0.84875299999999898</v>
      </c>
      <c r="C10278" s="2">
        <v>2.8493620000000002</v>
      </c>
      <c r="E10278" s="1"/>
      <c r="F10278" s="1"/>
      <c r="G10278" s="1"/>
    </row>
    <row r="10279" spans="1:7" x14ac:dyDescent="0.25">
      <c r="A10279" s="2">
        <v>1.140266</v>
      </c>
      <c r="B10279" s="2">
        <v>0.84911499999999895</v>
      </c>
      <c r="C10279" s="2">
        <v>2.84757699999999</v>
      </c>
      <c r="E10279" s="1"/>
      <c r="F10279" s="1"/>
      <c r="G10279" s="1"/>
    </row>
    <row r="10280" spans="1:7" x14ac:dyDescent="0.25">
      <c r="A10280" s="2">
        <v>1.1400319999999899</v>
      </c>
      <c r="B10280" s="2">
        <v>0.84873799999999899</v>
      </c>
      <c r="C10280" s="2">
        <v>2.8463820000000002</v>
      </c>
      <c r="E10280" s="1"/>
      <c r="F10280" s="1"/>
      <c r="G10280" s="1"/>
    </row>
    <row r="10281" spans="1:7" x14ac:dyDescent="0.25">
      <c r="A10281" s="2">
        <v>1.1400319999999899</v>
      </c>
      <c r="B10281" s="2">
        <v>0.84873799999999899</v>
      </c>
      <c r="C10281" s="2">
        <v>2.8463820000000002</v>
      </c>
      <c r="E10281" s="1"/>
      <c r="F10281" s="1"/>
      <c r="G10281" s="1"/>
    </row>
    <row r="10282" spans="1:7" x14ac:dyDescent="0.25">
      <c r="A10282" s="2">
        <v>1.140487</v>
      </c>
      <c r="B10282" s="2">
        <v>0.84873399999999899</v>
      </c>
      <c r="C10282" s="2">
        <v>2.8446150000000001</v>
      </c>
      <c r="E10282" s="1"/>
      <c r="F10282" s="1"/>
      <c r="G10282" s="1"/>
    </row>
    <row r="10283" spans="1:7" x14ac:dyDescent="0.25">
      <c r="A10283" s="2">
        <v>1.1409229999999899</v>
      </c>
      <c r="B10283" s="2">
        <v>0.84865400000000002</v>
      </c>
      <c r="C10283" s="2">
        <v>2.8428740000000001</v>
      </c>
      <c r="E10283" s="1"/>
      <c r="F10283" s="1"/>
      <c r="G10283" s="1"/>
    </row>
    <row r="10284" spans="1:7" x14ac:dyDescent="0.25">
      <c r="A10284" s="2">
        <v>1.140541</v>
      </c>
      <c r="B10284" s="2">
        <v>0.84869099999999897</v>
      </c>
      <c r="C10284" s="2">
        <v>2.8411360000000001</v>
      </c>
      <c r="E10284" s="1"/>
      <c r="F10284" s="1"/>
      <c r="G10284" s="1"/>
    </row>
    <row r="10285" spans="1:7" x14ac:dyDescent="0.25">
      <c r="A10285" s="2">
        <v>1.142463</v>
      </c>
      <c r="B10285" s="2">
        <v>0.84885299999999897</v>
      </c>
      <c r="C10285" s="2">
        <v>2.8392979999999901</v>
      </c>
      <c r="E10285" s="1"/>
      <c r="F10285" s="1"/>
      <c r="G10285" s="1"/>
    </row>
    <row r="10286" spans="1:7" x14ac:dyDescent="0.25">
      <c r="A10286" s="2">
        <v>1.14250899999999</v>
      </c>
      <c r="B10286" s="2">
        <v>0.84879800000000005</v>
      </c>
      <c r="C10286" s="2">
        <v>2.837663</v>
      </c>
      <c r="E10286" s="1"/>
      <c r="F10286" s="1"/>
      <c r="G10286" s="1"/>
    </row>
    <row r="10287" spans="1:7" x14ac:dyDescent="0.25">
      <c r="A10287" s="2">
        <v>1.1429069999999899</v>
      </c>
      <c r="B10287" s="2">
        <v>0.84880999999999895</v>
      </c>
      <c r="C10287" s="2">
        <v>2.8358229999999902</v>
      </c>
      <c r="E10287" s="1"/>
      <c r="F10287" s="1"/>
      <c r="G10287" s="1"/>
    </row>
    <row r="10288" spans="1:7" x14ac:dyDescent="0.25">
      <c r="A10288" s="2">
        <v>1.143391</v>
      </c>
      <c r="B10288" s="2">
        <v>0.84859300000000004</v>
      </c>
      <c r="C10288" s="2">
        <v>2.833701</v>
      </c>
      <c r="E10288" s="1"/>
      <c r="F10288" s="1"/>
      <c r="G10288" s="1"/>
    </row>
    <row r="10289" spans="1:7" x14ac:dyDescent="0.25">
      <c r="A10289" s="2">
        <v>1.143796</v>
      </c>
      <c r="B10289" s="2">
        <v>0.84856500000000001</v>
      </c>
      <c r="C10289" s="2">
        <v>2.83186299999999</v>
      </c>
      <c r="E10289" s="1"/>
      <c r="F10289" s="1"/>
      <c r="G10289" s="1"/>
    </row>
    <row r="10290" spans="1:7" x14ac:dyDescent="0.25">
      <c r="A10290" s="2">
        <v>1.14398299999999</v>
      </c>
      <c r="B10290" s="2">
        <v>0.84865500000000005</v>
      </c>
      <c r="C10290" s="2">
        <v>2.8300200000000002</v>
      </c>
      <c r="E10290" s="1"/>
      <c r="F10290" s="1"/>
      <c r="G10290" s="1"/>
    </row>
    <row r="10291" spans="1:7" x14ac:dyDescent="0.25">
      <c r="A10291" s="2">
        <v>1.1442810000000001</v>
      </c>
      <c r="B10291" s="2">
        <v>0.84858999999999896</v>
      </c>
      <c r="C10291" s="2">
        <v>2.828017</v>
      </c>
      <c r="E10291" s="1"/>
      <c r="F10291" s="1"/>
      <c r="G10291" s="1"/>
    </row>
    <row r="10292" spans="1:7" x14ac:dyDescent="0.25">
      <c r="A10292" s="2">
        <v>1.1442810000000001</v>
      </c>
      <c r="B10292" s="2">
        <v>0.84858999999999896</v>
      </c>
      <c r="C10292" s="2">
        <v>2.828017</v>
      </c>
      <c r="E10292" s="1"/>
      <c r="F10292" s="1"/>
      <c r="G10292" s="1"/>
    </row>
    <row r="10293" spans="1:7" x14ac:dyDescent="0.25">
      <c r="A10293" s="2">
        <v>1.14461699999999</v>
      </c>
      <c r="B10293" s="2">
        <v>0.84855899999999895</v>
      </c>
      <c r="C10293" s="2">
        <v>2.8260130000000001</v>
      </c>
      <c r="E10293" s="1"/>
      <c r="F10293" s="1"/>
      <c r="G10293" s="1"/>
    </row>
    <row r="10294" spans="1:7" x14ac:dyDescent="0.25">
      <c r="A10294" s="2">
        <v>1.1451089999999899</v>
      </c>
      <c r="B10294" s="2">
        <v>0.848526</v>
      </c>
      <c r="C10294" s="2">
        <v>2.8240229999999902</v>
      </c>
      <c r="E10294" s="1"/>
      <c r="F10294" s="1"/>
      <c r="G10294" s="1"/>
    </row>
    <row r="10295" spans="1:7" x14ac:dyDescent="0.25">
      <c r="A10295" s="2">
        <v>1.14554</v>
      </c>
      <c r="B10295" s="2">
        <v>0.84853599999999896</v>
      </c>
      <c r="C10295" s="2">
        <v>2.8221720000000001</v>
      </c>
      <c r="E10295" s="1"/>
      <c r="F10295" s="1"/>
      <c r="G10295" s="1"/>
    </row>
    <row r="10296" spans="1:7" x14ac:dyDescent="0.25">
      <c r="A10296" s="2">
        <v>1.14563499999999</v>
      </c>
      <c r="B10296" s="2">
        <v>0.84819299999999898</v>
      </c>
      <c r="C10296" s="2">
        <v>2.8201480000000001</v>
      </c>
      <c r="E10296" s="1"/>
      <c r="F10296" s="1"/>
      <c r="G10296" s="1"/>
    </row>
    <row r="10297" spans="1:7" x14ac:dyDescent="0.25">
      <c r="A10297" s="2">
        <v>1.1466940000000001</v>
      </c>
      <c r="B10297" s="2">
        <v>0.84864300000000004</v>
      </c>
      <c r="C10297" s="2">
        <v>2.8179340000000002</v>
      </c>
      <c r="E10297" s="1"/>
      <c r="F10297" s="1"/>
      <c r="G10297" s="1"/>
    </row>
    <row r="10298" spans="1:7" x14ac:dyDescent="0.25">
      <c r="A10298" s="2">
        <v>1.1467639999999899</v>
      </c>
      <c r="B10298" s="2">
        <v>0.84886600000000001</v>
      </c>
      <c r="C10298" s="2">
        <v>2.8161960000000001</v>
      </c>
      <c r="E10298" s="1"/>
      <c r="F10298" s="1"/>
      <c r="G10298" s="1"/>
    </row>
    <row r="10299" spans="1:7" x14ac:dyDescent="0.25">
      <c r="A10299" s="2">
        <v>1.1474599999999899</v>
      </c>
      <c r="B10299" s="2">
        <v>0.848714999999999</v>
      </c>
      <c r="C10299" s="2">
        <v>2.8137460000000001</v>
      </c>
      <c r="E10299" s="1"/>
      <c r="F10299" s="1"/>
      <c r="G10299" s="1"/>
    </row>
    <row r="10300" spans="1:7" x14ac:dyDescent="0.25">
      <c r="A10300" s="2">
        <v>1.1473880000000001</v>
      </c>
      <c r="B10300" s="2">
        <v>0.84884000000000004</v>
      </c>
      <c r="C10300" s="2">
        <v>2.8116579999999902</v>
      </c>
      <c r="E10300" s="1"/>
      <c r="F10300" s="1"/>
      <c r="G10300" s="1"/>
    </row>
    <row r="10301" spans="1:7" x14ac:dyDescent="0.25">
      <c r="A10301" s="2">
        <v>1.1472180000000001</v>
      </c>
      <c r="B10301" s="2">
        <v>0.84860999999999898</v>
      </c>
      <c r="C10301" s="2">
        <v>2.8093439999999901</v>
      </c>
      <c r="E10301" s="1"/>
      <c r="F10301" s="1"/>
      <c r="G10301" s="1"/>
    </row>
    <row r="10302" spans="1:7" x14ac:dyDescent="0.25">
      <c r="A10302" s="2">
        <v>1.1472180000000001</v>
      </c>
      <c r="B10302" s="2">
        <v>0.84860999999999898</v>
      </c>
      <c r="C10302" s="2">
        <v>2.8093439999999901</v>
      </c>
      <c r="E10302" s="1"/>
      <c r="F10302" s="1"/>
      <c r="G10302" s="1"/>
    </row>
    <row r="10303" spans="1:7" x14ac:dyDescent="0.25">
      <c r="A10303" s="2">
        <v>1.147637</v>
      </c>
      <c r="B10303" s="2">
        <v>0.84959399999999896</v>
      </c>
      <c r="C10303" s="2">
        <v>2.8075570000000001</v>
      </c>
      <c r="E10303" s="1"/>
      <c r="F10303" s="1"/>
      <c r="G10303" s="1"/>
    </row>
    <row r="10304" spans="1:7" x14ac:dyDescent="0.25">
      <c r="A10304" s="2">
        <v>1.147915</v>
      </c>
      <c r="B10304" s="2">
        <v>0.84894099999999895</v>
      </c>
      <c r="C10304" s="2">
        <v>2.8046429999999898</v>
      </c>
      <c r="E10304" s="1"/>
      <c r="F10304" s="1"/>
      <c r="G10304" s="1"/>
    </row>
    <row r="10305" spans="1:7" x14ac:dyDescent="0.25">
      <c r="A10305" s="2">
        <v>1.148128</v>
      </c>
      <c r="B10305" s="2">
        <v>0.84895799999999899</v>
      </c>
      <c r="C10305" s="2">
        <v>2.8025989999999901</v>
      </c>
      <c r="E10305" s="1"/>
      <c r="F10305" s="1"/>
      <c r="G10305" s="1"/>
    </row>
    <row r="10306" spans="1:7" x14ac:dyDescent="0.25">
      <c r="A10306" s="2">
        <v>1.14813399999999</v>
      </c>
      <c r="B10306" s="2">
        <v>0.84917299999999896</v>
      </c>
      <c r="C10306" s="2">
        <v>2.8005810000000002</v>
      </c>
      <c r="E10306" s="1"/>
      <c r="F10306" s="1"/>
      <c r="G10306" s="1"/>
    </row>
    <row r="10307" spans="1:7" x14ac:dyDescent="0.25">
      <c r="A10307" s="2">
        <v>1.1485780000000001</v>
      </c>
      <c r="B10307" s="2">
        <v>0.84935400000000005</v>
      </c>
      <c r="C10307" s="2">
        <v>2.7982260000000001</v>
      </c>
      <c r="E10307" s="1"/>
      <c r="F10307" s="1"/>
      <c r="G10307" s="1"/>
    </row>
    <row r="10308" spans="1:7" x14ac:dyDescent="0.25">
      <c r="A10308" s="2">
        <v>1.14762399999999</v>
      </c>
      <c r="B10308" s="2">
        <v>0.84892699999999899</v>
      </c>
      <c r="C10308" s="2">
        <v>2.7955950000000001</v>
      </c>
      <c r="E10308" s="1"/>
      <c r="F10308" s="1"/>
      <c r="G10308" s="1"/>
    </row>
    <row r="10309" spans="1:7" x14ac:dyDescent="0.25">
      <c r="A10309" s="2">
        <v>1.1479820000000001</v>
      </c>
      <c r="B10309" s="2">
        <v>0.84870699999999899</v>
      </c>
      <c r="C10309" s="2">
        <v>2.7930250000000001</v>
      </c>
      <c r="E10309" s="1"/>
      <c r="F10309" s="1"/>
      <c r="G10309" s="1"/>
    </row>
    <row r="10310" spans="1:7" x14ac:dyDescent="0.25">
      <c r="A10310" s="2">
        <v>1.14854199999999</v>
      </c>
      <c r="B10310" s="2">
        <v>0.84939200000000004</v>
      </c>
      <c r="C10310" s="2">
        <v>2.7913619999999901</v>
      </c>
      <c r="E10310" s="1"/>
      <c r="F10310" s="1"/>
      <c r="G10310" s="1"/>
    </row>
    <row r="10311" spans="1:7" x14ac:dyDescent="0.25">
      <c r="A10311" s="2">
        <v>1.1481980000000001</v>
      </c>
      <c r="B10311" s="2">
        <v>0.84893799999999897</v>
      </c>
      <c r="C10311" s="2">
        <v>2.78846699999999</v>
      </c>
      <c r="E10311" s="1"/>
      <c r="F10311" s="1"/>
      <c r="G10311" s="1"/>
    </row>
    <row r="10312" spans="1:7" x14ac:dyDescent="0.25">
      <c r="A10312" s="2">
        <v>1.1483840000000001</v>
      </c>
      <c r="B10312" s="2">
        <v>0.84917500000000001</v>
      </c>
      <c r="C10312" s="2">
        <v>2.7861820000000002</v>
      </c>
      <c r="E10312" s="1"/>
      <c r="F10312" s="1"/>
      <c r="G10312" s="1"/>
    </row>
    <row r="10313" spans="1:7" x14ac:dyDescent="0.25">
      <c r="A10313" s="2">
        <v>1.1483840000000001</v>
      </c>
      <c r="B10313" s="2">
        <v>0.84917500000000001</v>
      </c>
      <c r="C10313" s="2">
        <v>2.7861820000000002</v>
      </c>
      <c r="E10313" s="1"/>
      <c r="F10313" s="1"/>
      <c r="G10313" s="1"/>
    </row>
    <row r="10314" spans="1:7" x14ac:dyDescent="0.25">
      <c r="A10314" s="2">
        <v>1.1486000000000001</v>
      </c>
      <c r="B10314" s="2">
        <v>0.84965599999999897</v>
      </c>
      <c r="C10314" s="2">
        <v>2.7837100000000001</v>
      </c>
      <c r="E10314" s="1"/>
      <c r="F10314" s="1"/>
      <c r="G10314" s="1"/>
    </row>
    <row r="10315" spans="1:7" x14ac:dyDescent="0.25">
      <c r="A10315" s="2">
        <v>1.1483909999999899</v>
      </c>
      <c r="B10315" s="2">
        <v>0.84969499999999898</v>
      </c>
      <c r="C10315" s="2">
        <v>2.7810130000000002</v>
      </c>
      <c r="E10315" s="1"/>
      <c r="F10315" s="1"/>
      <c r="G10315" s="1"/>
    </row>
    <row r="10316" spans="1:7" x14ac:dyDescent="0.25">
      <c r="A10316" s="2">
        <v>1.148247</v>
      </c>
      <c r="B10316" s="2">
        <v>0.84967800000000004</v>
      </c>
      <c r="C10316" s="2">
        <v>2.7785709999999901</v>
      </c>
      <c r="E10316" s="1"/>
      <c r="F10316" s="1"/>
      <c r="G10316" s="1"/>
    </row>
    <row r="10317" spans="1:7" x14ac:dyDescent="0.25">
      <c r="A10317" s="2">
        <v>1.1478330000000001</v>
      </c>
      <c r="B10317" s="2">
        <v>0.84915099999999899</v>
      </c>
      <c r="C10317" s="2">
        <v>2.7757559999999901</v>
      </c>
      <c r="E10317" s="1"/>
      <c r="F10317" s="1"/>
      <c r="G10317" s="1"/>
    </row>
    <row r="10318" spans="1:7" x14ac:dyDescent="0.25">
      <c r="A10318" s="2">
        <v>1.14768599999999</v>
      </c>
      <c r="B10318" s="2">
        <v>0.84895100000000001</v>
      </c>
      <c r="C10318" s="2">
        <v>2.7735660000000002</v>
      </c>
      <c r="E10318" s="1"/>
      <c r="F10318" s="1"/>
      <c r="G10318" s="1"/>
    </row>
    <row r="10319" spans="1:7" x14ac:dyDescent="0.25">
      <c r="A10319" s="2">
        <v>1.1474249999999899</v>
      </c>
      <c r="B10319" s="2">
        <v>0.84918899999999897</v>
      </c>
      <c r="C10319" s="2">
        <v>2.7708059999999901</v>
      </c>
      <c r="E10319" s="1"/>
      <c r="F10319" s="1"/>
      <c r="G10319" s="1"/>
    </row>
    <row r="10320" spans="1:7" x14ac:dyDescent="0.25">
      <c r="A10320" s="2">
        <v>1.14750799999999</v>
      </c>
      <c r="B10320" s="2">
        <v>0.84945300000000001</v>
      </c>
      <c r="C10320" s="2">
        <v>2.7681189999999898</v>
      </c>
      <c r="E10320" s="1"/>
      <c r="F10320" s="1"/>
      <c r="G10320" s="1"/>
    </row>
    <row r="10321" spans="1:7" x14ac:dyDescent="0.25">
      <c r="A10321" s="2">
        <v>1.1470549999999899</v>
      </c>
      <c r="B10321" s="2">
        <v>0.849100999999999</v>
      </c>
      <c r="C10321" s="2">
        <v>2.7655829999999901</v>
      </c>
      <c r="E10321" s="1"/>
      <c r="F10321" s="1"/>
      <c r="G10321" s="1"/>
    </row>
    <row r="10322" spans="1:7" x14ac:dyDescent="0.25">
      <c r="A10322" s="2">
        <v>1.1468780000000001</v>
      </c>
      <c r="B10322" s="2">
        <v>0.84939399999999898</v>
      </c>
      <c r="C10322" s="2">
        <v>2.7630129999999902</v>
      </c>
      <c r="E10322" s="1"/>
      <c r="F10322" s="1"/>
      <c r="G10322" s="1"/>
    </row>
    <row r="10323" spans="1:7" x14ac:dyDescent="0.25">
      <c r="A10323" s="2">
        <v>1.1468780000000001</v>
      </c>
      <c r="B10323" s="2">
        <v>0.84939399999999898</v>
      </c>
      <c r="C10323" s="2">
        <v>2.7630129999999902</v>
      </c>
      <c r="E10323" s="1"/>
      <c r="F10323" s="1"/>
      <c r="G10323" s="1"/>
    </row>
    <row r="10324" spans="1:7" x14ac:dyDescent="0.25">
      <c r="A10324" s="2">
        <v>1.14651199999999</v>
      </c>
      <c r="B10324" s="2">
        <v>0.84920300000000004</v>
      </c>
      <c r="C10324" s="2">
        <v>2.7603239999999998</v>
      </c>
      <c r="E10324" s="1"/>
      <c r="F10324" s="1"/>
      <c r="G10324" s="1"/>
    </row>
    <row r="10325" spans="1:7" x14ac:dyDescent="0.25">
      <c r="A10325" s="2">
        <v>1.146533</v>
      </c>
      <c r="B10325" s="2">
        <v>0.84927200000000003</v>
      </c>
      <c r="C10325" s="2">
        <v>2.7575729999999901</v>
      </c>
      <c r="E10325" s="1"/>
      <c r="F10325" s="1"/>
      <c r="G10325" s="1"/>
    </row>
    <row r="10326" spans="1:7" x14ac:dyDescent="0.25">
      <c r="A10326" s="2">
        <v>1.14576199999999</v>
      </c>
      <c r="B10326" s="2">
        <v>0.84933899999999896</v>
      </c>
      <c r="C10326" s="2">
        <v>2.7551939999999902</v>
      </c>
      <c r="E10326" s="1"/>
      <c r="F10326" s="1"/>
      <c r="G10326" s="1"/>
    </row>
    <row r="10327" spans="1:7" x14ac:dyDescent="0.25">
      <c r="A10327" s="2">
        <v>1.1461509999999899</v>
      </c>
      <c r="B10327" s="2">
        <v>0.84951399999999899</v>
      </c>
      <c r="C10327" s="2">
        <v>2.752488</v>
      </c>
      <c r="E10327" s="1"/>
      <c r="F10327" s="1"/>
      <c r="G10327" s="1"/>
    </row>
    <row r="10328" spans="1:7" x14ac:dyDescent="0.25">
      <c r="A10328" s="2">
        <v>1.1450149999999899</v>
      </c>
      <c r="B10328" s="2">
        <v>0.84927200000000003</v>
      </c>
      <c r="C10328" s="2">
        <v>2.7505280000000001</v>
      </c>
      <c r="E10328" s="1"/>
      <c r="F10328" s="1"/>
      <c r="G10328" s="1"/>
    </row>
    <row r="10329" spans="1:7" x14ac:dyDescent="0.25">
      <c r="A10329" s="2">
        <v>1.1452180000000001</v>
      </c>
      <c r="B10329" s="2">
        <v>0.84966200000000003</v>
      </c>
      <c r="C10329" s="2">
        <v>2.7479520000000002</v>
      </c>
      <c r="E10329" s="1"/>
      <c r="F10329" s="1"/>
      <c r="G10329" s="1"/>
    </row>
    <row r="10330" spans="1:7" x14ac:dyDescent="0.25">
      <c r="A10330" s="2">
        <v>1.1447609999999899</v>
      </c>
      <c r="B10330" s="2">
        <v>0.84967999999999899</v>
      </c>
      <c r="C10330" s="2">
        <v>2.7458290000000001</v>
      </c>
      <c r="E10330" s="1"/>
      <c r="F10330" s="1"/>
      <c r="G10330" s="1"/>
    </row>
    <row r="10331" spans="1:7" x14ac:dyDescent="0.25">
      <c r="A10331" s="2">
        <v>1.144093</v>
      </c>
      <c r="B10331" s="2">
        <v>0.84969600000000001</v>
      </c>
      <c r="C10331" s="2">
        <v>2.7436069999999901</v>
      </c>
      <c r="E10331" s="1"/>
      <c r="F10331" s="1"/>
      <c r="G10331" s="1"/>
    </row>
    <row r="10332" spans="1:7" x14ac:dyDescent="0.25">
      <c r="A10332" s="2">
        <v>1.14367499999999</v>
      </c>
      <c r="B10332" s="2">
        <v>0.84967000000000004</v>
      </c>
      <c r="C10332" s="2">
        <v>2.7412890000000001</v>
      </c>
      <c r="E10332" s="1"/>
      <c r="F10332" s="1"/>
      <c r="G10332" s="1"/>
    </row>
    <row r="10333" spans="1:7" x14ac:dyDescent="0.25">
      <c r="A10333" s="2">
        <v>1.143019</v>
      </c>
      <c r="B10333" s="2">
        <v>0.84966299999999895</v>
      </c>
      <c r="C10333" s="2">
        <v>2.7389990000000002</v>
      </c>
      <c r="E10333" s="1"/>
      <c r="F10333" s="1"/>
      <c r="G10333" s="1"/>
    </row>
    <row r="10334" spans="1:7" x14ac:dyDescent="0.25">
      <c r="A10334" s="2">
        <v>1.143019</v>
      </c>
      <c r="B10334" s="2">
        <v>0.84966299999999895</v>
      </c>
      <c r="C10334" s="2">
        <v>2.7389990000000002</v>
      </c>
      <c r="E10334" s="1"/>
      <c r="F10334" s="1"/>
      <c r="G10334" s="1"/>
    </row>
    <row r="10335" spans="1:7" x14ac:dyDescent="0.25">
      <c r="A10335" s="2">
        <v>1.142463</v>
      </c>
      <c r="B10335" s="2">
        <v>0.84969499999999898</v>
      </c>
      <c r="C10335" s="2">
        <v>2.73757299999999</v>
      </c>
      <c r="E10335" s="1"/>
      <c r="F10335" s="1"/>
      <c r="G10335" s="1"/>
    </row>
    <row r="10336" spans="1:7" x14ac:dyDescent="0.25">
      <c r="A10336" s="2">
        <v>1.1420250000000001</v>
      </c>
      <c r="B10336" s="2">
        <v>0.84977599999999898</v>
      </c>
      <c r="C10336" s="2">
        <v>2.7363879999999901</v>
      </c>
      <c r="E10336" s="1"/>
      <c r="F10336" s="1"/>
      <c r="G10336" s="1"/>
    </row>
    <row r="10337" spans="1:7" x14ac:dyDescent="0.25">
      <c r="A10337" s="2">
        <v>1.1419269999999899</v>
      </c>
      <c r="B10337" s="2">
        <v>0.84993300000000005</v>
      </c>
      <c r="C10337" s="2">
        <v>2.7357320000000001</v>
      </c>
      <c r="E10337" s="1"/>
      <c r="F10337" s="1"/>
      <c r="G10337" s="1"/>
    </row>
    <row r="10338" spans="1:7" x14ac:dyDescent="0.25">
      <c r="A10338" s="2">
        <v>1.1420600000000001</v>
      </c>
      <c r="B10338" s="2">
        <v>0.85001000000000004</v>
      </c>
      <c r="C10338" s="2">
        <v>2.7354980000000002</v>
      </c>
      <c r="E10338" s="1"/>
      <c r="F10338" s="1"/>
      <c r="G10338" s="1"/>
    </row>
    <row r="10339" spans="1:7" x14ac:dyDescent="0.25">
      <c r="A10339" s="2">
        <v>1.1419779999999899</v>
      </c>
      <c r="B10339" s="2">
        <v>0.849885</v>
      </c>
      <c r="C10339" s="2">
        <v>2.7355510000000001</v>
      </c>
      <c r="E10339" s="1"/>
      <c r="F10339" s="1"/>
      <c r="G10339" s="1"/>
    </row>
    <row r="10340" spans="1:7" x14ac:dyDescent="0.25">
      <c r="A10340" s="2">
        <v>1.14185599999999</v>
      </c>
      <c r="B10340" s="2">
        <v>0.84959099999999899</v>
      </c>
      <c r="C10340" s="2">
        <v>2.736542</v>
      </c>
      <c r="E10340" s="1"/>
      <c r="F10340" s="1"/>
      <c r="G10340" s="1"/>
    </row>
    <row r="10341" spans="1:7" x14ac:dyDescent="0.25">
      <c r="A10341" s="2">
        <v>1.1426909999999899</v>
      </c>
      <c r="B10341" s="2">
        <v>0.84975000000000001</v>
      </c>
      <c r="C10341" s="2">
        <v>2.7370920000000001</v>
      </c>
      <c r="E10341" s="1"/>
      <c r="F10341" s="1"/>
      <c r="G10341" s="1"/>
    </row>
    <row r="10342" spans="1:7" x14ac:dyDescent="0.25">
      <c r="A10342" s="2">
        <v>1.14305699999999</v>
      </c>
      <c r="B10342" s="2">
        <v>0.84969300000000003</v>
      </c>
      <c r="C10342" s="2">
        <v>2.7380029999999902</v>
      </c>
      <c r="E10342" s="1"/>
      <c r="F10342" s="1"/>
      <c r="G10342" s="1"/>
    </row>
    <row r="10343" spans="1:7" x14ac:dyDescent="0.25">
      <c r="A10343" s="2">
        <v>1.1432899999999899</v>
      </c>
      <c r="B10343" s="2">
        <v>0.84979199999999899</v>
      </c>
      <c r="C10343" s="2">
        <v>2.7386780000000002</v>
      </c>
      <c r="E10343" s="1"/>
      <c r="F10343" s="1"/>
      <c r="G10343" s="1"/>
    </row>
    <row r="10344" spans="1:7" x14ac:dyDescent="0.25">
      <c r="A10344" s="2">
        <v>1.143599</v>
      </c>
      <c r="B10344" s="2">
        <v>0.84965100000000005</v>
      </c>
      <c r="C10344" s="2">
        <v>2.7393350000000001</v>
      </c>
      <c r="E10344" s="1"/>
      <c r="F10344" s="1"/>
      <c r="G10344" s="1"/>
    </row>
    <row r="10345" spans="1:7" x14ac:dyDescent="0.25">
      <c r="A10345" s="2">
        <v>1.143599</v>
      </c>
      <c r="B10345" s="2">
        <v>0.84965100000000005</v>
      </c>
      <c r="C10345" s="2">
        <v>2.7393350000000001</v>
      </c>
      <c r="E10345" s="1"/>
      <c r="F10345" s="1"/>
      <c r="G10345" s="1"/>
    </row>
    <row r="10346" spans="1:7" x14ac:dyDescent="0.25">
      <c r="A10346" s="2">
        <v>1.1431659999999899</v>
      </c>
      <c r="B10346" s="2">
        <v>0.84958100000000003</v>
      </c>
      <c r="C10346" s="2">
        <v>2.73965699999999</v>
      </c>
      <c r="E10346" s="1"/>
      <c r="F10346" s="1"/>
      <c r="G10346" s="1"/>
    </row>
    <row r="10347" spans="1:7" x14ac:dyDescent="0.25">
      <c r="A10347" s="2">
        <v>1.1439159999999899</v>
      </c>
      <c r="B10347" s="2">
        <v>0.84979899999999897</v>
      </c>
      <c r="C10347" s="2">
        <v>2.7394280000000002</v>
      </c>
      <c r="E10347" s="1"/>
      <c r="F10347" s="1"/>
      <c r="G10347" s="1"/>
    </row>
    <row r="10348" spans="1:7" x14ac:dyDescent="0.25">
      <c r="A10348" s="2">
        <v>1.143715</v>
      </c>
      <c r="B10348" s="2">
        <v>0.84969300000000003</v>
      </c>
      <c r="C10348" s="2">
        <v>2.7390080000000001</v>
      </c>
      <c r="E10348" s="1"/>
      <c r="F10348" s="1"/>
      <c r="G10348" s="1"/>
    </row>
    <row r="10349" spans="1:7" x14ac:dyDescent="0.25">
      <c r="A10349" s="2">
        <v>1.14340299999999</v>
      </c>
      <c r="B10349" s="2">
        <v>0.84972599999999898</v>
      </c>
      <c r="C10349" s="2">
        <v>2.738515</v>
      </c>
      <c r="E10349" s="1"/>
      <c r="F10349" s="1"/>
      <c r="G10349" s="1"/>
    </row>
    <row r="10350" spans="1:7" x14ac:dyDescent="0.25">
      <c r="A10350" s="2">
        <v>1.1435310000000001</v>
      </c>
      <c r="B10350" s="2">
        <v>0.84976600000000002</v>
      </c>
      <c r="C10350" s="2">
        <v>2.7379299999999902</v>
      </c>
      <c r="E10350" s="1"/>
      <c r="F10350" s="1"/>
      <c r="G10350" s="1"/>
    </row>
    <row r="10351" spans="1:7" x14ac:dyDescent="0.25">
      <c r="A10351" s="2">
        <v>1.1436789999999899</v>
      </c>
      <c r="B10351" s="2">
        <v>0.84970199999999896</v>
      </c>
      <c r="C10351" s="2">
        <v>2.7374360000000002</v>
      </c>
      <c r="E10351" s="1"/>
      <c r="F10351" s="1"/>
      <c r="G10351" s="1"/>
    </row>
    <row r="10352" spans="1:7" x14ac:dyDescent="0.25">
      <c r="A10352" s="2">
        <v>1.1434200000000001</v>
      </c>
      <c r="B10352" s="2">
        <v>0.84969899999999898</v>
      </c>
      <c r="C10352" s="2">
        <v>2.7369419999999902</v>
      </c>
      <c r="E10352" s="1"/>
      <c r="F10352" s="1"/>
      <c r="G10352" s="1"/>
    </row>
    <row r="10353" spans="1:7" x14ac:dyDescent="0.25">
      <c r="A10353" s="2">
        <v>1.14331099999999</v>
      </c>
      <c r="B10353" s="2">
        <v>0.84992000000000001</v>
      </c>
      <c r="C10353" s="2">
        <v>2.7362440000000001</v>
      </c>
      <c r="E10353" s="1"/>
      <c r="F10353" s="1"/>
      <c r="G10353" s="1"/>
    </row>
    <row r="10354" spans="1:7" x14ac:dyDescent="0.25">
      <c r="A10354" s="2">
        <v>1.1433709999999899</v>
      </c>
      <c r="B10354" s="2">
        <v>0.84975299999999898</v>
      </c>
      <c r="C10354" s="2">
        <v>2.7356319999999901</v>
      </c>
      <c r="E10354" s="1"/>
      <c r="F10354" s="1"/>
      <c r="G10354" s="1"/>
    </row>
    <row r="10355" spans="1:7" x14ac:dyDescent="0.25">
      <c r="A10355" s="2">
        <v>1.1433709999999899</v>
      </c>
      <c r="B10355" s="2">
        <v>0.84975299999999898</v>
      </c>
      <c r="C10355" s="2">
        <v>2.7356319999999901</v>
      </c>
      <c r="E10355" s="1"/>
      <c r="F10355" s="1"/>
      <c r="G10355" s="1"/>
    </row>
    <row r="10356" spans="1:7" x14ac:dyDescent="0.25">
      <c r="A10356" s="2">
        <v>1.1428039999999899</v>
      </c>
      <c r="B10356" s="2">
        <v>0.84958500000000003</v>
      </c>
      <c r="C10356" s="2">
        <v>2.7352289999999901</v>
      </c>
      <c r="E10356" s="1"/>
      <c r="F10356" s="1"/>
      <c r="G10356" s="1"/>
    </row>
    <row r="10357" spans="1:7" x14ac:dyDescent="0.25">
      <c r="A10357" s="2">
        <v>1.1432629999999899</v>
      </c>
      <c r="B10357" s="2">
        <v>0.84976300000000005</v>
      </c>
      <c r="C10357" s="2">
        <v>2.7340620000000002</v>
      </c>
      <c r="E10357" s="1"/>
      <c r="F10357" s="1"/>
      <c r="G10357" s="1"/>
    </row>
    <row r="10358" spans="1:7" x14ac:dyDescent="0.25">
      <c r="A10358" s="2">
        <v>1.143548</v>
      </c>
      <c r="B10358" s="2">
        <v>0.84969300000000003</v>
      </c>
      <c r="C10358" s="2">
        <v>2.7334659999999902</v>
      </c>
      <c r="E10358" s="1"/>
      <c r="F10358" s="1"/>
      <c r="G10358" s="1"/>
    </row>
    <row r="10359" spans="1:7" x14ac:dyDescent="0.25">
      <c r="A10359" s="2">
        <v>1.143815</v>
      </c>
      <c r="B10359" s="2">
        <v>0.84975199999999895</v>
      </c>
      <c r="C10359" s="2">
        <v>2.7330269999999901</v>
      </c>
      <c r="E10359" s="1"/>
      <c r="F10359" s="1"/>
      <c r="G10359" s="1"/>
    </row>
    <row r="10360" spans="1:7" x14ac:dyDescent="0.25">
      <c r="A10360" s="2">
        <v>1.1439220000000001</v>
      </c>
      <c r="B10360" s="2">
        <v>0.84976099999999899</v>
      </c>
      <c r="C10360" s="2">
        <v>2.73260399999999</v>
      </c>
      <c r="E10360" s="1"/>
      <c r="F10360" s="1"/>
      <c r="G10360" s="1"/>
    </row>
    <row r="10361" spans="1:7" x14ac:dyDescent="0.25">
      <c r="A10361" s="2">
        <v>1.14395299999999</v>
      </c>
      <c r="B10361" s="2">
        <v>0.84957700000000003</v>
      </c>
      <c r="C10361" s="2">
        <v>2.7323849999999901</v>
      </c>
      <c r="E10361" s="1"/>
      <c r="F10361" s="1"/>
      <c r="G10361" s="1"/>
    </row>
    <row r="10362" spans="1:7" x14ac:dyDescent="0.25">
      <c r="A10362" s="2">
        <v>1.1441779999999899</v>
      </c>
      <c r="B10362" s="2">
        <v>0.84965000000000002</v>
      </c>
      <c r="C10362" s="2">
        <v>2.7320839999999902</v>
      </c>
      <c r="E10362" s="1"/>
      <c r="F10362" s="1"/>
      <c r="G10362" s="1"/>
    </row>
    <row r="10363" spans="1:7" x14ac:dyDescent="0.25">
      <c r="A10363" s="2">
        <v>1.144128</v>
      </c>
      <c r="B10363" s="2">
        <v>0.84964399999999896</v>
      </c>
      <c r="C10363" s="2">
        <v>2.7316750000000001</v>
      </c>
      <c r="E10363" s="1"/>
      <c r="F10363" s="1"/>
      <c r="G10363" s="1"/>
    </row>
    <row r="10364" spans="1:7" x14ac:dyDescent="0.25">
      <c r="A10364" s="2">
        <v>1.14444699999999</v>
      </c>
      <c r="B10364" s="2">
        <v>0.84967700000000002</v>
      </c>
      <c r="C10364" s="2">
        <v>2.7311860000000001</v>
      </c>
      <c r="E10364" s="1"/>
      <c r="F10364" s="1"/>
      <c r="G10364" s="1"/>
    </row>
    <row r="10365" spans="1:7" x14ac:dyDescent="0.25">
      <c r="A10365" s="2">
        <v>1.14483599999999</v>
      </c>
      <c r="B10365" s="2">
        <v>0.849746</v>
      </c>
      <c r="C10365" s="2">
        <v>2.730604</v>
      </c>
      <c r="E10365" s="1"/>
      <c r="F10365" s="1"/>
      <c r="G10365" s="1"/>
    </row>
    <row r="10366" spans="1:7" x14ac:dyDescent="0.25">
      <c r="A10366" s="2">
        <v>1.14483599999999</v>
      </c>
      <c r="B10366" s="2">
        <v>0.849746</v>
      </c>
      <c r="C10366" s="2">
        <v>2.730604</v>
      </c>
      <c r="E10366" s="1"/>
      <c r="F10366" s="1"/>
      <c r="G10366" s="1"/>
    </row>
    <row r="10367" spans="1:7" x14ac:dyDescent="0.25">
      <c r="A10367" s="2">
        <v>1.1450210000000001</v>
      </c>
      <c r="B10367" s="2">
        <v>0.84981700000000004</v>
      </c>
      <c r="C10367" s="2">
        <v>2.73021</v>
      </c>
      <c r="E10367" s="1"/>
      <c r="F10367" s="1"/>
      <c r="G10367" s="1"/>
    </row>
    <row r="10368" spans="1:7" x14ac:dyDescent="0.25">
      <c r="A10368" s="2">
        <v>1.14482499999999</v>
      </c>
      <c r="B10368" s="2">
        <v>0.84987100000000004</v>
      </c>
      <c r="C10368" s="2">
        <v>2.7296450000000001</v>
      </c>
      <c r="E10368" s="1"/>
      <c r="F10368" s="1"/>
      <c r="G10368" s="1"/>
    </row>
    <row r="10369" spans="1:7" x14ac:dyDescent="0.25">
      <c r="A10369" s="2">
        <v>1.14470899999999</v>
      </c>
      <c r="B10369" s="2">
        <v>0.84996000000000005</v>
      </c>
      <c r="C10369" s="2">
        <v>2.7294279999999902</v>
      </c>
      <c r="E10369" s="1"/>
      <c r="F10369" s="1"/>
      <c r="G10369" s="1"/>
    </row>
    <row r="10370" spans="1:7" x14ac:dyDescent="0.25">
      <c r="A10370" s="2">
        <v>1.144525</v>
      </c>
      <c r="B10370" s="2">
        <v>0.849965999999999</v>
      </c>
      <c r="C10370" s="2">
        <v>2.7292510000000001</v>
      </c>
      <c r="E10370" s="1"/>
      <c r="F10370" s="1"/>
      <c r="G10370" s="1"/>
    </row>
    <row r="10371" spans="1:7" x14ac:dyDescent="0.25">
      <c r="A10371" s="2">
        <v>1.1442239999999899</v>
      </c>
      <c r="B10371" s="2">
        <v>0.85002100000000003</v>
      </c>
      <c r="C10371" s="2">
        <v>2.7291270000000001</v>
      </c>
      <c r="E10371" s="1"/>
      <c r="F10371" s="1"/>
      <c r="G10371" s="1"/>
    </row>
    <row r="10372" spans="1:7" x14ac:dyDescent="0.25">
      <c r="A10372" s="2">
        <v>1.14359399999999</v>
      </c>
      <c r="B10372" s="2">
        <v>0.84992500000000004</v>
      </c>
      <c r="C10372" s="2">
        <v>2.7294879999999901</v>
      </c>
      <c r="E10372" s="1"/>
      <c r="F10372" s="1"/>
      <c r="G10372" s="1"/>
    </row>
    <row r="10373" spans="1:7" x14ac:dyDescent="0.25">
      <c r="A10373" s="2">
        <v>1.14331099999999</v>
      </c>
      <c r="B10373" s="2">
        <v>0.84984800000000005</v>
      </c>
      <c r="C10373" s="2">
        <v>2.7294369999999901</v>
      </c>
      <c r="E10373" s="1"/>
      <c r="F10373" s="1"/>
      <c r="G10373" s="1"/>
    </row>
    <row r="10374" spans="1:7" x14ac:dyDescent="0.25">
      <c r="A10374" s="2">
        <v>1.1433899999999899</v>
      </c>
      <c r="B10374" s="2">
        <v>0.84989800000000004</v>
      </c>
      <c r="C10374" s="2">
        <v>2.7294439999999902</v>
      </c>
      <c r="E10374" s="1"/>
      <c r="F10374" s="1"/>
      <c r="G10374" s="1"/>
    </row>
    <row r="10375" spans="1:7" x14ac:dyDescent="0.25">
      <c r="A10375" s="2">
        <v>1.1440539999999899</v>
      </c>
      <c r="B10375" s="2">
        <v>0.85002599999999895</v>
      </c>
      <c r="C10375" s="2">
        <v>2.72949999999999</v>
      </c>
      <c r="E10375" s="1"/>
      <c r="F10375" s="1"/>
      <c r="G10375" s="1"/>
    </row>
    <row r="10376" spans="1:7" x14ac:dyDescent="0.25">
      <c r="A10376" s="2">
        <v>1.1440539999999899</v>
      </c>
      <c r="B10376" s="2">
        <v>0.85002599999999895</v>
      </c>
      <c r="C10376" s="2">
        <v>2.72949999999999</v>
      </c>
      <c r="E10376" s="1"/>
      <c r="F10376" s="1"/>
      <c r="G10376" s="1"/>
    </row>
    <row r="10377" spans="1:7" x14ac:dyDescent="0.25">
      <c r="A10377" s="2">
        <v>1.1442380000000001</v>
      </c>
      <c r="B10377" s="2">
        <v>0.84998700000000005</v>
      </c>
      <c r="C10377" s="2">
        <v>2.7294819999999902</v>
      </c>
      <c r="E10377" s="1"/>
      <c r="F10377" s="1"/>
      <c r="G10377" s="1"/>
    </row>
    <row r="10378" spans="1:7" x14ac:dyDescent="0.25">
      <c r="A10378" s="2">
        <v>1.1444430000000001</v>
      </c>
      <c r="B10378" s="2">
        <v>0.849961999999999</v>
      </c>
      <c r="C10378" s="2">
        <v>2.7295150000000001</v>
      </c>
      <c r="E10378" s="1"/>
      <c r="F10378" s="1"/>
      <c r="G10378" s="1"/>
    </row>
    <row r="10379" spans="1:7" x14ac:dyDescent="0.25">
      <c r="A10379" s="2">
        <v>1.14444199999999</v>
      </c>
      <c r="B10379" s="2">
        <v>0.85002800000000001</v>
      </c>
      <c r="C10379" s="2">
        <v>2.7295989999999901</v>
      </c>
      <c r="E10379" s="1"/>
      <c r="F10379" s="1"/>
      <c r="G10379" s="1"/>
    </row>
    <row r="10380" spans="1:7" x14ac:dyDescent="0.25">
      <c r="A10380" s="2">
        <v>1.14442599999999</v>
      </c>
      <c r="B10380" s="2">
        <v>0.84987800000000002</v>
      </c>
      <c r="C10380" s="2">
        <v>2.7294770000000002</v>
      </c>
      <c r="E10380" s="1"/>
      <c r="F10380" s="1"/>
      <c r="G10380" s="1"/>
    </row>
    <row r="10381" spans="1:7" x14ac:dyDescent="0.25">
      <c r="A10381" s="2">
        <v>1.14436</v>
      </c>
      <c r="B10381" s="2">
        <v>0.84996000000000005</v>
      </c>
      <c r="C10381" s="2">
        <v>2.7291720000000002</v>
      </c>
      <c r="E10381" s="1"/>
      <c r="F10381" s="1"/>
      <c r="G10381" s="1"/>
    </row>
    <row r="10382" spans="1:7" x14ac:dyDescent="0.25">
      <c r="A10382" s="2">
        <v>1.14351</v>
      </c>
      <c r="B10382" s="2">
        <v>0.84970699999999899</v>
      </c>
      <c r="C10382" s="2">
        <v>2.7288749999999902</v>
      </c>
      <c r="E10382" s="1"/>
      <c r="F10382" s="1"/>
      <c r="G10382" s="1"/>
    </row>
    <row r="10383" spans="1:7" x14ac:dyDescent="0.25">
      <c r="A10383" s="2">
        <v>1.1441380000000001</v>
      </c>
      <c r="B10383" s="2">
        <v>0.84992100000000004</v>
      </c>
      <c r="C10383" s="2">
        <v>2.7280229999999901</v>
      </c>
      <c r="E10383" s="1"/>
      <c r="F10383" s="1"/>
      <c r="G10383" s="1"/>
    </row>
    <row r="10384" spans="1:7" x14ac:dyDescent="0.25">
      <c r="A10384" s="2">
        <v>1.1439539999999899</v>
      </c>
      <c r="B10384" s="2">
        <v>0.849934999999999</v>
      </c>
      <c r="C10384" s="2">
        <v>2.7276060000000002</v>
      </c>
      <c r="E10384" s="1"/>
      <c r="F10384" s="1"/>
      <c r="G10384" s="1"/>
    </row>
    <row r="10385" spans="1:7" x14ac:dyDescent="0.25">
      <c r="A10385" s="2">
        <v>1.14406399999999</v>
      </c>
      <c r="B10385" s="2">
        <v>0.84981200000000001</v>
      </c>
      <c r="C10385" s="2">
        <v>2.7271819999999898</v>
      </c>
      <c r="E10385" s="1"/>
      <c r="F10385" s="1"/>
      <c r="G10385" s="1"/>
    </row>
    <row r="10386" spans="1:7" x14ac:dyDescent="0.25">
      <c r="A10386" s="2">
        <v>1.14418799999999</v>
      </c>
      <c r="B10386" s="2">
        <v>0.84982800000000003</v>
      </c>
      <c r="C10386" s="2">
        <v>2.7267529999999902</v>
      </c>
      <c r="E10386" s="1"/>
      <c r="F10386" s="1"/>
      <c r="G10386" s="1"/>
    </row>
    <row r="10387" spans="1:7" x14ac:dyDescent="0.25">
      <c r="A10387" s="2">
        <v>1.14418799999999</v>
      </c>
      <c r="B10387" s="2">
        <v>0.84982800000000003</v>
      </c>
      <c r="C10387" s="2">
        <v>2.7267529999999902</v>
      </c>
      <c r="E10387" s="1"/>
      <c r="F10387" s="1"/>
      <c r="G10387" s="1"/>
    </row>
    <row r="10388" spans="1:7" x14ac:dyDescent="0.25">
      <c r="A10388" s="2">
        <v>1.1444639999999899</v>
      </c>
      <c r="B10388" s="2">
        <v>0.84982400000000002</v>
      </c>
      <c r="C10388" s="2">
        <v>2.7262870000000001</v>
      </c>
      <c r="E10388" s="1"/>
      <c r="F10388" s="1"/>
      <c r="G10388" s="1"/>
    </row>
    <row r="10389" spans="1:7" x14ac:dyDescent="0.25">
      <c r="A10389" s="2">
        <v>1.1442220000000001</v>
      </c>
      <c r="B10389" s="2">
        <v>0.84986300000000004</v>
      </c>
      <c r="C10389" s="2">
        <v>2.7257850000000001</v>
      </c>
      <c r="E10389" s="1"/>
      <c r="F10389" s="1"/>
      <c r="G10389" s="1"/>
    </row>
    <row r="10390" spans="1:7" x14ac:dyDescent="0.25">
      <c r="A10390" s="2">
        <v>1.1443399999999899</v>
      </c>
      <c r="B10390" s="2">
        <v>0.84978299999999896</v>
      </c>
      <c r="C10390" s="2">
        <v>2.7253750000000001</v>
      </c>
      <c r="E10390" s="1"/>
      <c r="F10390" s="1"/>
      <c r="G10390" s="1"/>
    </row>
    <row r="10391" spans="1:7" x14ac:dyDescent="0.25">
      <c r="A10391" s="2">
        <v>1.1444749999999899</v>
      </c>
      <c r="B10391" s="2">
        <v>0.84981399999999896</v>
      </c>
      <c r="C10391" s="2">
        <v>2.7248869999999901</v>
      </c>
      <c r="E10391" s="1"/>
      <c r="F10391" s="1"/>
      <c r="G10391" s="1"/>
    </row>
    <row r="10392" spans="1:7" x14ac:dyDescent="0.25">
      <c r="A10392" s="2">
        <v>1.1441410000000001</v>
      </c>
      <c r="B10392" s="2">
        <v>0.84994800000000004</v>
      </c>
      <c r="C10392" s="2">
        <v>2.72424799999999</v>
      </c>
      <c r="E10392" s="1"/>
      <c r="F10392" s="1"/>
      <c r="G10392" s="1"/>
    </row>
    <row r="10393" spans="1:7" x14ac:dyDescent="0.25">
      <c r="A10393" s="2">
        <v>1.144274</v>
      </c>
      <c r="B10393" s="2">
        <v>0.849997</v>
      </c>
      <c r="C10393" s="2">
        <v>2.72375899999999</v>
      </c>
      <c r="E10393" s="1"/>
      <c r="F10393" s="1"/>
      <c r="G10393" s="1"/>
    </row>
    <row r="10394" spans="1:7" x14ac:dyDescent="0.25">
      <c r="A10394" s="2">
        <v>1.1438820000000001</v>
      </c>
      <c r="B10394" s="2">
        <v>0.85012600000000005</v>
      </c>
      <c r="C10394" s="2">
        <v>2.7233010000000002</v>
      </c>
      <c r="E10394" s="1"/>
      <c r="F10394" s="1"/>
      <c r="G10394" s="1"/>
    </row>
    <row r="10395" spans="1:7" x14ac:dyDescent="0.25">
      <c r="A10395" s="2">
        <v>1.1436930000000001</v>
      </c>
      <c r="B10395" s="2">
        <v>0.85020300000000004</v>
      </c>
      <c r="C10395" s="2">
        <v>2.7229040000000002</v>
      </c>
      <c r="E10395" s="1"/>
      <c r="F10395" s="1"/>
      <c r="G10395" s="1"/>
    </row>
    <row r="10396" spans="1:7" x14ac:dyDescent="0.25">
      <c r="A10396" s="2">
        <v>1.143575</v>
      </c>
      <c r="B10396" s="2">
        <v>0.85039100000000001</v>
      </c>
      <c r="C10396" s="2">
        <v>2.7223969999999902</v>
      </c>
      <c r="E10396" s="1"/>
      <c r="F10396" s="1"/>
      <c r="G10396" s="1"/>
    </row>
    <row r="10397" spans="1:7" x14ac:dyDescent="0.25">
      <c r="A10397" s="2">
        <v>1.1437949999999899</v>
      </c>
      <c r="B10397" s="2">
        <v>0.850710999999999</v>
      </c>
      <c r="C10397" s="2">
        <v>2.7215400000000001</v>
      </c>
      <c r="E10397" s="1"/>
      <c r="F10397" s="1"/>
      <c r="G10397" s="1"/>
    </row>
    <row r="10398" spans="1:7" x14ac:dyDescent="0.25">
      <c r="A10398" s="2">
        <v>1.1437949999999899</v>
      </c>
      <c r="B10398" s="2">
        <v>0.850710999999999</v>
      </c>
      <c r="C10398" s="2">
        <v>2.7215400000000001</v>
      </c>
      <c r="E10398" s="1"/>
      <c r="F10398" s="1"/>
      <c r="G10398" s="1"/>
    </row>
    <row r="10399" spans="1:7" x14ac:dyDescent="0.25">
      <c r="A10399" s="2">
        <v>1.14419099999999</v>
      </c>
      <c r="B10399" s="2">
        <v>0.85081499999999899</v>
      </c>
      <c r="C10399" s="2">
        <v>2.72038</v>
      </c>
      <c r="E10399" s="1"/>
      <c r="F10399" s="1"/>
      <c r="G10399" s="1"/>
    </row>
    <row r="10400" spans="1:7" x14ac:dyDescent="0.25">
      <c r="A10400" s="2">
        <v>1.14473599999999</v>
      </c>
      <c r="B10400" s="2">
        <v>0.85073200000000004</v>
      </c>
      <c r="C10400" s="2">
        <v>2.7183600000000001</v>
      </c>
      <c r="E10400" s="1"/>
      <c r="F10400" s="1"/>
      <c r="G10400" s="1"/>
    </row>
    <row r="10401" spans="1:7" x14ac:dyDescent="0.25">
      <c r="A10401" s="2">
        <v>1.1450610000000001</v>
      </c>
      <c r="B10401" s="2">
        <v>0.85070100000000004</v>
      </c>
      <c r="C10401" s="2">
        <v>2.7158090000000001</v>
      </c>
      <c r="E10401" s="1"/>
      <c r="F10401" s="1"/>
      <c r="G10401" s="1"/>
    </row>
    <row r="10402" spans="1:7" x14ac:dyDescent="0.25">
      <c r="A10402" s="2">
        <v>1.146266</v>
      </c>
      <c r="B10402" s="2">
        <v>0.85070199999999896</v>
      </c>
      <c r="C10402" s="2">
        <v>2.71265</v>
      </c>
      <c r="E10402" s="1"/>
      <c r="F10402" s="1"/>
      <c r="G10402" s="1"/>
    </row>
    <row r="10403" spans="1:7" x14ac:dyDescent="0.25">
      <c r="A10403" s="2">
        <v>1.1464540000000001</v>
      </c>
      <c r="B10403" s="2">
        <v>0.85060500000000006</v>
      </c>
      <c r="C10403" s="2">
        <v>2.7093120000000002</v>
      </c>
      <c r="E10403" s="1"/>
      <c r="F10403" s="1"/>
      <c r="G10403" s="1"/>
    </row>
    <row r="10404" spans="1:7" x14ac:dyDescent="0.25">
      <c r="A10404" s="2">
        <v>1.1474740000000001</v>
      </c>
      <c r="B10404" s="2">
        <v>0.85077499999999895</v>
      </c>
      <c r="C10404" s="2">
        <v>2.7057790000000002</v>
      </c>
      <c r="E10404" s="1"/>
      <c r="F10404" s="1"/>
      <c r="G10404" s="1"/>
    </row>
    <row r="10405" spans="1:7" x14ac:dyDescent="0.25">
      <c r="A10405" s="2">
        <v>1.14806699999999</v>
      </c>
      <c r="B10405" s="2">
        <v>0.85077800000000003</v>
      </c>
      <c r="C10405" s="2">
        <v>2.7023589999999902</v>
      </c>
      <c r="E10405" s="1"/>
      <c r="F10405" s="1"/>
      <c r="G10405" s="1"/>
    </row>
    <row r="10406" spans="1:7" x14ac:dyDescent="0.25">
      <c r="A10406" s="2">
        <v>1.1488210000000001</v>
      </c>
      <c r="B10406" s="2">
        <v>0.85109199999999896</v>
      </c>
      <c r="C10406" s="2">
        <v>2.69842</v>
      </c>
      <c r="E10406" s="1"/>
      <c r="F10406" s="1"/>
      <c r="G10406" s="1"/>
    </row>
    <row r="10407" spans="1:7" x14ac:dyDescent="0.25">
      <c r="A10407" s="2">
        <v>1.1492500000000001</v>
      </c>
      <c r="B10407" s="2">
        <v>0.85126900000000005</v>
      </c>
      <c r="C10407" s="2">
        <v>2.6945760000000001</v>
      </c>
      <c r="E10407" s="1"/>
      <c r="F10407" s="1"/>
      <c r="G10407" s="1"/>
    </row>
    <row r="10408" spans="1:7" x14ac:dyDescent="0.25">
      <c r="A10408" s="2">
        <v>1.1492500000000001</v>
      </c>
      <c r="B10408" s="2">
        <v>0.85126900000000005</v>
      </c>
      <c r="C10408" s="2">
        <v>2.6945760000000001</v>
      </c>
      <c r="E10408" s="1"/>
      <c r="F10408" s="1"/>
      <c r="G10408" s="1"/>
    </row>
    <row r="10409" spans="1:7" x14ac:dyDescent="0.25">
      <c r="A10409" s="2">
        <v>1.150034</v>
      </c>
      <c r="B10409" s="2">
        <v>0.851302</v>
      </c>
      <c r="C10409" s="2">
        <v>2.690639</v>
      </c>
      <c r="E10409" s="1"/>
      <c r="F10409" s="1"/>
      <c r="G10409" s="1"/>
    </row>
    <row r="10410" spans="1:7" x14ac:dyDescent="0.25">
      <c r="A10410" s="2">
        <v>1.15020699999999</v>
      </c>
      <c r="B10410" s="2">
        <v>0.85121599999999897</v>
      </c>
      <c r="C10410" s="2">
        <v>2.6861670000000002</v>
      </c>
      <c r="E10410" s="1"/>
      <c r="F10410" s="1"/>
      <c r="G10410" s="1"/>
    </row>
    <row r="10411" spans="1:7" x14ac:dyDescent="0.25">
      <c r="A10411" s="2">
        <v>1.1512</v>
      </c>
      <c r="B10411" s="2">
        <v>0.85118499999999897</v>
      </c>
      <c r="C10411" s="2">
        <v>2.6817570000000002</v>
      </c>
      <c r="E10411" s="1"/>
      <c r="F10411" s="1"/>
      <c r="G10411" s="1"/>
    </row>
    <row r="10412" spans="1:7" x14ac:dyDescent="0.25">
      <c r="A10412" s="2">
        <v>1.15149999999999</v>
      </c>
      <c r="B10412" s="2">
        <v>0.85119500000000003</v>
      </c>
      <c r="C10412" s="2">
        <v>2.6771180000000001</v>
      </c>
      <c r="E10412" s="1"/>
      <c r="F10412" s="1"/>
      <c r="G10412" s="1"/>
    </row>
    <row r="10413" spans="1:7" x14ac:dyDescent="0.25">
      <c r="A10413" s="2">
        <v>1.151035</v>
      </c>
      <c r="B10413" s="2">
        <v>0.85137499999999899</v>
      </c>
      <c r="C10413" s="2">
        <v>2.6725430000000001</v>
      </c>
      <c r="E10413" s="1"/>
      <c r="F10413" s="1"/>
      <c r="G10413" s="1"/>
    </row>
    <row r="10414" spans="1:7" x14ac:dyDescent="0.25">
      <c r="A10414" s="2">
        <v>1.1505780000000001</v>
      </c>
      <c r="B10414" s="2">
        <v>0.85183500000000001</v>
      </c>
      <c r="C10414" s="2">
        <v>2.6679710000000001</v>
      </c>
      <c r="E10414" s="1"/>
      <c r="F10414" s="1"/>
      <c r="G10414" s="1"/>
    </row>
    <row r="10415" spans="1:7" x14ac:dyDescent="0.25">
      <c r="A10415" s="2">
        <v>1.15021799999999</v>
      </c>
      <c r="B10415" s="2">
        <v>0.85160599999999897</v>
      </c>
      <c r="C10415" s="2">
        <v>2.6634709999999902</v>
      </c>
      <c r="E10415" s="1"/>
      <c r="F10415" s="1"/>
      <c r="G10415" s="1"/>
    </row>
    <row r="10416" spans="1:7" x14ac:dyDescent="0.25">
      <c r="A10416" s="2">
        <v>1.14997199999999</v>
      </c>
      <c r="B10416" s="2">
        <v>0.85139799999999899</v>
      </c>
      <c r="C10416" s="2">
        <v>2.659224</v>
      </c>
      <c r="E10416" s="1"/>
      <c r="F10416" s="1"/>
      <c r="G10416" s="1"/>
    </row>
    <row r="10417" spans="1:7" x14ac:dyDescent="0.25">
      <c r="A10417" s="2">
        <v>1.1500220000000001</v>
      </c>
      <c r="B10417" s="2">
        <v>0.85118199999999899</v>
      </c>
      <c r="C10417" s="2">
        <v>2.6547269999999901</v>
      </c>
      <c r="E10417" s="1"/>
      <c r="F10417" s="1"/>
      <c r="G10417" s="1"/>
    </row>
    <row r="10418" spans="1:7" x14ac:dyDescent="0.25">
      <c r="A10418" s="2">
        <v>1.14981599999999</v>
      </c>
      <c r="B10418" s="2">
        <v>0.85121500000000005</v>
      </c>
      <c r="C10418" s="2">
        <v>2.6502430000000001</v>
      </c>
      <c r="E10418" s="1"/>
      <c r="F10418" s="1"/>
      <c r="G10418" s="1"/>
    </row>
    <row r="10419" spans="1:7" x14ac:dyDescent="0.25">
      <c r="A10419" s="2">
        <v>1.14981599999999</v>
      </c>
      <c r="B10419" s="2">
        <v>0.85121500000000005</v>
      </c>
      <c r="C10419" s="2">
        <v>2.6502430000000001</v>
      </c>
      <c r="E10419" s="1"/>
      <c r="F10419" s="1"/>
      <c r="G10419" s="1"/>
    </row>
    <row r="10420" spans="1:7" x14ac:dyDescent="0.25">
      <c r="A10420" s="2">
        <v>1.1489659999999899</v>
      </c>
      <c r="B10420" s="2">
        <v>0.85138000000000003</v>
      </c>
      <c r="C10420" s="2">
        <v>2.64491899999999</v>
      </c>
      <c r="E10420" s="1"/>
      <c r="F10420" s="1"/>
      <c r="G10420" s="1"/>
    </row>
    <row r="10421" spans="1:7" x14ac:dyDescent="0.25">
      <c r="A10421" s="2">
        <v>1.1475580000000001</v>
      </c>
      <c r="B10421" s="2">
        <v>0.85163599999999895</v>
      </c>
      <c r="C10421" s="2">
        <v>2.6397469999999901</v>
      </c>
      <c r="E10421" s="1"/>
      <c r="F10421" s="1"/>
      <c r="G10421" s="1"/>
    </row>
    <row r="10422" spans="1:7" x14ac:dyDescent="0.25">
      <c r="A10422" s="2">
        <v>1.1461950000000001</v>
      </c>
      <c r="B10422" s="2">
        <v>0.85158999999999896</v>
      </c>
      <c r="C10422" s="2">
        <v>2.6349450000000001</v>
      </c>
      <c r="E10422" s="1"/>
      <c r="F10422" s="1"/>
      <c r="G10422" s="1"/>
    </row>
    <row r="10423" spans="1:7" x14ac:dyDescent="0.25">
      <c r="A10423" s="2">
        <v>1.1446959999999899</v>
      </c>
      <c r="B10423" s="2">
        <v>0.85155499999999895</v>
      </c>
      <c r="C10423" s="2">
        <v>2.6306479999999901</v>
      </c>
      <c r="E10423" s="1"/>
      <c r="F10423" s="1"/>
      <c r="G10423" s="1"/>
    </row>
    <row r="10424" spans="1:7" x14ac:dyDescent="0.25">
      <c r="A10424" s="2">
        <v>1.1433450000000001</v>
      </c>
      <c r="B10424" s="2">
        <v>0.85156900000000002</v>
      </c>
      <c r="C10424" s="2">
        <v>2.6264050000000001</v>
      </c>
      <c r="E10424" s="1"/>
      <c r="F10424" s="1"/>
      <c r="G10424" s="1"/>
    </row>
    <row r="10425" spans="1:7" x14ac:dyDescent="0.25">
      <c r="A10425" s="2">
        <v>1.1418470000000001</v>
      </c>
      <c r="B10425" s="2">
        <v>0.85166299999999895</v>
      </c>
      <c r="C10425" s="2">
        <v>2.6223149999999902</v>
      </c>
      <c r="E10425" s="1"/>
      <c r="F10425" s="1"/>
      <c r="G10425" s="1"/>
    </row>
    <row r="10426" spans="1:7" x14ac:dyDescent="0.25">
      <c r="A10426" s="2">
        <v>1.1400349999999899</v>
      </c>
      <c r="B10426" s="2">
        <v>0.85168200000000005</v>
      </c>
      <c r="C10426" s="2">
        <v>2.6186970000000001</v>
      </c>
      <c r="E10426" s="1"/>
      <c r="F10426" s="1"/>
      <c r="G10426" s="1"/>
    </row>
    <row r="10427" spans="1:7" x14ac:dyDescent="0.25">
      <c r="A10427" s="2">
        <v>1.1381810000000001</v>
      </c>
      <c r="B10427" s="2">
        <v>0.85177000000000003</v>
      </c>
      <c r="C10427" s="2">
        <v>2.6150869999999902</v>
      </c>
      <c r="E10427" s="1"/>
      <c r="F10427" s="1"/>
      <c r="G10427" s="1"/>
    </row>
    <row r="10428" spans="1:7" x14ac:dyDescent="0.25">
      <c r="A10428" s="2">
        <v>1.136274</v>
      </c>
      <c r="B10428" s="2">
        <v>0.85182400000000003</v>
      </c>
      <c r="C10428" s="2">
        <v>2.6115669999999902</v>
      </c>
      <c r="E10428" s="1"/>
      <c r="F10428" s="1"/>
      <c r="G10428" s="1"/>
    </row>
    <row r="10429" spans="1:7" x14ac:dyDescent="0.25">
      <c r="A10429" s="2">
        <v>1.133966</v>
      </c>
      <c r="B10429" s="2">
        <v>0.851714999999999</v>
      </c>
      <c r="C10429" s="2">
        <v>2.6086779999999901</v>
      </c>
      <c r="E10429" s="1"/>
      <c r="F10429" s="1"/>
      <c r="G10429" s="1"/>
    </row>
    <row r="10430" spans="1:7" x14ac:dyDescent="0.25">
      <c r="A10430" s="2">
        <v>1.133966</v>
      </c>
      <c r="B10430" s="2">
        <v>0.851714999999999</v>
      </c>
      <c r="C10430" s="2">
        <v>2.6086779999999901</v>
      </c>
      <c r="E10430" s="1"/>
      <c r="F10430" s="1"/>
      <c r="G10430" s="1"/>
    </row>
    <row r="10431" spans="1:7" x14ac:dyDescent="0.25">
      <c r="A10431" s="2">
        <v>1.131569</v>
      </c>
      <c r="B10431" s="2">
        <v>0.85177999999999898</v>
      </c>
      <c r="C10431" s="2">
        <v>2.6054469999999901</v>
      </c>
      <c r="E10431" s="1"/>
      <c r="F10431" s="1"/>
      <c r="G10431" s="1"/>
    </row>
    <row r="10432" spans="1:7" x14ac:dyDescent="0.25">
      <c r="A10432" s="2">
        <v>1.12925699999999</v>
      </c>
      <c r="B10432" s="2">
        <v>0.85177000000000003</v>
      </c>
      <c r="C10432" s="2">
        <v>2.6024349999999901</v>
      </c>
      <c r="E10432" s="1"/>
      <c r="F10432" s="1"/>
      <c r="G10432" s="1"/>
    </row>
    <row r="10433" spans="1:7" x14ac:dyDescent="0.25">
      <c r="A10433" s="2">
        <v>1.1267910000000001</v>
      </c>
      <c r="B10433" s="2">
        <v>0.85192800000000002</v>
      </c>
      <c r="C10433" s="2">
        <v>2.5991960000000001</v>
      </c>
      <c r="E10433" s="1"/>
      <c r="F10433" s="1"/>
      <c r="G10433" s="1"/>
    </row>
    <row r="10434" spans="1:7" x14ac:dyDescent="0.25">
      <c r="A10434" s="2">
        <v>1.1242589999999899</v>
      </c>
      <c r="B10434" s="2">
        <v>0.85193600000000003</v>
      </c>
      <c r="C10434" s="2">
        <v>2.5962010000000002</v>
      </c>
      <c r="E10434" s="1"/>
      <c r="F10434" s="1"/>
      <c r="G10434" s="1"/>
    </row>
    <row r="10435" spans="1:7" x14ac:dyDescent="0.25">
      <c r="A10435" s="2">
        <v>1.12196099999999</v>
      </c>
      <c r="B10435" s="2">
        <v>0.85197199999999895</v>
      </c>
      <c r="C10435" s="2">
        <v>2.5928569999999902</v>
      </c>
      <c r="E10435" s="1"/>
      <c r="F10435" s="1"/>
      <c r="G10435" s="1"/>
    </row>
    <row r="10436" spans="1:7" x14ac:dyDescent="0.25">
      <c r="A10436" s="2">
        <v>1.1192439999999899</v>
      </c>
      <c r="B10436" s="2">
        <v>0.85193700000000006</v>
      </c>
      <c r="C10436" s="2">
        <v>2.59002499999999</v>
      </c>
      <c r="E10436" s="1"/>
      <c r="F10436" s="1"/>
      <c r="G10436" s="1"/>
    </row>
    <row r="10437" spans="1:7" x14ac:dyDescent="0.25">
      <c r="A10437" s="2">
        <v>1.11731599999999</v>
      </c>
      <c r="B10437" s="2">
        <v>0.85211599999999899</v>
      </c>
      <c r="C10437" s="2">
        <v>2.5871970000000002</v>
      </c>
      <c r="E10437" s="1"/>
      <c r="F10437" s="1"/>
      <c r="G10437" s="1"/>
    </row>
    <row r="10438" spans="1:7" x14ac:dyDescent="0.25">
      <c r="A10438" s="2">
        <v>1.1155310000000001</v>
      </c>
      <c r="B10438" s="2">
        <v>0.85212500000000002</v>
      </c>
      <c r="C10438" s="2">
        <v>2.5845259999999901</v>
      </c>
      <c r="E10438" s="1"/>
      <c r="F10438" s="1"/>
      <c r="G10438" s="1"/>
    </row>
    <row r="10439" spans="1:7" x14ac:dyDescent="0.25">
      <c r="A10439" s="2">
        <v>1.1135170000000001</v>
      </c>
      <c r="B10439" s="2">
        <v>0.85212600000000005</v>
      </c>
      <c r="C10439" s="2">
        <v>2.5823610000000001</v>
      </c>
      <c r="E10439" s="1"/>
      <c r="F10439" s="1"/>
      <c r="G10439" s="1"/>
    </row>
    <row r="10440" spans="1:7" x14ac:dyDescent="0.25">
      <c r="A10440" s="2">
        <v>1.1135170000000001</v>
      </c>
      <c r="B10440" s="2">
        <v>0.85212600000000005</v>
      </c>
      <c r="C10440" s="2">
        <v>2.5823610000000001</v>
      </c>
      <c r="E10440" s="1"/>
      <c r="F10440" s="1"/>
      <c r="G10440" s="1"/>
    </row>
    <row r="10441" spans="1:7" x14ac:dyDescent="0.25">
      <c r="A10441" s="2">
        <v>1.1117699999999899</v>
      </c>
      <c r="B10441" s="2">
        <v>0.85209000000000001</v>
      </c>
      <c r="C10441" s="2">
        <v>2.5798160000000001</v>
      </c>
      <c r="E10441" s="1"/>
      <c r="F10441" s="1"/>
      <c r="G10441" s="1"/>
    </row>
    <row r="10442" spans="1:7" x14ac:dyDescent="0.25">
      <c r="A10442" s="2">
        <v>1.1103449999999899</v>
      </c>
      <c r="B10442" s="2">
        <v>0.85182999999999898</v>
      </c>
      <c r="C10442" s="2">
        <v>2.577566</v>
      </c>
      <c r="E10442" s="1"/>
      <c r="F10442" s="1"/>
      <c r="G10442" s="1"/>
    </row>
    <row r="10443" spans="1:7" x14ac:dyDescent="0.25">
      <c r="A10443" s="2">
        <v>1.1089340000000001</v>
      </c>
      <c r="B10443" s="2">
        <v>0.85190200000000005</v>
      </c>
      <c r="C10443" s="2">
        <v>2.575231</v>
      </c>
      <c r="E10443" s="1"/>
      <c r="F10443" s="1"/>
      <c r="G10443" s="1"/>
    </row>
    <row r="10444" spans="1:7" x14ac:dyDescent="0.25">
      <c r="A10444" s="2">
        <v>1.107218</v>
      </c>
      <c r="B10444" s="2">
        <v>0.85198200000000002</v>
      </c>
      <c r="C10444" s="2">
        <v>2.5737849999999902</v>
      </c>
      <c r="E10444" s="1"/>
      <c r="F10444" s="1"/>
      <c r="G10444" s="1"/>
    </row>
    <row r="10445" spans="1:7" x14ac:dyDescent="0.25">
      <c r="A10445" s="2">
        <v>1.10601799999999</v>
      </c>
      <c r="B10445" s="2">
        <v>0.85200100000000001</v>
      </c>
      <c r="C10445" s="2">
        <v>2.5720239999999901</v>
      </c>
      <c r="E10445" s="1"/>
      <c r="F10445" s="1"/>
      <c r="G10445" s="1"/>
    </row>
    <row r="10446" spans="1:7" x14ac:dyDescent="0.25">
      <c r="A10446" s="2">
        <v>1.1048150000000001</v>
      </c>
      <c r="B10446" s="2">
        <v>0.85204199999999897</v>
      </c>
      <c r="C10446" s="2">
        <v>2.570427</v>
      </c>
      <c r="E10446" s="1"/>
      <c r="F10446" s="1"/>
      <c r="G10446" s="1"/>
    </row>
    <row r="10447" spans="1:7" x14ac:dyDescent="0.25">
      <c r="A10447" s="2">
        <v>1.103491</v>
      </c>
      <c r="B10447" s="2">
        <v>0.85184499999999896</v>
      </c>
      <c r="C10447" s="2">
        <v>2.5686379999999902</v>
      </c>
      <c r="E10447" s="1"/>
      <c r="F10447" s="1"/>
      <c r="G10447" s="1"/>
    </row>
    <row r="10448" spans="1:7" x14ac:dyDescent="0.25">
      <c r="A10448" s="2">
        <v>1.102665</v>
      </c>
      <c r="B10448" s="2">
        <v>0.85189899999999896</v>
      </c>
      <c r="C10448" s="2">
        <v>2.5674790000000001</v>
      </c>
      <c r="E10448" s="1"/>
      <c r="F10448" s="1"/>
      <c r="G10448" s="1"/>
    </row>
    <row r="10449" spans="1:7" x14ac:dyDescent="0.25">
      <c r="A10449" s="2">
        <v>1.1011059999999899</v>
      </c>
      <c r="B10449" s="2">
        <v>0.85239100000000001</v>
      </c>
      <c r="C10449" s="2">
        <v>2.5665710000000002</v>
      </c>
      <c r="E10449" s="1"/>
      <c r="F10449" s="1"/>
      <c r="G10449" s="1"/>
    </row>
    <row r="10450" spans="1:7" x14ac:dyDescent="0.25">
      <c r="A10450" s="2">
        <v>1.0999699999999899</v>
      </c>
      <c r="B10450" s="2">
        <v>0.85164899999999899</v>
      </c>
      <c r="C10450" s="2">
        <v>2.565315</v>
      </c>
      <c r="E10450" s="1"/>
      <c r="F10450" s="1"/>
      <c r="G10450" s="1"/>
    </row>
    <row r="10451" spans="1:7" x14ac:dyDescent="0.25">
      <c r="A10451" s="2">
        <v>1.0999699999999899</v>
      </c>
      <c r="B10451" s="2">
        <v>0.85164899999999899</v>
      </c>
      <c r="C10451" s="2">
        <v>2.565315</v>
      </c>
      <c r="E10451" s="1"/>
      <c r="F10451" s="1"/>
      <c r="G10451" s="1"/>
    </row>
    <row r="10452" spans="1:7" x14ac:dyDescent="0.25">
      <c r="A10452" s="2">
        <v>1.0988469999999899</v>
      </c>
      <c r="B10452" s="2">
        <v>0.85184199999999899</v>
      </c>
      <c r="C10452" s="2">
        <v>2.564165</v>
      </c>
      <c r="E10452" s="1"/>
      <c r="F10452" s="1"/>
      <c r="G10452" s="1"/>
    </row>
    <row r="10453" spans="1:7" x14ac:dyDescent="0.25">
      <c r="A10453" s="2">
        <v>1.0978939999999899</v>
      </c>
      <c r="B10453" s="2">
        <v>0.85177800000000004</v>
      </c>
      <c r="C10453" s="2">
        <v>2.5632809999999902</v>
      </c>
      <c r="E10453" s="1"/>
      <c r="F10453" s="1"/>
      <c r="G10453" s="1"/>
    </row>
    <row r="10454" spans="1:7" x14ac:dyDescent="0.25">
      <c r="A10454" s="2">
        <v>1.097064</v>
      </c>
      <c r="B10454" s="2">
        <v>0.85139299999999896</v>
      </c>
      <c r="C10454" s="2">
        <v>2.56264</v>
      </c>
      <c r="E10454" s="1"/>
      <c r="F10454" s="1"/>
      <c r="G10454" s="1"/>
    </row>
    <row r="10455" spans="1:7" x14ac:dyDescent="0.25">
      <c r="A10455" s="2">
        <v>1.09578299999999</v>
      </c>
      <c r="B10455" s="2">
        <v>0.85195699999999897</v>
      </c>
      <c r="C10455" s="2">
        <v>2.5609320000000002</v>
      </c>
      <c r="E10455" s="1"/>
      <c r="F10455" s="1"/>
      <c r="G10455" s="1"/>
    </row>
    <row r="10456" spans="1:7" x14ac:dyDescent="0.25">
      <c r="A10456" s="2">
        <v>1.094762</v>
      </c>
      <c r="B10456" s="2">
        <v>0.851436999999999</v>
      </c>
      <c r="C10456" s="2">
        <v>2.56036999999999</v>
      </c>
      <c r="E10456" s="1"/>
      <c r="F10456" s="1"/>
      <c r="G10456" s="1"/>
    </row>
    <row r="10457" spans="1:7" x14ac:dyDescent="0.25">
      <c r="A10457" s="2">
        <v>1.0929169999999899</v>
      </c>
      <c r="B10457" s="2">
        <v>0.85141599999999895</v>
      </c>
      <c r="C10457" s="2">
        <v>2.5579960000000002</v>
      </c>
      <c r="E10457" s="1"/>
      <c r="F10457" s="1"/>
      <c r="G10457" s="1"/>
    </row>
    <row r="10458" spans="1:7" x14ac:dyDescent="0.25">
      <c r="A10458" s="2">
        <v>1.09276799999999</v>
      </c>
      <c r="B10458" s="2">
        <v>0.85112299999999896</v>
      </c>
      <c r="C10458" s="2">
        <v>2.5574620000000001</v>
      </c>
      <c r="E10458" s="1"/>
      <c r="F10458" s="1"/>
      <c r="G10458" s="1"/>
    </row>
    <row r="10459" spans="1:7" x14ac:dyDescent="0.25">
      <c r="A10459" s="2">
        <v>1.0907629999999899</v>
      </c>
      <c r="B10459" s="2">
        <v>0.85138899999999895</v>
      </c>
      <c r="C10459" s="2">
        <v>2.55642699999999</v>
      </c>
      <c r="E10459" s="1"/>
      <c r="F10459" s="1"/>
      <c r="G10459" s="1"/>
    </row>
    <row r="10460" spans="1:7" x14ac:dyDescent="0.25">
      <c r="A10460" s="2">
        <v>1.08944499999999</v>
      </c>
      <c r="B10460" s="2">
        <v>0.85106499999999896</v>
      </c>
      <c r="C10460" s="2">
        <v>2.5550220000000001</v>
      </c>
      <c r="E10460" s="1"/>
      <c r="F10460" s="1"/>
      <c r="G10460" s="1"/>
    </row>
    <row r="10461" spans="1:7" x14ac:dyDescent="0.25">
      <c r="A10461" s="2">
        <v>1.08944499999999</v>
      </c>
      <c r="B10461" s="2">
        <v>0.85106499999999896</v>
      </c>
      <c r="C10461" s="2">
        <v>2.5550220000000001</v>
      </c>
      <c r="E10461" s="1"/>
      <c r="F10461" s="1"/>
      <c r="G10461" s="1"/>
    </row>
    <row r="10462" spans="1:7" x14ac:dyDescent="0.25">
      <c r="A10462" s="2">
        <v>1.08899199999999</v>
      </c>
      <c r="B10462" s="2">
        <v>0.85111700000000001</v>
      </c>
      <c r="C10462" s="2">
        <v>2.5537429999999901</v>
      </c>
      <c r="E10462" s="1"/>
      <c r="F10462" s="1"/>
      <c r="G10462" s="1"/>
    </row>
    <row r="10463" spans="1:7" x14ac:dyDescent="0.25">
      <c r="A10463" s="2">
        <v>1.08722699999999</v>
      </c>
      <c r="B10463" s="2">
        <v>0.85111999999999899</v>
      </c>
      <c r="C10463" s="2">
        <v>2.5522960000000001</v>
      </c>
      <c r="E10463" s="1"/>
      <c r="F10463" s="1"/>
      <c r="G10463" s="1"/>
    </row>
    <row r="10464" spans="1:7" x14ac:dyDescent="0.25">
      <c r="A10464" s="2">
        <v>1.0860430000000001</v>
      </c>
      <c r="B10464" s="2">
        <v>0.85130099999999898</v>
      </c>
      <c r="C10464" s="2">
        <v>2.5503849999999901</v>
      </c>
      <c r="E10464" s="1"/>
      <c r="F10464" s="1"/>
      <c r="G10464" s="1"/>
    </row>
    <row r="10465" spans="1:7" x14ac:dyDescent="0.25">
      <c r="A10465" s="2">
        <v>1.08456299999999</v>
      </c>
      <c r="B10465" s="2">
        <v>0.85110399999999897</v>
      </c>
      <c r="C10465" s="2">
        <v>2.5501040000000001</v>
      </c>
      <c r="E10465" s="1"/>
      <c r="F10465" s="1"/>
      <c r="G10465" s="1"/>
    </row>
    <row r="10466" spans="1:7" x14ac:dyDescent="0.25">
      <c r="A10466" s="2">
        <v>1.08264099999999</v>
      </c>
      <c r="B10466" s="2">
        <v>0.85123899999999897</v>
      </c>
      <c r="C10466" s="2">
        <v>2.5475099999999902</v>
      </c>
      <c r="E10466" s="1"/>
      <c r="F10466" s="1"/>
      <c r="G10466" s="1"/>
    </row>
    <row r="10467" spans="1:7" x14ac:dyDescent="0.25">
      <c r="A10467" s="2">
        <v>1.08084299999999</v>
      </c>
      <c r="B10467" s="2">
        <v>0.851383</v>
      </c>
      <c r="C10467" s="2">
        <v>2.5474679999999901</v>
      </c>
      <c r="E10467" s="1"/>
      <c r="F10467" s="1"/>
      <c r="G10467" s="1"/>
    </row>
    <row r="10468" spans="1:7" x14ac:dyDescent="0.25">
      <c r="A10468" s="2">
        <v>1.07966399999999</v>
      </c>
      <c r="B10468" s="2">
        <v>0.85222299999999895</v>
      </c>
      <c r="C10468" s="2">
        <v>2.5455269999999901</v>
      </c>
      <c r="E10468" s="1"/>
      <c r="F10468" s="1"/>
      <c r="G10468" s="1"/>
    </row>
    <row r="10469" spans="1:7" x14ac:dyDescent="0.25">
      <c r="A10469" s="2">
        <v>1.0785670000000001</v>
      </c>
      <c r="B10469" s="2">
        <v>0.851329</v>
      </c>
      <c r="C10469" s="2">
        <v>2.54513899999999</v>
      </c>
      <c r="E10469" s="1"/>
      <c r="F10469" s="1"/>
      <c r="G10469" s="1"/>
    </row>
    <row r="10470" spans="1:7" x14ac:dyDescent="0.25">
      <c r="A10470" s="2">
        <v>1.076581</v>
      </c>
      <c r="B10470" s="2">
        <v>0.85213799999999895</v>
      </c>
      <c r="C10470" s="2">
        <v>2.5431110000000001</v>
      </c>
      <c r="E10470" s="1"/>
      <c r="F10470" s="1"/>
      <c r="G10470" s="1"/>
    </row>
    <row r="10471" spans="1:7" x14ac:dyDescent="0.25">
      <c r="A10471" s="2">
        <v>1.0751729999999899</v>
      </c>
      <c r="B10471" s="2">
        <v>0.85216000000000003</v>
      </c>
      <c r="C10471" s="2">
        <v>2.541506</v>
      </c>
      <c r="E10471" s="1"/>
      <c r="F10471" s="1"/>
      <c r="G10471" s="1"/>
    </row>
    <row r="10472" spans="1:7" x14ac:dyDescent="0.25">
      <c r="A10472" s="2">
        <v>1.0751729999999899</v>
      </c>
      <c r="B10472" s="2">
        <v>0.85216000000000003</v>
      </c>
      <c r="C10472" s="2">
        <v>2.541506</v>
      </c>
      <c r="E10472" s="1"/>
      <c r="F10472" s="1"/>
      <c r="G10472" s="1"/>
    </row>
    <row r="10473" spans="1:7" x14ac:dyDescent="0.25">
      <c r="A10473" s="2">
        <v>1.0737159999999899</v>
      </c>
      <c r="B10473" s="2">
        <v>0.85141199999999895</v>
      </c>
      <c r="C10473" s="2">
        <v>2.5405929999999901</v>
      </c>
      <c r="E10473" s="1"/>
      <c r="F10473" s="1"/>
      <c r="G10473" s="1"/>
    </row>
    <row r="10474" spans="1:7" x14ac:dyDescent="0.25">
      <c r="A10474" s="2">
        <v>1.0719559999999899</v>
      </c>
      <c r="B10474" s="2">
        <v>0.85183900000000001</v>
      </c>
      <c r="C10474" s="2">
        <v>2.5397340000000002</v>
      </c>
      <c r="E10474" s="1"/>
      <c r="F10474" s="1"/>
      <c r="G10474" s="1"/>
    </row>
    <row r="10475" spans="1:7" x14ac:dyDescent="0.25">
      <c r="A10475" s="2">
        <v>1.0703879999999899</v>
      </c>
      <c r="B10475" s="2">
        <v>0.85209199999999896</v>
      </c>
      <c r="C10475" s="2">
        <v>2.538243</v>
      </c>
      <c r="E10475" s="1"/>
      <c r="F10475" s="1"/>
      <c r="G10475" s="1"/>
    </row>
    <row r="10476" spans="1:7" x14ac:dyDescent="0.25">
      <c r="A10476" s="2">
        <v>1.0689740000000001</v>
      </c>
      <c r="B10476" s="2">
        <v>0.85218799999999895</v>
      </c>
      <c r="C10476" s="2">
        <v>2.5369060000000001</v>
      </c>
      <c r="E10476" s="1"/>
      <c r="F10476" s="1"/>
      <c r="G10476" s="1"/>
    </row>
    <row r="10477" spans="1:7" x14ac:dyDescent="0.25">
      <c r="A10477" s="2">
        <v>1.06720499999999</v>
      </c>
      <c r="B10477" s="2">
        <v>0.851688</v>
      </c>
      <c r="C10477" s="2">
        <v>2.5356000000000001</v>
      </c>
      <c r="E10477" s="1"/>
      <c r="F10477" s="1"/>
      <c r="G10477" s="1"/>
    </row>
    <row r="10478" spans="1:7" x14ac:dyDescent="0.25">
      <c r="A10478" s="2">
        <v>1.0652999999999899</v>
      </c>
      <c r="B10478" s="2">
        <v>0.85209000000000001</v>
      </c>
      <c r="C10478" s="2">
        <v>2.534259</v>
      </c>
      <c r="E10478" s="1"/>
      <c r="F10478" s="1"/>
      <c r="G10478" s="1"/>
    </row>
    <row r="10479" spans="1:7" x14ac:dyDescent="0.25">
      <c r="A10479" s="2">
        <v>1.06381199999999</v>
      </c>
      <c r="B10479" s="2">
        <v>0.85218499999999897</v>
      </c>
      <c r="C10479" s="2">
        <v>2.53267499999999</v>
      </c>
      <c r="E10479" s="1"/>
      <c r="F10479" s="1"/>
      <c r="G10479" s="1"/>
    </row>
    <row r="10480" spans="1:7" x14ac:dyDescent="0.25">
      <c r="A10480" s="2">
        <v>1.0619350000000001</v>
      </c>
      <c r="B10480" s="2">
        <v>0.85154700000000005</v>
      </c>
      <c r="C10480" s="2">
        <v>2.5316719999999902</v>
      </c>
      <c r="E10480" s="1"/>
      <c r="F10480" s="1"/>
      <c r="G10480" s="1"/>
    </row>
    <row r="10481" spans="1:7" x14ac:dyDescent="0.25">
      <c r="A10481" s="2">
        <v>1.0602670000000001</v>
      </c>
      <c r="B10481" s="2">
        <v>0.85214500000000004</v>
      </c>
      <c r="C10481" s="2">
        <v>2.53043199999999</v>
      </c>
      <c r="E10481" s="1"/>
      <c r="F10481" s="1"/>
      <c r="G10481" s="1"/>
    </row>
    <row r="10482" spans="1:7" x14ac:dyDescent="0.25">
      <c r="A10482" s="2">
        <v>1.0590120000000001</v>
      </c>
      <c r="B10482" s="2">
        <v>0.85231299999999899</v>
      </c>
      <c r="C10482" s="2">
        <v>2.5290249999999901</v>
      </c>
      <c r="E10482" s="1"/>
      <c r="F10482" s="1"/>
      <c r="G10482" s="1"/>
    </row>
    <row r="10483" spans="1:7" x14ac:dyDescent="0.25">
      <c r="A10483" s="2">
        <v>1.0590120000000001</v>
      </c>
      <c r="B10483" s="2">
        <v>0.85231299999999899</v>
      </c>
      <c r="C10483" s="2">
        <v>2.5290249999999901</v>
      </c>
      <c r="E10483" s="1"/>
      <c r="F10483" s="1"/>
      <c r="G10483" s="1"/>
    </row>
    <row r="10484" spans="1:7" x14ac:dyDescent="0.25">
      <c r="A10484" s="2">
        <v>1.0571390000000001</v>
      </c>
      <c r="B10484" s="2">
        <v>0.85221499999999895</v>
      </c>
      <c r="C10484" s="2">
        <v>2.5282490000000002</v>
      </c>
      <c r="E10484" s="1"/>
      <c r="F10484" s="1"/>
      <c r="G10484" s="1"/>
    </row>
    <row r="10485" spans="1:7" x14ac:dyDescent="0.25">
      <c r="A10485" s="2">
        <v>1.05562</v>
      </c>
      <c r="B10485" s="2">
        <v>0.85228300000000001</v>
      </c>
      <c r="C10485" s="2">
        <v>2.5276700000000001</v>
      </c>
      <c r="E10485" s="1"/>
      <c r="F10485" s="1"/>
      <c r="G10485" s="1"/>
    </row>
    <row r="10486" spans="1:7" x14ac:dyDescent="0.25">
      <c r="A10486" s="2">
        <v>1.0544260000000001</v>
      </c>
      <c r="B10486" s="2">
        <v>0.85229999999999895</v>
      </c>
      <c r="C10486" s="2">
        <v>2.5259230000000001</v>
      </c>
      <c r="E10486" s="1"/>
      <c r="F10486" s="1"/>
      <c r="G10486" s="1"/>
    </row>
    <row r="10487" spans="1:7" x14ac:dyDescent="0.25">
      <c r="A10487" s="2">
        <v>1.0530630000000001</v>
      </c>
      <c r="B10487" s="2">
        <v>0.85231900000000005</v>
      </c>
      <c r="C10487" s="2">
        <v>2.5252989999999902</v>
      </c>
      <c r="E10487" s="1"/>
      <c r="F10487" s="1"/>
      <c r="G10487" s="1"/>
    </row>
    <row r="10488" spans="1:7" x14ac:dyDescent="0.25">
      <c r="A10488" s="2">
        <v>1.05132599999999</v>
      </c>
      <c r="B10488" s="2">
        <v>0.85237700000000005</v>
      </c>
      <c r="C10488" s="2">
        <v>2.5248840000000001</v>
      </c>
      <c r="E10488" s="1"/>
      <c r="F10488" s="1"/>
      <c r="G10488" s="1"/>
    </row>
    <row r="10489" spans="1:7" x14ac:dyDescent="0.25">
      <c r="A10489" s="2">
        <v>1.0499559999999899</v>
      </c>
      <c r="B10489" s="2">
        <v>0.852544999999999</v>
      </c>
      <c r="C10489" s="2">
        <v>2.5241530000000001</v>
      </c>
      <c r="E10489" s="1"/>
      <c r="F10489" s="1"/>
      <c r="G10489" s="1"/>
    </row>
    <row r="10490" spans="1:7" x14ac:dyDescent="0.25">
      <c r="A10490" s="2">
        <v>1.0489999999999899</v>
      </c>
      <c r="B10490" s="2">
        <v>0.85237399999999897</v>
      </c>
      <c r="C10490" s="2">
        <v>2.52284499999999</v>
      </c>
      <c r="E10490" s="1"/>
      <c r="F10490" s="1"/>
      <c r="G10490" s="1"/>
    </row>
    <row r="10491" spans="1:7" x14ac:dyDescent="0.25">
      <c r="A10491" s="2">
        <v>1.04750399999999</v>
      </c>
      <c r="B10491" s="2">
        <v>0.85243400000000003</v>
      </c>
      <c r="C10491" s="2">
        <v>2.5222269999999898</v>
      </c>
      <c r="E10491" s="1"/>
      <c r="F10491" s="1"/>
      <c r="G10491" s="1"/>
    </row>
    <row r="10492" spans="1:7" x14ac:dyDescent="0.25">
      <c r="A10492" s="2">
        <v>1.046181</v>
      </c>
      <c r="B10492" s="2">
        <v>0.85217699999999896</v>
      </c>
      <c r="C10492" s="2">
        <v>2.5214889999999901</v>
      </c>
      <c r="E10492" s="1"/>
      <c r="F10492" s="1"/>
      <c r="G10492" s="1"/>
    </row>
    <row r="10493" spans="1:7" x14ac:dyDescent="0.25">
      <c r="A10493" s="2">
        <v>1.046181</v>
      </c>
      <c r="B10493" s="2">
        <v>0.85217699999999896</v>
      </c>
      <c r="C10493" s="2">
        <v>2.5214889999999901</v>
      </c>
      <c r="E10493" s="1"/>
      <c r="F10493" s="1"/>
      <c r="G10493" s="1"/>
    </row>
    <row r="10494" spans="1:7" x14ac:dyDescent="0.25">
      <c r="A10494" s="2">
        <v>1.04491</v>
      </c>
      <c r="B10494" s="2">
        <v>0.85243599999999897</v>
      </c>
      <c r="C10494" s="2">
        <v>2.5205760000000001</v>
      </c>
      <c r="E10494" s="1"/>
      <c r="F10494" s="1"/>
      <c r="G10494" s="1"/>
    </row>
    <row r="10495" spans="1:7" x14ac:dyDescent="0.25">
      <c r="A10495" s="2">
        <v>1.04322099999999</v>
      </c>
      <c r="B10495" s="2">
        <v>0.85262899999999897</v>
      </c>
      <c r="C10495" s="2">
        <v>2.5204219999999902</v>
      </c>
      <c r="E10495" s="1"/>
      <c r="F10495" s="1"/>
      <c r="G10495" s="1"/>
    </row>
    <row r="10496" spans="1:7" x14ac:dyDescent="0.25">
      <c r="A10496" s="2">
        <v>1.0415779999999899</v>
      </c>
      <c r="B10496" s="2">
        <v>0.85221400000000003</v>
      </c>
      <c r="C10496" s="2">
        <v>2.5198860000000001</v>
      </c>
      <c r="E10496" s="1"/>
      <c r="F10496" s="1"/>
      <c r="G10496" s="1"/>
    </row>
    <row r="10497" spans="1:7" x14ac:dyDescent="0.25">
      <c r="A10497" s="2">
        <v>1.0404119999999899</v>
      </c>
      <c r="B10497" s="2">
        <v>0.85247600000000001</v>
      </c>
      <c r="C10497" s="2">
        <v>2.5189989999999902</v>
      </c>
      <c r="E10497" s="1"/>
      <c r="F10497" s="1"/>
      <c r="G10497" s="1"/>
    </row>
    <row r="10498" spans="1:7" x14ac:dyDescent="0.25">
      <c r="A10498" s="2">
        <v>1.03920999999999</v>
      </c>
      <c r="B10498" s="2">
        <v>0.85241900000000004</v>
      </c>
      <c r="C10498" s="2">
        <v>2.51774599999999</v>
      </c>
      <c r="E10498" s="1"/>
      <c r="F10498" s="1"/>
      <c r="G10498" s="1"/>
    </row>
    <row r="10499" spans="1:7" x14ac:dyDescent="0.25">
      <c r="A10499" s="2">
        <v>1.037787</v>
      </c>
      <c r="B10499" s="2">
        <v>0.85252899999999898</v>
      </c>
      <c r="C10499" s="2">
        <v>2.51724399999999</v>
      </c>
      <c r="E10499" s="1"/>
      <c r="F10499" s="1"/>
      <c r="G10499" s="1"/>
    </row>
    <row r="10500" spans="1:7" x14ac:dyDescent="0.25">
      <c r="A10500" s="2">
        <v>1.0363370000000001</v>
      </c>
      <c r="B10500" s="2">
        <v>0.85223599999999899</v>
      </c>
      <c r="C10500" s="2">
        <v>2.5158719999999901</v>
      </c>
      <c r="E10500" s="1"/>
      <c r="F10500" s="1"/>
      <c r="G10500" s="1"/>
    </row>
    <row r="10501" spans="1:7" x14ac:dyDescent="0.25">
      <c r="A10501" s="2">
        <v>1.0345869999999899</v>
      </c>
      <c r="B10501" s="2">
        <v>0.85228999999999899</v>
      </c>
      <c r="C10501" s="2">
        <v>2.5157479999999901</v>
      </c>
      <c r="E10501" s="1"/>
      <c r="F10501" s="1"/>
      <c r="G10501" s="1"/>
    </row>
    <row r="10502" spans="1:7" x14ac:dyDescent="0.25">
      <c r="A10502" s="2">
        <v>1.033061</v>
      </c>
      <c r="B10502" s="2">
        <v>0.85223400000000005</v>
      </c>
      <c r="C10502" s="2">
        <v>2.5150179999999902</v>
      </c>
      <c r="E10502" s="1"/>
      <c r="F10502" s="1"/>
      <c r="G10502" s="1"/>
    </row>
    <row r="10503" spans="1:7" x14ac:dyDescent="0.25">
      <c r="A10503" s="2">
        <v>1.03183899999999</v>
      </c>
      <c r="B10503" s="2">
        <v>0.85241100000000003</v>
      </c>
      <c r="C10503" s="2">
        <v>2.5145170000000001</v>
      </c>
      <c r="E10503" s="1"/>
      <c r="F10503" s="1"/>
      <c r="G10503" s="1"/>
    </row>
    <row r="10504" spans="1:7" x14ac:dyDescent="0.25">
      <c r="A10504" s="2">
        <v>1.03183899999999</v>
      </c>
      <c r="B10504" s="2">
        <v>0.85241100000000003</v>
      </c>
      <c r="C10504" s="2">
        <v>2.5145170000000001</v>
      </c>
      <c r="E10504" s="1"/>
      <c r="F10504" s="1"/>
      <c r="G10504" s="1"/>
    </row>
    <row r="10505" spans="1:7" x14ac:dyDescent="0.25">
      <c r="A10505" s="2">
        <v>1.02990099999999</v>
      </c>
      <c r="B10505" s="2">
        <v>0.85248800000000002</v>
      </c>
      <c r="C10505" s="2">
        <v>2.5139680000000002</v>
      </c>
      <c r="E10505" s="1"/>
      <c r="F10505" s="1"/>
      <c r="G10505" s="1"/>
    </row>
    <row r="10506" spans="1:7" x14ac:dyDescent="0.25">
      <c r="A10506" s="2">
        <v>1.0286599999999899</v>
      </c>
      <c r="B10506" s="2">
        <v>0.85260199999999897</v>
      </c>
      <c r="C10506" s="2">
        <v>2.512607</v>
      </c>
      <c r="E10506" s="1"/>
      <c r="F10506" s="1"/>
      <c r="G10506" s="1"/>
    </row>
    <row r="10507" spans="1:7" x14ac:dyDescent="0.25">
      <c r="A10507" s="2">
        <v>1.0270010000000001</v>
      </c>
      <c r="B10507" s="2">
        <v>0.85248999999999897</v>
      </c>
      <c r="C10507" s="2">
        <v>2.5128720000000002</v>
      </c>
      <c r="E10507" s="1"/>
      <c r="F10507" s="1"/>
      <c r="G10507" s="1"/>
    </row>
    <row r="10508" spans="1:7" x14ac:dyDescent="0.25">
      <c r="A10508" s="2">
        <v>1.0256000000000001</v>
      </c>
      <c r="B10508" s="2">
        <v>0.85258900000000004</v>
      </c>
      <c r="C10508" s="2">
        <v>2.5122029999999902</v>
      </c>
      <c r="E10508" s="1"/>
      <c r="F10508" s="1"/>
      <c r="G10508" s="1"/>
    </row>
    <row r="10509" spans="1:7" x14ac:dyDescent="0.25">
      <c r="A10509" s="2">
        <v>1.0243059999999899</v>
      </c>
      <c r="B10509" s="2">
        <v>0.85278299999999896</v>
      </c>
      <c r="C10509" s="2">
        <v>2.5113739999999898</v>
      </c>
      <c r="E10509" s="1"/>
      <c r="F10509" s="1"/>
      <c r="G10509" s="1"/>
    </row>
    <row r="10510" spans="1:7" x14ac:dyDescent="0.25">
      <c r="A10510" s="2">
        <v>1.0229550000000001</v>
      </c>
      <c r="B10510" s="2">
        <v>0.85252799999999895</v>
      </c>
      <c r="C10510" s="2">
        <v>2.5107240000000002</v>
      </c>
      <c r="E10510" s="1"/>
      <c r="F10510" s="1"/>
      <c r="G10510" s="1"/>
    </row>
    <row r="10511" spans="1:7" x14ac:dyDescent="0.25">
      <c r="A10511" s="2">
        <v>1.0216000000000001</v>
      </c>
      <c r="B10511" s="2">
        <v>0.85272599999999898</v>
      </c>
      <c r="C10511" s="2">
        <v>2.5099740000000001</v>
      </c>
      <c r="E10511" s="1"/>
      <c r="F10511" s="1"/>
      <c r="G10511" s="1"/>
    </row>
    <row r="10512" spans="1:7" x14ac:dyDescent="0.25">
      <c r="A10512" s="2">
        <v>1.0205960000000001</v>
      </c>
      <c r="B10512" s="2">
        <v>0.85246100000000002</v>
      </c>
      <c r="C10512" s="2">
        <v>2.5087739999999901</v>
      </c>
      <c r="E10512" s="1"/>
      <c r="F10512" s="1"/>
      <c r="G10512" s="1"/>
    </row>
    <row r="10513" spans="1:7" x14ac:dyDescent="0.25">
      <c r="A10513" s="2">
        <v>1.01934199999999</v>
      </c>
      <c r="B10513" s="2">
        <v>0.85253299999999899</v>
      </c>
      <c r="C10513" s="2">
        <v>2.50856099999999</v>
      </c>
      <c r="E10513" s="1"/>
      <c r="F10513" s="1"/>
      <c r="G10513" s="1"/>
    </row>
    <row r="10514" spans="1:7" x14ac:dyDescent="0.25">
      <c r="A10514" s="2">
        <v>1.01934199999999</v>
      </c>
      <c r="B10514" s="2">
        <v>0.85253299999999899</v>
      </c>
      <c r="C10514" s="2">
        <v>2.50856099999999</v>
      </c>
      <c r="E10514" s="1"/>
      <c r="F10514" s="1"/>
      <c r="G10514" s="1"/>
    </row>
    <row r="10515" spans="1:7" x14ac:dyDescent="0.25">
      <c r="A10515" s="2">
        <v>1.01811099999999</v>
      </c>
      <c r="B10515" s="2">
        <v>0.85257899999999898</v>
      </c>
      <c r="C10515" s="2">
        <v>2.5079549999999902</v>
      </c>
      <c r="E10515" s="1"/>
      <c r="F10515" s="1"/>
      <c r="G10515" s="1"/>
    </row>
    <row r="10516" spans="1:7" x14ac:dyDescent="0.25">
      <c r="A10516" s="2">
        <v>1.0167520000000001</v>
      </c>
      <c r="B10516" s="2">
        <v>0.85269300000000003</v>
      </c>
      <c r="C10516" s="2">
        <v>2.5077820000000002</v>
      </c>
      <c r="E10516" s="1"/>
      <c r="F10516" s="1"/>
      <c r="G10516" s="1"/>
    </row>
    <row r="10517" spans="1:7" x14ac:dyDescent="0.25">
      <c r="A10517" s="2">
        <v>1.0156799999999899</v>
      </c>
      <c r="B10517" s="2">
        <v>0.85257799999999895</v>
      </c>
      <c r="C10517" s="2">
        <v>2.5075349999999901</v>
      </c>
      <c r="E10517" s="1"/>
      <c r="F10517" s="1"/>
      <c r="G10517" s="1"/>
    </row>
    <row r="10518" spans="1:7" x14ac:dyDescent="0.25">
      <c r="A10518" s="2">
        <v>1.01452399999999</v>
      </c>
      <c r="B10518" s="2">
        <v>0.85276700000000005</v>
      </c>
      <c r="C10518" s="2">
        <v>2.5073319999999901</v>
      </c>
      <c r="E10518" s="1"/>
      <c r="F10518" s="1"/>
      <c r="G10518" s="1"/>
    </row>
    <row r="10519" spans="1:7" x14ac:dyDescent="0.25">
      <c r="A10519" s="2">
        <v>1.013314</v>
      </c>
      <c r="B10519" s="2">
        <v>0.85300100000000001</v>
      </c>
      <c r="C10519" s="2">
        <v>2.5068709999999901</v>
      </c>
      <c r="E10519" s="1"/>
      <c r="F10519" s="1"/>
      <c r="G10519" s="1"/>
    </row>
    <row r="10520" spans="1:7" x14ac:dyDescent="0.25">
      <c r="A10520" s="2">
        <v>1.0121500000000001</v>
      </c>
      <c r="B10520" s="2">
        <v>0.85289199999999898</v>
      </c>
      <c r="C10520" s="2">
        <v>2.5066109999999902</v>
      </c>
      <c r="E10520" s="1"/>
      <c r="F10520" s="1"/>
      <c r="G10520" s="1"/>
    </row>
    <row r="10521" spans="1:7" x14ac:dyDescent="0.25">
      <c r="A10521" s="2">
        <v>1.01138799999999</v>
      </c>
      <c r="B10521" s="2">
        <v>0.85267199999999899</v>
      </c>
      <c r="C10521" s="2">
        <v>2.5057949999999898</v>
      </c>
      <c r="E10521" s="1"/>
      <c r="F10521" s="1"/>
      <c r="G10521" s="1"/>
    </row>
    <row r="10522" spans="1:7" x14ac:dyDescent="0.25">
      <c r="A10522" s="2">
        <v>1.010548</v>
      </c>
      <c r="B10522" s="2">
        <v>0.85274700000000003</v>
      </c>
      <c r="C10522" s="2">
        <v>2.5052379999999901</v>
      </c>
      <c r="E10522" s="1"/>
      <c r="F10522" s="1"/>
      <c r="G10522" s="1"/>
    </row>
    <row r="10523" spans="1:7" x14ac:dyDescent="0.25">
      <c r="A10523" s="2">
        <v>1.009511</v>
      </c>
      <c r="B10523" s="2">
        <v>0.852607</v>
      </c>
      <c r="C10523" s="2">
        <v>2.5049169999999901</v>
      </c>
      <c r="E10523" s="1"/>
      <c r="F10523" s="1"/>
      <c r="G10523" s="1"/>
    </row>
    <row r="10524" spans="1:7" x14ac:dyDescent="0.25">
      <c r="A10524" s="2">
        <v>1.008467</v>
      </c>
      <c r="B10524" s="2">
        <v>0.85253999999999897</v>
      </c>
      <c r="C10524" s="2">
        <v>2.50500899999999</v>
      </c>
      <c r="E10524" s="1"/>
      <c r="F10524" s="1"/>
      <c r="G10524" s="1"/>
    </row>
    <row r="10525" spans="1:7" x14ac:dyDescent="0.25">
      <c r="A10525" s="2">
        <v>1.008467</v>
      </c>
      <c r="B10525" s="2">
        <v>0.85253999999999897</v>
      </c>
      <c r="C10525" s="2">
        <v>2.50500899999999</v>
      </c>
      <c r="E10525" s="1"/>
      <c r="F10525" s="1"/>
      <c r="G10525" s="1"/>
    </row>
    <row r="10526" spans="1:7" x14ac:dyDescent="0.25">
      <c r="A10526" s="2">
        <v>1.0078830000000001</v>
      </c>
      <c r="B10526" s="2">
        <v>0.85234200000000004</v>
      </c>
      <c r="C10526" s="2">
        <v>2.504842</v>
      </c>
      <c r="E10526" s="1"/>
      <c r="F10526" s="1"/>
      <c r="G10526" s="1"/>
    </row>
    <row r="10527" spans="1:7" x14ac:dyDescent="0.25">
      <c r="A10527" s="2">
        <v>1.0071699999999899</v>
      </c>
      <c r="B10527" s="2">
        <v>0.852607</v>
      </c>
      <c r="C10527" s="2">
        <v>2.5035169999999898</v>
      </c>
      <c r="E10527" s="1"/>
      <c r="F10527" s="1"/>
      <c r="G10527" s="1"/>
    </row>
    <row r="10528" spans="1:7" x14ac:dyDescent="0.25">
      <c r="A10528" s="2">
        <v>1.0064489999999899</v>
      </c>
      <c r="B10528" s="2">
        <v>0.85270000000000001</v>
      </c>
      <c r="C10528" s="2">
        <v>2.5033620000000001</v>
      </c>
      <c r="E10528" s="1"/>
      <c r="F10528" s="1"/>
      <c r="G10528" s="1"/>
    </row>
    <row r="10529" spans="1:7" x14ac:dyDescent="0.25">
      <c r="A10529" s="2">
        <v>1.00574099999999</v>
      </c>
      <c r="B10529" s="2">
        <v>0.85272700000000001</v>
      </c>
      <c r="C10529" s="2">
        <v>2.5029729999999901</v>
      </c>
      <c r="E10529" s="1"/>
      <c r="F10529" s="1"/>
      <c r="G10529" s="1"/>
    </row>
    <row r="10530" spans="1:7" x14ac:dyDescent="0.25">
      <c r="A10530" s="2">
        <v>1.00489899999999</v>
      </c>
      <c r="B10530" s="2">
        <v>0.85247799999999896</v>
      </c>
      <c r="C10530" s="2">
        <v>2.5029699999999901</v>
      </c>
      <c r="E10530" s="1"/>
      <c r="F10530" s="1"/>
      <c r="G10530" s="1"/>
    </row>
    <row r="10531" spans="1:7" x14ac:dyDescent="0.25">
      <c r="A10531" s="2">
        <v>1.0042150000000001</v>
      </c>
      <c r="B10531" s="2">
        <v>0.85248199999999896</v>
      </c>
      <c r="C10531" s="2">
        <v>2.50280699999999</v>
      </c>
      <c r="E10531" s="1"/>
      <c r="F10531" s="1"/>
      <c r="G10531" s="1"/>
    </row>
    <row r="10532" spans="1:7" x14ac:dyDescent="0.25">
      <c r="A10532" s="2">
        <v>1.0035959999999899</v>
      </c>
      <c r="B10532" s="2">
        <v>0.852629999999999</v>
      </c>
      <c r="C10532" s="2">
        <v>2.5023970000000002</v>
      </c>
      <c r="E10532" s="1"/>
      <c r="F10532" s="1"/>
      <c r="G10532" s="1"/>
    </row>
    <row r="10533" spans="1:7" x14ac:dyDescent="0.25">
      <c r="A10533" s="2">
        <v>1.0030539999999899</v>
      </c>
      <c r="B10533" s="2">
        <v>0.85264899999999899</v>
      </c>
      <c r="C10533" s="2">
        <v>2.5022459999999902</v>
      </c>
      <c r="E10533" s="1"/>
      <c r="F10533" s="1"/>
      <c r="G10533" s="1"/>
    </row>
    <row r="10534" spans="1:7" x14ac:dyDescent="0.25">
      <c r="A10534" s="2">
        <v>1.0022990000000001</v>
      </c>
      <c r="B10534" s="2">
        <v>0.85264899999999899</v>
      </c>
      <c r="C10534" s="2">
        <v>2.50203199999999</v>
      </c>
      <c r="E10534" s="1"/>
      <c r="F10534" s="1"/>
      <c r="G10534" s="1"/>
    </row>
    <row r="10535" spans="1:7" x14ac:dyDescent="0.25">
      <c r="A10535" s="2">
        <v>1.0018210000000001</v>
      </c>
      <c r="B10535" s="2">
        <v>0.85246699999999898</v>
      </c>
      <c r="C10535" s="2">
        <v>2.5021040000000001</v>
      </c>
      <c r="E10535" s="1"/>
      <c r="F10535" s="1"/>
      <c r="G10535" s="1"/>
    </row>
    <row r="10536" spans="1:7" x14ac:dyDescent="0.25">
      <c r="A10536" s="2">
        <v>1.0018210000000001</v>
      </c>
      <c r="B10536" s="2">
        <v>0.85246699999999898</v>
      </c>
      <c r="C10536" s="2">
        <v>2.5021040000000001</v>
      </c>
      <c r="E10536" s="1"/>
      <c r="F10536" s="1"/>
      <c r="G10536" s="1"/>
    </row>
    <row r="10537" spans="1:7" x14ac:dyDescent="0.25">
      <c r="A10537" s="2">
        <v>1.001363</v>
      </c>
      <c r="B10537" s="2">
        <v>0.85233199999999898</v>
      </c>
      <c r="C10537" s="2">
        <v>2.5018389999999902</v>
      </c>
      <c r="E10537" s="1"/>
      <c r="F10537" s="1"/>
      <c r="G10537" s="1"/>
    </row>
    <row r="10538" spans="1:7" x14ac:dyDescent="0.25">
      <c r="A10538" s="2">
        <v>1.0008980000000001</v>
      </c>
      <c r="B10538" s="2">
        <v>0.85250499999999896</v>
      </c>
      <c r="C10538" s="2">
        <v>2.5017119999999902</v>
      </c>
      <c r="E10538" s="1"/>
      <c r="F10538" s="1"/>
      <c r="G10538" s="1"/>
    </row>
    <row r="10539" spans="1:7" x14ac:dyDescent="0.25">
      <c r="A10539" s="2">
        <v>1.0004230000000001</v>
      </c>
      <c r="B10539" s="2">
        <v>0.85235499999999897</v>
      </c>
      <c r="C10539" s="2">
        <v>2.5015249999999898</v>
      </c>
      <c r="E10539" s="1"/>
      <c r="F10539" s="1"/>
      <c r="G10539" s="1"/>
    </row>
    <row r="10540" spans="1:7" x14ac:dyDescent="0.25">
      <c r="A10540" s="2">
        <v>0.99988299999999897</v>
      </c>
      <c r="B10540" s="2">
        <v>0.852378999999999</v>
      </c>
      <c r="C10540" s="2">
        <v>2.501452</v>
      </c>
      <c r="E10540" s="1"/>
      <c r="F10540" s="1"/>
      <c r="G10540" s="1"/>
    </row>
    <row r="10541" spans="1:7" x14ac:dyDescent="0.25">
      <c r="A10541" s="2">
        <v>0.999529</v>
      </c>
      <c r="B10541" s="2">
        <v>0.85256200000000004</v>
      </c>
      <c r="C10541" s="2">
        <v>2.5011329999999901</v>
      </c>
      <c r="E10541" s="1"/>
      <c r="F10541" s="1"/>
      <c r="G10541" s="1"/>
    </row>
    <row r="10542" spans="1:7" x14ac:dyDescent="0.25">
      <c r="A10542" s="2">
        <v>0.99909899999999896</v>
      </c>
      <c r="B10542" s="2">
        <v>0.85250199999999898</v>
      </c>
      <c r="C10542" s="2">
        <v>2.5012430000000001</v>
      </c>
      <c r="E10542" s="1"/>
      <c r="F10542" s="1"/>
      <c r="G10542" s="1"/>
    </row>
    <row r="10543" spans="1:7" x14ac:dyDescent="0.25">
      <c r="A10543" s="2">
        <v>0.998663999999999</v>
      </c>
      <c r="B10543" s="2">
        <v>0.85247399999999895</v>
      </c>
      <c r="C10543" s="2">
        <v>2.501125</v>
      </c>
      <c r="E10543" s="1"/>
      <c r="F10543" s="1"/>
      <c r="G10543" s="1"/>
    </row>
    <row r="10544" spans="1:7" x14ac:dyDescent="0.25">
      <c r="A10544" s="2">
        <v>0.99770899999999896</v>
      </c>
      <c r="B10544" s="2">
        <v>0.85247600000000001</v>
      </c>
      <c r="C10544" s="2">
        <v>2.5014289999999901</v>
      </c>
      <c r="E10544" s="1"/>
      <c r="F10544" s="1"/>
      <c r="G10544" s="1"/>
    </row>
    <row r="10545" spans="1:7" x14ac:dyDescent="0.25">
      <c r="A10545" s="2">
        <v>0.99726499999999896</v>
      </c>
      <c r="B10545" s="2">
        <v>0.85248500000000005</v>
      </c>
      <c r="C10545" s="2">
        <v>2.501471</v>
      </c>
      <c r="E10545" s="1"/>
      <c r="F10545" s="1"/>
      <c r="G10545" s="1"/>
    </row>
    <row r="10546" spans="1:7" x14ac:dyDescent="0.25">
      <c r="A10546" s="2">
        <v>0.99726499999999896</v>
      </c>
      <c r="B10546" s="2">
        <v>0.85248500000000005</v>
      </c>
      <c r="C10546" s="2">
        <v>2.501471</v>
      </c>
      <c r="E10546" s="1"/>
      <c r="F10546" s="1"/>
      <c r="G10546" s="1"/>
    </row>
    <row r="10547" spans="1:7" x14ac:dyDescent="0.25">
      <c r="A10547" s="2">
        <v>0.99674499999999899</v>
      </c>
      <c r="B10547" s="2">
        <v>0.85279099999999897</v>
      </c>
      <c r="C10547" s="2">
        <v>2.501722</v>
      </c>
      <c r="E10547" s="1"/>
      <c r="F10547" s="1"/>
      <c r="G10547" s="1"/>
    </row>
    <row r="10548" spans="1:7" x14ac:dyDescent="0.25">
      <c r="A10548" s="2">
        <v>0.99640899999999899</v>
      </c>
      <c r="B10548" s="2">
        <v>0.85279899999999897</v>
      </c>
      <c r="C10548" s="2">
        <v>2.5016349999999901</v>
      </c>
      <c r="E10548" s="1"/>
      <c r="F10548" s="1"/>
      <c r="G10548" s="1"/>
    </row>
    <row r="10549" spans="1:7" x14ac:dyDescent="0.25">
      <c r="A10549" s="2">
        <v>0.99609099999999895</v>
      </c>
      <c r="B10549" s="2">
        <v>0.852607</v>
      </c>
      <c r="C10549" s="2">
        <v>2.5013689999999902</v>
      </c>
      <c r="E10549" s="1"/>
      <c r="F10549" s="1"/>
      <c r="G10549" s="1"/>
    </row>
    <row r="10550" spans="1:7" x14ac:dyDescent="0.25">
      <c r="A10550" s="2">
        <v>0.99618899999999899</v>
      </c>
      <c r="B10550" s="2">
        <v>0.85297699999999899</v>
      </c>
      <c r="C10550" s="2">
        <v>2.50140599999999</v>
      </c>
      <c r="E10550" s="1"/>
      <c r="F10550" s="1"/>
      <c r="G10550" s="1"/>
    </row>
    <row r="10551" spans="1:7" x14ac:dyDescent="0.25">
      <c r="A10551" s="2">
        <v>0.99597100000000005</v>
      </c>
      <c r="B10551" s="2">
        <v>0.85272999999999899</v>
      </c>
      <c r="C10551" s="2">
        <v>2.5009619999999901</v>
      </c>
      <c r="E10551" s="1"/>
      <c r="F10551" s="1"/>
      <c r="G10551" s="1"/>
    </row>
    <row r="10552" spans="1:7" x14ac:dyDescent="0.25">
      <c r="A10552" s="2">
        <v>0.99568500000000004</v>
      </c>
      <c r="B10552" s="2">
        <v>0.852746</v>
      </c>
      <c r="C10552" s="2">
        <v>2.50091999999999</v>
      </c>
      <c r="E10552" s="1"/>
      <c r="F10552" s="1"/>
      <c r="G10552" s="1"/>
    </row>
    <row r="10553" spans="1:7" x14ac:dyDescent="0.25">
      <c r="A10553" s="2">
        <v>0.99510799999999899</v>
      </c>
      <c r="B10553" s="2">
        <v>0.85252399999999895</v>
      </c>
      <c r="C10553" s="2">
        <v>2.50144099999999</v>
      </c>
      <c r="E10553" s="1"/>
      <c r="F10553" s="1"/>
      <c r="G10553" s="1"/>
    </row>
    <row r="10554" spans="1:7" x14ac:dyDescent="0.25">
      <c r="A10554" s="2">
        <v>0.99521899999999897</v>
      </c>
      <c r="B10554" s="2">
        <v>0.85286300000000004</v>
      </c>
      <c r="C10554" s="2">
        <v>2.50111999999999</v>
      </c>
      <c r="E10554" s="1"/>
      <c r="F10554" s="1"/>
      <c r="G10554" s="1"/>
    </row>
    <row r="10555" spans="1:7" x14ac:dyDescent="0.25">
      <c r="A10555" s="2">
        <v>0.99496200000000001</v>
      </c>
      <c r="B10555" s="2">
        <v>0.85288600000000003</v>
      </c>
      <c r="C10555" s="2">
        <v>2.50129</v>
      </c>
      <c r="E10555" s="1"/>
      <c r="F10555" s="1"/>
      <c r="G10555" s="1"/>
    </row>
    <row r="10556" spans="1:7" x14ac:dyDescent="0.25">
      <c r="A10556" s="2">
        <v>0.99490800000000001</v>
      </c>
      <c r="B10556" s="2">
        <v>0.85288299999999895</v>
      </c>
      <c r="C10556" s="2">
        <v>2.50149499999999</v>
      </c>
      <c r="E10556" s="1"/>
      <c r="F10556" s="1"/>
      <c r="G10556" s="1"/>
    </row>
    <row r="10557" spans="1:7" x14ac:dyDescent="0.25">
      <c r="A10557" s="2">
        <v>0.99490800000000001</v>
      </c>
      <c r="B10557" s="2">
        <v>0.85288299999999895</v>
      </c>
      <c r="C10557" s="2">
        <v>2.50149499999999</v>
      </c>
      <c r="E10557" s="1"/>
      <c r="F10557" s="1"/>
      <c r="G10557" s="1"/>
    </row>
    <row r="10558" spans="1:7" x14ac:dyDescent="0.25">
      <c r="A10558" s="2">
        <v>0.99470199999999898</v>
      </c>
      <c r="B10558" s="2">
        <v>0.85299000000000003</v>
      </c>
      <c r="C10558" s="2">
        <v>2.5016440000000002</v>
      </c>
      <c r="E10558" s="1"/>
      <c r="F10558" s="1"/>
      <c r="G10558" s="1"/>
    </row>
    <row r="10559" spans="1:7" x14ac:dyDescent="0.25">
      <c r="A10559" s="2">
        <v>0.99461500000000003</v>
      </c>
      <c r="B10559" s="2">
        <v>0.85292400000000002</v>
      </c>
      <c r="C10559" s="2">
        <v>2.5016430000000001</v>
      </c>
      <c r="E10559" s="1"/>
      <c r="F10559" s="1"/>
      <c r="G10559" s="1"/>
    </row>
    <row r="10560" spans="1:7" x14ac:dyDescent="0.25">
      <c r="A10560" s="2">
        <v>0.99472899999999898</v>
      </c>
      <c r="B10560" s="2">
        <v>0.85284199999999899</v>
      </c>
      <c r="C10560" s="2">
        <v>2.501614</v>
      </c>
      <c r="E10560" s="1"/>
      <c r="F10560" s="1"/>
      <c r="G10560" s="1"/>
    </row>
    <row r="10561" spans="1:7" x14ac:dyDescent="0.25">
      <c r="A10561" s="2">
        <v>0.99466299999999896</v>
      </c>
      <c r="B10561" s="2">
        <v>0.85297100000000003</v>
      </c>
      <c r="C10561" s="2">
        <v>2.5013990000000002</v>
      </c>
      <c r="E10561" s="1"/>
      <c r="F10561" s="1"/>
      <c r="G10561" s="1"/>
    </row>
    <row r="10562" spans="1:7" x14ac:dyDescent="0.25">
      <c r="A10562" s="2">
        <v>0.99465800000000004</v>
      </c>
      <c r="B10562" s="2">
        <v>0.852930999999999</v>
      </c>
      <c r="C10562" s="2">
        <v>2.5012880000000002</v>
      </c>
      <c r="E10562" s="1"/>
      <c r="F10562" s="1"/>
      <c r="G10562" s="1"/>
    </row>
    <row r="10563" spans="1:7" x14ac:dyDescent="0.25">
      <c r="A10563" s="2">
        <v>0.995030999999999</v>
      </c>
      <c r="B10563" s="2">
        <v>0.85281899999999899</v>
      </c>
      <c r="C10563" s="2">
        <v>2.5012539999999901</v>
      </c>
      <c r="E10563" s="1"/>
      <c r="F10563" s="1"/>
      <c r="G10563" s="1"/>
    </row>
    <row r="10564" spans="1:7" x14ac:dyDescent="0.25">
      <c r="A10564" s="2">
        <v>0.995030999999999</v>
      </c>
      <c r="B10564" s="2">
        <v>0.85288600000000003</v>
      </c>
      <c r="C10564" s="2">
        <v>2.5012729999999901</v>
      </c>
      <c r="E10564" s="1"/>
      <c r="F10564" s="1"/>
      <c r="G10564" s="1"/>
    </row>
    <row r="10565" spans="1:7" x14ac:dyDescent="0.25">
      <c r="A10565" s="2">
        <v>0.99497100000000005</v>
      </c>
      <c r="B10565" s="2">
        <v>0.85282599999999897</v>
      </c>
      <c r="C10565" s="2">
        <v>2.5012780000000001</v>
      </c>
      <c r="E10565" s="1"/>
      <c r="F10565" s="1"/>
      <c r="G10565" s="1"/>
    </row>
    <row r="10566" spans="1:7" x14ac:dyDescent="0.25">
      <c r="A10566" s="2">
        <v>0.99504599999999899</v>
      </c>
      <c r="B10566" s="2">
        <v>0.85285699999999898</v>
      </c>
      <c r="C10566" s="2">
        <v>2.5013499999999902</v>
      </c>
      <c r="E10566" s="1"/>
      <c r="F10566" s="1"/>
      <c r="G10566" s="1"/>
    </row>
    <row r="10567" spans="1:7" x14ac:dyDescent="0.25">
      <c r="A10567" s="2">
        <v>-0.73340399999999895</v>
      </c>
      <c r="B10567" s="2">
        <v>0.86513600000000002</v>
      </c>
      <c r="C10567" s="2">
        <v>2.6312310000000001</v>
      </c>
      <c r="E10567" s="1"/>
      <c r="F10567" s="1"/>
      <c r="G10567" s="1"/>
    </row>
    <row r="10568" spans="1:7" x14ac:dyDescent="0.25">
      <c r="A10568" s="2">
        <v>-0.73375900000000005</v>
      </c>
      <c r="B10568" s="2">
        <v>0.86518300000000004</v>
      </c>
      <c r="C10568" s="2">
        <v>2.63119699999999</v>
      </c>
      <c r="E10568" s="1"/>
      <c r="F10568" s="1"/>
      <c r="G10568" s="1"/>
    </row>
    <row r="10569" spans="1:7" x14ac:dyDescent="0.25">
      <c r="A10569" s="2">
        <v>-0.73399899999999896</v>
      </c>
      <c r="B10569" s="2">
        <v>0.865124</v>
      </c>
      <c r="C10569" s="2">
        <v>2.63112399999999</v>
      </c>
      <c r="E10569" s="1"/>
      <c r="F10569" s="1"/>
      <c r="G10569" s="1"/>
    </row>
    <row r="10570" spans="1:7" x14ac:dyDescent="0.25">
      <c r="A10570" s="2">
        <v>-0.734348</v>
      </c>
      <c r="B10570" s="2">
        <v>0.86512699999999898</v>
      </c>
      <c r="C10570" s="2">
        <v>2.631148</v>
      </c>
      <c r="E10570" s="1"/>
      <c r="F10570" s="1"/>
      <c r="G10570" s="1"/>
    </row>
    <row r="10571" spans="1:7" x14ac:dyDescent="0.25">
      <c r="A10571" s="2">
        <v>-0.73475500000000005</v>
      </c>
      <c r="B10571" s="2">
        <v>0.86512299999999898</v>
      </c>
      <c r="C10571" s="2">
        <v>2.6311770000000001</v>
      </c>
      <c r="E10571" s="1"/>
      <c r="F10571" s="1"/>
      <c r="G10571" s="1"/>
    </row>
    <row r="10572" spans="1:7" x14ac:dyDescent="0.25">
      <c r="A10572" s="2">
        <v>-0.73493600000000003</v>
      </c>
      <c r="B10572" s="2">
        <v>0.86502299999999899</v>
      </c>
      <c r="C10572" s="2">
        <v>2.631278</v>
      </c>
      <c r="E10572" s="1"/>
      <c r="F10572" s="1"/>
      <c r="G10572" s="1"/>
    </row>
    <row r="10573" spans="1:7" x14ac:dyDescent="0.25">
      <c r="A10573" s="2">
        <v>-0.73533400000000004</v>
      </c>
      <c r="B10573" s="2">
        <v>0.86483500000000002</v>
      </c>
      <c r="C10573" s="2">
        <v>2.6311450000000001</v>
      </c>
      <c r="E10573" s="1"/>
      <c r="F10573" s="1"/>
      <c r="G10573" s="1"/>
    </row>
    <row r="10574" spans="1:7" x14ac:dyDescent="0.25">
      <c r="A10574" s="2">
        <v>-0.73625399999999896</v>
      </c>
      <c r="B10574" s="2">
        <v>0.865312999999999</v>
      </c>
      <c r="C10574" s="2">
        <v>2.6315550000000001</v>
      </c>
      <c r="E10574" s="1"/>
      <c r="F10574" s="1"/>
      <c r="G10574" s="1"/>
    </row>
    <row r="10575" spans="1:7" x14ac:dyDescent="0.25">
      <c r="A10575" s="2">
        <v>-0.73654699999999895</v>
      </c>
      <c r="B10575" s="2">
        <v>0.86522200000000005</v>
      </c>
      <c r="C10575" s="2">
        <v>2.6312980000000001</v>
      </c>
      <c r="E10575" s="1"/>
      <c r="F10575" s="1"/>
      <c r="G10575" s="1"/>
    </row>
    <row r="10576" spans="1:7" x14ac:dyDescent="0.25">
      <c r="A10576" s="2">
        <v>-0.73706099999999897</v>
      </c>
      <c r="B10576" s="2">
        <v>0.86516599999999899</v>
      </c>
      <c r="C10576" s="2">
        <v>2.6312570000000002</v>
      </c>
      <c r="E10576" s="1"/>
      <c r="F10576" s="1"/>
      <c r="G10576" s="1"/>
    </row>
    <row r="10577" spans="1:7" x14ac:dyDescent="0.25">
      <c r="A10577" s="2">
        <v>-0.73706099999999897</v>
      </c>
      <c r="B10577" s="2">
        <v>0.86516599999999899</v>
      </c>
      <c r="C10577" s="2">
        <v>2.6312570000000002</v>
      </c>
      <c r="E10577" s="1"/>
      <c r="F10577" s="1"/>
      <c r="G10577" s="1"/>
    </row>
    <row r="10578" spans="1:7" x14ac:dyDescent="0.25">
      <c r="A10578" s="2">
        <v>-0.73736000000000002</v>
      </c>
      <c r="B10578" s="2">
        <v>0.86497199999999896</v>
      </c>
      <c r="C10578" s="2">
        <v>2.6311450000000001</v>
      </c>
      <c r="E10578" s="1"/>
      <c r="F10578" s="1"/>
      <c r="G10578" s="1"/>
    </row>
    <row r="10579" spans="1:7" x14ac:dyDescent="0.25">
      <c r="A10579" s="2">
        <v>-0.73795299999999897</v>
      </c>
      <c r="B10579" s="2">
        <v>0.86493799999999899</v>
      </c>
      <c r="C10579" s="2">
        <v>2.631097</v>
      </c>
      <c r="E10579" s="1"/>
      <c r="F10579" s="1"/>
      <c r="G10579" s="1"/>
    </row>
    <row r="10580" spans="1:7" x14ac:dyDescent="0.25">
      <c r="A10580" s="2">
        <v>-0.739034999999999</v>
      </c>
      <c r="B10580" s="2">
        <v>0.86511400000000005</v>
      </c>
      <c r="C10580" s="2">
        <v>2.6308489999999898</v>
      </c>
      <c r="E10580" s="1"/>
      <c r="F10580" s="1"/>
      <c r="G10580" s="1"/>
    </row>
    <row r="10581" spans="1:7" x14ac:dyDescent="0.25">
      <c r="A10581" s="2">
        <v>-0.739895999999999</v>
      </c>
      <c r="B10581" s="2">
        <v>0.86522500000000002</v>
      </c>
      <c r="C10581" s="2">
        <v>2.6309520000000002</v>
      </c>
      <c r="E10581" s="1"/>
      <c r="F10581" s="1"/>
      <c r="G10581" s="1"/>
    </row>
    <row r="10582" spans="1:7" x14ac:dyDescent="0.25">
      <c r="A10582" s="2">
        <v>-0.74050499999999897</v>
      </c>
      <c r="B10582" s="2">
        <v>0.86512299999999898</v>
      </c>
      <c r="C10582" s="2">
        <v>2.6311019999999901</v>
      </c>
      <c r="E10582" s="1"/>
      <c r="F10582" s="1"/>
      <c r="G10582" s="1"/>
    </row>
    <row r="10583" spans="1:7" x14ac:dyDescent="0.25">
      <c r="A10583" s="2">
        <v>-0.74153599999999897</v>
      </c>
      <c r="B10583" s="2">
        <v>0.86504700000000001</v>
      </c>
      <c r="C10583" s="2">
        <v>2.6310639999999901</v>
      </c>
      <c r="E10583" s="1"/>
      <c r="F10583" s="1"/>
      <c r="G10583" s="1"/>
    </row>
    <row r="10584" spans="1:7" x14ac:dyDescent="0.25">
      <c r="A10584" s="2">
        <v>-0.74243000000000003</v>
      </c>
      <c r="B10584" s="2">
        <v>0.86505600000000005</v>
      </c>
      <c r="C10584" s="2">
        <v>2.6310790000000002</v>
      </c>
      <c r="E10584" s="1"/>
      <c r="F10584" s="1"/>
      <c r="G10584" s="1"/>
    </row>
    <row r="10585" spans="1:7" x14ac:dyDescent="0.25">
      <c r="A10585" s="2">
        <v>-0.74347399999999897</v>
      </c>
      <c r="B10585" s="2">
        <v>0.86524999999999896</v>
      </c>
      <c r="C10585" s="2">
        <v>2.6311019999999901</v>
      </c>
      <c r="E10585" s="1"/>
      <c r="F10585" s="1"/>
      <c r="G10585" s="1"/>
    </row>
    <row r="10586" spans="1:7" x14ac:dyDescent="0.25">
      <c r="A10586" s="2">
        <v>-0.74444100000000002</v>
      </c>
      <c r="B10586" s="2">
        <v>0.86532900000000001</v>
      </c>
      <c r="C10586" s="2">
        <v>2.6310150000000001</v>
      </c>
      <c r="E10586" s="1"/>
      <c r="F10586" s="1"/>
      <c r="G10586" s="1"/>
    </row>
    <row r="10587" spans="1:7" x14ac:dyDescent="0.25">
      <c r="A10587" s="2">
        <v>-0.74533899999999897</v>
      </c>
      <c r="B10587" s="2">
        <v>0.86517999999999895</v>
      </c>
      <c r="C10587" s="2">
        <v>2.6309719999999901</v>
      </c>
      <c r="E10587" s="1"/>
      <c r="F10587" s="1"/>
      <c r="G10587" s="1"/>
    </row>
    <row r="10588" spans="1:7" x14ac:dyDescent="0.25">
      <c r="A10588" s="2">
        <v>-0.74533899999999897</v>
      </c>
      <c r="B10588" s="2">
        <v>0.86517999999999895</v>
      </c>
      <c r="C10588" s="2">
        <v>2.6309719999999901</v>
      </c>
      <c r="E10588" s="1"/>
      <c r="F10588" s="1"/>
      <c r="G10588" s="1"/>
    </row>
    <row r="10589" spans="1:7" x14ac:dyDescent="0.25">
      <c r="A10589" s="2">
        <v>-0.746533</v>
      </c>
      <c r="B10589" s="2">
        <v>0.86504999999999899</v>
      </c>
      <c r="C10589" s="2">
        <v>2.6305960000000002</v>
      </c>
      <c r="E10589" s="1"/>
      <c r="F10589" s="1"/>
      <c r="G10589" s="1"/>
    </row>
    <row r="10590" spans="1:7" x14ac:dyDescent="0.25">
      <c r="A10590" s="2">
        <v>-0.74742799999999898</v>
      </c>
      <c r="B10590" s="2">
        <v>0.86484799999999895</v>
      </c>
      <c r="C10590" s="2">
        <v>2.6307079999999901</v>
      </c>
      <c r="E10590" s="1"/>
      <c r="F10590" s="1"/>
      <c r="G10590" s="1"/>
    </row>
    <row r="10591" spans="1:7" x14ac:dyDescent="0.25">
      <c r="A10591" s="2">
        <v>-0.74922200000000005</v>
      </c>
      <c r="B10591" s="2">
        <v>0.86515699999999895</v>
      </c>
      <c r="C10591" s="2">
        <v>2.6302799999999902</v>
      </c>
      <c r="E10591" s="1"/>
      <c r="F10591" s="1"/>
      <c r="G10591" s="1"/>
    </row>
    <row r="10592" spans="1:7" x14ac:dyDescent="0.25">
      <c r="A10592" s="2">
        <v>-0.75000500000000003</v>
      </c>
      <c r="B10592" s="2">
        <v>0.86497599999999897</v>
      </c>
      <c r="C10592" s="2">
        <v>2.630255</v>
      </c>
      <c r="E10592" s="1"/>
      <c r="F10592" s="1"/>
      <c r="G10592" s="1"/>
    </row>
    <row r="10593" spans="1:7" x14ac:dyDescent="0.25">
      <c r="A10593" s="2">
        <v>-0.75137500000000002</v>
      </c>
      <c r="B10593" s="2">
        <v>0.86502599999999896</v>
      </c>
      <c r="C10593" s="2">
        <v>2.6307779999999901</v>
      </c>
      <c r="E10593" s="1"/>
      <c r="F10593" s="1"/>
      <c r="G10593" s="1"/>
    </row>
    <row r="10594" spans="1:7" x14ac:dyDescent="0.25">
      <c r="A10594" s="2">
        <v>-0.75212900000000005</v>
      </c>
      <c r="B10594" s="2">
        <v>0.86509199999999897</v>
      </c>
      <c r="C10594" s="2">
        <v>2.6302560000000001</v>
      </c>
      <c r="E10594" s="1"/>
      <c r="F10594" s="1"/>
      <c r="G10594" s="1"/>
    </row>
    <row r="10595" spans="1:7" x14ac:dyDescent="0.25">
      <c r="A10595" s="2">
        <v>-0.75339199999999895</v>
      </c>
      <c r="B10595" s="2">
        <v>0.86491899999999899</v>
      </c>
      <c r="C10595" s="2">
        <v>2.6304660000000002</v>
      </c>
      <c r="E10595" s="1"/>
      <c r="F10595" s="1"/>
      <c r="G10595" s="1"/>
    </row>
    <row r="10596" spans="1:7" x14ac:dyDescent="0.25">
      <c r="A10596" s="2">
        <v>-0.75436999999999899</v>
      </c>
      <c r="B10596" s="2">
        <v>0.86493600000000004</v>
      </c>
      <c r="C10596" s="2">
        <v>2.6307160000000001</v>
      </c>
      <c r="E10596" s="1"/>
      <c r="F10596" s="1"/>
      <c r="G10596" s="1"/>
    </row>
    <row r="10597" spans="1:7" x14ac:dyDescent="0.25">
      <c r="A10597" s="2">
        <v>-0.75528399999999896</v>
      </c>
      <c r="B10597" s="2">
        <v>0.86528700000000003</v>
      </c>
      <c r="C10597" s="2">
        <v>2.6308020000000001</v>
      </c>
      <c r="E10597" s="1"/>
      <c r="F10597" s="1"/>
      <c r="G10597" s="1"/>
    </row>
    <row r="10598" spans="1:7" x14ac:dyDescent="0.25">
      <c r="A10598" s="2">
        <v>-0.756435999999999</v>
      </c>
      <c r="B10598" s="2">
        <v>0.86518600000000001</v>
      </c>
      <c r="C10598" s="2">
        <v>2.6309800000000001</v>
      </c>
      <c r="E10598" s="1"/>
      <c r="F10598" s="1"/>
      <c r="G10598" s="1"/>
    </row>
    <row r="10599" spans="1:7" x14ac:dyDescent="0.25">
      <c r="A10599" s="2">
        <v>-0.756435999999999</v>
      </c>
      <c r="B10599" s="2">
        <v>0.86518600000000001</v>
      </c>
      <c r="C10599" s="2">
        <v>2.6309800000000001</v>
      </c>
      <c r="E10599" s="1"/>
      <c r="F10599" s="1"/>
      <c r="G10599" s="1"/>
    </row>
    <row r="10600" spans="1:7" x14ac:dyDescent="0.25">
      <c r="A10600" s="2">
        <v>-0.75737500000000002</v>
      </c>
      <c r="B10600" s="2">
        <v>0.865061999999999</v>
      </c>
      <c r="C10600" s="2">
        <v>2.631094</v>
      </c>
      <c r="E10600" s="1"/>
      <c r="F10600" s="1"/>
      <c r="G10600" s="1"/>
    </row>
    <row r="10601" spans="1:7" x14ac:dyDescent="0.25">
      <c r="A10601" s="2">
        <v>-0.75825200000000004</v>
      </c>
      <c r="B10601" s="2">
        <v>0.86541199999999896</v>
      </c>
      <c r="C10601" s="2">
        <v>2.631237</v>
      </c>
      <c r="E10601" s="1"/>
      <c r="F10601" s="1"/>
      <c r="G10601" s="1"/>
    </row>
    <row r="10602" spans="1:7" x14ac:dyDescent="0.25">
      <c r="A10602" s="2">
        <v>-0.75951599999999897</v>
      </c>
      <c r="B10602" s="2">
        <v>0.86523700000000003</v>
      </c>
      <c r="C10602" s="2">
        <v>2.6314589999999898</v>
      </c>
      <c r="E10602" s="1"/>
      <c r="F10602" s="1"/>
      <c r="G10602" s="1"/>
    </row>
    <row r="10603" spans="1:7" x14ac:dyDescent="0.25">
      <c r="A10603" s="2">
        <v>-0.76035600000000003</v>
      </c>
      <c r="B10603" s="2">
        <v>0.86537299999999895</v>
      </c>
      <c r="C10603" s="2">
        <v>2.63137499999999</v>
      </c>
      <c r="E10603" s="1"/>
      <c r="F10603" s="1"/>
      <c r="G10603" s="1"/>
    </row>
    <row r="10604" spans="1:7" x14ac:dyDescent="0.25">
      <c r="A10604" s="2">
        <v>-0.76160099999999897</v>
      </c>
      <c r="B10604" s="2">
        <v>0.86536500000000005</v>
      </c>
      <c r="C10604" s="2">
        <v>2.6315080000000002</v>
      </c>
      <c r="E10604" s="1"/>
      <c r="F10604" s="1"/>
      <c r="G10604" s="1"/>
    </row>
    <row r="10605" spans="1:7" x14ac:dyDescent="0.25">
      <c r="A10605" s="2">
        <v>-0.76258400000000004</v>
      </c>
      <c r="B10605" s="2">
        <v>0.86561699999999897</v>
      </c>
      <c r="C10605" s="2">
        <v>2.6315460000000002</v>
      </c>
      <c r="E10605" s="1"/>
      <c r="F10605" s="1"/>
      <c r="G10605" s="1"/>
    </row>
    <row r="10606" spans="1:7" x14ac:dyDescent="0.25">
      <c r="A10606" s="2">
        <v>-0.76379399999999897</v>
      </c>
      <c r="B10606" s="2">
        <v>0.86521300000000001</v>
      </c>
      <c r="C10606" s="2">
        <v>2.6317219999999901</v>
      </c>
      <c r="E10606" s="1"/>
      <c r="F10606" s="1"/>
      <c r="G10606" s="1"/>
    </row>
    <row r="10607" spans="1:7" x14ac:dyDescent="0.25">
      <c r="A10607" s="2">
        <v>-0.76476500000000003</v>
      </c>
      <c r="B10607" s="2">
        <v>0.86513200000000001</v>
      </c>
      <c r="C10607" s="2">
        <v>2.631135</v>
      </c>
      <c r="E10607" s="1"/>
      <c r="F10607" s="1"/>
      <c r="G10607" s="1"/>
    </row>
    <row r="10608" spans="1:7" x14ac:dyDescent="0.25">
      <c r="A10608" s="2">
        <v>-0.76546099999999895</v>
      </c>
      <c r="B10608" s="2">
        <v>0.86511499999999897</v>
      </c>
      <c r="C10608" s="2">
        <v>2.6314030000000002</v>
      </c>
      <c r="E10608" s="1"/>
      <c r="F10608" s="1"/>
      <c r="G10608" s="1"/>
    </row>
    <row r="10609" spans="1:7" x14ac:dyDescent="0.25">
      <c r="A10609" s="2">
        <v>-0.76546099999999895</v>
      </c>
      <c r="B10609" s="2">
        <v>0.86511499999999897</v>
      </c>
      <c r="C10609" s="2">
        <v>2.6314030000000002</v>
      </c>
      <c r="E10609" s="1"/>
      <c r="F10609" s="1"/>
      <c r="G10609" s="1"/>
    </row>
    <row r="10610" spans="1:7" x14ac:dyDescent="0.25">
      <c r="A10610" s="2">
        <v>-0.76669200000000004</v>
      </c>
      <c r="B10610" s="2">
        <v>0.86531899999999895</v>
      </c>
      <c r="C10610" s="2">
        <v>2.6318670000000002</v>
      </c>
      <c r="E10610" s="1"/>
      <c r="F10610" s="1"/>
      <c r="G10610" s="1"/>
    </row>
    <row r="10611" spans="1:7" x14ac:dyDescent="0.25">
      <c r="A10611" s="2">
        <v>-0.76774900000000001</v>
      </c>
      <c r="B10611" s="2">
        <v>0.86526599999999898</v>
      </c>
      <c r="C10611" s="2">
        <v>2.6320610000000002</v>
      </c>
      <c r="E10611" s="1"/>
      <c r="F10611" s="1"/>
      <c r="G10611" s="1"/>
    </row>
    <row r="10612" spans="1:7" x14ac:dyDescent="0.25">
      <c r="A10612" s="2">
        <v>-0.76842699999999897</v>
      </c>
      <c r="B10612" s="2">
        <v>0.86554399999999898</v>
      </c>
      <c r="C10612" s="2">
        <v>2.632247</v>
      </c>
      <c r="E10612" s="1"/>
      <c r="F10612" s="1"/>
      <c r="G10612" s="1"/>
    </row>
    <row r="10613" spans="1:7" x14ac:dyDescent="0.25">
      <c r="A10613" s="2">
        <v>-0.76959599999999895</v>
      </c>
      <c r="B10613" s="2">
        <v>0.86521800000000004</v>
      </c>
      <c r="C10613" s="2">
        <v>2.632352</v>
      </c>
      <c r="E10613" s="1"/>
      <c r="F10613" s="1"/>
      <c r="G10613" s="1"/>
    </row>
    <row r="10614" spans="1:7" x14ac:dyDescent="0.25">
      <c r="A10614" s="2">
        <v>-0.77050300000000005</v>
      </c>
      <c r="B10614" s="2">
        <v>0.865317</v>
      </c>
      <c r="C10614" s="2">
        <v>2.6322570000000001</v>
      </c>
      <c r="E10614" s="1"/>
      <c r="F10614" s="1"/>
      <c r="G10614" s="1"/>
    </row>
    <row r="10615" spans="1:7" x14ac:dyDescent="0.25">
      <c r="A10615" s="2">
        <v>-0.77179799999999898</v>
      </c>
      <c r="B10615" s="2">
        <v>0.86526400000000003</v>
      </c>
      <c r="C10615" s="2">
        <v>2.6323669999999901</v>
      </c>
      <c r="E10615" s="1"/>
      <c r="F10615" s="1"/>
      <c r="G10615" s="1"/>
    </row>
    <row r="10616" spans="1:7" x14ac:dyDescent="0.25">
      <c r="A10616" s="2">
        <v>-0.77271900000000004</v>
      </c>
      <c r="B10616" s="2">
        <v>0.86547799999999897</v>
      </c>
      <c r="C10616" s="2">
        <v>2.6323729999999901</v>
      </c>
      <c r="E10616" s="1"/>
      <c r="F10616" s="1"/>
      <c r="G10616" s="1"/>
    </row>
    <row r="10617" spans="1:7" x14ac:dyDescent="0.25">
      <c r="A10617" s="2">
        <v>-0.77409099999999897</v>
      </c>
      <c r="B10617" s="2">
        <v>0.86537900000000001</v>
      </c>
      <c r="C10617" s="2">
        <v>2.6323289999999901</v>
      </c>
      <c r="E10617" s="1"/>
      <c r="F10617" s="1"/>
      <c r="G10617" s="1"/>
    </row>
    <row r="10618" spans="1:7" x14ac:dyDescent="0.25">
      <c r="A10618" s="2">
        <v>-0.77514000000000005</v>
      </c>
      <c r="B10618" s="2">
        <v>0.86538199999999899</v>
      </c>
      <c r="C10618" s="2">
        <v>2.6324969999999901</v>
      </c>
      <c r="E10618" s="1"/>
      <c r="F10618" s="1"/>
      <c r="G10618" s="1"/>
    </row>
    <row r="10619" spans="1:7" x14ac:dyDescent="0.25">
      <c r="A10619" s="2">
        <v>-0.77621200000000001</v>
      </c>
      <c r="B10619" s="2">
        <v>0.86525399999999897</v>
      </c>
      <c r="C10619" s="2">
        <v>2.631996</v>
      </c>
      <c r="E10619" s="1"/>
      <c r="F10619" s="1"/>
      <c r="G10619" s="1"/>
    </row>
    <row r="10620" spans="1:7" x14ac:dyDescent="0.25">
      <c r="A10620" s="2">
        <v>-0.77621200000000001</v>
      </c>
      <c r="B10620" s="2">
        <v>0.86525399999999897</v>
      </c>
      <c r="C10620" s="2">
        <v>2.631996</v>
      </c>
      <c r="E10620" s="1"/>
      <c r="F10620" s="1"/>
      <c r="G10620" s="1"/>
    </row>
    <row r="10621" spans="1:7" x14ac:dyDescent="0.25">
      <c r="A10621" s="2">
        <v>-0.77761899999999895</v>
      </c>
      <c r="B10621" s="2">
        <v>0.86518099999999898</v>
      </c>
      <c r="C10621" s="2">
        <v>2.63227399999999</v>
      </c>
      <c r="E10621" s="1"/>
      <c r="F10621" s="1"/>
      <c r="G10621" s="1"/>
    </row>
    <row r="10622" spans="1:7" x14ac:dyDescent="0.25">
      <c r="A10622" s="2">
        <v>-0.77842500000000003</v>
      </c>
      <c r="B10622" s="2">
        <v>0.865339999999999</v>
      </c>
      <c r="C10622" s="2">
        <v>2.63228999999999</v>
      </c>
      <c r="E10622" s="1"/>
      <c r="F10622" s="1"/>
      <c r="G10622" s="1"/>
    </row>
    <row r="10623" spans="1:7" x14ac:dyDescent="0.25">
      <c r="A10623" s="2">
        <v>-0.77982399999999896</v>
      </c>
      <c r="B10623" s="2">
        <v>0.86529699999999898</v>
      </c>
      <c r="C10623" s="2">
        <v>2.6326119999999902</v>
      </c>
      <c r="E10623" s="1"/>
      <c r="F10623" s="1"/>
      <c r="G10623" s="1"/>
    </row>
    <row r="10624" spans="1:7" x14ac:dyDescent="0.25">
      <c r="A10624" s="2">
        <v>-0.78061499999999895</v>
      </c>
      <c r="B10624" s="2">
        <v>0.86547399999999897</v>
      </c>
      <c r="C10624" s="2">
        <v>2.6327090000000002</v>
      </c>
      <c r="E10624" s="1"/>
      <c r="F10624" s="1"/>
      <c r="G10624" s="1"/>
    </row>
    <row r="10625" spans="1:7" x14ac:dyDescent="0.25">
      <c r="A10625" s="2">
        <v>-0.78200000000000003</v>
      </c>
      <c r="B10625" s="2">
        <v>0.86521800000000004</v>
      </c>
      <c r="C10625" s="2">
        <v>2.6328779999999901</v>
      </c>
      <c r="E10625" s="1"/>
      <c r="F10625" s="1"/>
      <c r="G10625" s="1"/>
    </row>
    <row r="10626" spans="1:7" x14ac:dyDescent="0.25">
      <c r="A10626" s="2">
        <v>-0.78305999999999898</v>
      </c>
      <c r="B10626" s="2">
        <v>0.86507199999999895</v>
      </c>
      <c r="C10626" s="2">
        <v>2.6331190000000002</v>
      </c>
      <c r="E10626" s="1"/>
      <c r="F10626" s="1"/>
      <c r="G10626" s="1"/>
    </row>
    <row r="10627" spans="1:7" x14ac:dyDescent="0.25">
      <c r="A10627" s="2">
        <v>-0.78439499999999895</v>
      </c>
      <c r="B10627" s="2">
        <v>0.86516300000000002</v>
      </c>
      <c r="C10627" s="2">
        <v>2.6333660000000001</v>
      </c>
      <c r="E10627" s="1"/>
      <c r="F10627" s="1"/>
      <c r="G10627" s="1"/>
    </row>
    <row r="10628" spans="1:7" x14ac:dyDescent="0.25">
      <c r="A10628" s="2">
        <v>-0.78562799999999899</v>
      </c>
      <c r="B10628" s="2">
        <v>0.86522600000000005</v>
      </c>
      <c r="C10628" s="2">
        <v>2.6337619999999902</v>
      </c>
      <c r="E10628" s="1"/>
      <c r="F10628" s="1"/>
      <c r="G10628" s="1"/>
    </row>
    <row r="10629" spans="1:7" x14ac:dyDescent="0.25">
      <c r="A10629" s="2">
        <v>-0.78702700000000003</v>
      </c>
      <c r="B10629" s="2">
        <v>0.864958</v>
      </c>
      <c r="C10629" s="2">
        <v>2.6337860000000002</v>
      </c>
      <c r="E10629" s="1"/>
      <c r="F10629" s="1"/>
      <c r="G10629" s="1"/>
    </row>
    <row r="10630" spans="1:7" x14ac:dyDescent="0.25">
      <c r="A10630" s="2">
        <v>-0.78702700000000003</v>
      </c>
      <c r="B10630" s="2">
        <v>0.864958</v>
      </c>
      <c r="C10630" s="2">
        <v>2.6337860000000002</v>
      </c>
      <c r="E10630" s="1"/>
      <c r="F10630" s="1"/>
      <c r="G10630" s="1"/>
    </row>
    <row r="10631" spans="1:7" x14ac:dyDescent="0.25">
      <c r="A10631" s="2">
        <v>-0.78838799999999898</v>
      </c>
      <c r="B10631" s="2">
        <v>0.86489300000000002</v>
      </c>
      <c r="C10631" s="2">
        <v>2.6336289999999898</v>
      </c>
      <c r="E10631" s="1"/>
      <c r="F10631" s="1"/>
      <c r="G10631" s="1"/>
    </row>
    <row r="10632" spans="1:7" x14ac:dyDescent="0.25">
      <c r="A10632" s="2">
        <v>-0.78957900000000003</v>
      </c>
      <c r="B10632" s="2">
        <v>0.86510900000000002</v>
      </c>
      <c r="C10632" s="2">
        <v>2.6340099999999902</v>
      </c>
      <c r="E10632" s="1"/>
      <c r="F10632" s="1"/>
      <c r="G10632" s="1"/>
    </row>
    <row r="10633" spans="1:7" x14ac:dyDescent="0.25">
      <c r="A10633" s="2">
        <v>-0.79066899999999896</v>
      </c>
      <c r="B10633" s="2">
        <v>0.86513799999999896</v>
      </c>
      <c r="C10633" s="2">
        <v>2.6349260000000001</v>
      </c>
      <c r="E10633" s="1"/>
      <c r="F10633" s="1"/>
      <c r="G10633" s="1"/>
    </row>
    <row r="10634" spans="1:7" x14ac:dyDescent="0.25">
      <c r="A10634" s="2">
        <v>-0.79249000000000003</v>
      </c>
      <c r="B10634" s="2">
        <v>0.86485800000000002</v>
      </c>
      <c r="C10634" s="2">
        <v>2.6344159999999901</v>
      </c>
      <c r="E10634" s="1"/>
      <c r="F10634" s="1"/>
      <c r="G10634" s="1"/>
    </row>
    <row r="10635" spans="1:7" x14ac:dyDescent="0.25">
      <c r="A10635" s="2">
        <v>-0.793349999999999</v>
      </c>
      <c r="B10635" s="2">
        <v>0.86527799999999899</v>
      </c>
      <c r="C10635" s="2">
        <v>2.6354820000000001</v>
      </c>
      <c r="E10635" s="1"/>
      <c r="F10635" s="1"/>
      <c r="G10635" s="1"/>
    </row>
    <row r="10636" spans="1:7" x14ac:dyDescent="0.25">
      <c r="A10636" s="2">
        <v>-0.794704999999999</v>
      </c>
      <c r="B10636" s="2">
        <v>0.865259</v>
      </c>
      <c r="C10636" s="2">
        <v>2.6360070000000002</v>
      </c>
      <c r="E10636" s="1"/>
      <c r="F10636" s="1"/>
      <c r="G10636" s="1"/>
    </row>
    <row r="10637" spans="1:7" x14ac:dyDescent="0.25">
      <c r="A10637" s="2">
        <v>-0.79638600000000004</v>
      </c>
      <c r="B10637" s="2">
        <v>0.86517100000000002</v>
      </c>
      <c r="C10637" s="2">
        <v>2.6361439999999901</v>
      </c>
      <c r="E10637" s="1"/>
      <c r="F10637" s="1"/>
      <c r="G10637" s="1"/>
    </row>
    <row r="10638" spans="1:7" x14ac:dyDescent="0.25">
      <c r="A10638" s="2">
        <v>-0.79770799999999897</v>
      </c>
      <c r="B10638" s="2">
        <v>0.86513799999999896</v>
      </c>
      <c r="C10638" s="2">
        <v>2.6365780000000001</v>
      </c>
      <c r="E10638" s="1"/>
      <c r="F10638" s="1"/>
      <c r="G10638" s="1"/>
    </row>
    <row r="10639" spans="1:7" x14ac:dyDescent="0.25">
      <c r="A10639" s="2">
        <v>-0.799148999999999</v>
      </c>
      <c r="B10639" s="2">
        <v>0.86527100000000001</v>
      </c>
      <c r="C10639" s="2">
        <v>2.63718899999999</v>
      </c>
      <c r="E10639" s="1"/>
      <c r="F10639" s="1"/>
      <c r="G10639" s="1"/>
    </row>
    <row r="10640" spans="1:7" x14ac:dyDescent="0.25">
      <c r="A10640" s="2">
        <v>-0.80057199999999895</v>
      </c>
      <c r="B10640" s="2">
        <v>0.86526700000000001</v>
      </c>
      <c r="C10640" s="2">
        <v>2.6377489999999901</v>
      </c>
      <c r="E10640" s="1"/>
      <c r="F10640" s="1"/>
      <c r="G10640" s="1"/>
    </row>
    <row r="10641" spans="1:7" x14ac:dyDescent="0.25">
      <c r="A10641" s="2">
        <v>-0.80057199999999895</v>
      </c>
      <c r="B10641" s="2">
        <v>0.86526700000000001</v>
      </c>
      <c r="C10641" s="2">
        <v>2.6377489999999901</v>
      </c>
      <c r="E10641" s="1"/>
      <c r="F10641" s="1"/>
      <c r="G10641" s="1"/>
    </row>
    <row r="10642" spans="1:7" x14ac:dyDescent="0.25">
      <c r="A10642" s="2">
        <v>-0.80213699999999899</v>
      </c>
      <c r="B10642" s="2">
        <v>0.86539999999999895</v>
      </c>
      <c r="C10642" s="2">
        <v>2.6377429999999902</v>
      </c>
      <c r="E10642" s="1"/>
      <c r="F10642" s="1"/>
      <c r="G10642" s="1"/>
    </row>
    <row r="10643" spans="1:7" x14ac:dyDescent="0.25">
      <c r="A10643" s="2">
        <v>-0.80354499999999895</v>
      </c>
      <c r="B10643" s="2">
        <v>0.86529999999999896</v>
      </c>
      <c r="C10643" s="2">
        <v>2.6381909999999902</v>
      </c>
      <c r="E10643" s="1"/>
      <c r="F10643" s="1"/>
      <c r="G10643" s="1"/>
    </row>
    <row r="10644" spans="1:7" x14ac:dyDescent="0.25">
      <c r="A10644" s="2">
        <v>-0.80516500000000002</v>
      </c>
      <c r="B10644" s="2">
        <v>0.86525600000000003</v>
      </c>
      <c r="C10644" s="2">
        <v>2.6380110000000001</v>
      </c>
      <c r="E10644" s="1"/>
      <c r="F10644" s="1"/>
      <c r="G10644" s="1"/>
    </row>
    <row r="10645" spans="1:7" x14ac:dyDescent="0.25">
      <c r="A10645" s="2">
        <v>-0.80642199999999897</v>
      </c>
      <c r="B10645" s="2">
        <v>0.86514199999999897</v>
      </c>
      <c r="C10645" s="2">
        <v>2.6387689999999902</v>
      </c>
      <c r="E10645" s="1"/>
      <c r="F10645" s="1"/>
      <c r="G10645" s="1"/>
    </row>
    <row r="10646" spans="1:7" x14ac:dyDescent="0.25">
      <c r="A10646" s="2">
        <v>-0.80795300000000003</v>
      </c>
      <c r="B10646" s="2">
        <v>0.86467300000000002</v>
      </c>
      <c r="C10646" s="2">
        <v>2.63898099999999</v>
      </c>
      <c r="E10646" s="1"/>
      <c r="F10646" s="1"/>
      <c r="G10646" s="1"/>
    </row>
    <row r="10647" spans="1:7" x14ac:dyDescent="0.25">
      <c r="A10647" s="2">
        <v>-0.80901299999999898</v>
      </c>
      <c r="B10647" s="2">
        <v>0.86524599999999896</v>
      </c>
      <c r="C10647" s="2">
        <v>2.6398869999999901</v>
      </c>
      <c r="E10647" s="1"/>
      <c r="F10647" s="1"/>
      <c r="G10647" s="1"/>
    </row>
    <row r="10648" spans="1:7" x14ac:dyDescent="0.25">
      <c r="A10648" s="2">
        <v>-0.81093999999999899</v>
      </c>
      <c r="B10648" s="2">
        <v>0.86536800000000003</v>
      </c>
      <c r="C10648" s="2">
        <v>2.639494</v>
      </c>
      <c r="E10648" s="1"/>
      <c r="F10648" s="1"/>
      <c r="G10648" s="1"/>
    </row>
    <row r="10649" spans="1:7" x14ac:dyDescent="0.25">
      <c r="A10649" s="2">
        <v>-0.81235000000000002</v>
      </c>
      <c r="B10649" s="2">
        <v>0.86498699999999895</v>
      </c>
      <c r="C10649" s="2">
        <v>2.6404480000000001</v>
      </c>
      <c r="E10649" s="1"/>
      <c r="F10649" s="1"/>
      <c r="G10649" s="1"/>
    </row>
    <row r="10650" spans="1:7" x14ac:dyDescent="0.25">
      <c r="A10650" s="2">
        <v>-0.813751</v>
      </c>
      <c r="B10650" s="2">
        <v>0.865263</v>
      </c>
      <c r="C10650" s="2">
        <v>2.640463</v>
      </c>
      <c r="E10650" s="1"/>
      <c r="F10650" s="1"/>
      <c r="G10650" s="1"/>
    </row>
    <row r="10651" spans="1:7" x14ac:dyDescent="0.25">
      <c r="A10651" s="2">
        <v>-0.81523900000000005</v>
      </c>
      <c r="B10651" s="2">
        <v>0.86535600000000001</v>
      </c>
      <c r="C10651" s="2">
        <v>2.6408629999999902</v>
      </c>
      <c r="E10651" s="1"/>
      <c r="F10651" s="1"/>
      <c r="G10651" s="1"/>
    </row>
    <row r="10652" spans="1:7" x14ac:dyDescent="0.25">
      <c r="A10652" s="2">
        <v>-0.81523900000000005</v>
      </c>
      <c r="B10652" s="2">
        <v>0.86535600000000001</v>
      </c>
      <c r="C10652" s="2">
        <v>2.6408629999999902</v>
      </c>
      <c r="E10652" s="1"/>
      <c r="F10652" s="1"/>
      <c r="G10652" s="1"/>
    </row>
    <row r="10653" spans="1:7" x14ac:dyDescent="0.25">
      <c r="A10653" s="2">
        <v>-0.81645900000000005</v>
      </c>
      <c r="B10653" s="2">
        <v>0.865285999999999</v>
      </c>
      <c r="C10653" s="2">
        <v>2.6418789999999901</v>
      </c>
      <c r="E10653" s="1"/>
      <c r="F10653" s="1"/>
      <c r="G10653" s="1"/>
    </row>
    <row r="10654" spans="1:7" x14ac:dyDescent="0.25">
      <c r="A10654" s="2">
        <v>-0.81800099999999898</v>
      </c>
      <c r="B10654" s="2">
        <v>0.86546400000000001</v>
      </c>
      <c r="C10654" s="2">
        <v>2.6419600000000001</v>
      </c>
      <c r="E10654" s="1"/>
      <c r="F10654" s="1"/>
      <c r="G10654" s="1"/>
    </row>
    <row r="10655" spans="1:7" x14ac:dyDescent="0.25">
      <c r="A10655" s="2">
        <v>-0.81933599999999895</v>
      </c>
      <c r="B10655" s="2">
        <v>0.86544699999999897</v>
      </c>
      <c r="C10655" s="2">
        <v>2.6423909999999902</v>
      </c>
      <c r="E10655" s="1"/>
      <c r="F10655" s="1"/>
      <c r="G10655" s="1"/>
    </row>
    <row r="10656" spans="1:7" x14ac:dyDescent="0.25">
      <c r="A10656" s="2">
        <v>-0.82054199999999899</v>
      </c>
      <c r="B10656" s="2">
        <v>0.86538499999999896</v>
      </c>
      <c r="C10656" s="2">
        <v>2.6429219999999898</v>
      </c>
      <c r="E10656" s="1"/>
      <c r="F10656" s="1"/>
      <c r="G10656" s="1"/>
    </row>
    <row r="10657" spans="1:7" x14ac:dyDescent="0.25">
      <c r="A10657" s="2">
        <v>-0.82176800000000005</v>
      </c>
      <c r="B10657" s="2">
        <v>0.865124</v>
      </c>
      <c r="C10657" s="2">
        <v>2.6432950000000002</v>
      </c>
      <c r="E10657" s="1"/>
      <c r="F10657" s="1"/>
      <c r="G10657" s="1"/>
    </row>
    <row r="10658" spans="1:7" x14ac:dyDescent="0.25">
      <c r="A10658" s="2">
        <v>-0.82299299999999898</v>
      </c>
      <c r="B10658" s="2">
        <v>0.865312999999999</v>
      </c>
      <c r="C10658" s="2">
        <v>2.6437249999999901</v>
      </c>
      <c r="E10658" s="1"/>
      <c r="F10658" s="1"/>
      <c r="G10658" s="1"/>
    </row>
    <row r="10659" spans="1:7" x14ac:dyDescent="0.25">
      <c r="A10659" s="2">
        <v>-0.82408499999999896</v>
      </c>
      <c r="B10659" s="2">
        <v>0.86514500000000005</v>
      </c>
      <c r="C10659" s="2">
        <v>2.6441889999999901</v>
      </c>
      <c r="E10659" s="1"/>
      <c r="F10659" s="1"/>
      <c r="G10659" s="1"/>
    </row>
    <row r="10660" spans="1:7" x14ac:dyDescent="0.25">
      <c r="A10660" s="2">
        <v>-0.82519900000000002</v>
      </c>
      <c r="B10660" s="2">
        <v>0.86531800000000003</v>
      </c>
      <c r="C10660" s="2">
        <v>2.6445859999999901</v>
      </c>
      <c r="E10660" s="1"/>
      <c r="F10660" s="1"/>
      <c r="G10660" s="1"/>
    </row>
    <row r="10661" spans="1:7" x14ac:dyDescent="0.25">
      <c r="A10661" s="2">
        <v>-0.82629699999999895</v>
      </c>
      <c r="B10661" s="2">
        <v>0.86523600000000001</v>
      </c>
      <c r="C10661" s="2">
        <v>2.6449329999999902</v>
      </c>
      <c r="E10661" s="1"/>
      <c r="F10661" s="1"/>
      <c r="G10661" s="1"/>
    </row>
    <row r="10662" spans="1:7" x14ac:dyDescent="0.25">
      <c r="A10662" s="2">
        <v>-0.82629699999999895</v>
      </c>
      <c r="B10662" s="2">
        <v>0.86523600000000001</v>
      </c>
      <c r="C10662" s="2">
        <v>2.6449329999999902</v>
      </c>
      <c r="E10662" s="1"/>
      <c r="F10662" s="1"/>
      <c r="G10662" s="1"/>
    </row>
    <row r="10663" spans="1:7" x14ac:dyDescent="0.25">
      <c r="A10663" s="2">
        <v>-0.82733999999999897</v>
      </c>
      <c r="B10663" s="2">
        <v>0.86510100000000001</v>
      </c>
      <c r="C10663" s="2">
        <v>2.6455389999999901</v>
      </c>
      <c r="E10663" s="1"/>
      <c r="F10663" s="1"/>
      <c r="G10663" s="1"/>
    </row>
    <row r="10664" spans="1:7" x14ac:dyDescent="0.25">
      <c r="A10664" s="2">
        <v>-0.828232999999999</v>
      </c>
      <c r="B10664" s="2">
        <v>0.865447999999999</v>
      </c>
      <c r="C10664" s="2">
        <v>2.6459049999999902</v>
      </c>
      <c r="E10664" s="1"/>
      <c r="F10664" s="1"/>
      <c r="G10664" s="1"/>
    </row>
    <row r="10665" spans="1:7" x14ac:dyDescent="0.25">
      <c r="A10665" s="2">
        <v>-0.82916599999999896</v>
      </c>
      <c r="B10665" s="2">
        <v>0.865447999999999</v>
      </c>
      <c r="C10665" s="2">
        <v>2.6462310000000002</v>
      </c>
      <c r="E10665" s="1"/>
      <c r="F10665" s="1"/>
      <c r="G10665" s="1"/>
    </row>
    <row r="10666" spans="1:7" x14ac:dyDescent="0.25">
      <c r="A10666" s="2">
        <v>-0.83039099999999899</v>
      </c>
      <c r="B10666" s="2">
        <v>0.86523600000000001</v>
      </c>
      <c r="C10666" s="2">
        <v>2.6465939999999901</v>
      </c>
      <c r="E10666" s="1"/>
      <c r="F10666" s="1"/>
      <c r="G10666" s="1"/>
    </row>
    <row r="10667" spans="1:7" x14ac:dyDescent="0.25">
      <c r="A10667" s="2">
        <v>-0.83145199999999897</v>
      </c>
      <c r="B10667" s="2">
        <v>0.86545099999999897</v>
      </c>
      <c r="C10667" s="2">
        <v>2.6470509999999901</v>
      </c>
      <c r="E10667" s="1"/>
      <c r="F10667" s="1"/>
      <c r="G10667" s="1"/>
    </row>
    <row r="10668" spans="1:7" x14ac:dyDescent="0.25">
      <c r="A10668" s="2">
        <v>-0.83252999999999899</v>
      </c>
      <c r="B10668" s="2">
        <v>0.865447999999999</v>
      </c>
      <c r="C10668" s="2">
        <v>2.6474959999999901</v>
      </c>
      <c r="E10668" s="1"/>
      <c r="F10668" s="1"/>
      <c r="G10668" s="1"/>
    </row>
    <row r="10669" spans="1:7" x14ac:dyDescent="0.25">
      <c r="A10669" s="2">
        <v>-0.83359099999999897</v>
      </c>
      <c r="B10669" s="2">
        <v>0.865483</v>
      </c>
      <c r="C10669" s="2">
        <v>2.6479569999999901</v>
      </c>
      <c r="E10669" s="1"/>
      <c r="F10669" s="1"/>
      <c r="G10669" s="1"/>
    </row>
    <row r="10670" spans="1:7" x14ac:dyDescent="0.25">
      <c r="A10670" s="2">
        <v>-0.83463799999999899</v>
      </c>
      <c r="B10670" s="2">
        <v>0.86518600000000001</v>
      </c>
      <c r="C10670" s="2">
        <v>2.6482139999999901</v>
      </c>
      <c r="E10670" s="1"/>
      <c r="F10670" s="1"/>
      <c r="G10670" s="1"/>
    </row>
    <row r="10671" spans="1:7" x14ac:dyDescent="0.25">
      <c r="A10671" s="2">
        <v>-0.83604000000000001</v>
      </c>
      <c r="B10671" s="2">
        <v>0.86527799999999899</v>
      </c>
      <c r="C10671" s="2">
        <v>2.6488089999999902</v>
      </c>
      <c r="E10671" s="1"/>
      <c r="F10671" s="1"/>
      <c r="G10671" s="1"/>
    </row>
    <row r="10672" spans="1:7" x14ac:dyDescent="0.25">
      <c r="A10672" s="2">
        <v>-0.83707200000000004</v>
      </c>
      <c r="B10672" s="2">
        <v>0.865039</v>
      </c>
      <c r="C10672" s="2">
        <v>2.6491410000000002</v>
      </c>
      <c r="E10672" s="1"/>
      <c r="F10672" s="1"/>
      <c r="G10672" s="1"/>
    </row>
    <row r="10673" spans="1:7" x14ac:dyDescent="0.25">
      <c r="A10673" s="2">
        <v>-0.83707200000000004</v>
      </c>
      <c r="B10673" s="2">
        <v>0.865039</v>
      </c>
      <c r="C10673" s="2">
        <v>2.6491410000000002</v>
      </c>
      <c r="E10673" s="1"/>
      <c r="F10673" s="1"/>
      <c r="G10673" s="1"/>
    </row>
    <row r="10674" spans="1:7" x14ac:dyDescent="0.25">
      <c r="A10674" s="2">
        <v>-0.83823999999999899</v>
      </c>
      <c r="B10674" s="2">
        <v>0.86491099999999899</v>
      </c>
      <c r="C10674" s="2">
        <v>2.6498119999999901</v>
      </c>
      <c r="E10674" s="1"/>
      <c r="F10674" s="1"/>
      <c r="G10674" s="1"/>
    </row>
    <row r="10675" spans="1:7" x14ac:dyDescent="0.25">
      <c r="A10675" s="2">
        <v>-0.83979000000000004</v>
      </c>
      <c r="B10675" s="2">
        <v>0.86533300000000002</v>
      </c>
      <c r="C10675" s="2">
        <v>2.6504539999999901</v>
      </c>
      <c r="E10675" s="1"/>
      <c r="F10675" s="1"/>
      <c r="G10675" s="1"/>
    </row>
    <row r="10676" spans="1:7" x14ac:dyDescent="0.25">
      <c r="A10676" s="2">
        <v>-0.84114100000000003</v>
      </c>
      <c r="B10676" s="2">
        <v>0.86557499999999898</v>
      </c>
      <c r="C10676" s="2">
        <v>2.651186</v>
      </c>
      <c r="E10676" s="1"/>
      <c r="F10676" s="1"/>
      <c r="G10676" s="1"/>
    </row>
    <row r="10677" spans="1:7" x14ac:dyDescent="0.25">
      <c r="A10677" s="2">
        <v>-0.84223800000000004</v>
      </c>
      <c r="B10677" s="2">
        <v>0.86486200000000002</v>
      </c>
      <c r="C10677" s="2">
        <v>2.6515309999999901</v>
      </c>
      <c r="E10677" s="1"/>
      <c r="F10677" s="1"/>
      <c r="G10677" s="1"/>
    </row>
    <row r="10678" spans="1:7" x14ac:dyDescent="0.25">
      <c r="A10678" s="2">
        <v>-0.84391499999999897</v>
      </c>
      <c r="B10678" s="2">
        <v>0.86556599999999895</v>
      </c>
      <c r="C10678" s="2">
        <v>2.6524459999999901</v>
      </c>
      <c r="E10678" s="1"/>
      <c r="F10678" s="1"/>
      <c r="G10678" s="1"/>
    </row>
    <row r="10679" spans="1:7" x14ac:dyDescent="0.25">
      <c r="A10679" s="2">
        <v>-0.84559399999999896</v>
      </c>
      <c r="B10679" s="2">
        <v>0.86531999999999898</v>
      </c>
      <c r="C10679" s="2">
        <v>2.6529240000000001</v>
      </c>
      <c r="E10679" s="1"/>
      <c r="F10679" s="1"/>
      <c r="G10679" s="1"/>
    </row>
    <row r="10680" spans="1:7" x14ac:dyDescent="0.25">
      <c r="A10680" s="2">
        <v>-0.84661699999999895</v>
      </c>
      <c r="B10680" s="2">
        <v>0.86527799999999899</v>
      </c>
      <c r="C10680" s="2">
        <v>2.6537769999999901</v>
      </c>
      <c r="E10680" s="1"/>
      <c r="F10680" s="1"/>
      <c r="G10680" s="1"/>
    </row>
    <row r="10681" spans="1:7" x14ac:dyDescent="0.25">
      <c r="A10681" s="2">
        <v>-0.84840599999999899</v>
      </c>
      <c r="B10681" s="2">
        <v>0.86527799999999899</v>
      </c>
      <c r="C10681" s="2">
        <v>2.6545930000000002</v>
      </c>
      <c r="E10681" s="1"/>
      <c r="F10681" s="1"/>
      <c r="G10681" s="1"/>
    </row>
    <row r="10682" spans="1:7" x14ac:dyDescent="0.25">
      <c r="A10682" s="2">
        <v>-0.84954099999999899</v>
      </c>
      <c r="B10682" s="2">
        <v>0.86579600000000001</v>
      </c>
      <c r="C10682" s="2">
        <v>2.6555719999999901</v>
      </c>
      <c r="E10682" s="1"/>
      <c r="F10682" s="1"/>
      <c r="G10682" s="1"/>
    </row>
    <row r="10683" spans="1:7" x14ac:dyDescent="0.25">
      <c r="A10683" s="2">
        <v>-0.84954099999999899</v>
      </c>
      <c r="B10683" s="2">
        <v>0.86579600000000001</v>
      </c>
      <c r="C10683" s="2">
        <v>2.6555719999999901</v>
      </c>
      <c r="E10683" s="1"/>
      <c r="F10683" s="1"/>
      <c r="G10683" s="1"/>
    </row>
    <row r="10684" spans="1:7" x14ac:dyDescent="0.25">
      <c r="A10684" s="2">
        <v>-0.85069099999999898</v>
      </c>
      <c r="B10684" s="2">
        <v>0.86521099999999895</v>
      </c>
      <c r="C10684" s="2">
        <v>2.6560209999999902</v>
      </c>
      <c r="E10684" s="1"/>
      <c r="F10684" s="1"/>
      <c r="G10684" s="1"/>
    </row>
    <row r="10685" spans="1:7" x14ac:dyDescent="0.25">
      <c r="A10685" s="2">
        <v>-0.85214999999999896</v>
      </c>
      <c r="B10685" s="2">
        <v>0.86533000000000004</v>
      </c>
      <c r="C10685" s="2">
        <v>2.65686499999999</v>
      </c>
      <c r="E10685" s="1"/>
      <c r="F10685" s="1"/>
      <c r="G10685" s="1"/>
    </row>
    <row r="10686" spans="1:7" x14ac:dyDescent="0.25">
      <c r="A10686" s="2">
        <v>-0.85359300000000005</v>
      </c>
      <c r="B10686" s="2">
        <v>0.86607299999999898</v>
      </c>
      <c r="C10686" s="2">
        <v>2.6575329999999902</v>
      </c>
      <c r="E10686" s="1"/>
      <c r="F10686" s="1"/>
      <c r="G10686" s="1"/>
    </row>
    <row r="10687" spans="1:7" x14ac:dyDescent="0.25">
      <c r="A10687" s="2">
        <v>-0.85490999999999895</v>
      </c>
      <c r="B10687" s="2">
        <v>0.86592000000000002</v>
      </c>
      <c r="C10687" s="2">
        <v>2.6584180000000002</v>
      </c>
      <c r="E10687" s="1"/>
      <c r="F10687" s="1"/>
      <c r="G10687" s="1"/>
    </row>
    <row r="10688" spans="1:7" x14ac:dyDescent="0.25">
      <c r="A10688" s="2">
        <v>-0.85623400000000005</v>
      </c>
      <c r="B10688" s="2">
        <v>0.86524599999999896</v>
      </c>
      <c r="C10688" s="2">
        <v>2.6587930000000002</v>
      </c>
      <c r="E10688" s="1"/>
      <c r="F10688" s="1"/>
      <c r="G10688" s="1"/>
    </row>
    <row r="10689" spans="1:7" x14ac:dyDescent="0.25">
      <c r="A10689" s="2">
        <v>-0.85753999999999897</v>
      </c>
      <c r="B10689" s="2">
        <v>0.86588500000000002</v>
      </c>
      <c r="C10689" s="2">
        <v>2.659497</v>
      </c>
      <c r="E10689" s="1"/>
      <c r="F10689" s="1"/>
      <c r="G10689" s="1"/>
    </row>
    <row r="10690" spans="1:7" x14ac:dyDescent="0.25">
      <c r="A10690" s="2">
        <v>-0.85834200000000005</v>
      </c>
      <c r="B10690" s="2">
        <v>0.86531599999999897</v>
      </c>
      <c r="C10690" s="2">
        <v>2.6599479999999902</v>
      </c>
      <c r="E10690" s="1"/>
      <c r="F10690" s="1"/>
      <c r="G10690" s="1"/>
    </row>
    <row r="10691" spans="1:7" x14ac:dyDescent="0.25">
      <c r="A10691" s="2">
        <v>-0.85945899999999897</v>
      </c>
      <c r="B10691" s="2">
        <v>0.86553199999999897</v>
      </c>
      <c r="C10691" s="2">
        <v>2.6612599999999902</v>
      </c>
      <c r="E10691" s="1"/>
      <c r="F10691" s="1"/>
      <c r="G10691" s="1"/>
    </row>
    <row r="10692" spans="1:7" x14ac:dyDescent="0.25">
      <c r="A10692" s="2">
        <v>-0.86126599999999898</v>
      </c>
      <c r="B10692" s="2">
        <v>0.86573599999999895</v>
      </c>
      <c r="C10692" s="2">
        <v>2.6616780000000002</v>
      </c>
      <c r="E10692" s="1"/>
      <c r="F10692" s="1"/>
      <c r="G10692" s="1"/>
    </row>
    <row r="10693" spans="1:7" x14ac:dyDescent="0.25">
      <c r="A10693" s="2">
        <v>-0.86182099999999895</v>
      </c>
      <c r="B10693" s="2">
        <v>0.86558000000000002</v>
      </c>
      <c r="C10693" s="2">
        <v>2.6627589999999901</v>
      </c>
      <c r="E10693" s="1"/>
      <c r="F10693" s="1"/>
      <c r="G10693" s="1"/>
    </row>
    <row r="10694" spans="1:7" x14ac:dyDescent="0.25">
      <c r="A10694" s="2">
        <v>-0.86182099999999895</v>
      </c>
      <c r="B10694" s="2">
        <v>0.86558000000000002</v>
      </c>
      <c r="C10694" s="2">
        <v>2.6627589999999901</v>
      </c>
      <c r="E10694" s="1"/>
      <c r="F10694" s="1"/>
      <c r="G10694" s="1"/>
    </row>
    <row r="10695" spans="1:7" x14ac:dyDescent="0.25">
      <c r="A10695" s="2">
        <v>-0.86294099999999896</v>
      </c>
      <c r="B10695" s="2">
        <v>0.86551800000000001</v>
      </c>
      <c r="C10695" s="2">
        <v>2.66335899999999</v>
      </c>
      <c r="E10695" s="1"/>
      <c r="F10695" s="1"/>
      <c r="G10695" s="1"/>
    </row>
    <row r="10696" spans="1:7" x14ac:dyDescent="0.25">
      <c r="A10696" s="2">
        <v>-0.86444299999999896</v>
      </c>
      <c r="B10696" s="2">
        <v>0.86507000000000001</v>
      </c>
      <c r="C10696" s="2">
        <v>2.6631789999999902</v>
      </c>
      <c r="E10696" s="1"/>
      <c r="F10696" s="1"/>
      <c r="G10696" s="1"/>
    </row>
    <row r="10697" spans="1:7" x14ac:dyDescent="0.25">
      <c r="A10697" s="2">
        <v>-0.86491799999999897</v>
      </c>
      <c r="B10697" s="2">
        <v>0.865537</v>
      </c>
      <c r="C10697" s="2">
        <v>2.664552</v>
      </c>
      <c r="E10697" s="1"/>
      <c r="F10697" s="1"/>
      <c r="G10697" s="1"/>
    </row>
    <row r="10698" spans="1:7" x14ac:dyDescent="0.25">
      <c r="A10698" s="2">
        <v>-0.86631100000000005</v>
      </c>
      <c r="B10698" s="2">
        <v>0.86544399999999899</v>
      </c>
      <c r="C10698" s="2">
        <v>2.6644679999999901</v>
      </c>
      <c r="E10698" s="1"/>
      <c r="F10698" s="1"/>
      <c r="G10698" s="1"/>
    </row>
    <row r="10699" spans="1:7" x14ac:dyDescent="0.25">
      <c r="A10699" s="2">
        <v>-0.86648899999999895</v>
      </c>
      <c r="B10699" s="2">
        <v>0.86545499999999898</v>
      </c>
      <c r="C10699" s="2">
        <v>2.6647880000000002</v>
      </c>
      <c r="E10699" s="1"/>
      <c r="F10699" s="1"/>
      <c r="G10699" s="1"/>
    </row>
    <row r="10700" spans="1:7" x14ac:dyDescent="0.25">
      <c r="A10700" s="2">
        <v>-0.86746100000000004</v>
      </c>
      <c r="B10700" s="2">
        <v>0.86508600000000002</v>
      </c>
      <c r="C10700" s="2">
        <v>2.6650469999999902</v>
      </c>
      <c r="E10700" s="1"/>
      <c r="F10700" s="1"/>
      <c r="G10700" s="1"/>
    </row>
    <row r="10701" spans="1:7" x14ac:dyDescent="0.25">
      <c r="A10701" s="2">
        <v>-0.86872099999999897</v>
      </c>
      <c r="B10701" s="2">
        <v>0.86513700000000004</v>
      </c>
      <c r="C10701" s="2">
        <v>2.6657359999999901</v>
      </c>
      <c r="E10701" s="1"/>
      <c r="F10701" s="1"/>
      <c r="G10701" s="1"/>
    </row>
    <row r="10702" spans="1:7" x14ac:dyDescent="0.25">
      <c r="A10702" s="2">
        <v>-0.86906700000000003</v>
      </c>
      <c r="B10702" s="2">
        <v>0.86541400000000002</v>
      </c>
      <c r="C10702" s="2">
        <v>2.6666579999999902</v>
      </c>
      <c r="E10702" s="1"/>
      <c r="F10702" s="1"/>
      <c r="G10702" s="1"/>
    </row>
    <row r="10703" spans="1:7" x14ac:dyDescent="0.25">
      <c r="A10703" s="2">
        <v>-0.87067499999999898</v>
      </c>
      <c r="B10703" s="2">
        <v>0.86533499999999897</v>
      </c>
      <c r="C10703" s="2">
        <v>2.6669209999999901</v>
      </c>
      <c r="E10703" s="1"/>
      <c r="F10703" s="1"/>
      <c r="G10703" s="1"/>
    </row>
    <row r="10704" spans="1:7" x14ac:dyDescent="0.25">
      <c r="A10704" s="2">
        <v>-0.87116300000000002</v>
      </c>
      <c r="B10704" s="2">
        <v>0.86541999999999897</v>
      </c>
      <c r="C10704" s="2">
        <v>2.6674440000000001</v>
      </c>
      <c r="E10704" s="1"/>
      <c r="F10704" s="1"/>
      <c r="G10704" s="1"/>
    </row>
    <row r="10705" spans="1:7" x14ac:dyDescent="0.25">
      <c r="A10705" s="2">
        <v>-0.87116300000000002</v>
      </c>
      <c r="B10705" s="2">
        <v>0.86541999999999897</v>
      </c>
      <c r="C10705" s="2">
        <v>2.6674440000000001</v>
      </c>
      <c r="E10705" s="1"/>
      <c r="F10705" s="1"/>
      <c r="G10705" s="1"/>
    </row>
    <row r="10706" spans="1:7" x14ac:dyDescent="0.25">
      <c r="A10706" s="2">
        <v>-0.872448</v>
      </c>
      <c r="B10706" s="2">
        <v>0.86507699999999899</v>
      </c>
      <c r="C10706" s="2">
        <v>2.6680820000000001</v>
      </c>
      <c r="E10706" s="1"/>
      <c r="F10706" s="1"/>
      <c r="G10706" s="1"/>
    </row>
    <row r="10707" spans="1:7" x14ac:dyDescent="0.25">
      <c r="A10707" s="2">
        <v>-0.87335700000000005</v>
      </c>
      <c r="B10707" s="2">
        <v>0.86543700000000001</v>
      </c>
      <c r="C10707" s="2">
        <v>2.6687270000000001</v>
      </c>
      <c r="E10707" s="1"/>
      <c r="F10707" s="1"/>
      <c r="G10707" s="1"/>
    </row>
    <row r="10708" spans="1:7" x14ac:dyDescent="0.25">
      <c r="A10708" s="2">
        <v>-0.87444699999999898</v>
      </c>
      <c r="B10708" s="2">
        <v>0.86557799999999896</v>
      </c>
      <c r="C10708" s="2">
        <v>2.6693370000000001</v>
      </c>
      <c r="E10708" s="1"/>
      <c r="F10708" s="1"/>
      <c r="G10708" s="1"/>
    </row>
    <row r="10709" spans="1:7" x14ac:dyDescent="0.25">
      <c r="A10709" s="2">
        <v>-0.87602199999999897</v>
      </c>
      <c r="B10709" s="2">
        <v>0.865007999999999</v>
      </c>
      <c r="C10709" s="2">
        <v>2.6701869999999901</v>
      </c>
      <c r="E10709" s="1"/>
      <c r="F10709" s="1"/>
      <c r="G10709" s="1"/>
    </row>
    <row r="10710" spans="1:7" x14ac:dyDescent="0.25">
      <c r="A10710" s="2">
        <v>-0.87695000000000001</v>
      </c>
      <c r="B10710" s="2">
        <v>0.86577599999999899</v>
      </c>
      <c r="C10710" s="2">
        <v>2.6706840000000001</v>
      </c>
      <c r="E10710" s="1"/>
      <c r="F10710" s="1"/>
      <c r="G10710" s="1"/>
    </row>
    <row r="10711" spans="1:7" x14ac:dyDescent="0.25">
      <c r="A10711" s="2">
        <v>-0.87775400000000003</v>
      </c>
      <c r="B10711" s="2">
        <v>0.86517299999999897</v>
      </c>
      <c r="C10711" s="2">
        <v>2.6718739999999901</v>
      </c>
      <c r="E10711" s="1"/>
      <c r="F10711" s="1"/>
      <c r="G10711" s="1"/>
    </row>
    <row r="10712" spans="1:7" x14ac:dyDescent="0.25">
      <c r="A10712" s="2">
        <v>-0.878825999999999</v>
      </c>
      <c r="B10712" s="2">
        <v>0.86550800000000006</v>
      </c>
      <c r="C10712" s="2">
        <v>2.672736</v>
      </c>
      <c r="E10712" s="1"/>
      <c r="F10712" s="1"/>
      <c r="G10712" s="1"/>
    </row>
    <row r="10713" spans="1:7" x14ac:dyDescent="0.25">
      <c r="A10713" s="2">
        <v>-0.87991299999999895</v>
      </c>
      <c r="B10713" s="2">
        <v>0.86505699999999897</v>
      </c>
      <c r="C10713" s="2">
        <v>2.6734919999999902</v>
      </c>
      <c r="E10713" s="1"/>
      <c r="F10713" s="1"/>
      <c r="G10713" s="1"/>
    </row>
    <row r="10714" spans="1:7" x14ac:dyDescent="0.25">
      <c r="A10714" s="2">
        <v>-0.88088699999999898</v>
      </c>
      <c r="B10714" s="2">
        <v>0.86580400000000002</v>
      </c>
      <c r="C10714" s="2">
        <v>2.6746289999999902</v>
      </c>
      <c r="E10714" s="1"/>
      <c r="F10714" s="1"/>
      <c r="G10714" s="1"/>
    </row>
    <row r="10715" spans="1:7" x14ac:dyDescent="0.25">
      <c r="A10715" s="2">
        <v>-0.88088699999999898</v>
      </c>
      <c r="B10715" s="2">
        <v>0.86580400000000002</v>
      </c>
      <c r="C10715" s="2">
        <v>2.6746289999999902</v>
      </c>
      <c r="E10715" s="1"/>
      <c r="F10715" s="1"/>
      <c r="G10715" s="1"/>
    </row>
    <row r="10716" spans="1:7" x14ac:dyDescent="0.25">
      <c r="A10716" s="2">
        <v>-0.88206700000000005</v>
      </c>
      <c r="B10716" s="2">
        <v>0.86533400000000005</v>
      </c>
      <c r="C10716" s="2">
        <v>2.6753149999999901</v>
      </c>
      <c r="E10716" s="1"/>
      <c r="F10716" s="1"/>
      <c r="G10716" s="1"/>
    </row>
    <row r="10717" spans="1:7" x14ac:dyDescent="0.25">
      <c r="A10717" s="2">
        <v>-0.88331700000000002</v>
      </c>
      <c r="B10717" s="2">
        <v>0.86526899999999896</v>
      </c>
      <c r="C10717" s="2">
        <v>2.6761050000000002</v>
      </c>
      <c r="E10717" s="1"/>
      <c r="F10717" s="1"/>
      <c r="G10717" s="1"/>
    </row>
    <row r="10718" spans="1:7" x14ac:dyDescent="0.25">
      <c r="A10718" s="2">
        <v>-0.88449699999999898</v>
      </c>
      <c r="B10718" s="2">
        <v>0.86523799999999895</v>
      </c>
      <c r="C10718" s="2">
        <v>2.6769039999999902</v>
      </c>
      <c r="E10718" s="1"/>
      <c r="F10718" s="1"/>
      <c r="G10718" s="1"/>
    </row>
    <row r="10719" spans="1:7" x14ac:dyDescent="0.25">
      <c r="A10719" s="2">
        <v>-0.885624999999999</v>
      </c>
      <c r="B10719" s="2">
        <v>0.86513200000000001</v>
      </c>
      <c r="C10719" s="2">
        <v>2.67776399999999</v>
      </c>
      <c r="E10719" s="1"/>
      <c r="F10719" s="1"/>
      <c r="G10719" s="1"/>
    </row>
    <row r="10720" spans="1:7" x14ac:dyDescent="0.25">
      <c r="A10720" s="2">
        <v>-0.88688599999999895</v>
      </c>
      <c r="B10720" s="2">
        <v>0.86521300000000001</v>
      </c>
      <c r="C10720" s="2">
        <v>2.678458</v>
      </c>
      <c r="E10720" s="1"/>
      <c r="F10720" s="1"/>
      <c r="G10720" s="1"/>
    </row>
    <row r="10721" spans="1:7" x14ac:dyDescent="0.25">
      <c r="A10721" s="2">
        <v>-0.88802800000000004</v>
      </c>
      <c r="B10721" s="2">
        <v>0.86519699999999899</v>
      </c>
      <c r="C10721" s="2">
        <v>2.6794820000000001</v>
      </c>
      <c r="E10721" s="1"/>
      <c r="F10721" s="1"/>
      <c r="G10721" s="1"/>
    </row>
    <row r="10722" spans="1:7" x14ac:dyDescent="0.25">
      <c r="A10722" s="2">
        <v>-0.88908600000000004</v>
      </c>
      <c r="B10722" s="2">
        <v>0.86521899999999896</v>
      </c>
      <c r="C10722" s="2">
        <v>2.6801729999999901</v>
      </c>
      <c r="E10722" s="1"/>
      <c r="F10722" s="1"/>
      <c r="G10722" s="1"/>
    </row>
    <row r="10723" spans="1:7" x14ac:dyDescent="0.25">
      <c r="A10723" s="2">
        <v>-0.88988299999999898</v>
      </c>
      <c r="B10723" s="2">
        <v>0.86518399999999895</v>
      </c>
      <c r="C10723" s="2">
        <v>2.6806100000000002</v>
      </c>
      <c r="E10723" s="1"/>
      <c r="F10723" s="1"/>
      <c r="G10723" s="1"/>
    </row>
    <row r="10724" spans="1:7" x14ac:dyDescent="0.25">
      <c r="A10724" s="2">
        <v>-0.89050099999999899</v>
      </c>
      <c r="B10724" s="2">
        <v>0.864949999999999</v>
      </c>
      <c r="C10724" s="2">
        <v>2.6814309999999901</v>
      </c>
      <c r="E10724" s="1"/>
      <c r="F10724" s="1"/>
      <c r="G10724" s="1"/>
    </row>
    <row r="10725" spans="1:7" x14ac:dyDescent="0.25">
      <c r="A10725" s="2">
        <v>-0.89104399999999895</v>
      </c>
      <c r="B10725" s="2">
        <v>0.86509499999999895</v>
      </c>
      <c r="C10725" s="2">
        <v>2.68217999999999</v>
      </c>
      <c r="E10725" s="1"/>
      <c r="F10725" s="1"/>
      <c r="G10725" s="1"/>
    </row>
    <row r="10726" spans="1:7" x14ac:dyDescent="0.25">
      <c r="A10726" s="2">
        <v>-0.89104399999999895</v>
      </c>
      <c r="B10726" s="2">
        <v>0.86509499999999895</v>
      </c>
      <c r="C10726" s="2">
        <v>2.68217999999999</v>
      </c>
      <c r="E10726" s="1"/>
      <c r="F10726" s="1"/>
      <c r="G10726" s="1"/>
    </row>
    <row r="10727" spans="1:7" x14ac:dyDescent="0.25">
      <c r="A10727" s="2">
        <v>-0.89202599999999899</v>
      </c>
      <c r="B10727" s="2">
        <v>0.86520399999999897</v>
      </c>
      <c r="C10727" s="2">
        <v>2.683011</v>
      </c>
      <c r="E10727" s="1"/>
      <c r="F10727" s="1"/>
      <c r="G10727" s="1"/>
    </row>
    <row r="10728" spans="1:7" x14ac:dyDescent="0.25">
      <c r="A10728" s="2">
        <v>-0.89268899999999896</v>
      </c>
      <c r="B10728" s="2">
        <v>0.86531499999999895</v>
      </c>
      <c r="C10728" s="2">
        <v>2.6839789999999901</v>
      </c>
      <c r="E10728" s="1"/>
      <c r="F10728" s="1"/>
      <c r="G10728" s="1"/>
    </row>
    <row r="10729" spans="1:7" x14ac:dyDescent="0.25">
      <c r="A10729" s="2">
        <v>-0.89356999999999898</v>
      </c>
      <c r="B10729" s="2">
        <v>0.86539900000000003</v>
      </c>
      <c r="C10729" s="2">
        <v>2.6849180000000001</v>
      </c>
      <c r="E10729" s="1"/>
      <c r="F10729" s="1"/>
      <c r="G10729" s="1"/>
    </row>
    <row r="10730" spans="1:7" x14ac:dyDescent="0.25">
      <c r="A10730" s="2">
        <v>-0.89431799999999895</v>
      </c>
      <c r="B10730" s="2">
        <v>0.86513799999999896</v>
      </c>
      <c r="C10730" s="2">
        <v>2.68535399999999</v>
      </c>
      <c r="E10730" s="1"/>
      <c r="F10730" s="1"/>
      <c r="G10730" s="1"/>
    </row>
    <row r="10731" spans="1:7" x14ac:dyDescent="0.25">
      <c r="A10731" s="2">
        <v>-0.89506200000000002</v>
      </c>
      <c r="B10731" s="2">
        <v>0.86607800000000001</v>
      </c>
      <c r="C10731" s="2">
        <v>2.6859160000000002</v>
      </c>
      <c r="E10731" s="1"/>
      <c r="F10731" s="1"/>
      <c r="G10731" s="1"/>
    </row>
    <row r="10732" spans="1:7" x14ac:dyDescent="0.25">
      <c r="A10732" s="2">
        <v>-0.895845</v>
      </c>
      <c r="B10732" s="2">
        <v>0.86509800000000003</v>
      </c>
      <c r="C10732" s="2">
        <v>2.6864409999999901</v>
      </c>
      <c r="E10732" s="1"/>
      <c r="F10732" s="1"/>
      <c r="G10732" s="1"/>
    </row>
    <row r="10733" spans="1:7" x14ac:dyDescent="0.25">
      <c r="A10733" s="2">
        <v>-0.896791</v>
      </c>
      <c r="B10733" s="2">
        <v>0.86531199999999897</v>
      </c>
      <c r="C10733" s="2">
        <v>2.686979</v>
      </c>
      <c r="E10733" s="1"/>
      <c r="F10733" s="1"/>
      <c r="G10733" s="1"/>
    </row>
    <row r="10734" spans="1:7" x14ac:dyDescent="0.25">
      <c r="A10734" s="2">
        <v>-0.89749599999999896</v>
      </c>
      <c r="B10734" s="2">
        <v>0.86515900000000001</v>
      </c>
      <c r="C10734" s="2">
        <v>2.687624</v>
      </c>
      <c r="E10734" s="1"/>
      <c r="F10734" s="1"/>
      <c r="G10734" s="1"/>
    </row>
    <row r="10735" spans="1:7" x14ac:dyDescent="0.25">
      <c r="A10735" s="2">
        <v>-0.89839100000000005</v>
      </c>
      <c r="B10735" s="2">
        <v>0.86494000000000004</v>
      </c>
      <c r="C10735" s="2">
        <v>2.6883270000000001</v>
      </c>
      <c r="E10735" s="1"/>
      <c r="F10735" s="1"/>
      <c r="G10735" s="1"/>
    </row>
    <row r="10736" spans="1:7" x14ac:dyDescent="0.25">
      <c r="A10736" s="2">
        <v>-0.89839100000000005</v>
      </c>
      <c r="B10736" s="2">
        <v>0.86494000000000004</v>
      </c>
      <c r="C10736" s="2">
        <v>2.6883270000000001</v>
      </c>
      <c r="E10736" s="1"/>
      <c r="F10736" s="1"/>
      <c r="G10736" s="1"/>
    </row>
    <row r="10737" spans="1:7" x14ac:dyDescent="0.25">
      <c r="A10737" s="2">
        <v>-0.89857900000000002</v>
      </c>
      <c r="B10737" s="2">
        <v>0.86609800000000003</v>
      </c>
      <c r="C10737" s="2">
        <v>2.6894249999999902</v>
      </c>
      <c r="E10737" s="1"/>
      <c r="F10737" s="1"/>
      <c r="G10737" s="1"/>
    </row>
    <row r="10738" spans="1:7" x14ac:dyDescent="0.25">
      <c r="A10738" s="2">
        <v>-0.90001600000000004</v>
      </c>
      <c r="B10738" s="2">
        <v>0.86492400000000003</v>
      </c>
      <c r="C10738" s="2">
        <v>2.6898729999999902</v>
      </c>
      <c r="E10738" s="1"/>
      <c r="F10738" s="1"/>
      <c r="G10738" s="1"/>
    </row>
    <row r="10739" spans="1:7" x14ac:dyDescent="0.25">
      <c r="A10739" s="2">
        <v>-0.90101699999999896</v>
      </c>
      <c r="B10739" s="2">
        <v>0.86499400000000004</v>
      </c>
      <c r="C10739" s="2">
        <v>2.6908880000000002</v>
      </c>
      <c r="E10739" s="1"/>
      <c r="F10739" s="1"/>
      <c r="G10739" s="1"/>
    </row>
    <row r="10740" spans="1:7" x14ac:dyDescent="0.25">
      <c r="A10740" s="2">
        <v>-0.90177300000000005</v>
      </c>
      <c r="B10740" s="2">
        <v>0.86522500000000002</v>
      </c>
      <c r="C10740" s="2">
        <v>2.6918310000000001</v>
      </c>
      <c r="E10740" s="1"/>
      <c r="F10740" s="1"/>
      <c r="G10740" s="1"/>
    </row>
    <row r="10741" spans="1:7" x14ac:dyDescent="0.25">
      <c r="A10741" s="2">
        <v>-0.90282899999999899</v>
      </c>
      <c r="B10741" s="2">
        <v>0.86491399999999896</v>
      </c>
      <c r="C10741" s="2">
        <v>2.6928350000000001</v>
      </c>
      <c r="E10741" s="1"/>
      <c r="F10741" s="1"/>
      <c r="G10741" s="1"/>
    </row>
    <row r="10742" spans="1:7" x14ac:dyDescent="0.25">
      <c r="A10742" s="2">
        <v>-0.90368499999999896</v>
      </c>
      <c r="B10742" s="2">
        <v>0.865532999999999</v>
      </c>
      <c r="C10742" s="2">
        <v>2.6939899999999901</v>
      </c>
      <c r="E10742" s="1"/>
      <c r="F10742" s="1"/>
      <c r="G10742" s="1"/>
    </row>
    <row r="10743" spans="1:7" x14ac:dyDescent="0.25">
      <c r="A10743" s="2">
        <v>-0.90437199999999895</v>
      </c>
      <c r="B10743" s="2">
        <v>0.86553999999999898</v>
      </c>
      <c r="C10743" s="2">
        <v>2.6947909999999902</v>
      </c>
      <c r="E10743" s="1"/>
      <c r="F10743" s="1"/>
      <c r="G10743" s="1"/>
    </row>
    <row r="10744" spans="1:7" x14ac:dyDescent="0.25">
      <c r="A10744" s="2">
        <v>-0.90570499999999898</v>
      </c>
      <c r="B10744" s="2">
        <v>0.86504099999999895</v>
      </c>
      <c r="C10744" s="2">
        <v>2.6955960000000001</v>
      </c>
      <c r="E10744" s="1"/>
      <c r="F10744" s="1"/>
      <c r="G10744" s="1"/>
    </row>
    <row r="10745" spans="1:7" x14ac:dyDescent="0.25">
      <c r="A10745" s="2">
        <v>-0.906864</v>
      </c>
      <c r="B10745" s="2">
        <v>0.86511400000000005</v>
      </c>
      <c r="C10745" s="2">
        <v>2.6965430000000001</v>
      </c>
      <c r="E10745" s="1"/>
      <c r="F10745" s="1"/>
      <c r="G10745" s="1"/>
    </row>
    <row r="10746" spans="1:7" x14ac:dyDescent="0.25">
      <c r="A10746" s="2">
        <v>-0.90773800000000004</v>
      </c>
      <c r="B10746" s="2">
        <v>0.86511899999999897</v>
      </c>
      <c r="C10746" s="2">
        <v>2.6975720000000001</v>
      </c>
      <c r="E10746" s="1"/>
      <c r="F10746" s="1"/>
      <c r="G10746" s="1"/>
    </row>
    <row r="10747" spans="1:7" x14ac:dyDescent="0.25">
      <c r="A10747" s="2">
        <v>-0.90773800000000004</v>
      </c>
      <c r="B10747" s="2">
        <v>0.86511899999999897</v>
      </c>
      <c r="C10747" s="2">
        <v>2.6975720000000001</v>
      </c>
      <c r="E10747" s="1"/>
      <c r="F10747" s="1"/>
      <c r="G10747" s="1"/>
    </row>
    <row r="10748" spans="1:7" x14ac:dyDescent="0.25">
      <c r="A10748" s="2">
        <v>-0.90886299999999898</v>
      </c>
      <c r="B10748" s="2">
        <v>0.86501099999999898</v>
      </c>
      <c r="C10748" s="2">
        <v>2.6984910000000002</v>
      </c>
      <c r="E10748" s="1"/>
      <c r="F10748" s="1"/>
      <c r="G10748" s="1"/>
    </row>
    <row r="10749" spans="1:7" x14ac:dyDescent="0.25">
      <c r="A10749" s="2">
        <v>-0.90971800000000003</v>
      </c>
      <c r="B10749" s="2">
        <v>0.86504899999999896</v>
      </c>
      <c r="C10749" s="2">
        <v>2.699589</v>
      </c>
      <c r="E10749" s="1"/>
      <c r="F10749" s="1"/>
      <c r="G10749" s="1"/>
    </row>
    <row r="10750" spans="1:7" x14ac:dyDescent="0.25">
      <c r="A10750" s="2">
        <v>-0.91073000000000004</v>
      </c>
      <c r="B10750" s="2">
        <v>0.86516199999999899</v>
      </c>
      <c r="C10750" s="2">
        <v>2.7005400000000002</v>
      </c>
      <c r="E10750" s="1"/>
      <c r="F10750" s="1"/>
      <c r="G10750" s="1"/>
    </row>
    <row r="10751" spans="1:7" x14ac:dyDescent="0.25">
      <c r="A10751" s="2">
        <v>-0.91163000000000005</v>
      </c>
      <c r="B10751" s="2">
        <v>0.86578100000000002</v>
      </c>
      <c r="C10751" s="2">
        <v>2.7016740000000001</v>
      </c>
      <c r="E10751" s="1"/>
      <c r="F10751" s="1"/>
      <c r="G10751" s="1"/>
    </row>
    <row r="10752" spans="1:7" x14ac:dyDescent="0.25">
      <c r="A10752" s="2">
        <v>-0.91203699999999899</v>
      </c>
      <c r="B10752" s="2">
        <v>0.865339999999999</v>
      </c>
      <c r="C10752" s="2">
        <v>2.70260899999999</v>
      </c>
      <c r="E10752" s="1"/>
      <c r="F10752" s="1"/>
      <c r="G10752" s="1"/>
    </row>
    <row r="10753" spans="1:7" x14ac:dyDescent="0.25">
      <c r="A10753" s="2">
        <v>-0.91299699999999895</v>
      </c>
      <c r="B10753" s="2">
        <v>0.86518799999999896</v>
      </c>
      <c r="C10753" s="2">
        <v>2.7033390000000002</v>
      </c>
      <c r="E10753" s="1"/>
      <c r="F10753" s="1"/>
      <c r="G10753" s="1"/>
    </row>
    <row r="10754" spans="1:7" x14ac:dyDescent="0.25">
      <c r="A10754" s="2">
        <v>-0.91378199999999898</v>
      </c>
      <c r="B10754" s="2">
        <v>0.86516700000000002</v>
      </c>
      <c r="C10754" s="2">
        <v>2.7043449999999898</v>
      </c>
      <c r="E10754" s="1"/>
      <c r="F10754" s="1"/>
      <c r="G10754" s="1"/>
    </row>
    <row r="10755" spans="1:7" x14ac:dyDescent="0.25">
      <c r="A10755" s="2">
        <v>-0.91420199999999896</v>
      </c>
      <c r="B10755" s="2">
        <v>0.86523899999999898</v>
      </c>
      <c r="C10755" s="2">
        <v>2.7052089999999902</v>
      </c>
      <c r="E10755" s="1"/>
      <c r="F10755" s="1"/>
      <c r="G10755" s="1"/>
    </row>
    <row r="10756" spans="1:7" x14ac:dyDescent="0.25">
      <c r="A10756" s="2">
        <v>-0.91515100000000005</v>
      </c>
      <c r="B10756" s="2">
        <v>0.86617599999999895</v>
      </c>
      <c r="C10756" s="2">
        <v>2.706226</v>
      </c>
      <c r="E10756" s="1"/>
      <c r="F10756" s="1"/>
      <c r="G10756" s="1"/>
    </row>
    <row r="10757" spans="1:7" x14ac:dyDescent="0.25">
      <c r="A10757" s="2">
        <v>-0.91564999999999896</v>
      </c>
      <c r="B10757" s="2">
        <v>0.86531199999999897</v>
      </c>
      <c r="C10757" s="2">
        <v>2.7067700000000001</v>
      </c>
      <c r="E10757" s="1"/>
      <c r="F10757" s="1"/>
      <c r="G10757" s="1"/>
    </row>
    <row r="10758" spans="1:7" x14ac:dyDescent="0.25">
      <c r="A10758" s="2">
        <v>-0.91564999999999896</v>
      </c>
      <c r="B10758" s="2">
        <v>0.86531199999999897</v>
      </c>
      <c r="C10758" s="2">
        <v>2.7067700000000001</v>
      </c>
      <c r="E10758" s="1"/>
      <c r="F10758" s="1"/>
      <c r="G10758" s="1"/>
    </row>
    <row r="10759" spans="1:7" x14ac:dyDescent="0.25">
      <c r="A10759" s="2">
        <v>-0.91604300000000005</v>
      </c>
      <c r="B10759" s="2">
        <v>0.86536400000000002</v>
      </c>
      <c r="C10759" s="2">
        <v>2.7076030000000002</v>
      </c>
      <c r="E10759" s="1"/>
      <c r="F10759" s="1"/>
      <c r="G10759" s="1"/>
    </row>
    <row r="10760" spans="1:7" x14ac:dyDescent="0.25">
      <c r="A10760" s="2">
        <v>-0.91698800000000003</v>
      </c>
      <c r="B10760" s="2">
        <v>0.86534900000000003</v>
      </c>
      <c r="C10760" s="2">
        <v>2.708237</v>
      </c>
      <c r="E10760" s="1"/>
      <c r="F10760" s="1"/>
      <c r="G10760" s="1"/>
    </row>
    <row r="10761" spans="1:7" x14ac:dyDescent="0.25">
      <c r="A10761" s="2">
        <v>-0.91800599999999899</v>
      </c>
      <c r="B10761" s="2">
        <v>0.86536500000000005</v>
      </c>
      <c r="C10761" s="2">
        <v>2.7092100000000001</v>
      </c>
      <c r="E10761" s="1"/>
      <c r="F10761" s="1"/>
      <c r="G10761" s="1"/>
    </row>
    <row r="10762" spans="1:7" x14ac:dyDescent="0.25">
      <c r="A10762" s="2">
        <v>-0.91849700000000001</v>
      </c>
      <c r="B10762" s="2">
        <v>0.865474999999999</v>
      </c>
      <c r="C10762" s="2">
        <v>2.7098580000000001</v>
      </c>
      <c r="E10762" s="1"/>
      <c r="F10762" s="1"/>
      <c r="G10762" s="1"/>
    </row>
    <row r="10763" spans="1:7" x14ac:dyDescent="0.25">
      <c r="A10763" s="2">
        <v>-0.91929899999999898</v>
      </c>
      <c r="B10763" s="2">
        <v>0.86538400000000004</v>
      </c>
      <c r="C10763" s="2">
        <v>2.7106129999999902</v>
      </c>
      <c r="E10763" s="1"/>
      <c r="F10763" s="1"/>
      <c r="G10763" s="1"/>
    </row>
    <row r="10764" spans="1:7" x14ac:dyDescent="0.25">
      <c r="A10764" s="2">
        <v>-0.92019899999999899</v>
      </c>
      <c r="B10764" s="2">
        <v>0.86529299999999898</v>
      </c>
      <c r="C10764" s="2">
        <v>2.7117040000000001</v>
      </c>
      <c r="E10764" s="1"/>
      <c r="F10764" s="1"/>
      <c r="G10764" s="1"/>
    </row>
    <row r="10765" spans="1:7" x14ac:dyDescent="0.25">
      <c r="A10765" s="2">
        <v>-0.92080200000000001</v>
      </c>
      <c r="B10765" s="2">
        <v>0.86528099999999897</v>
      </c>
      <c r="C10765" s="2">
        <v>2.7126250000000001</v>
      </c>
      <c r="E10765" s="1"/>
      <c r="F10765" s="1"/>
      <c r="G10765" s="1"/>
    </row>
    <row r="10766" spans="1:7" x14ac:dyDescent="0.25">
      <c r="A10766" s="2">
        <v>-0.92168300000000003</v>
      </c>
      <c r="B10766" s="2">
        <v>0.86507699999999899</v>
      </c>
      <c r="C10766" s="2">
        <v>2.71369699999999</v>
      </c>
      <c r="E10766" s="1"/>
      <c r="F10766" s="1"/>
      <c r="G10766" s="1"/>
    </row>
    <row r="10767" spans="1:7" x14ac:dyDescent="0.25">
      <c r="A10767" s="2">
        <v>-0.92272200000000004</v>
      </c>
      <c r="B10767" s="2">
        <v>0.86549600000000004</v>
      </c>
      <c r="C10767" s="2">
        <v>2.7146840000000001</v>
      </c>
      <c r="E10767" s="1"/>
      <c r="F10767" s="1"/>
      <c r="G10767" s="1"/>
    </row>
    <row r="10768" spans="1:7" x14ac:dyDescent="0.25">
      <c r="A10768" s="2">
        <v>-0.92272200000000004</v>
      </c>
      <c r="B10768" s="2">
        <v>0.86549600000000004</v>
      </c>
      <c r="C10768" s="2">
        <v>2.7146840000000001</v>
      </c>
      <c r="E10768" s="1"/>
      <c r="F10768" s="1"/>
      <c r="G10768" s="1"/>
    </row>
    <row r="10769" spans="1:7" x14ac:dyDescent="0.25">
      <c r="A10769" s="2">
        <v>-0.92328600000000005</v>
      </c>
      <c r="B10769" s="2">
        <v>0.86536199999999897</v>
      </c>
      <c r="C10769" s="2">
        <v>2.7157640000000001</v>
      </c>
      <c r="E10769" s="1"/>
      <c r="F10769" s="1"/>
      <c r="G10769" s="1"/>
    </row>
    <row r="10770" spans="1:7" x14ac:dyDescent="0.25">
      <c r="A10770" s="2">
        <v>-0.92432899999999896</v>
      </c>
      <c r="B10770" s="2">
        <v>0.86527699999999896</v>
      </c>
      <c r="C10770" s="2">
        <v>2.7168809999999901</v>
      </c>
      <c r="E10770" s="1"/>
      <c r="F10770" s="1"/>
      <c r="G10770" s="1"/>
    </row>
    <row r="10771" spans="1:7" x14ac:dyDescent="0.25">
      <c r="A10771" s="2">
        <v>-0.92483300000000002</v>
      </c>
      <c r="B10771" s="2">
        <v>0.86542200000000002</v>
      </c>
      <c r="C10771" s="2">
        <v>2.7179839999999902</v>
      </c>
      <c r="E10771" s="1"/>
      <c r="F10771" s="1"/>
      <c r="G10771" s="1"/>
    </row>
    <row r="10772" spans="1:7" x14ac:dyDescent="0.25">
      <c r="A10772" s="2">
        <v>-0.92589500000000002</v>
      </c>
      <c r="B10772" s="2">
        <v>0.86509100000000005</v>
      </c>
      <c r="C10772" s="2">
        <v>2.7193610000000001</v>
      </c>
      <c r="E10772" s="1"/>
      <c r="F10772" s="1"/>
      <c r="G10772" s="1"/>
    </row>
    <row r="10773" spans="1:7" x14ac:dyDescent="0.25">
      <c r="A10773" s="2">
        <v>-0.92708199999999896</v>
      </c>
      <c r="B10773" s="2">
        <v>0.86557799999999896</v>
      </c>
      <c r="C10773" s="2">
        <v>2.7207870000000001</v>
      </c>
      <c r="E10773" s="1"/>
      <c r="F10773" s="1"/>
      <c r="G10773" s="1"/>
    </row>
    <row r="10774" spans="1:7" x14ac:dyDescent="0.25">
      <c r="A10774" s="2">
        <v>-0.92810800000000004</v>
      </c>
      <c r="B10774" s="2">
        <v>0.86553500000000005</v>
      </c>
      <c r="C10774" s="2">
        <v>2.7219380000000002</v>
      </c>
      <c r="E10774" s="1"/>
      <c r="F10774" s="1"/>
      <c r="G10774" s="1"/>
    </row>
    <row r="10775" spans="1:7" x14ac:dyDescent="0.25">
      <c r="A10775" s="2">
        <v>-0.92924600000000002</v>
      </c>
      <c r="B10775" s="2">
        <v>0.86544900000000002</v>
      </c>
      <c r="C10775" s="2">
        <v>2.7231700000000001</v>
      </c>
      <c r="E10775" s="1"/>
      <c r="F10775" s="1"/>
      <c r="G10775" s="1"/>
    </row>
    <row r="10776" spans="1:7" x14ac:dyDescent="0.25">
      <c r="A10776" s="2">
        <v>-0.93007200000000001</v>
      </c>
      <c r="B10776" s="2">
        <v>0.86511099999999896</v>
      </c>
      <c r="C10776" s="2">
        <v>2.7245979999999901</v>
      </c>
      <c r="E10776" s="1"/>
      <c r="F10776" s="1"/>
      <c r="G10776" s="1"/>
    </row>
    <row r="10777" spans="1:7" x14ac:dyDescent="0.25">
      <c r="A10777" s="2">
        <v>-0.93114799999999898</v>
      </c>
      <c r="B10777" s="2">
        <v>0.86544200000000004</v>
      </c>
      <c r="C10777" s="2">
        <v>2.7260420000000001</v>
      </c>
      <c r="E10777" s="1"/>
      <c r="F10777" s="1"/>
      <c r="G10777" s="1"/>
    </row>
    <row r="10778" spans="1:7" x14ac:dyDescent="0.25">
      <c r="A10778" s="2">
        <v>-0.93208400000000002</v>
      </c>
      <c r="B10778" s="2">
        <v>0.86551800000000001</v>
      </c>
      <c r="C10778" s="2">
        <v>2.7274069999999901</v>
      </c>
      <c r="E10778" s="1"/>
      <c r="F10778" s="1"/>
      <c r="G10778" s="1"/>
    </row>
    <row r="10779" spans="1:7" x14ac:dyDescent="0.25">
      <c r="A10779" s="2">
        <v>-0.93208400000000002</v>
      </c>
      <c r="B10779" s="2">
        <v>0.86551800000000001</v>
      </c>
      <c r="C10779" s="2">
        <v>2.7274069999999901</v>
      </c>
      <c r="E10779" s="1"/>
      <c r="F10779" s="1"/>
      <c r="G10779" s="1"/>
    </row>
    <row r="10780" spans="1:7" x14ac:dyDescent="0.25">
      <c r="A10780" s="2">
        <v>-0.93333999999999895</v>
      </c>
      <c r="B10780" s="2">
        <v>0.865644999999999</v>
      </c>
      <c r="C10780" s="2">
        <v>2.7288999999999901</v>
      </c>
      <c r="E10780" s="1"/>
      <c r="F10780" s="1"/>
      <c r="G10780" s="1"/>
    </row>
    <row r="10781" spans="1:7" x14ac:dyDescent="0.25">
      <c r="A10781" s="2">
        <v>-0.93404699999999896</v>
      </c>
      <c r="B10781" s="2">
        <v>0.86513499999999899</v>
      </c>
      <c r="C10781" s="2">
        <v>2.7302420000000001</v>
      </c>
      <c r="E10781" s="1"/>
      <c r="F10781" s="1"/>
      <c r="G10781" s="1"/>
    </row>
    <row r="10782" spans="1:7" x14ac:dyDescent="0.25">
      <c r="A10782" s="2">
        <v>-0.93490399999999896</v>
      </c>
      <c r="B10782" s="2">
        <v>0.86548000000000003</v>
      </c>
      <c r="C10782" s="2">
        <v>2.7317059999999902</v>
      </c>
      <c r="E10782" s="1"/>
      <c r="F10782" s="1"/>
      <c r="G10782" s="1"/>
    </row>
    <row r="10783" spans="1:7" x14ac:dyDescent="0.25">
      <c r="A10783" s="2">
        <v>-0.93618900000000005</v>
      </c>
      <c r="B10783" s="2">
        <v>0.86558500000000005</v>
      </c>
      <c r="C10783" s="2">
        <v>2.7332740000000002</v>
      </c>
      <c r="E10783" s="1"/>
      <c r="F10783" s="1"/>
      <c r="G10783" s="1"/>
    </row>
    <row r="10784" spans="1:7" x14ac:dyDescent="0.25">
      <c r="A10784" s="2">
        <v>-0.93706</v>
      </c>
      <c r="B10784" s="2">
        <v>0.86533400000000005</v>
      </c>
      <c r="C10784" s="2">
        <v>2.7347939999999902</v>
      </c>
      <c r="E10784" s="1"/>
      <c r="F10784" s="1"/>
      <c r="G10784" s="1"/>
    </row>
    <row r="10785" spans="1:7" x14ac:dyDescent="0.25">
      <c r="A10785" s="2">
        <v>-0.93776099999999896</v>
      </c>
      <c r="B10785" s="2">
        <v>0.865142999999999</v>
      </c>
      <c r="C10785" s="2">
        <v>2.7360869999999902</v>
      </c>
      <c r="E10785" s="1"/>
      <c r="F10785" s="1"/>
      <c r="G10785" s="1"/>
    </row>
    <row r="10786" spans="1:7" x14ac:dyDescent="0.25">
      <c r="A10786" s="2">
        <v>-0.93897699999999895</v>
      </c>
      <c r="B10786" s="2">
        <v>0.86520699999999895</v>
      </c>
      <c r="C10786" s="2">
        <v>2.7375609999999901</v>
      </c>
      <c r="E10786" s="1"/>
      <c r="F10786" s="1"/>
      <c r="G10786" s="1"/>
    </row>
    <row r="10787" spans="1:7" x14ac:dyDescent="0.25">
      <c r="A10787" s="2">
        <v>-0.93976300000000001</v>
      </c>
      <c r="B10787" s="2">
        <v>0.86536999999999897</v>
      </c>
      <c r="C10787" s="2">
        <v>2.7388810000000001</v>
      </c>
      <c r="E10787" s="1"/>
      <c r="F10787" s="1"/>
      <c r="G10787" s="1"/>
    </row>
    <row r="10788" spans="1:7" x14ac:dyDescent="0.25">
      <c r="A10788" s="2">
        <v>-0.94109200000000004</v>
      </c>
      <c r="B10788" s="2">
        <v>0.86541699999999899</v>
      </c>
      <c r="C10788" s="2">
        <v>2.7402799999999901</v>
      </c>
      <c r="E10788" s="1"/>
      <c r="F10788" s="1"/>
      <c r="G10788" s="1"/>
    </row>
    <row r="10789" spans="1:7" x14ac:dyDescent="0.25">
      <c r="A10789" s="2">
        <v>-0.94159800000000005</v>
      </c>
      <c r="B10789" s="2">
        <v>0.86513300000000004</v>
      </c>
      <c r="C10789" s="2">
        <v>2.7416429999999901</v>
      </c>
      <c r="E10789" s="1"/>
      <c r="F10789" s="1"/>
      <c r="G10789" s="1"/>
    </row>
    <row r="10790" spans="1:7" x14ac:dyDescent="0.25">
      <c r="A10790" s="2">
        <v>-0.94159800000000005</v>
      </c>
      <c r="B10790" s="2">
        <v>0.86513300000000004</v>
      </c>
      <c r="C10790" s="2">
        <v>2.7416429999999901</v>
      </c>
      <c r="E10790" s="1"/>
      <c r="F10790" s="1"/>
      <c r="G10790" s="1"/>
    </row>
    <row r="10791" spans="1:7" x14ac:dyDescent="0.25">
      <c r="A10791" s="2">
        <v>-0.94237300000000002</v>
      </c>
      <c r="B10791" s="2">
        <v>0.86523899999999898</v>
      </c>
      <c r="C10791" s="2">
        <v>2.742947</v>
      </c>
      <c r="E10791" s="1"/>
      <c r="F10791" s="1"/>
      <c r="G10791" s="1"/>
    </row>
    <row r="10792" spans="1:7" x14ac:dyDescent="0.25">
      <c r="A10792" s="2">
        <v>-0.94301599999999897</v>
      </c>
      <c r="B10792" s="2">
        <v>0.86504099999999895</v>
      </c>
      <c r="C10792" s="2">
        <v>2.7440820000000001</v>
      </c>
      <c r="E10792" s="1"/>
      <c r="F10792" s="1"/>
      <c r="G10792" s="1"/>
    </row>
    <row r="10793" spans="1:7" x14ac:dyDescent="0.25">
      <c r="A10793" s="2">
        <v>-0.94412099999999899</v>
      </c>
      <c r="B10793" s="2">
        <v>0.86513300000000004</v>
      </c>
      <c r="C10793" s="2">
        <v>2.7456969999999901</v>
      </c>
      <c r="E10793" s="1"/>
      <c r="F10793" s="1"/>
      <c r="G10793" s="1"/>
    </row>
    <row r="10794" spans="1:7" x14ac:dyDescent="0.25">
      <c r="A10794" s="2">
        <v>-0.94461799999999896</v>
      </c>
      <c r="B10794" s="2">
        <v>0.86504999999999899</v>
      </c>
      <c r="C10794" s="2">
        <v>2.7469290000000002</v>
      </c>
      <c r="E10794" s="1"/>
      <c r="F10794" s="1"/>
      <c r="G10794" s="1"/>
    </row>
    <row r="10795" spans="1:7" x14ac:dyDescent="0.25">
      <c r="A10795" s="2">
        <v>-0.94530499999999895</v>
      </c>
      <c r="B10795" s="2">
        <v>0.86536500000000005</v>
      </c>
      <c r="C10795" s="2">
        <v>2.7482329999999902</v>
      </c>
      <c r="E10795" s="1"/>
      <c r="F10795" s="1"/>
      <c r="G10795" s="1"/>
    </row>
    <row r="10796" spans="1:7" x14ac:dyDescent="0.25">
      <c r="A10796" s="2">
        <v>-0.94586499999999896</v>
      </c>
      <c r="B10796" s="2">
        <v>0.86538499999999896</v>
      </c>
      <c r="C10796" s="2">
        <v>2.7495479999999901</v>
      </c>
      <c r="E10796" s="1"/>
      <c r="F10796" s="1"/>
      <c r="G10796" s="1"/>
    </row>
    <row r="10797" spans="1:7" x14ac:dyDescent="0.25">
      <c r="A10797" s="2">
        <v>-0.94674199999999897</v>
      </c>
      <c r="B10797" s="2">
        <v>0.86529299999999898</v>
      </c>
      <c r="C10797" s="2">
        <v>2.7509960000000002</v>
      </c>
      <c r="E10797" s="1"/>
      <c r="F10797" s="1"/>
      <c r="G10797" s="1"/>
    </row>
    <row r="10798" spans="1:7" x14ac:dyDescent="0.25">
      <c r="A10798" s="2">
        <v>-0.94740000000000002</v>
      </c>
      <c r="B10798" s="2">
        <v>0.86507900000000004</v>
      </c>
      <c r="C10798" s="2">
        <v>2.752167</v>
      </c>
      <c r="E10798" s="1"/>
      <c r="F10798" s="1"/>
      <c r="G10798" s="1"/>
    </row>
    <row r="10799" spans="1:7" x14ac:dyDescent="0.25">
      <c r="A10799" s="2">
        <v>-0.94816599999999895</v>
      </c>
      <c r="B10799" s="2">
        <v>0.86514000000000002</v>
      </c>
      <c r="C10799" s="2">
        <v>2.7535259999999901</v>
      </c>
      <c r="E10799" s="1"/>
      <c r="F10799" s="1"/>
      <c r="G10799" s="1"/>
    </row>
    <row r="10800" spans="1:7" x14ac:dyDescent="0.25">
      <c r="A10800" s="2">
        <v>-0.94816599999999895</v>
      </c>
      <c r="B10800" s="2">
        <v>0.86514000000000002</v>
      </c>
      <c r="C10800" s="2">
        <v>2.7535259999999901</v>
      </c>
      <c r="E10800" s="1"/>
      <c r="F10800" s="1"/>
      <c r="G10800" s="1"/>
    </row>
    <row r="10801" spans="1:7" x14ac:dyDescent="0.25">
      <c r="A10801" s="2">
        <v>-0.94911000000000001</v>
      </c>
      <c r="B10801" s="2">
        <v>0.86522900000000003</v>
      </c>
      <c r="C10801" s="2">
        <v>2.7548059999999901</v>
      </c>
      <c r="E10801" s="1"/>
      <c r="F10801" s="1"/>
      <c r="G10801" s="1"/>
    </row>
    <row r="10802" spans="1:7" x14ac:dyDescent="0.25">
      <c r="A10802" s="2">
        <v>-0.94983399999999896</v>
      </c>
      <c r="B10802" s="2">
        <v>0.86500600000000005</v>
      </c>
      <c r="C10802" s="2">
        <v>2.7560910000000001</v>
      </c>
      <c r="E10802" s="1"/>
      <c r="F10802" s="1"/>
      <c r="G10802" s="1"/>
    </row>
    <row r="10803" spans="1:7" x14ac:dyDescent="0.25">
      <c r="A10803" s="2">
        <v>-0.950429999999999</v>
      </c>
      <c r="B10803" s="2">
        <v>0.86508200000000002</v>
      </c>
      <c r="C10803" s="2">
        <v>2.7573780000000001</v>
      </c>
      <c r="E10803" s="1"/>
      <c r="F10803" s="1"/>
      <c r="G10803" s="1"/>
    </row>
    <row r="10804" spans="1:7" x14ac:dyDescent="0.25">
      <c r="A10804" s="2">
        <v>-0.95121800000000001</v>
      </c>
      <c r="B10804" s="2">
        <v>0.865169999999999</v>
      </c>
      <c r="C10804" s="2">
        <v>2.7588370000000002</v>
      </c>
      <c r="E10804" s="1"/>
      <c r="F10804" s="1"/>
      <c r="G10804" s="1"/>
    </row>
    <row r="10805" spans="1:7" x14ac:dyDescent="0.25">
      <c r="A10805" s="2">
        <v>-0.951905</v>
      </c>
      <c r="B10805" s="2">
        <v>0.86506000000000005</v>
      </c>
      <c r="C10805" s="2">
        <v>2.7602060000000002</v>
      </c>
      <c r="E10805" s="1"/>
      <c r="F10805" s="1"/>
      <c r="G10805" s="1"/>
    </row>
    <row r="10806" spans="1:7" x14ac:dyDescent="0.25">
      <c r="A10806" s="2">
        <v>-0.95255500000000004</v>
      </c>
      <c r="B10806" s="2">
        <v>0.86508300000000005</v>
      </c>
      <c r="C10806" s="2">
        <v>2.7616789999999898</v>
      </c>
      <c r="E10806" s="1"/>
      <c r="F10806" s="1"/>
      <c r="G10806" s="1"/>
    </row>
    <row r="10807" spans="1:7" x14ac:dyDescent="0.25">
      <c r="A10807" s="2">
        <v>-0.95323500000000005</v>
      </c>
      <c r="B10807" s="2">
        <v>0.86529900000000004</v>
      </c>
      <c r="C10807" s="2">
        <v>2.7631999999999901</v>
      </c>
      <c r="E10807" s="1"/>
      <c r="F10807" s="1"/>
      <c r="G10807" s="1"/>
    </row>
    <row r="10808" spans="1:7" x14ac:dyDescent="0.25">
      <c r="A10808" s="2">
        <v>-0.95376000000000005</v>
      </c>
      <c r="B10808" s="2">
        <v>0.86526599999999898</v>
      </c>
      <c r="C10808" s="2">
        <v>2.7646090000000001</v>
      </c>
      <c r="E10808" s="1"/>
      <c r="F10808" s="1"/>
      <c r="G10808" s="1"/>
    </row>
    <row r="10809" spans="1:7" x14ac:dyDescent="0.25">
      <c r="A10809" s="2">
        <v>-0.954515</v>
      </c>
      <c r="B10809" s="2">
        <v>0.86515200000000003</v>
      </c>
      <c r="C10809" s="2">
        <v>2.766248</v>
      </c>
      <c r="E10809" s="1"/>
      <c r="F10809" s="1"/>
      <c r="G10809" s="1"/>
    </row>
    <row r="10810" spans="1:7" x14ac:dyDescent="0.25">
      <c r="A10810" s="2">
        <v>-0.95516000000000001</v>
      </c>
      <c r="B10810" s="2">
        <v>0.86512500000000003</v>
      </c>
      <c r="C10810" s="2">
        <v>2.7675939999999901</v>
      </c>
      <c r="E10810" s="1"/>
      <c r="F10810" s="1"/>
      <c r="G10810" s="1"/>
    </row>
    <row r="10811" spans="1:7" x14ac:dyDescent="0.25">
      <c r="A10811" s="2">
        <v>-0.95516000000000001</v>
      </c>
      <c r="B10811" s="2">
        <v>0.86512500000000003</v>
      </c>
      <c r="C10811" s="2">
        <v>2.7675939999999901</v>
      </c>
      <c r="E10811" s="1"/>
      <c r="F10811" s="1"/>
      <c r="G10811" s="1"/>
    </row>
    <row r="10812" spans="1:7" x14ac:dyDescent="0.25">
      <c r="A10812" s="2">
        <v>-0.955793</v>
      </c>
      <c r="B10812" s="2">
        <v>0.86508600000000002</v>
      </c>
      <c r="C10812" s="2">
        <v>2.7690630000000001</v>
      </c>
      <c r="E10812" s="1"/>
      <c r="F10812" s="1"/>
      <c r="G10812" s="1"/>
    </row>
    <row r="10813" spans="1:7" x14ac:dyDescent="0.25">
      <c r="A10813" s="2">
        <v>-0.956318</v>
      </c>
      <c r="B10813" s="2">
        <v>0.86494700000000002</v>
      </c>
      <c r="C10813" s="2">
        <v>2.7704879999999901</v>
      </c>
      <c r="E10813" s="1"/>
      <c r="F10813" s="1"/>
      <c r="G10813" s="1"/>
    </row>
    <row r="10814" spans="1:7" x14ac:dyDescent="0.25">
      <c r="A10814" s="2">
        <v>-0.95722399999999896</v>
      </c>
      <c r="B10814" s="2">
        <v>0.86525399999999897</v>
      </c>
      <c r="C10814" s="2">
        <v>2.7722880000000001</v>
      </c>
      <c r="E10814" s="1"/>
      <c r="F10814" s="1"/>
      <c r="G10814" s="1"/>
    </row>
    <row r="10815" spans="1:7" x14ac:dyDescent="0.25">
      <c r="A10815" s="2">
        <v>-0.95765699999999898</v>
      </c>
      <c r="B10815" s="2">
        <v>0.86519900000000005</v>
      </c>
      <c r="C10815" s="2">
        <v>2.77364899999999</v>
      </c>
      <c r="E10815" s="1"/>
      <c r="F10815" s="1"/>
      <c r="G10815" s="1"/>
    </row>
    <row r="10816" spans="1:7" x14ac:dyDescent="0.25">
      <c r="A10816" s="2">
        <v>-0.95806500000000006</v>
      </c>
      <c r="B10816" s="2">
        <v>0.865205</v>
      </c>
      <c r="C10816" s="2">
        <v>2.7753160000000001</v>
      </c>
      <c r="E10816" s="1"/>
      <c r="F10816" s="1"/>
      <c r="G10816" s="1"/>
    </row>
    <row r="10817" spans="1:7" x14ac:dyDescent="0.25">
      <c r="A10817" s="2">
        <v>-0.958708</v>
      </c>
      <c r="B10817" s="2">
        <v>0.86522699999999897</v>
      </c>
      <c r="C10817" s="2">
        <v>2.7766079999999902</v>
      </c>
      <c r="E10817" s="1"/>
      <c r="F10817" s="1"/>
      <c r="G10817" s="1"/>
    </row>
    <row r="10818" spans="1:7" x14ac:dyDescent="0.25">
      <c r="A10818" s="2">
        <v>-0.95943599999999896</v>
      </c>
      <c r="B10818" s="2">
        <v>0.86521899999999896</v>
      </c>
      <c r="C10818" s="2">
        <v>2.7782300000000002</v>
      </c>
      <c r="E10818" s="1"/>
      <c r="F10818" s="1"/>
      <c r="G10818" s="1"/>
    </row>
    <row r="10819" spans="1:7" x14ac:dyDescent="0.25">
      <c r="A10819" s="2">
        <v>-0.96004400000000001</v>
      </c>
      <c r="B10819" s="2">
        <v>0.86510200000000004</v>
      </c>
      <c r="C10819" s="2">
        <v>2.7798970000000001</v>
      </c>
      <c r="E10819" s="1"/>
      <c r="F10819" s="1"/>
      <c r="G10819" s="1"/>
    </row>
    <row r="10820" spans="1:7" x14ac:dyDescent="0.25">
      <c r="A10820" s="2">
        <v>-0.96065900000000004</v>
      </c>
      <c r="B10820" s="2">
        <v>0.86539200000000005</v>
      </c>
      <c r="C10820" s="2">
        <v>2.7815430000000001</v>
      </c>
      <c r="E10820" s="1"/>
      <c r="F10820" s="1"/>
      <c r="G10820" s="1"/>
    </row>
    <row r="10821" spans="1:7" x14ac:dyDescent="0.25">
      <c r="A10821" s="2">
        <v>-0.96065900000000004</v>
      </c>
      <c r="B10821" s="2">
        <v>0.86539200000000005</v>
      </c>
      <c r="C10821" s="2">
        <v>2.7815430000000001</v>
      </c>
      <c r="E10821" s="1"/>
      <c r="F10821" s="1"/>
      <c r="G10821" s="1"/>
    </row>
    <row r="10822" spans="1:7" x14ac:dyDescent="0.25">
      <c r="A10822" s="2">
        <v>-0.96118099999999895</v>
      </c>
      <c r="B10822" s="2">
        <v>0.86529800000000001</v>
      </c>
      <c r="C10822" s="2">
        <v>2.7831459999999901</v>
      </c>
      <c r="E10822" s="1"/>
      <c r="F10822" s="1"/>
      <c r="G10822" s="1"/>
    </row>
    <row r="10823" spans="1:7" x14ac:dyDescent="0.25">
      <c r="A10823" s="2">
        <v>-0.96162800000000004</v>
      </c>
      <c r="B10823" s="2">
        <v>0.86523499999999898</v>
      </c>
      <c r="C10823" s="2">
        <v>2.7847629999999901</v>
      </c>
      <c r="E10823" s="1"/>
      <c r="F10823" s="1"/>
      <c r="G10823" s="1"/>
    </row>
    <row r="10824" spans="1:7" x14ac:dyDescent="0.25">
      <c r="A10824" s="2">
        <v>-0.96254799999999896</v>
      </c>
      <c r="B10824" s="2">
        <v>0.86542200000000002</v>
      </c>
      <c r="C10824" s="2">
        <v>2.7862830000000001</v>
      </c>
      <c r="E10824" s="1"/>
      <c r="F10824" s="1"/>
      <c r="G10824" s="1"/>
    </row>
    <row r="10825" spans="1:7" x14ac:dyDescent="0.25">
      <c r="A10825" s="2">
        <v>-0.962951</v>
      </c>
      <c r="B10825" s="2">
        <v>0.86525099999999899</v>
      </c>
      <c r="C10825" s="2">
        <v>2.78791099999999</v>
      </c>
      <c r="E10825" s="1"/>
      <c r="F10825" s="1"/>
      <c r="G10825" s="1"/>
    </row>
    <row r="10826" spans="1:7" x14ac:dyDescent="0.25">
      <c r="A10826" s="2">
        <v>-0.96328000000000003</v>
      </c>
      <c r="B10826" s="2">
        <v>0.86540300000000003</v>
      </c>
      <c r="C10826" s="2">
        <v>2.7896649999999901</v>
      </c>
      <c r="E10826" s="1"/>
      <c r="F10826" s="1"/>
      <c r="G10826" s="1"/>
    </row>
    <row r="10827" spans="1:7" x14ac:dyDescent="0.25">
      <c r="A10827" s="2">
        <v>-0.96381799999999895</v>
      </c>
      <c r="B10827" s="2">
        <v>0.86534100000000003</v>
      </c>
      <c r="C10827" s="2">
        <v>2.7913220000000001</v>
      </c>
      <c r="E10827" s="1"/>
      <c r="F10827" s="1"/>
      <c r="G10827" s="1"/>
    </row>
    <row r="10828" spans="1:7" x14ac:dyDescent="0.25">
      <c r="A10828" s="2">
        <v>-0.964314</v>
      </c>
      <c r="B10828" s="2">
        <v>0.86524199999999896</v>
      </c>
      <c r="C10828" s="2">
        <v>2.7928039999999901</v>
      </c>
      <c r="E10828" s="1"/>
      <c r="F10828" s="1"/>
      <c r="G10828" s="1"/>
    </row>
    <row r="10829" spans="1:7" x14ac:dyDescent="0.25">
      <c r="A10829" s="2">
        <v>-0.96484599999999898</v>
      </c>
      <c r="B10829" s="2">
        <v>0.86518499999999898</v>
      </c>
      <c r="C10829" s="2">
        <v>2.7946390000000001</v>
      </c>
      <c r="E10829" s="1"/>
      <c r="F10829" s="1"/>
      <c r="G10829" s="1"/>
    </row>
    <row r="10830" spans="1:7" x14ac:dyDescent="0.25">
      <c r="A10830" s="2">
        <v>-0.96556600000000004</v>
      </c>
      <c r="B10830" s="2">
        <v>0.86515699999999895</v>
      </c>
      <c r="C10830" s="2">
        <v>2.7960660000000002</v>
      </c>
      <c r="E10830" s="1"/>
      <c r="F10830" s="1"/>
      <c r="G10830" s="1"/>
    </row>
    <row r="10831" spans="1:7" x14ac:dyDescent="0.25">
      <c r="A10831" s="2">
        <v>-0.96592100000000003</v>
      </c>
      <c r="B10831" s="2">
        <v>0.86543800000000004</v>
      </c>
      <c r="C10831" s="2">
        <v>2.7980830000000001</v>
      </c>
      <c r="E10831" s="1"/>
      <c r="F10831" s="1"/>
      <c r="G10831" s="1"/>
    </row>
    <row r="10832" spans="1:7" x14ac:dyDescent="0.25">
      <c r="A10832" s="2">
        <v>-0.96592100000000003</v>
      </c>
      <c r="B10832" s="2">
        <v>0.86543800000000004</v>
      </c>
      <c r="C10832" s="2">
        <v>2.7980830000000001</v>
      </c>
      <c r="E10832" s="1"/>
      <c r="F10832" s="1"/>
      <c r="G10832" s="1"/>
    </row>
    <row r="10833" spans="1:7" x14ac:dyDescent="0.25">
      <c r="A10833" s="2">
        <v>-0.966337</v>
      </c>
      <c r="B10833" s="2">
        <v>0.86540300000000003</v>
      </c>
      <c r="C10833" s="2">
        <v>2.7997640000000001</v>
      </c>
      <c r="E10833" s="1"/>
      <c r="F10833" s="1"/>
      <c r="G10833" s="1"/>
    </row>
    <row r="10834" spans="1:7" x14ac:dyDescent="0.25">
      <c r="A10834" s="2">
        <v>-0.96692599999999895</v>
      </c>
      <c r="B10834" s="2">
        <v>0.86519199999999896</v>
      </c>
      <c r="C10834" s="2">
        <v>2.8014230000000002</v>
      </c>
      <c r="E10834" s="1"/>
      <c r="F10834" s="1"/>
      <c r="G10834" s="1"/>
    </row>
    <row r="10835" spans="1:7" x14ac:dyDescent="0.25">
      <c r="A10835" s="2">
        <v>-0.96803499999999898</v>
      </c>
      <c r="B10835" s="2">
        <v>0.86511899999999897</v>
      </c>
      <c r="C10835" s="2">
        <v>2.8033890000000001</v>
      </c>
      <c r="E10835" s="1"/>
      <c r="F10835" s="1"/>
      <c r="G10835" s="1"/>
    </row>
    <row r="10836" spans="1:7" x14ac:dyDescent="0.25">
      <c r="A10836" s="2">
        <v>-0.96790399999999899</v>
      </c>
      <c r="B10836" s="2">
        <v>0.86507500000000004</v>
      </c>
      <c r="C10836" s="2">
        <v>2.8048690000000001</v>
      </c>
      <c r="E10836" s="1"/>
      <c r="F10836" s="1"/>
      <c r="G10836" s="1"/>
    </row>
    <row r="10837" spans="1:7" x14ac:dyDescent="0.25">
      <c r="A10837" s="2">
        <v>-0.96828999999999898</v>
      </c>
      <c r="B10837" s="2">
        <v>0.86506400000000006</v>
      </c>
      <c r="C10837" s="2">
        <v>2.8065910000000001</v>
      </c>
      <c r="E10837" s="1"/>
      <c r="F10837" s="1"/>
      <c r="G10837" s="1"/>
    </row>
    <row r="10838" spans="1:7" x14ac:dyDescent="0.25">
      <c r="A10838" s="2">
        <v>-0.968579999999999</v>
      </c>
      <c r="B10838" s="2">
        <v>0.86519599999999897</v>
      </c>
      <c r="C10838" s="2">
        <v>2.8085070000000001</v>
      </c>
      <c r="E10838" s="1"/>
      <c r="F10838" s="1"/>
      <c r="G10838" s="1"/>
    </row>
    <row r="10839" spans="1:7" x14ac:dyDescent="0.25">
      <c r="A10839" s="2">
        <v>-0.96951299999999896</v>
      </c>
      <c r="B10839" s="2">
        <v>0.86524100000000004</v>
      </c>
      <c r="C10839" s="2">
        <v>2.8102550000000002</v>
      </c>
      <c r="E10839" s="1"/>
      <c r="F10839" s="1"/>
      <c r="G10839" s="1"/>
    </row>
    <row r="10840" spans="1:7" x14ac:dyDescent="0.25">
      <c r="A10840" s="2">
        <v>-0.96948199999999896</v>
      </c>
      <c r="B10840" s="2">
        <v>0.865308999999999</v>
      </c>
      <c r="C10840" s="2">
        <v>2.81182499999999</v>
      </c>
      <c r="E10840" s="1"/>
      <c r="F10840" s="1"/>
      <c r="G10840" s="1"/>
    </row>
    <row r="10841" spans="1:7" x14ac:dyDescent="0.25">
      <c r="A10841" s="2">
        <v>-0.96967300000000001</v>
      </c>
      <c r="B10841" s="2">
        <v>0.86533199999999899</v>
      </c>
      <c r="C10841" s="2">
        <v>2.8139159999999901</v>
      </c>
      <c r="E10841" s="1"/>
      <c r="F10841" s="1"/>
      <c r="G10841" s="1"/>
    </row>
    <row r="10842" spans="1:7" x14ac:dyDescent="0.25">
      <c r="A10842" s="2">
        <v>-0.96995200000000004</v>
      </c>
      <c r="B10842" s="2">
        <v>0.86544200000000004</v>
      </c>
      <c r="C10842" s="2">
        <v>2.81553599999999</v>
      </c>
      <c r="E10842" s="1"/>
      <c r="F10842" s="1"/>
      <c r="G10842" s="1"/>
    </row>
    <row r="10843" spans="1:7" x14ac:dyDescent="0.25">
      <c r="A10843" s="2">
        <v>-0.96995200000000004</v>
      </c>
      <c r="B10843" s="2">
        <v>0.86544200000000004</v>
      </c>
      <c r="C10843" s="2">
        <v>2.81553599999999</v>
      </c>
      <c r="E10843" s="1"/>
      <c r="F10843" s="1"/>
      <c r="G10843" s="1"/>
    </row>
    <row r="10844" spans="1:7" x14ac:dyDescent="0.25">
      <c r="A10844" s="2">
        <v>-0.97045800000000004</v>
      </c>
      <c r="B10844" s="2">
        <v>0.865371</v>
      </c>
      <c r="C10844" s="2">
        <v>2.8175069999999902</v>
      </c>
      <c r="E10844" s="1"/>
      <c r="F10844" s="1"/>
      <c r="G10844" s="1"/>
    </row>
    <row r="10845" spans="1:7" x14ac:dyDescent="0.25">
      <c r="A10845" s="2">
        <v>-0.97070500000000004</v>
      </c>
      <c r="B10845" s="2">
        <v>0.86563900000000005</v>
      </c>
      <c r="C10845" s="2">
        <v>2.8191790000000001</v>
      </c>
      <c r="E10845" s="1"/>
      <c r="F10845" s="1"/>
      <c r="G10845" s="1"/>
    </row>
    <row r="10846" spans="1:7" x14ac:dyDescent="0.25">
      <c r="A10846" s="2">
        <v>-0.97104100000000004</v>
      </c>
      <c r="B10846" s="2">
        <v>0.86539500000000003</v>
      </c>
      <c r="C10846" s="2">
        <v>2.8210169999999901</v>
      </c>
      <c r="E10846" s="1"/>
      <c r="F10846" s="1"/>
      <c r="G10846" s="1"/>
    </row>
    <row r="10847" spans="1:7" x14ac:dyDescent="0.25">
      <c r="A10847" s="2">
        <v>-0.97158199999999895</v>
      </c>
      <c r="B10847" s="2">
        <v>0.86553100000000005</v>
      </c>
      <c r="C10847" s="2">
        <v>2.8228159999999898</v>
      </c>
      <c r="E10847" s="1"/>
      <c r="F10847" s="1"/>
      <c r="G10847" s="1"/>
    </row>
    <row r="10848" spans="1:7" x14ac:dyDescent="0.25">
      <c r="A10848" s="2">
        <v>-0.97211599999999898</v>
      </c>
      <c r="B10848" s="2">
        <v>0.86535300000000004</v>
      </c>
      <c r="C10848" s="2">
        <v>2.82449199999999</v>
      </c>
      <c r="E10848" s="1"/>
      <c r="F10848" s="1"/>
      <c r="G10848" s="1"/>
    </row>
    <row r="10849" spans="1:7" x14ac:dyDescent="0.25">
      <c r="A10849" s="2">
        <v>-0.97192400000000001</v>
      </c>
      <c r="B10849" s="2">
        <v>0.86519500000000005</v>
      </c>
      <c r="C10849" s="2">
        <v>2.826222</v>
      </c>
      <c r="E10849" s="1"/>
      <c r="F10849" s="1"/>
      <c r="G10849" s="1"/>
    </row>
    <row r="10850" spans="1:7" x14ac:dyDescent="0.25">
      <c r="A10850" s="2">
        <v>-0.97231699999999899</v>
      </c>
      <c r="B10850" s="2">
        <v>0.86539100000000002</v>
      </c>
      <c r="C10850" s="2">
        <v>2.8281100000000001</v>
      </c>
      <c r="E10850" s="1"/>
      <c r="F10850" s="1"/>
      <c r="G10850" s="1"/>
    </row>
    <row r="10851" spans="1:7" x14ac:dyDescent="0.25">
      <c r="A10851" s="2">
        <v>-0.97245899999999896</v>
      </c>
      <c r="B10851" s="2">
        <v>0.86529299999999898</v>
      </c>
      <c r="C10851" s="2">
        <v>2.8299120000000002</v>
      </c>
      <c r="E10851" s="1"/>
      <c r="F10851" s="1"/>
      <c r="G10851" s="1"/>
    </row>
    <row r="10852" spans="1:7" x14ac:dyDescent="0.25">
      <c r="A10852" s="2">
        <v>-0.97251600000000005</v>
      </c>
      <c r="B10852" s="2">
        <v>0.865142999999999</v>
      </c>
      <c r="C10852" s="2">
        <v>2.8316300000000001</v>
      </c>
      <c r="E10852" s="1"/>
      <c r="F10852" s="1"/>
      <c r="G10852" s="1"/>
    </row>
    <row r="10853" spans="1:7" x14ac:dyDescent="0.25">
      <c r="A10853" s="2">
        <v>-0.97251600000000005</v>
      </c>
      <c r="B10853" s="2">
        <v>0.865142999999999</v>
      </c>
      <c r="C10853" s="2">
        <v>2.8316300000000001</v>
      </c>
      <c r="E10853" s="1"/>
      <c r="F10853" s="1"/>
      <c r="G10853" s="1"/>
    </row>
    <row r="10854" spans="1:7" x14ac:dyDescent="0.25">
      <c r="A10854" s="2">
        <v>-0.97277999999999898</v>
      </c>
      <c r="B10854" s="2">
        <v>0.86522699999999897</v>
      </c>
      <c r="C10854" s="2">
        <v>2.8334369999999902</v>
      </c>
      <c r="E10854" s="1"/>
      <c r="F10854" s="1"/>
      <c r="G10854" s="1"/>
    </row>
    <row r="10855" spans="1:7" x14ac:dyDescent="0.25">
      <c r="A10855" s="2">
        <v>-0.97302500000000003</v>
      </c>
      <c r="B10855" s="2">
        <v>0.86527699999999896</v>
      </c>
      <c r="C10855" s="2">
        <v>2.8352940000000002</v>
      </c>
      <c r="E10855" s="1"/>
      <c r="F10855" s="1"/>
      <c r="G10855" s="1"/>
    </row>
    <row r="10856" spans="1:7" x14ac:dyDescent="0.25">
      <c r="A10856" s="2">
        <v>-0.97299100000000005</v>
      </c>
      <c r="B10856" s="2">
        <v>0.86525300000000005</v>
      </c>
      <c r="C10856" s="2">
        <v>2.8370169999999901</v>
      </c>
      <c r="E10856" s="1"/>
      <c r="F10856" s="1"/>
      <c r="G10856" s="1"/>
    </row>
    <row r="10857" spans="1:7" x14ac:dyDescent="0.25">
      <c r="A10857" s="2">
        <v>-0.97326000000000001</v>
      </c>
      <c r="B10857" s="2">
        <v>0.86525099999999899</v>
      </c>
      <c r="C10857" s="2">
        <v>2.8387829999999901</v>
      </c>
      <c r="E10857" s="1"/>
      <c r="F10857" s="1"/>
      <c r="G10857" s="1"/>
    </row>
    <row r="10858" spans="1:7" x14ac:dyDescent="0.25">
      <c r="A10858" s="2">
        <v>-0.97347600000000001</v>
      </c>
      <c r="B10858" s="2">
        <v>0.86533400000000005</v>
      </c>
      <c r="C10858" s="2">
        <v>2.8405330000000002</v>
      </c>
      <c r="E10858" s="1"/>
      <c r="F10858" s="1"/>
      <c r="G10858" s="1"/>
    </row>
    <row r="10859" spans="1:7" x14ac:dyDescent="0.25">
      <c r="A10859" s="2">
        <v>-0.97362000000000004</v>
      </c>
      <c r="B10859" s="2">
        <v>0.86518499999999898</v>
      </c>
      <c r="C10859" s="2">
        <v>2.84223299999999</v>
      </c>
      <c r="E10859" s="1"/>
      <c r="F10859" s="1"/>
      <c r="G10859" s="1"/>
    </row>
    <row r="10860" spans="1:7" x14ac:dyDescent="0.25">
      <c r="A10860" s="2">
        <v>-0.97371200000000002</v>
      </c>
      <c r="B10860" s="2">
        <v>0.86528700000000003</v>
      </c>
      <c r="C10860" s="2">
        <v>2.8440560000000001</v>
      </c>
      <c r="E10860" s="1"/>
      <c r="F10860" s="1"/>
      <c r="G10860" s="1"/>
    </row>
    <row r="10861" spans="1:7" x14ac:dyDescent="0.25">
      <c r="A10861" s="2">
        <v>-0.97401099999999896</v>
      </c>
      <c r="B10861" s="2">
        <v>0.86534999999999895</v>
      </c>
      <c r="C10861" s="2">
        <v>2.8457219999999901</v>
      </c>
      <c r="E10861" s="1"/>
      <c r="F10861" s="1"/>
      <c r="G10861" s="1"/>
    </row>
    <row r="10862" spans="1:7" x14ac:dyDescent="0.25">
      <c r="A10862" s="2">
        <v>-0.974073999999999</v>
      </c>
      <c r="B10862" s="2">
        <v>0.86526700000000001</v>
      </c>
      <c r="C10862" s="2">
        <v>2.8474119999999901</v>
      </c>
      <c r="E10862" s="1"/>
      <c r="F10862" s="1"/>
      <c r="G10862" s="1"/>
    </row>
    <row r="10863" spans="1:7" x14ac:dyDescent="0.25">
      <c r="A10863" s="2">
        <v>-0.974243999999999</v>
      </c>
      <c r="B10863" s="2">
        <v>0.86520799999999898</v>
      </c>
      <c r="C10863" s="2">
        <v>2.8493010000000001</v>
      </c>
      <c r="E10863" s="1"/>
      <c r="F10863" s="1"/>
      <c r="G10863" s="1"/>
    </row>
    <row r="10864" spans="1:7" x14ac:dyDescent="0.25">
      <c r="A10864" s="2">
        <v>-0.974243999999999</v>
      </c>
      <c r="B10864" s="2">
        <v>0.86520799999999898</v>
      </c>
      <c r="C10864" s="2">
        <v>2.8493010000000001</v>
      </c>
      <c r="E10864" s="1"/>
      <c r="F10864" s="1"/>
      <c r="G10864" s="1"/>
    </row>
    <row r="10865" spans="1:7" x14ac:dyDescent="0.25">
      <c r="A10865" s="2">
        <v>-0.97436800000000001</v>
      </c>
      <c r="B10865" s="2">
        <v>0.86520200000000003</v>
      </c>
      <c r="C10865" s="2">
        <v>2.8511250000000001</v>
      </c>
      <c r="E10865" s="1"/>
      <c r="F10865" s="1"/>
      <c r="G10865" s="1"/>
    </row>
    <row r="10866" spans="1:7" x14ac:dyDescent="0.25">
      <c r="A10866" s="2">
        <v>-0.97435799999999895</v>
      </c>
      <c r="B10866" s="2">
        <v>0.86528700000000003</v>
      </c>
      <c r="C10866" s="2">
        <v>2.85297799999999</v>
      </c>
      <c r="E10866" s="1"/>
      <c r="F10866" s="1"/>
      <c r="G10866" s="1"/>
    </row>
    <row r="10867" spans="1:7" x14ac:dyDescent="0.25">
      <c r="A10867" s="2">
        <v>-0.97426000000000001</v>
      </c>
      <c r="B10867" s="2">
        <v>0.86524999999999896</v>
      </c>
      <c r="C10867" s="2">
        <v>2.8547319999999901</v>
      </c>
      <c r="E10867" s="1"/>
      <c r="F10867" s="1"/>
      <c r="G10867" s="1"/>
    </row>
    <row r="10868" spans="1:7" x14ac:dyDescent="0.25">
      <c r="A10868" s="2">
        <v>-0.97422500000000001</v>
      </c>
      <c r="B10868" s="2">
        <v>0.86536999999999897</v>
      </c>
      <c r="C10868" s="2">
        <v>2.8565</v>
      </c>
      <c r="E10868" s="1"/>
      <c r="F10868" s="1"/>
      <c r="G10868" s="1"/>
    </row>
    <row r="10869" spans="1:7" x14ac:dyDescent="0.25">
      <c r="A10869" s="2">
        <v>-0.97418499999999897</v>
      </c>
      <c r="B10869" s="2">
        <v>0.86529999999999896</v>
      </c>
      <c r="C10869" s="2">
        <v>2.8583590000000001</v>
      </c>
      <c r="E10869" s="1"/>
      <c r="F10869" s="1"/>
      <c r="G10869" s="1"/>
    </row>
    <row r="10870" spans="1:7" x14ac:dyDescent="0.25">
      <c r="A10870" s="2">
        <v>-0.97414000000000001</v>
      </c>
      <c r="B10870" s="2">
        <v>0.86536400000000002</v>
      </c>
      <c r="C10870" s="2">
        <v>2.8601969999999901</v>
      </c>
      <c r="E10870" s="1"/>
      <c r="F10870" s="1"/>
      <c r="G10870" s="1"/>
    </row>
    <row r="10871" spans="1:7" x14ac:dyDescent="0.25">
      <c r="A10871" s="2">
        <v>-0.97444699999999895</v>
      </c>
      <c r="B10871" s="2">
        <v>0.86562300000000003</v>
      </c>
      <c r="C10871" s="2">
        <v>2.8620920000000001</v>
      </c>
      <c r="E10871" s="1"/>
      <c r="F10871" s="1"/>
      <c r="G10871" s="1"/>
    </row>
    <row r="10872" spans="1:7" x14ac:dyDescent="0.25">
      <c r="A10872" s="2">
        <v>-0.97440800000000005</v>
      </c>
      <c r="B10872" s="2">
        <v>0.86554900000000001</v>
      </c>
      <c r="C10872" s="2">
        <v>2.8640599999999901</v>
      </c>
      <c r="E10872" s="1"/>
      <c r="F10872" s="1"/>
      <c r="G10872" s="1"/>
    </row>
    <row r="10873" spans="1:7" x14ac:dyDescent="0.25">
      <c r="A10873" s="2">
        <v>-0.97423300000000002</v>
      </c>
      <c r="B10873" s="2">
        <v>0.86585999999999896</v>
      </c>
      <c r="C10873" s="2">
        <v>2.8656000000000001</v>
      </c>
      <c r="E10873" s="1"/>
      <c r="F10873" s="1"/>
      <c r="G10873" s="1"/>
    </row>
    <row r="10874" spans="1:7" x14ac:dyDescent="0.25">
      <c r="A10874" s="2">
        <v>-0.97423300000000002</v>
      </c>
      <c r="B10874" s="2">
        <v>0.86585999999999896</v>
      </c>
      <c r="C10874" s="2">
        <v>2.8656000000000001</v>
      </c>
      <c r="E10874" s="1"/>
      <c r="F10874" s="1"/>
      <c r="G10874" s="1"/>
    </row>
    <row r="10875" spans="1:7" x14ac:dyDescent="0.25">
      <c r="A10875" s="2">
        <v>-0.97415600000000002</v>
      </c>
      <c r="B10875" s="2">
        <v>0.86535200000000001</v>
      </c>
      <c r="C10875" s="2">
        <v>2.8677800000000002</v>
      </c>
      <c r="E10875" s="1"/>
      <c r="F10875" s="1"/>
      <c r="G10875" s="1"/>
    </row>
    <row r="10876" spans="1:7" x14ac:dyDescent="0.25">
      <c r="A10876" s="2">
        <v>-0.97438400000000003</v>
      </c>
      <c r="B10876" s="2">
        <v>0.86529199999999895</v>
      </c>
      <c r="C10876" s="2">
        <v>2.8694350000000002</v>
      </c>
      <c r="E10876" s="1"/>
      <c r="F10876" s="1"/>
      <c r="G10876" s="1"/>
    </row>
    <row r="10877" spans="1:7" x14ac:dyDescent="0.25">
      <c r="A10877" s="2">
        <v>-0.97403600000000001</v>
      </c>
      <c r="B10877" s="2">
        <v>0.86527399999999899</v>
      </c>
      <c r="C10877" s="2">
        <v>2.8716620000000002</v>
      </c>
      <c r="E10877" s="1"/>
      <c r="F10877" s="1"/>
      <c r="G10877" s="1"/>
    </row>
    <row r="10878" spans="1:7" x14ac:dyDescent="0.25">
      <c r="A10878" s="2">
        <v>-0.97400900000000001</v>
      </c>
      <c r="B10878" s="2">
        <v>0.86563100000000004</v>
      </c>
      <c r="C10878" s="2">
        <v>2.87340999999999</v>
      </c>
      <c r="E10878" s="1"/>
      <c r="F10878" s="1"/>
      <c r="G10878" s="1"/>
    </row>
    <row r="10879" spans="1:7" x14ac:dyDescent="0.25">
      <c r="A10879" s="2">
        <v>-0.97376099999999899</v>
      </c>
      <c r="B10879" s="2">
        <v>0.86543700000000001</v>
      </c>
      <c r="C10879" s="2">
        <v>2.8753470000000001</v>
      </c>
      <c r="E10879" s="1"/>
      <c r="F10879" s="1"/>
      <c r="G10879" s="1"/>
    </row>
    <row r="10880" spans="1:7" x14ac:dyDescent="0.25">
      <c r="A10880" s="2">
        <v>-0.97364600000000001</v>
      </c>
      <c r="B10880" s="2">
        <v>0.86548400000000003</v>
      </c>
      <c r="C10880" s="2">
        <v>2.8771270000000002</v>
      </c>
      <c r="E10880" s="1"/>
      <c r="F10880" s="1"/>
      <c r="G10880" s="1"/>
    </row>
    <row r="10881" spans="1:7" x14ac:dyDescent="0.25">
      <c r="A10881" s="2">
        <v>-0.97340199999999899</v>
      </c>
      <c r="B10881" s="2">
        <v>0.86536199999999897</v>
      </c>
      <c r="C10881" s="2">
        <v>2.8789950000000002</v>
      </c>
      <c r="E10881" s="1"/>
      <c r="F10881" s="1"/>
      <c r="G10881" s="1"/>
    </row>
    <row r="10882" spans="1:7" x14ac:dyDescent="0.25">
      <c r="A10882" s="2">
        <v>-0.97328800000000004</v>
      </c>
      <c r="B10882" s="2">
        <v>0.86527600000000005</v>
      </c>
      <c r="C10882" s="2">
        <v>2.8808500000000001</v>
      </c>
      <c r="E10882" s="1"/>
      <c r="F10882" s="1"/>
      <c r="G10882" s="1"/>
    </row>
    <row r="10883" spans="1:7" x14ac:dyDescent="0.25">
      <c r="A10883" s="2">
        <v>-0.97317399999999898</v>
      </c>
      <c r="B10883" s="2">
        <v>0.86533800000000005</v>
      </c>
      <c r="C10883" s="2">
        <v>2.88273</v>
      </c>
      <c r="E10883" s="1"/>
      <c r="F10883" s="1"/>
      <c r="G10883" s="1"/>
    </row>
    <row r="10884" spans="1:7" x14ac:dyDescent="0.25">
      <c r="A10884" s="2">
        <v>-0.97296000000000005</v>
      </c>
      <c r="B10884" s="2">
        <v>0.86557600000000001</v>
      </c>
      <c r="C10884" s="2">
        <v>2.8844569999999901</v>
      </c>
      <c r="E10884" s="1"/>
      <c r="F10884" s="1"/>
      <c r="G10884" s="1"/>
    </row>
    <row r="10885" spans="1:7" x14ac:dyDescent="0.25">
      <c r="A10885" s="2">
        <v>-0.97296000000000005</v>
      </c>
      <c r="B10885" s="2">
        <v>0.86557600000000001</v>
      </c>
      <c r="C10885" s="2">
        <v>2.8844569999999901</v>
      </c>
      <c r="E10885" s="1"/>
      <c r="F10885" s="1"/>
      <c r="G10885" s="1"/>
    </row>
    <row r="10886" spans="1:7" x14ac:dyDescent="0.25">
      <c r="A10886" s="2">
        <v>-0.97275500000000004</v>
      </c>
      <c r="B10886" s="2">
        <v>0.865371</v>
      </c>
      <c r="C10886" s="2">
        <v>2.8862480000000001</v>
      </c>
      <c r="E10886" s="1"/>
      <c r="F10886" s="1"/>
      <c r="G10886" s="1"/>
    </row>
    <row r="10887" spans="1:7" x14ac:dyDescent="0.25">
      <c r="A10887" s="2">
        <v>-0.97256299999999896</v>
      </c>
      <c r="B10887" s="2">
        <v>0.86524900000000005</v>
      </c>
      <c r="C10887" s="2">
        <v>2.8879220000000001</v>
      </c>
      <c r="E10887" s="1"/>
      <c r="F10887" s="1"/>
      <c r="G10887" s="1"/>
    </row>
    <row r="10888" spans="1:7" x14ac:dyDescent="0.25">
      <c r="A10888" s="2">
        <v>-0.972382999999999</v>
      </c>
      <c r="B10888" s="2">
        <v>0.86543400000000004</v>
      </c>
      <c r="C10888" s="2">
        <v>2.8896779999999902</v>
      </c>
      <c r="E10888" s="1"/>
      <c r="F10888" s="1"/>
      <c r="G10888" s="1"/>
    </row>
    <row r="10889" spans="1:7" x14ac:dyDescent="0.25">
      <c r="A10889" s="2">
        <v>-0.972243999999999</v>
      </c>
      <c r="B10889" s="2">
        <v>0.86545099999999897</v>
      </c>
      <c r="C10889" s="2">
        <v>2.891445</v>
      </c>
      <c r="E10889" s="1"/>
      <c r="F10889" s="1"/>
      <c r="G10889" s="1"/>
    </row>
    <row r="10890" spans="1:7" x14ac:dyDescent="0.25">
      <c r="A10890" s="2">
        <v>-0.97190600000000005</v>
      </c>
      <c r="B10890" s="2">
        <v>0.865339999999999</v>
      </c>
      <c r="C10890" s="2">
        <v>2.893256</v>
      </c>
      <c r="E10890" s="1"/>
      <c r="F10890" s="1"/>
      <c r="G10890" s="1"/>
    </row>
    <row r="10891" spans="1:7" x14ac:dyDescent="0.25">
      <c r="A10891" s="2">
        <v>-0.97162000000000004</v>
      </c>
      <c r="B10891" s="2">
        <v>0.86538199999999899</v>
      </c>
      <c r="C10891" s="2">
        <v>2.8948399999999901</v>
      </c>
      <c r="E10891" s="1"/>
      <c r="F10891" s="1"/>
      <c r="G10891" s="1"/>
    </row>
    <row r="10892" spans="1:7" x14ac:dyDescent="0.25">
      <c r="A10892" s="2">
        <v>-0.97133800000000003</v>
      </c>
      <c r="B10892" s="2">
        <v>0.86535300000000004</v>
      </c>
      <c r="C10892" s="2">
        <v>2.8964859999999901</v>
      </c>
      <c r="E10892" s="1"/>
      <c r="F10892" s="1"/>
      <c r="G10892" s="1"/>
    </row>
    <row r="10893" spans="1:7" x14ac:dyDescent="0.25">
      <c r="A10893" s="2">
        <v>-0.97108899999999898</v>
      </c>
      <c r="B10893" s="2">
        <v>0.86540300000000003</v>
      </c>
      <c r="C10893" s="2">
        <v>2.89825799999999</v>
      </c>
      <c r="E10893" s="1"/>
      <c r="F10893" s="1"/>
      <c r="G10893" s="1"/>
    </row>
    <row r="10894" spans="1:7" x14ac:dyDescent="0.25">
      <c r="A10894" s="2">
        <v>-0.97082999999999897</v>
      </c>
      <c r="B10894" s="2">
        <v>0.86532799999999899</v>
      </c>
      <c r="C10894" s="2">
        <v>2.8998910000000002</v>
      </c>
      <c r="E10894" s="1"/>
      <c r="F10894" s="1"/>
      <c r="G10894" s="1"/>
    </row>
    <row r="10895" spans="1:7" x14ac:dyDescent="0.25">
      <c r="A10895" s="2">
        <v>-0.970579999999999</v>
      </c>
      <c r="B10895" s="2">
        <v>0.86541100000000004</v>
      </c>
      <c r="C10895" s="2">
        <v>2.9016670000000002</v>
      </c>
      <c r="E10895" s="1"/>
      <c r="F10895" s="1"/>
      <c r="G10895" s="1"/>
    </row>
    <row r="10896" spans="1:7" x14ac:dyDescent="0.25">
      <c r="A10896" s="2">
        <v>-0.970579999999999</v>
      </c>
      <c r="B10896" s="2">
        <v>0.86541100000000004</v>
      </c>
      <c r="C10896" s="2">
        <v>2.9016670000000002</v>
      </c>
      <c r="E10896" s="1"/>
      <c r="F10896" s="1"/>
      <c r="G10896" s="1"/>
    </row>
    <row r="10897" spans="1:7" x14ac:dyDescent="0.25">
      <c r="A10897" s="2">
        <v>-0.97036800000000001</v>
      </c>
      <c r="B10897" s="2">
        <v>0.86548000000000003</v>
      </c>
      <c r="C10897" s="2">
        <v>2.9032930000000001</v>
      </c>
      <c r="E10897" s="1"/>
      <c r="F10897" s="1"/>
      <c r="G10897" s="1"/>
    </row>
    <row r="10898" spans="1:7" x14ac:dyDescent="0.25">
      <c r="A10898" s="2">
        <v>-0.96993799999999897</v>
      </c>
      <c r="B10898" s="2">
        <v>0.86520399999999897</v>
      </c>
      <c r="C10898" s="2">
        <v>2.9045130000000001</v>
      </c>
      <c r="E10898" s="1"/>
      <c r="F10898" s="1"/>
      <c r="G10898" s="1"/>
    </row>
    <row r="10899" spans="1:7" x14ac:dyDescent="0.25">
      <c r="A10899" s="2">
        <v>-0.969660999999999</v>
      </c>
      <c r="B10899" s="2">
        <v>0.865393999999999</v>
      </c>
      <c r="C10899" s="2">
        <v>2.9064399999999901</v>
      </c>
      <c r="E10899" s="1"/>
      <c r="F10899" s="1"/>
      <c r="G10899" s="1"/>
    </row>
    <row r="10900" spans="1:7" x14ac:dyDescent="0.25">
      <c r="A10900" s="2">
        <v>-0.96922900000000001</v>
      </c>
      <c r="B10900" s="2">
        <v>0.86538099999999896</v>
      </c>
      <c r="C10900" s="2">
        <v>2.90790699999999</v>
      </c>
      <c r="E10900" s="1"/>
      <c r="F10900" s="1"/>
      <c r="G10900" s="1"/>
    </row>
    <row r="10901" spans="1:7" x14ac:dyDescent="0.25">
      <c r="A10901" s="2">
        <v>-0.96915700000000005</v>
      </c>
      <c r="B10901" s="2">
        <v>0.86556500000000003</v>
      </c>
      <c r="C10901" s="2">
        <v>2.9093749999999901</v>
      </c>
      <c r="E10901" s="1"/>
      <c r="F10901" s="1"/>
      <c r="G10901" s="1"/>
    </row>
    <row r="10902" spans="1:7" x14ac:dyDescent="0.25">
      <c r="A10902" s="2">
        <v>-0.96868299999999896</v>
      </c>
      <c r="B10902" s="2">
        <v>0.86555099999999896</v>
      </c>
      <c r="C10902" s="2">
        <v>2.91106199999999</v>
      </c>
      <c r="E10902" s="1"/>
      <c r="F10902" s="1"/>
      <c r="G10902" s="1"/>
    </row>
    <row r="10903" spans="1:7" x14ac:dyDescent="0.25">
      <c r="A10903" s="2">
        <v>-0.96848500000000004</v>
      </c>
      <c r="B10903" s="2">
        <v>0.86538899999999896</v>
      </c>
      <c r="C10903" s="2">
        <v>2.9125730000000001</v>
      </c>
      <c r="E10903" s="1"/>
      <c r="F10903" s="1"/>
      <c r="G10903" s="1"/>
    </row>
    <row r="10904" spans="1:7" x14ac:dyDescent="0.25">
      <c r="A10904" s="2">
        <v>-0.96809599999999896</v>
      </c>
      <c r="B10904" s="2">
        <v>0.86543899999999896</v>
      </c>
      <c r="C10904" s="2">
        <v>2.9141089999999901</v>
      </c>
      <c r="E10904" s="1"/>
      <c r="F10904" s="1"/>
      <c r="G10904" s="1"/>
    </row>
    <row r="10905" spans="1:7" x14ac:dyDescent="0.25">
      <c r="A10905" s="2">
        <v>-0.96765999999999897</v>
      </c>
      <c r="B10905" s="2">
        <v>0.86549699999999896</v>
      </c>
      <c r="C10905" s="2">
        <v>2.9155700000000002</v>
      </c>
      <c r="E10905" s="1"/>
      <c r="F10905" s="1"/>
      <c r="G10905" s="1"/>
    </row>
    <row r="10906" spans="1:7" x14ac:dyDescent="0.25">
      <c r="A10906" s="2">
        <v>-0.96765999999999897</v>
      </c>
      <c r="B10906" s="2">
        <v>0.86549699999999896</v>
      </c>
      <c r="C10906" s="2">
        <v>2.9155700000000002</v>
      </c>
      <c r="E10906" s="1"/>
      <c r="F10906" s="1"/>
      <c r="G10906" s="1"/>
    </row>
    <row r="10907" spans="1:7" x14ac:dyDescent="0.25">
      <c r="A10907" s="2">
        <v>-0.96722699999999895</v>
      </c>
      <c r="B10907" s="2">
        <v>0.86528499999999897</v>
      </c>
      <c r="C10907" s="2">
        <v>2.9170859999999901</v>
      </c>
      <c r="E10907" s="1"/>
      <c r="F10907" s="1"/>
      <c r="G10907" s="1"/>
    </row>
    <row r="10908" spans="1:7" x14ac:dyDescent="0.25">
      <c r="A10908" s="2">
        <v>-0.96687400000000001</v>
      </c>
      <c r="B10908" s="2">
        <v>0.86553199999999897</v>
      </c>
      <c r="C10908" s="2">
        <v>2.9184960000000002</v>
      </c>
      <c r="E10908" s="1"/>
      <c r="F10908" s="1"/>
      <c r="G10908" s="1"/>
    </row>
    <row r="10909" spans="1:7" x14ac:dyDescent="0.25">
      <c r="A10909" s="2">
        <v>-0.96647000000000005</v>
      </c>
      <c r="B10909" s="2">
        <v>0.86562799999999895</v>
      </c>
      <c r="C10909" s="2">
        <v>2.9201700000000002</v>
      </c>
      <c r="E10909" s="1"/>
      <c r="F10909" s="1"/>
      <c r="G10909" s="1"/>
    </row>
    <row r="10910" spans="1:7" x14ac:dyDescent="0.25">
      <c r="A10910" s="2">
        <v>-0.96599299999999899</v>
      </c>
      <c r="B10910" s="2">
        <v>0.86537799999999898</v>
      </c>
      <c r="C10910" s="2">
        <v>2.921694</v>
      </c>
      <c r="E10910" s="1"/>
      <c r="F10910" s="1"/>
      <c r="G10910" s="1"/>
    </row>
    <row r="10911" spans="1:7" x14ac:dyDescent="0.25">
      <c r="A10911" s="2">
        <v>-0.96568500000000002</v>
      </c>
      <c r="B10911" s="2">
        <v>0.86581399999999897</v>
      </c>
      <c r="C10911" s="2">
        <v>2.9232</v>
      </c>
      <c r="E10911" s="1"/>
      <c r="F10911" s="1"/>
      <c r="G10911" s="1"/>
    </row>
    <row r="10912" spans="1:7" x14ac:dyDescent="0.25">
      <c r="A10912" s="2">
        <v>-0.96527499999999899</v>
      </c>
      <c r="B10912" s="2">
        <v>0.86536900000000005</v>
      </c>
      <c r="C10912" s="2">
        <v>2.9244259999999902</v>
      </c>
      <c r="E10912" s="1"/>
      <c r="F10912" s="1"/>
      <c r="G10912" s="1"/>
    </row>
    <row r="10913" spans="1:7" x14ac:dyDescent="0.25">
      <c r="A10913" s="2">
        <v>-0.96518899999999896</v>
      </c>
      <c r="B10913" s="2">
        <v>0.86547399999999897</v>
      </c>
      <c r="C10913" s="2">
        <v>2.9257439999999901</v>
      </c>
      <c r="E10913" s="1"/>
      <c r="F10913" s="1"/>
      <c r="G10913" s="1"/>
    </row>
    <row r="10914" spans="1:7" x14ac:dyDescent="0.25">
      <c r="A10914" s="2">
        <v>-0.96474700000000002</v>
      </c>
      <c r="B10914" s="2">
        <v>0.86555800000000005</v>
      </c>
      <c r="C10914" s="2">
        <v>2.92720799999999</v>
      </c>
      <c r="E10914" s="1"/>
      <c r="F10914" s="1"/>
      <c r="G10914" s="1"/>
    </row>
    <row r="10915" spans="1:7" x14ac:dyDescent="0.25">
      <c r="A10915" s="2">
        <v>-0.96432099999999898</v>
      </c>
      <c r="B10915" s="2">
        <v>0.86553000000000002</v>
      </c>
      <c r="C10915" s="2">
        <v>2.928598</v>
      </c>
      <c r="E10915" s="1"/>
      <c r="F10915" s="1"/>
      <c r="G10915" s="1"/>
    </row>
    <row r="10916" spans="1:7" x14ac:dyDescent="0.25">
      <c r="A10916" s="2">
        <v>-0.963892999999999</v>
      </c>
      <c r="B10916" s="2">
        <v>0.86524999999999896</v>
      </c>
      <c r="C10916" s="2">
        <v>2.9297819999999901</v>
      </c>
      <c r="E10916" s="1"/>
      <c r="F10916" s="1"/>
      <c r="G10916" s="1"/>
    </row>
    <row r="10917" spans="1:7" x14ac:dyDescent="0.25">
      <c r="A10917" s="2">
        <v>-0.963892999999999</v>
      </c>
      <c r="B10917" s="2">
        <v>0.86524999999999896</v>
      </c>
      <c r="C10917" s="2">
        <v>2.9297819999999901</v>
      </c>
      <c r="E10917" s="1"/>
      <c r="F10917" s="1"/>
      <c r="G10917" s="1"/>
    </row>
    <row r="10918" spans="1:7" x14ac:dyDescent="0.25">
      <c r="A10918" s="2">
        <v>-0.96332499999999899</v>
      </c>
      <c r="B10918" s="2">
        <v>0.86553800000000003</v>
      </c>
      <c r="C10918" s="2">
        <v>2.9310239999999901</v>
      </c>
      <c r="E10918" s="1"/>
      <c r="F10918" s="1"/>
      <c r="G10918" s="1"/>
    </row>
    <row r="10919" spans="1:7" x14ac:dyDescent="0.25">
      <c r="A10919" s="2">
        <v>-0.96284000000000003</v>
      </c>
      <c r="B10919" s="2">
        <v>0.86538499999999896</v>
      </c>
      <c r="C10919" s="2">
        <v>2.9324340000000002</v>
      </c>
      <c r="E10919" s="1"/>
      <c r="F10919" s="1"/>
      <c r="G10919" s="1"/>
    </row>
    <row r="10920" spans="1:7" x14ac:dyDescent="0.25">
      <c r="A10920" s="2">
        <v>-0.96226599999999896</v>
      </c>
      <c r="B10920" s="2">
        <v>0.86533599999999899</v>
      </c>
      <c r="C10920" s="2">
        <v>2.9338220000000002</v>
      </c>
      <c r="E10920" s="1"/>
      <c r="F10920" s="1"/>
      <c r="G10920" s="1"/>
    </row>
    <row r="10921" spans="1:7" x14ac:dyDescent="0.25">
      <c r="A10921" s="2">
        <v>-0.96197900000000003</v>
      </c>
      <c r="B10921" s="2">
        <v>0.86543000000000003</v>
      </c>
      <c r="C10921" s="2">
        <v>2.9350969999999901</v>
      </c>
      <c r="E10921" s="1"/>
      <c r="F10921" s="1"/>
      <c r="G10921" s="1"/>
    </row>
    <row r="10922" spans="1:7" x14ac:dyDescent="0.25">
      <c r="A10922" s="2">
        <v>-0.96157700000000002</v>
      </c>
      <c r="B10922" s="2">
        <v>0.86546500000000004</v>
      </c>
      <c r="C10922" s="2">
        <v>2.936477</v>
      </c>
      <c r="E10922" s="1"/>
      <c r="F10922" s="1"/>
      <c r="G10922" s="1"/>
    </row>
    <row r="10923" spans="1:7" x14ac:dyDescent="0.25">
      <c r="A10923" s="2">
        <v>-0.96101199999999898</v>
      </c>
      <c r="B10923" s="2">
        <v>0.86549399999999899</v>
      </c>
      <c r="C10923" s="2">
        <v>2.9377719999999901</v>
      </c>
      <c r="E10923" s="1"/>
      <c r="F10923" s="1"/>
      <c r="G10923" s="1"/>
    </row>
    <row r="10924" spans="1:7" x14ac:dyDescent="0.25">
      <c r="A10924" s="2">
        <v>-0.96042899999999898</v>
      </c>
      <c r="B10924" s="2">
        <v>0.86534800000000001</v>
      </c>
      <c r="C10924" s="2">
        <v>2.9392079999999901</v>
      </c>
      <c r="E10924" s="1"/>
      <c r="F10924" s="1"/>
      <c r="G10924" s="1"/>
    </row>
    <row r="10925" spans="1:7" x14ac:dyDescent="0.25">
      <c r="A10925" s="2">
        <v>-0.96009100000000003</v>
      </c>
      <c r="B10925" s="2">
        <v>0.86536400000000002</v>
      </c>
      <c r="C10925" s="2">
        <v>2.9407649999999901</v>
      </c>
      <c r="E10925" s="1"/>
      <c r="F10925" s="1"/>
      <c r="G10925" s="1"/>
    </row>
    <row r="10926" spans="1:7" x14ac:dyDescent="0.25">
      <c r="A10926" s="2">
        <v>-0.95944700000000005</v>
      </c>
      <c r="B10926" s="2">
        <v>0.86538999999999899</v>
      </c>
      <c r="C10926" s="2">
        <v>2.9421029999999901</v>
      </c>
      <c r="E10926" s="1"/>
      <c r="F10926" s="1"/>
      <c r="G10926" s="1"/>
    </row>
    <row r="10927" spans="1:7" x14ac:dyDescent="0.25">
      <c r="A10927" s="2">
        <v>-0.95944700000000005</v>
      </c>
      <c r="B10927" s="2">
        <v>0.86538999999999899</v>
      </c>
      <c r="C10927" s="2">
        <v>2.9421029999999901</v>
      </c>
      <c r="E10927" s="1"/>
      <c r="F10927" s="1"/>
      <c r="G10927" s="1"/>
    </row>
    <row r="10928" spans="1:7" x14ac:dyDescent="0.25">
      <c r="A10928" s="2">
        <v>-0.958919999999999</v>
      </c>
      <c r="B10928" s="2">
        <v>0.86532100000000001</v>
      </c>
      <c r="C10928" s="2">
        <v>2.9434580000000001</v>
      </c>
      <c r="E10928" s="1"/>
      <c r="F10928" s="1"/>
      <c r="G10928" s="1"/>
    </row>
    <row r="10929" spans="1:7" x14ac:dyDescent="0.25">
      <c r="A10929" s="2">
        <v>-0.95848199999999895</v>
      </c>
      <c r="B10929" s="2">
        <v>0.86531000000000002</v>
      </c>
      <c r="C10929" s="2">
        <v>2.9448609999999902</v>
      </c>
      <c r="E10929" s="1"/>
      <c r="F10929" s="1"/>
      <c r="G10929" s="1"/>
    </row>
    <row r="10930" spans="1:7" x14ac:dyDescent="0.25">
      <c r="A10930" s="2">
        <v>-0.95779599999999898</v>
      </c>
      <c r="B10930" s="2">
        <v>0.86521700000000001</v>
      </c>
      <c r="C10930" s="2">
        <v>2.946339</v>
      </c>
      <c r="E10930" s="1"/>
      <c r="F10930" s="1"/>
      <c r="G10930" s="1"/>
    </row>
    <row r="10931" spans="1:7" x14ac:dyDescent="0.25">
      <c r="A10931" s="2">
        <v>-0.95713599999999899</v>
      </c>
      <c r="B10931" s="2">
        <v>0.86534299999999897</v>
      </c>
      <c r="C10931" s="2">
        <v>2.947775</v>
      </c>
      <c r="E10931" s="1"/>
      <c r="F10931" s="1"/>
      <c r="G10931" s="1"/>
    </row>
    <row r="10932" spans="1:7" x14ac:dyDescent="0.25">
      <c r="A10932" s="2">
        <v>-0.95657400000000004</v>
      </c>
      <c r="B10932" s="2">
        <v>0.86557300000000004</v>
      </c>
      <c r="C10932" s="2">
        <v>2.9492850000000002</v>
      </c>
      <c r="E10932" s="1"/>
      <c r="F10932" s="1"/>
      <c r="G10932" s="1"/>
    </row>
    <row r="10933" spans="1:7" x14ac:dyDescent="0.25">
      <c r="A10933" s="2">
        <v>-0.95587500000000003</v>
      </c>
      <c r="B10933" s="2">
        <v>0.86546199999999895</v>
      </c>
      <c r="C10933" s="2">
        <v>2.9505029999999901</v>
      </c>
      <c r="E10933" s="1"/>
      <c r="F10933" s="1"/>
      <c r="G10933" s="1"/>
    </row>
    <row r="10934" spans="1:7" x14ac:dyDescent="0.25">
      <c r="A10934" s="2">
        <v>-0.95538599999999896</v>
      </c>
      <c r="B10934" s="2">
        <v>0.86543599999999898</v>
      </c>
      <c r="C10934" s="2">
        <v>2.9520390000000001</v>
      </c>
      <c r="E10934" s="1"/>
      <c r="F10934" s="1"/>
      <c r="G10934" s="1"/>
    </row>
    <row r="10935" spans="1:7" x14ac:dyDescent="0.25">
      <c r="A10935" s="2">
        <v>-0.954932</v>
      </c>
      <c r="B10935" s="2">
        <v>0.86550700000000003</v>
      </c>
      <c r="C10935" s="2">
        <v>2.9533309999999902</v>
      </c>
      <c r="E10935" s="1"/>
      <c r="F10935" s="1"/>
      <c r="G10935" s="1"/>
    </row>
    <row r="10936" spans="1:7" x14ac:dyDescent="0.25">
      <c r="A10936" s="2">
        <v>-0.95415399999999895</v>
      </c>
      <c r="B10936" s="2">
        <v>0.86546299999999898</v>
      </c>
      <c r="C10936" s="2">
        <v>2.9548079999999901</v>
      </c>
      <c r="E10936" s="1"/>
      <c r="F10936" s="1"/>
      <c r="G10936" s="1"/>
    </row>
    <row r="10937" spans="1:7" x14ac:dyDescent="0.25">
      <c r="A10937" s="2">
        <v>-0.95356300000000005</v>
      </c>
      <c r="B10937" s="2">
        <v>0.86544299999999896</v>
      </c>
      <c r="C10937" s="2">
        <v>2.9562539999999902</v>
      </c>
      <c r="E10937" s="1"/>
      <c r="F10937" s="1"/>
      <c r="G10937" s="1"/>
    </row>
    <row r="10938" spans="1:7" x14ac:dyDescent="0.25">
      <c r="A10938" s="2">
        <v>-0.95356300000000005</v>
      </c>
      <c r="B10938" s="2">
        <v>0.86544299999999896</v>
      </c>
      <c r="C10938" s="2">
        <v>2.9562539999999902</v>
      </c>
      <c r="E10938" s="1"/>
      <c r="F10938" s="1"/>
      <c r="G10938" s="1"/>
    </row>
    <row r="10939" spans="1:7" x14ac:dyDescent="0.25">
      <c r="A10939" s="2">
        <v>-0.95286700000000002</v>
      </c>
      <c r="B10939" s="2">
        <v>0.865590999999999</v>
      </c>
      <c r="C10939" s="2">
        <v>2.9576630000000002</v>
      </c>
      <c r="E10939" s="1"/>
      <c r="F10939" s="1"/>
      <c r="G10939" s="1"/>
    </row>
    <row r="10940" spans="1:7" x14ac:dyDescent="0.25">
      <c r="A10940" s="2">
        <v>-0.95227899999999899</v>
      </c>
      <c r="B10940" s="2">
        <v>0.86542399999999897</v>
      </c>
      <c r="C10940" s="2">
        <v>2.9590740000000002</v>
      </c>
      <c r="E10940" s="1"/>
      <c r="F10940" s="1"/>
      <c r="G10940" s="1"/>
    </row>
    <row r="10941" spans="1:7" x14ac:dyDescent="0.25">
      <c r="A10941" s="2">
        <v>-0.95168200000000003</v>
      </c>
      <c r="B10941" s="2">
        <v>0.86543400000000004</v>
      </c>
      <c r="C10941" s="2">
        <v>2.9603869999999901</v>
      </c>
      <c r="E10941" s="1"/>
      <c r="F10941" s="1"/>
      <c r="G10941" s="1"/>
    </row>
    <row r="10942" spans="1:7" x14ac:dyDescent="0.25">
      <c r="A10942" s="2">
        <v>-0.95092100000000002</v>
      </c>
      <c r="B10942" s="2">
        <v>0.86521199999999898</v>
      </c>
      <c r="C10942" s="2">
        <v>2.9616820000000001</v>
      </c>
      <c r="E10942" s="1"/>
      <c r="F10942" s="1"/>
      <c r="G10942" s="1"/>
    </row>
    <row r="10943" spans="1:7" x14ac:dyDescent="0.25">
      <c r="A10943" s="2">
        <v>-0.95012399999999897</v>
      </c>
      <c r="B10943" s="2">
        <v>0.86515699999999895</v>
      </c>
      <c r="C10943" s="2">
        <v>2.9630429999999901</v>
      </c>
      <c r="E10943" s="1"/>
      <c r="F10943" s="1"/>
      <c r="G10943" s="1"/>
    </row>
    <row r="10944" spans="1:7" x14ac:dyDescent="0.25">
      <c r="A10944" s="2">
        <v>-0.94952300000000001</v>
      </c>
      <c r="B10944" s="2">
        <v>0.86527299999999896</v>
      </c>
      <c r="C10944" s="2">
        <v>2.9643459999999902</v>
      </c>
      <c r="E10944" s="1"/>
      <c r="F10944" s="1"/>
      <c r="G10944" s="1"/>
    </row>
    <row r="10945" spans="1:7" x14ac:dyDescent="0.25">
      <c r="A10945" s="2">
        <v>-0.94897399999999899</v>
      </c>
      <c r="B10945" s="2">
        <v>0.86521800000000004</v>
      </c>
      <c r="C10945" s="2">
        <v>2.9654799999999901</v>
      </c>
      <c r="E10945" s="1"/>
      <c r="F10945" s="1"/>
      <c r="G10945" s="1"/>
    </row>
    <row r="10946" spans="1:7" x14ac:dyDescent="0.25">
      <c r="A10946" s="2">
        <v>-0.94847199999999898</v>
      </c>
      <c r="B10946" s="2">
        <v>0.86548999999999898</v>
      </c>
      <c r="C10946" s="2">
        <v>2.967044</v>
      </c>
      <c r="E10946" s="1"/>
      <c r="F10946" s="1"/>
      <c r="G10946" s="1"/>
    </row>
    <row r="10947" spans="1:7" x14ac:dyDescent="0.25">
      <c r="A10947" s="2">
        <v>-0.94758500000000001</v>
      </c>
      <c r="B10947" s="2">
        <v>0.86565000000000003</v>
      </c>
      <c r="C10947" s="2">
        <v>2.96819899999999</v>
      </c>
      <c r="E10947" s="1"/>
      <c r="F10947" s="1"/>
      <c r="G10947" s="1"/>
    </row>
    <row r="10948" spans="1:7" x14ac:dyDescent="0.25">
      <c r="A10948" s="2">
        <v>-0.94719100000000001</v>
      </c>
      <c r="B10948" s="2">
        <v>0.86534900000000003</v>
      </c>
      <c r="C10948" s="2">
        <v>2.9691000000000001</v>
      </c>
      <c r="E10948" s="1"/>
      <c r="F10948" s="1"/>
      <c r="G10948" s="1"/>
    </row>
    <row r="10949" spans="1:7" x14ac:dyDescent="0.25">
      <c r="A10949" s="2">
        <v>-0.94719100000000001</v>
      </c>
      <c r="B10949" s="2">
        <v>0.86534900000000003</v>
      </c>
      <c r="C10949" s="2">
        <v>2.9691000000000001</v>
      </c>
      <c r="E10949" s="1"/>
      <c r="F10949" s="1"/>
      <c r="G10949" s="1"/>
    </row>
    <row r="10950" spans="1:7" x14ac:dyDescent="0.25">
      <c r="A10950" s="2">
        <v>-0.94650999999999896</v>
      </c>
      <c r="B10950" s="2">
        <v>0.86528300000000002</v>
      </c>
      <c r="C10950" s="2">
        <v>2.9700419999999901</v>
      </c>
      <c r="E10950" s="1"/>
      <c r="F10950" s="1"/>
      <c r="G10950" s="1"/>
    </row>
    <row r="10951" spans="1:7" x14ac:dyDescent="0.25">
      <c r="A10951" s="2">
        <v>-0.94591499999999895</v>
      </c>
      <c r="B10951" s="2">
        <v>0.86536299999999899</v>
      </c>
      <c r="C10951" s="2">
        <v>2.9709660000000002</v>
      </c>
      <c r="E10951" s="1"/>
      <c r="F10951" s="1"/>
      <c r="G10951" s="1"/>
    </row>
    <row r="10952" spans="1:7" x14ac:dyDescent="0.25">
      <c r="A10952" s="2">
        <v>-0.94515000000000005</v>
      </c>
      <c r="B10952" s="2">
        <v>0.865447999999999</v>
      </c>
      <c r="C10952" s="2">
        <v>2.97189699999999</v>
      </c>
      <c r="E10952" s="1"/>
      <c r="F10952" s="1"/>
      <c r="G10952" s="1"/>
    </row>
    <row r="10953" spans="1:7" x14ac:dyDescent="0.25">
      <c r="A10953" s="2">
        <v>-0.94464599999999899</v>
      </c>
      <c r="B10953" s="2">
        <v>0.86537399999999898</v>
      </c>
      <c r="C10953" s="2">
        <v>2.9726829999999902</v>
      </c>
      <c r="E10953" s="1"/>
      <c r="F10953" s="1"/>
      <c r="G10953" s="1"/>
    </row>
    <row r="10954" spans="1:7" x14ac:dyDescent="0.25">
      <c r="A10954" s="2">
        <v>-0.94377599999999895</v>
      </c>
      <c r="B10954" s="2">
        <v>0.865483</v>
      </c>
      <c r="C10954" s="2">
        <v>2.9735149999999901</v>
      </c>
      <c r="E10954" s="1"/>
      <c r="F10954" s="1"/>
      <c r="G10954" s="1"/>
    </row>
    <row r="10955" spans="1:7" x14ac:dyDescent="0.25">
      <c r="A10955" s="2">
        <v>-0.94345699999999899</v>
      </c>
      <c r="B10955" s="2">
        <v>0.86553800000000003</v>
      </c>
      <c r="C10955" s="2">
        <v>2.9742320000000002</v>
      </c>
      <c r="E10955" s="1"/>
      <c r="F10955" s="1"/>
      <c r="G10955" s="1"/>
    </row>
    <row r="10956" spans="1:7" x14ac:dyDescent="0.25">
      <c r="A10956" s="2">
        <v>-0.94321600000000005</v>
      </c>
      <c r="B10956" s="2">
        <v>0.86543099999999895</v>
      </c>
      <c r="C10956" s="2">
        <v>2.9748670000000002</v>
      </c>
      <c r="E10956" s="1"/>
      <c r="F10956" s="1"/>
      <c r="G10956" s="1"/>
    </row>
    <row r="10957" spans="1:7" x14ac:dyDescent="0.25">
      <c r="A10957" s="2">
        <v>-0.94295399999999896</v>
      </c>
      <c r="B10957" s="2">
        <v>0.86547399999999897</v>
      </c>
      <c r="C10957" s="2">
        <v>2.9755850000000001</v>
      </c>
      <c r="E10957" s="1"/>
      <c r="F10957" s="1"/>
      <c r="G10957" s="1"/>
    </row>
    <row r="10958" spans="1:7" x14ac:dyDescent="0.25">
      <c r="A10958" s="2">
        <v>-0.94279800000000002</v>
      </c>
      <c r="B10958" s="2">
        <v>0.86545700000000003</v>
      </c>
      <c r="C10958" s="2">
        <v>2.9762770000000001</v>
      </c>
      <c r="E10958" s="1"/>
      <c r="F10958" s="1"/>
      <c r="G10958" s="1"/>
    </row>
    <row r="10959" spans="1:7" x14ac:dyDescent="0.25">
      <c r="A10959" s="2">
        <v>-0.94279800000000002</v>
      </c>
      <c r="B10959" s="2">
        <v>0.86545700000000003</v>
      </c>
      <c r="C10959" s="2">
        <v>2.9762770000000001</v>
      </c>
      <c r="E10959" s="1"/>
      <c r="F10959" s="1"/>
      <c r="G10959" s="1"/>
    </row>
    <row r="10960" spans="1:7" x14ac:dyDescent="0.25">
      <c r="A10960" s="2">
        <v>-0.94258299999999895</v>
      </c>
      <c r="B10960" s="2">
        <v>0.86535700000000004</v>
      </c>
      <c r="C10960" s="2">
        <v>2.9769779999999901</v>
      </c>
      <c r="E10960" s="1"/>
      <c r="F10960" s="1"/>
      <c r="G10960" s="1"/>
    </row>
    <row r="10961" spans="1:7" x14ac:dyDescent="0.25">
      <c r="A10961" s="2">
        <v>-0.94201199999999896</v>
      </c>
      <c r="B10961" s="2">
        <v>0.86505500000000002</v>
      </c>
      <c r="C10961" s="2">
        <v>2.97752699999999</v>
      </c>
      <c r="E10961" s="1"/>
      <c r="F10961" s="1"/>
      <c r="G10961" s="1"/>
    </row>
    <row r="10962" spans="1:7" x14ac:dyDescent="0.25">
      <c r="A10962" s="2">
        <v>-0.94201699999999899</v>
      </c>
      <c r="B10962" s="2">
        <v>0.86540499999999898</v>
      </c>
      <c r="C10962" s="2">
        <v>2.9780609999999901</v>
      </c>
      <c r="E10962" s="1"/>
      <c r="F10962" s="1"/>
      <c r="G10962" s="1"/>
    </row>
    <row r="10963" spans="1:7" x14ac:dyDescent="0.25">
      <c r="A10963" s="2">
        <v>-0.941522999999999</v>
      </c>
      <c r="B10963" s="2">
        <v>0.86526499999999895</v>
      </c>
      <c r="C10963" s="2">
        <v>2.9782510000000002</v>
      </c>
      <c r="E10963" s="1"/>
      <c r="F10963" s="1"/>
      <c r="G10963" s="1"/>
    </row>
    <row r="10964" spans="1:7" x14ac:dyDescent="0.25">
      <c r="A10964" s="2">
        <v>-0.94145199999999896</v>
      </c>
      <c r="B10964" s="2">
        <v>0.865537</v>
      </c>
      <c r="C10964" s="2">
        <v>2.9787189999999901</v>
      </c>
      <c r="E10964" s="1"/>
      <c r="F10964" s="1"/>
      <c r="G10964" s="1"/>
    </row>
    <row r="10965" spans="1:7" x14ac:dyDescent="0.25">
      <c r="A10965" s="2">
        <v>-0.93845000000000001</v>
      </c>
      <c r="B10965" s="2">
        <v>0.86490699999999898</v>
      </c>
      <c r="C10965" s="2">
        <v>2.9852940000000001</v>
      </c>
      <c r="E10965" s="1"/>
      <c r="F10965" s="1"/>
      <c r="G10965" s="1"/>
    </row>
    <row r="10966" spans="1:7" x14ac:dyDescent="0.25">
      <c r="A10966" s="2">
        <v>-0.93824799999999897</v>
      </c>
      <c r="B10966" s="2">
        <v>0.86490599999999895</v>
      </c>
      <c r="C10966" s="2">
        <v>2.9856600000000002</v>
      </c>
      <c r="E10966" s="1"/>
      <c r="F10966" s="1"/>
      <c r="G10966" s="1"/>
    </row>
    <row r="10967" spans="1:7" x14ac:dyDescent="0.25">
      <c r="A10967" s="2">
        <v>-0.93798099999999895</v>
      </c>
      <c r="B10967" s="2">
        <v>0.86493699999999896</v>
      </c>
      <c r="C10967" s="2">
        <v>2.9860530000000001</v>
      </c>
      <c r="E10967" s="1"/>
      <c r="F10967" s="1"/>
      <c r="G10967" s="1"/>
    </row>
    <row r="10968" spans="1:7" x14ac:dyDescent="0.25">
      <c r="A10968" s="2">
        <v>-0.93776599999999899</v>
      </c>
      <c r="B10968" s="2">
        <v>0.86496600000000001</v>
      </c>
      <c r="C10968" s="2">
        <v>2.986596</v>
      </c>
      <c r="E10968" s="1"/>
      <c r="F10968" s="1"/>
      <c r="G10968" s="1"/>
    </row>
    <row r="10969" spans="1:7" x14ac:dyDescent="0.25">
      <c r="A10969" s="2">
        <v>-0.93743299999999896</v>
      </c>
      <c r="B10969" s="2">
        <v>0.86498399999999898</v>
      </c>
      <c r="C10969" s="2">
        <v>2.9869989999999902</v>
      </c>
      <c r="E10969" s="1"/>
      <c r="F10969" s="1"/>
      <c r="G10969" s="1"/>
    </row>
    <row r="10970" spans="1:7" x14ac:dyDescent="0.25">
      <c r="A10970" s="2">
        <v>-0.93704799999999899</v>
      </c>
      <c r="B10970" s="2">
        <v>0.86490199999999895</v>
      </c>
      <c r="C10970" s="2">
        <v>2.987457</v>
      </c>
      <c r="E10970" s="1"/>
      <c r="F10970" s="1"/>
      <c r="G10970" s="1"/>
    </row>
    <row r="10971" spans="1:7" x14ac:dyDescent="0.25">
      <c r="A10971" s="2">
        <v>-0.93704799999999899</v>
      </c>
      <c r="B10971" s="2">
        <v>0.86490199999999895</v>
      </c>
      <c r="C10971" s="2">
        <v>2.987457</v>
      </c>
      <c r="E10971" s="1"/>
      <c r="F10971" s="1"/>
      <c r="G10971" s="1"/>
    </row>
    <row r="10972" spans="1:7" x14ac:dyDescent="0.25">
      <c r="A10972" s="2">
        <v>-0.93688700000000003</v>
      </c>
      <c r="B10972" s="2">
        <v>0.86488500000000001</v>
      </c>
      <c r="C10972" s="2">
        <v>2.98780799999999</v>
      </c>
      <c r="E10972" s="1"/>
      <c r="F10972" s="1"/>
      <c r="G10972" s="1"/>
    </row>
    <row r="10973" spans="1:7" x14ac:dyDescent="0.25">
      <c r="A10973" s="2">
        <v>-0.93657100000000004</v>
      </c>
      <c r="B10973" s="2">
        <v>0.86476600000000003</v>
      </c>
      <c r="C10973" s="2">
        <v>2.9882650000000002</v>
      </c>
      <c r="E10973" s="1"/>
      <c r="F10973" s="1"/>
      <c r="G10973" s="1"/>
    </row>
    <row r="10974" spans="1:7" x14ac:dyDescent="0.25">
      <c r="A10974" s="2">
        <v>-0.936109999999999</v>
      </c>
      <c r="B10974" s="2">
        <v>0.86504199999999898</v>
      </c>
      <c r="C10974" s="2">
        <v>2.9892009999999898</v>
      </c>
      <c r="E10974" s="1"/>
      <c r="F10974" s="1"/>
      <c r="G10974" s="1"/>
    </row>
    <row r="10975" spans="1:7" x14ac:dyDescent="0.25">
      <c r="A10975" s="2">
        <v>-0.93581099999999895</v>
      </c>
      <c r="B10975" s="2">
        <v>0.86514100000000005</v>
      </c>
      <c r="C10975" s="2">
        <v>2.9896210000000001</v>
      </c>
      <c r="E10975" s="1"/>
      <c r="F10975" s="1"/>
      <c r="G10975" s="1"/>
    </row>
    <row r="10976" spans="1:7" x14ac:dyDescent="0.25">
      <c r="A10976" s="2">
        <v>-0.93547000000000002</v>
      </c>
      <c r="B10976" s="2">
        <v>0.86487000000000003</v>
      </c>
      <c r="C10976" s="2">
        <v>2.990024</v>
      </c>
      <c r="E10976" s="1"/>
      <c r="F10976" s="1"/>
      <c r="G10976" s="1"/>
    </row>
    <row r="10977" spans="1:7" x14ac:dyDescent="0.25">
      <c r="A10977" s="2">
        <v>-0.93488099999999896</v>
      </c>
      <c r="B10977" s="2">
        <v>0.86477000000000004</v>
      </c>
      <c r="C10977" s="2">
        <v>2.9905949999999901</v>
      </c>
      <c r="E10977" s="1"/>
      <c r="F10977" s="1"/>
      <c r="G10977" s="1"/>
    </row>
    <row r="10978" spans="1:7" x14ac:dyDescent="0.25">
      <c r="A10978" s="2">
        <v>-0.93439799999999895</v>
      </c>
      <c r="B10978" s="2">
        <v>0.864788</v>
      </c>
      <c r="C10978" s="2">
        <v>2.9909180000000002</v>
      </c>
      <c r="E10978" s="1"/>
      <c r="F10978" s="1"/>
      <c r="G10978" s="1"/>
    </row>
    <row r="10979" spans="1:7" x14ac:dyDescent="0.25">
      <c r="A10979" s="2">
        <v>-0.93404299999999896</v>
      </c>
      <c r="B10979" s="2">
        <v>0.86448899999999895</v>
      </c>
      <c r="C10979" s="2">
        <v>2.9914269999999901</v>
      </c>
      <c r="E10979" s="1"/>
      <c r="F10979" s="1"/>
      <c r="G10979" s="1"/>
    </row>
    <row r="10980" spans="1:7" x14ac:dyDescent="0.25">
      <c r="A10980" s="2">
        <v>-0.93350200000000005</v>
      </c>
      <c r="B10980" s="2">
        <v>0.86446900000000004</v>
      </c>
      <c r="C10980" s="2">
        <v>2.99213199999999</v>
      </c>
      <c r="E10980" s="1"/>
      <c r="F10980" s="1"/>
      <c r="G10980" s="1"/>
    </row>
    <row r="10981" spans="1:7" x14ac:dyDescent="0.25">
      <c r="A10981" s="2">
        <v>-0.93350200000000005</v>
      </c>
      <c r="B10981" s="2">
        <v>0.86446900000000004</v>
      </c>
      <c r="C10981" s="2">
        <v>2.99213199999999</v>
      </c>
      <c r="E10981" s="1"/>
      <c r="F10981" s="1"/>
      <c r="G10981" s="1"/>
    </row>
    <row r="10982" spans="1:7" x14ac:dyDescent="0.25">
      <c r="A10982" s="2">
        <v>-0.93301699999999899</v>
      </c>
      <c r="B10982" s="2">
        <v>0.86465199999999898</v>
      </c>
      <c r="C10982" s="2">
        <v>2.9929190000000001</v>
      </c>
      <c r="E10982" s="1"/>
      <c r="F10982" s="1"/>
      <c r="G10982" s="1"/>
    </row>
    <row r="10983" spans="1:7" x14ac:dyDescent="0.25">
      <c r="A10983" s="2">
        <v>-0.93268300000000004</v>
      </c>
      <c r="B10983" s="2">
        <v>0.86484399999999895</v>
      </c>
      <c r="C10983" s="2">
        <v>2.9940370000000001</v>
      </c>
      <c r="E10983" s="1"/>
      <c r="F10983" s="1"/>
      <c r="G10983" s="1"/>
    </row>
    <row r="10984" spans="1:7" x14ac:dyDescent="0.25">
      <c r="A10984" s="2">
        <v>-0.93208400000000002</v>
      </c>
      <c r="B10984" s="2">
        <v>0.86490500000000003</v>
      </c>
      <c r="C10984" s="2">
        <v>2.99473399999999</v>
      </c>
      <c r="E10984" s="1"/>
      <c r="F10984" s="1"/>
      <c r="G10984" s="1"/>
    </row>
    <row r="10985" spans="1:7" x14ac:dyDescent="0.25">
      <c r="A10985" s="2">
        <v>-0.93162199999999895</v>
      </c>
      <c r="B10985" s="2">
        <v>0.86511499999999897</v>
      </c>
      <c r="C10985" s="2">
        <v>2.99553</v>
      </c>
      <c r="E10985" s="1"/>
      <c r="F10985" s="1"/>
      <c r="G10985" s="1"/>
    </row>
    <row r="10986" spans="1:7" x14ac:dyDescent="0.25">
      <c r="A10986" s="2">
        <v>-0.931167999999999</v>
      </c>
      <c r="B10986" s="2">
        <v>0.86503699999999895</v>
      </c>
      <c r="C10986" s="2">
        <v>2.9963839999999902</v>
      </c>
      <c r="E10986" s="1"/>
      <c r="F10986" s="1"/>
      <c r="G10986" s="1"/>
    </row>
    <row r="10987" spans="1:7" x14ac:dyDescent="0.25">
      <c r="A10987" s="2">
        <v>-0.93062400000000001</v>
      </c>
      <c r="B10987" s="2">
        <v>0.864949999999999</v>
      </c>
      <c r="C10987" s="2">
        <v>2.9970780000000001</v>
      </c>
      <c r="E10987" s="1"/>
      <c r="F10987" s="1"/>
      <c r="G10987" s="1"/>
    </row>
    <row r="10988" spans="1:7" x14ac:dyDescent="0.25">
      <c r="A10988" s="2">
        <v>-0.92988599999999899</v>
      </c>
      <c r="B10988" s="2">
        <v>0.86510799999999899</v>
      </c>
      <c r="C10988" s="2">
        <v>2.9978419999999901</v>
      </c>
      <c r="E10988" s="1"/>
      <c r="F10988" s="1"/>
      <c r="G10988" s="1"/>
    </row>
    <row r="10989" spans="1:7" x14ac:dyDescent="0.25">
      <c r="A10989" s="2">
        <v>-0.92911699999999897</v>
      </c>
      <c r="B10989" s="2">
        <v>0.86468699999999898</v>
      </c>
      <c r="C10989" s="2">
        <v>2.9985599999999901</v>
      </c>
      <c r="E10989" s="1"/>
      <c r="F10989" s="1"/>
      <c r="G10989" s="1"/>
    </row>
    <row r="10990" spans="1:7" x14ac:dyDescent="0.25">
      <c r="A10990" s="2">
        <v>-0.92887799999999898</v>
      </c>
      <c r="B10990" s="2">
        <v>0.86471200000000004</v>
      </c>
      <c r="C10990" s="2">
        <v>2.9995400000000001</v>
      </c>
      <c r="E10990" s="1"/>
      <c r="F10990" s="1"/>
      <c r="G10990" s="1"/>
    </row>
    <row r="10991" spans="1:7" x14ac:dyDescent="0.25">
      <c r="A10991" s="2">
        <v>-0.92811100000000002</v>
      </c>
      <c r="B10991" s="2">
        <v>0.86477099999999896</v>
      </c>
      <c r="C10991" s="2">
        <v>3.0002520000000001</v>
      </c>
      <c r="E10991" s="1"/>
      <c r="F10991" s="1"/>
      <c r="G10991" s="1"/>
    </row>
    <row r="10992" spans="1:7" x14ac:dyDescent="0.25">
      <c r="A10992" s="2">
        <v>-0.92811100000000002</v>
      </c>
      <c r="B10992" s="2">
        <v>0.86477099999999896</v>
      </c>
      <c r="C10992" s="2">
        <v>3.0002520000000001</v>
      </c>
      <c r="E10992" s="1"/>
      <c r="F10992" s="1"/>
      <c r="G10992" s="1"/>
    </row>
    <row r="10993" spans="1:7" x14ac:dyDescent="0.25">
      <c r="A10993" s="2">
        <v>-0.92730999999999897</v>
      </c>
      <c r="B10993" s="2">
        <v>0.86483299999999896</v>
      </c>
      <c r="C10993" s="2">
        <v>3.000823</v>
      </c>
      <c r="E10993" s="1"/>
      <c r="F10993" s="1"/>
      <c r="G10993" s="1"/>
    </row>
    <row r="10994" spans="1:7" x14ac:dyDescent="0.25">
      <c r="A10994" s="2">
        <v>-0.92670300000000005</v>
      </c>
      <c r="B10994" s="2">
        <v>0.86471200000000004</v>
      </c>
      <c r="C10994" s="2">
        <v>3.001919</v>
      </c>
      <c r="E10994" s="1"/>
      <c r="F10994" s="1"/>
      <c r="G10994" s="1"/>
    </row>
    <row r="10995" spans="1:7" x14ac:dyDescent="0.25">
      <c r="A10995" s="2">
        <v>-0.926068</v>
      </c>
      <c r="B10995" s="2">
        <v>0.864864999999999</v>
      </c>
      <c r="C10995" s="2">
        <v>3.0029159999999901</v>
      </c>
      <c r="E10995" s="1"/>
      <c r="F10995" s="1"/>
      <c r="G10995" s="1"/>
    </row>
    <row r="10996" spans="1:7" x14ac:dyDescent="0.25">
      <c r="A10996" s="2">
        <v>-0.92556300000000002</v>
      </c>
      <c r="B10996" s="2">
        <v>0.864949999999999</v>
      </c>
      <c r="C10996" s="2">
        <v>3.0039489999999902</v>
      </c>
      <c r="E10996" s="1"/>
      <c r="F10996" s="1"/>
      <c r="G10996" s="1"/>
    </row>
    <row r="10997" spans="1:7" x14ac:dyDescent="0.25">
      <c r="A10997" s="2">
        <v>-0.924843999999999</v>
      </c>
      <c r="B10997" s="2">
        <v>0.86463199999999896</v>
      </c>
      <c r="C10997" s="2">
        <v>3.0049990000000002</v>
      </c>
      <c r="E10997" s="1"/>
      <c r="F10997" s="1"/>
      <c r="G10997" s="1"/>
    </row>
    <row r="10998" spans="1:7" x14ac:dyDescent="0.25">
      <c r="A10998" s="2">
        <v>-0.92405899999999896</v>
      </c>
      <c r="B10998" s="2">
        <v>0.86485599999999896</v>
      </c>
      <c r="C10998" s="2">
        <v>3.0056660000000002</v>
      </c>
      <c r="E10998" s="1"/>
      <c r="F10998" s="1"/>
      <c r="G10998" s="1"/>
    </row>
    <row r="10999" spans="1:7" x14ac:dyDescent="0.25">
      <c r="A10999" s="2">
        <v>-0.92343600000000003</v>
      </c>
      <c r="B10999" s="2">
        <v>0.864702999999999</v>
      </c>
      <c r="C10999" s="2">
        <v>3.0065599999999901</v>
      </c>
      <c r="E10999" s="1"/>
      <c r="F10999" s="1"/>
      <c r="G10999" s="1"/>
    </row>
    <row r="11000" spans="1:7" x14ac:dyDescent="0.25">
      <c r="A11000" s="2">
        <v>-0.92264999999999897</v>
      </c>
      <c r="B11000" s="2">
        <v>0.86452099999999898</v>
      </c>
      <c r="C11000" s="2">
        <v>3.0077600000000002</v>
      </c>
      <c r="E11000" s="1"/>
      <c r="F11000" s="1"/>
      <c r="G11000" s="1"/>
    </row>
    <row r="11001" spans="1:7" x14ac:dyDescent="0.25">
      <c r="A11001" s="2">
        <v>-0.921906</v>
      </c>
      <c r="B11001" s="2">
        <v>0.86464200000000002</v>
      </c>
      <c r="C11001" s="2">
        <v>3.0084770000000001</v>
      </c>
      <c r="E11001" s="1"/>
      <c r="F11001" s="1"/>
      <c r="G11001" s="1"/>
    </row>
    <row r="11002" spans="1:7" x14ac:dyDescent="0.25">
      <c r="A11002" s="2">
        <v>-0.921906</v>
      </c>
      <c r="B11002" s="2">
        <v>0.86464200000000002</v>
      </c>
      <c r="C11002" s="2">
        <v>3.0084770000000001</v>
      </c>
      <c r="E11002" s="1"/>
      <c r="F11002" s="1"/>
      <c r="G11002" s="1"/>
    </row>
    <row r="11003" spans="1:7" x14ac:dyDescent="0.25">
      <c r="A11003" s="2">
        <v>-0.92091199999999895</v>
      </c>
      <c r="B11003" s="2">
        <v>0.86462300000000003</v>
      </c>
      <c r="C11003" s="2">
        <v>3.0092409999999901</v>
      </c>
      <c r="E11003" s="1"/>
      <c r="F11003" s="1"/>
      <c r="G11003" s="1"/>
    </row>
    <row r="11004" spans="1:7" x14ac:dyDescent="0.25">
      <c r="A11004" s="2">
        <v>-0.919789999999999</v>
      </c>
      <c r="B11004" s="2">
        <v>0.86467799999999895</v>
      </c>
      <c r="C11004" s="2">
        <v>3.0103900000000001</v>
      </c>
      <c r="E11004" s="1"/>
      <c r="F11004" s="1"/>
      <c r="G11004" s="1"/>
    </row>
    <row r="11005" spans="1:7" x14ac:dyDescent="0.25">
      <c r="A11005" s="2">
        <v>-0.91903299999999899</v>
      </c>
      <c r="B11005" s="2">
        <v>0.86482999999999899</v>
      </c>
      <c r="C11005" s="2">
        <v>3.0112149999999902</v>
      </c>
      <c r="E11005" s="1"/>
      <c r="F11005" s="1"/>
      <c r="G11005" s="1"/>
    </row>
    <row r="11006" spans="1:7" x14ac:dyDescent="0.25">
      <c r="A11006" s="2">
        <v>-0.91847500000000004</v>
      </c>
      <c r="B11006" s="2">
        <v>0.86467700000000003</v>
      </c>
      <c r="C11006" s="2">
        <v>3.0126140000000001</v>
      </c>
      <c r="E11006" s="1"/>
      <c r="F11006" s="1"/>
      <c r="G11006" s="1"/>
    </row>
    <row r="11007" spans="1:7" x14ac:dyDescent="0.25">
      <c r="A11007" s="2">
        <v>-0.917708999999999</v>
      </c>
      <c r="B11007" s="2">
        <v>0.864895999999999</v>
      </c>
      <c r="C11007" s="2">
        <v>3.0136620000000001</v>
      </c>
      <c r="E11007" s="1"/>
      <c r="F11007" s="1"/>
      <c r="G11007" s="1"/>
    </row>
    <row r="11008" spans="1:7" x14ac:dyDescent="0.25">
      <c r="A11008" s="2">
        <v>-0.91669100000000003</v>
      </c>
      <c r="B11008" s="2">
        <v>0.86519299999999899</v>
      </c>
      <c r="C11008" s="2">
        <v>3.0141490000000002</v>
      </c>
      <c r="E11008" s="1"/>
      <c r="F11008" s="1"/>
      <c r="G11008" s="1"/>
    </row>
    <row r="11009" spans="1:7" x14ac:dyDescent="0.25">
      <c r="A11009" s="2">
        <v>-0.91574800000000001</v>
      </c>
      <c r="B11009" s="2">
        <v>0.86502999999999897</v>
      </c>
      <c r="C11009" s="2">
        <v>3.014834</v>
      </c>
      <c r="E11009" s="1"/>
      <c r="F11009" s="1"/>
      <c r="G11009" s="1"/>
    </row>
    <row r="11010" spans="1:7" x14ac:dyDescent="0.25">
      <c r="A11010" s="2">
        <v>-0.91541799999999895</v>
      </c>
      <c r="B11010" s="2">
        <v>0.86515200000000003</v>
      </c>
      <c r="C11010" s="2">
        <v>3.016556</v>
      </c>
      <c r="E11010" s="1"/>
      <c r="F11010" s="1"/>
      <c r="G11010" s="1"/>
    </row>
    <row r="11011" spans="1:7" x14ac:dyDescent="0.25">
      <c r="A11011" s="2">
        <v>-0.91412700000000002</v>
      </c>
      <c r="B11011" s="2">
        <v>0.86479600000000001</v>
      </c>
      <c r="C11011" s="2">
        <v>3.0170330000000001</v>
      </c>
      <c r="E11011" s="1"/>
      <c r="F11011" s="1"/>
      <c r="G11011" s="1"/>
    </row>
    <row r="11012" spans="1:7" x14ac:dyDescent="0.25">
      <c r="A11012" s="2">
        <v>-0.91334400000000004</v>
      </c>
      <c r="B11012" s="2">
        <v>0.86494400000000005</v>
      </c>
      <c r="C11012" s="2">
        <v>3.0179819999999902</v>
      </c>
      <c r="E11012" s="1"/>
      <c r="F11012" s="1"/>
      <c r="G11012" s="1"/>
    </row>
    <row r="11013" spans="1:7" x14ac:dyDescent="0.25">
      <c r="A11013" s="2">
        <v>-0.91334400000000004</v>
      </c>
      <c r="B11013" s="2">
        <v>0.86494400000000005</v>
      </c>
      <c r="C11013" s="2">
        <v>3.0179819999999902</v>
      </c>
      <c r="E11013" s="1"/>
      <c r="F11013" s="1"/>
      <c r="G11013" s="1"/>
    </row>
    <row r="11014" spans="1:7" x14ac:dyDescent="0.25">
      <c r="A11014" s="2">
        <v>-0.91268099999999897</v>
      </c>
      <c r="B11014" s="2">
        <v>0.86477099999999896</v>
      </c>
      <c r="C11014" s="2">
        <v>3.019514</v>
      </c>
      <c r="E11014" s="1"/>
      <c r="F11014" s="1"/>
      <c r="G11014" s="1"/>
    </row>
    <row r="11015" spans="1:7" x14ac:dyDescent="0.25">
      <c r="A11015" s="2">
        <v>-0.91168000000000005</v>
      </c>
      <c r="B11015" s="2">
        <v>0.86475999999999897</v>
      </c>
      <c r="C11015" s="2">
        <v>3.0203359999999901</v>
      </c>
      <c r="E11015" s="1"/>
      <c r="F11015" s="1"/>
      <c r="G11015" s="1"/>
    </row>
    <row r="11016" spans="1:7" x14ac:dyDescent="0.25">
      <c r="A11016" s="2">
        <v>-0.91091900000000003</v>
      </c>
      <c r="B11016" s="2">
        <v>0.86482499999999896</v>
      </c>
      <c r="C11016" s="2">
        <v>3.0213260000000002</v>
      </c>
      <c r="E11016" s="1"/>
      <c r="F11016" s="1"/>
      <c r="G11016" s="1"/>
    </row>
    <row r="11017" spans="1:7" x14ac:dyDescent="0.25">
      <c r="A11017" s="2">
        <v>-0.909963999999999</v>
      </c>
      <c r="B11017" s="2">
        <v>0.86480800000000002</v>
      </c>
      <c r="C11017" s="2">
        <v>3.0223349999999898</v>
      </c>
      <c r="E11017" s="1"/>
      <c r="F11017" s="1"/>
      <c r="G11017" s="1"/>
    </row>
    <row r="11018" spans="1:7" x14ac:dyDescent="0.25">
      <c r="A11018" s="2">
        <v>-0.909192</v>
      </c>
      <c r="B11018" s="2">
        <v>0.86464200000000002</v>
      </c>
      <c r="C11018" s="2">
        <v>3.0232730000000001</v>
      </c>
      <c r="E11018" s="1"/>
      <c r="F11018" s="1"/>
      <c r="G11018" s="1"/>
    </row>
    <row r="11019" spans="1:7" x14ac:dyDescent="0.25">
      <c r="A11019" s="2">
        <v>-0.90798299999999899</v>
      </c>
      <c r="B11019" s="2">
        <v>0.86435399999999896</v>
      </c>
      <c r="C11019" s="2">
        <v>3.0238939999999901</v>
      </c>
      <c r="E11019" s="1"/>
      <c r="F11019" s="1"/>
      <c r="G11019" s="1"/>
    </row>
    <row r="11020" spans="1:7" x14ac:dyDescent="0.25">
      <c r="A11020" s="2">
        <v>-0.90770700000000004</v>
      </c>
      <c r="B11020" s="2">
        <v>0.86436599999999897</v>
      </c>
      <c r="C11020" s="2">
        <v>3.0250240000000002</v>
      </c>
      <c r="E11020" s="1"/>
      <c r="F11020" s="1"/>
      <c r="G11020" s="1"/>
    </row>
    <row r="11021" spans="1:7" x14ac:dyDescent="0.25">
      <c r="A11021" s="2">
        <v>-0.90581100000000003</v>
      </c>
      <c r="B11021" s="2">
        <v>0.86474600000000001</v>
      </c>
      <c r="C11021" s="2">
        <v>3.0257420000000002</v>
      </c>
      <c r="E11021" s="1"/>
      <c r="F11021" s="1"/>
      <c r="G11021" s="1"/>
    </row>
    <row r="11022" spans="1:7" x14ac:dyDescent="0.25">
      <c r="A11022" s="2">
        <v>-0.90560799999999897</v>
      </c>
      <c r="B11022" s="2">
        <v>0.86448199999999897</v>
      </c>
      <c r="C11022" s="2">
        <v>3.0262709999999902</v>
      </c>
      <c r="E11022" s="1"/>
      <c r="F11022" s="1"/>
      <c r="G11022" s="1"/>
    </row>
    <row r="11023" spans="1:7" x14ac:dyDescent="0.25">
      <c r="A11023" s="2">
        <v>-0.90463199999999899</v>
      </c>
      <c r="B11023" s="2">
        <v>0.86485999999999896</v>
      </c>
      <c r="C11023" s="2">
        <v>3.02718499999999</v>
      </c>
      <c r="E11023" s="1"/>
      <c r="F11023" s="1"/>
      <c r="G11023" s="1"/>
    </row>
    <row r="11024" spans="1:7" x14ac:dyDescent="0.25">
      <c r="A11024" s="2">
        <v>-0.90463199999999899</v>
      </c>
      <c r="B11024" s="2">
        <v>0.86485999999999896</v>
      </c>
      <c r="C11024" s="2">
        <v>3.02718499999999</v>
      </c>
      <c r="E11024" s="1"/>
      <c r="F11024" s="1"/>
      <c r="G11024" s="1"/>
    </row>
    <row r="11025" spans="1:7" x14ac:dyDescent="0.25">
      <c r="A11025" s="2">
        <v>-0.90357600000000005</v>
      </c>
      <c r="B11025" s="2">
        <v>0.864586999999999</v>
      </c>
      <c r="C11025" s="2">
        <v>3.0281649999999898</v>
      </c>
      <c r="E11025" s="1"/>
      <c r="F11025" s="1"/>
      <c r="G11025" s="1"/>
    </row>
    <row r="11026" spans="1:7" x14ac:dyDescent="0.25">
      <c r="A11026" s="2">
        <v>-0.90292099999999897</v>
      </c>
      <c r="B11026" s="2">
        <v>0.86460199999999898</v>
      </c>
      <c r="C11026" s="2">
        <v>3.0286059999999901</v>
      </c>
      <c r="E11026" s="1"/>
      <c r="F11026" s="1"/>
      <c r="G11026" s="1"/>
    </row>
    <row r="11027" spans="1:7" x14ac:dyDescent="0.25">
      <c r="A11027" s="2">
        <v>-0.90212300000000001</v>
      </c>
      <c r="B11027" s="2">
        <v>0.86483399999999899</v>
      </c>
      <c r="C11027" s="2">
        <v>3.0293570000000001</v>
      </c>
      <c r="E11027" s="1"/>
      <c r="F11027" s="1"/>
      <c r="G11027" s="1"/>
    </row>
    <row r="11028" spans="1:7" x14ac:dyDescent="0.25">
      <c r="A11028" s="2">
        <v>-0.90146700000000002</v>
      </c>
      <c r="B11028" s="2">
        <v>0.86474099999999898</v>
      </c>
      <c r="C11028" s="2">
        <v>3.03050499999999</v>
      </c>
      <c r="E11028" s="1"/>
      <c r="F11028" s="1"/>
      <c r="G11028" s="1"/>
    </row>
    <row r="11029" spans="1:7" x14ac:dyDescent="0.25">
      <c r="A11029" s="2">
        <v>-0.90046499999999896</v>
      </c>
      <c r="B11029" s="2">
        <v>0.86482199999999898</v>
      </c>
      <c r="C11029" s="2">
        <v>3.0314139999999901</v>
      </c>
      <c r="E11029" s="1"/>
      <c r="F11029" s="1"/>
      <c r="G11029" s="1"/>
    </row>
    <row r="11030" spans="1:7" x14ac:dyDescent="0.25">
      <c r="A11030" s="2">
        <v>-0.89963300000000002</v>
      </c>
      <c r="B11030" s="2">
        <v>0.864976999999999</v>
      </c>
      <c r="C11030" s="2">
        <v>3.0323329999999902</v>
      </c>
      <c r="E11030" s="1"/>
      <c r="F11030" s="1"/>
      <c r="G11030" s="1"/>
    </row>
    <row r="11031" spans="1:7" x14ac:dyDescent="0.25">
      <c r="A11031" s="2">
        <v>-0.89854400000000001</v>
      </c>
      <c r="B11031" s="2">
        <v>0.86496600000000001</v>
      </c>
      <c r="C11031" s="2">
        <v>3.0331559999999902</v>
      </c>
      <c r="E11031" s="1"/>
      <c r="F11031" s="1"/>
      <c r="G11031" s="1"/>
    </row>
    <row r="11032" spans="1:7" x14ac:dyDescent="0.25">
      <c r="A11032" s="2">
        <v>-0.89758099999999896</v>
      </c>
      <c r="B11032" s="2">
        <v>0.86463500000000004</v>
      </c>
      <c r="C11032" s="2">
        <v>3.0339870000000002</v>
      </c>
      <c r="E11032" s="1"/>
      <c r="F11032" s="1"/>
      <c r="G11032" s="1"/>
    </row>
    <row r="11033" spans="1:7" x14ac:dyDescent="0.25">
      <c r="A11033" s="2">
        <v>-0.89675099999999897</v>
      </c>
      <c r="B11033" s="2">
        <v>0.86462300000000003</v>
      </c>
      <c r="C11033" s="2">
        <v>3.0346359999999901</v>
      </c>
      <c r="E11033" s="1"/>
      <c r="F11033" s="1"/>
      <c r="G11033" s="1"/>
    </row>
    <row r="11034" spans="1:7" x14ac:dyDescent="0.25">
      <c r="A11034" s="2">
        <v>-0.89675099999999897</v>
      </c>
      <c r="B11034" s="2">
        <v>0.86462300000000003</v>
      </c>
      <c r="C11034" s="2">
        <v>3.0346359999999901</v>
      </c>
      <c r="E11034" s="1"/>
      <c r="F11034" s="1"/>
      <c r="G11034" s="1"/>
    </row>
    <row r="11035" spans="1:7" x14ac:dyDescent="0.25">
      <c r="A11035" s="2">
        <v>-0.89584799999999898</v>
      </c>
      <c r="B11035" s="2">
        <v>0.864424999999999</v>
      </c>
      <c r="C11035" s="2">
        <v>3.0354239999999901</v>
      </c>
      <c r="E11035" s="1"/>
      <c r="F11035" s="1"/>
      <c r="G11035" s="1"/>
    </row>
    <row r="11036" spans="1:7" x14ac:dyDescent="0.25">
      <c r="A11036" s="2">
        <v>-0.89471900000000004</v>
      </c>
      <c r="B11036" s="2">
        <v>0.86443800000000004</v>
      </c>
      <c r="C11036" s="2">
        <v>3.0362499999999901</v>
      </c>
      <c r="E11036" s="1"/>
      <c r="F11036" s="1"/>
      <c r="G11036" s="1"/>
    </row>
    <row r="11037" spans="1:7" x14ac:dyDescent="0.25">
      <c r="A11037" s="2">
        <v>-0.89380300000000001</v>
      </c>
      <c r="B11037" s="2">
        <v>0.86438199999999898</v>
      </c>
      <c r="C11037" s="2">
        <v>3.0367459999999902</v>
      </c>
      <c r="E11037" s="1"/>
      <c r="F11037" s="1"/>
      <c r="G11037" s="1"/>
    </row>
    <row r="11038" spans="1:7" x14ac:dyDescent="0.25">
      <c r="A11038" s="2">
        <v>-0.89294399999999896</v>
      </c>
      <c r="B11038" s="2">
        <v>0.86428799999999895</v>
      </c>
      <c r="C11038" s="2">
        <v>3.0375160000000001</v>
      </c>
      <c r="E11038" s="1"/>
      <c r="F11038" s="1"/>
      <c r="G11038" s="1"/>
    </row>
    <row r="11039" spans="1:7" x14ac:dyDescent="0.25">
      <c r="A11039" s="2">
        <v>-0.89179399999999898</v>
      </c>
      <c r="B11039" s="2">
        <v>0.86425399999999897</v>
      </c>
      <c r="C11039" s="2">
        <v>3.0387400000000002</v>
      </c>
      <c r="E11039" s="1"/>
      <c r="F11039" s="1"/>
      <c r="G11039" s="1"/>
    </row>
    <row r="11040" spans="1:7" x14ac:dyDescent="0.25">
      <c r="A11040" s="2">
        <v>-0.89090499999999895</v>
      </c>
      <c r="B11040" s="2">
        <v>0.86415600000000004</v>
      </c>
      <c r="C11040" s="2">
        <v>3.0396190000000001</v>
      </c>
      <c r="E11040" s="1"/>
      <c r="F11040" s="1"/>
      <c r="G11040" s="1"/>
    </row>
    <row r="11041" spans="1:7" x14ac:dyDescent="0.25">
      <c r="A11041" s="2">
        <v>-0.89002199999999898</v>
      </c>
      <c r="B11041" s="2">
        <v>0.86427200000000004</v>
      </c>
      <c r="C11041" s="2">
        <v>3.0402659999999901</v>
      </c>
      <c r="E11041" s="1"/>
      <c r="F11041" s="1"/>
      <c r="G11041" s="1"/>
    </row>
    <row r="11042" spans="1:7" x14ac:dyDescent="0.25">
      <c r="A11042" s="2">
        <v>-0.88914899999999897</v>
      </c>
      <c r="B11042" s="2">
        <v>0.86434299999999897</v>
      </c>
      <c r="C11042" s="2">
        <v>3.0413220000000001</v>
      </c>
      <c r="E11042" s="1"/>
      <c r="F11042" s="1"/>
      <c r="G11042" s="1"/>
    </row>
    <row r="11043" spans="1:7" x14ac:dyDescent="0.25">
      <c r="A11043" s="2">
        <v>-0.88826000000000005</v>
      </c>
      <c r="B11043" s="2">
        <v>0.86425799999999897</v>
      </c>
      <c r="C11043" s="2">
        <v>3.04203799999999</v>
      </c>
      <c r="E11043" s="1"/>
      <c r="F11043" s="1"/>
      <c r="G11043" s="1"/>
    </row>
    <row r="11044" spans="1:7" x14ac:dyDescent="0.25">
      <c r="A11044" s="2">
        <v>-0.88736599999999899</v>
      </c>
      <c r="B11044" s="2">
        <v>0.86433400000000005</v>
      </c>
      <c r="C11044" s="2">
        <v>3.04273999999999</v>
      </c>
      <c r="E11044" s="1"/>
      <c r="F11044" s="1"/>
      <c r="G11044" s="1"/>
    </row>
    <row r="11045" spans="1:7" x14ac:dyDescent="0.25">
      <c r="A11045" s="2">
        <v>-0.88736599999999899</v>
      </c>
      <c r="B11045" s="2">
        <v>0.86433400000000005</v>
      </c>
      <c r="C11045" s="2">
        <v>3.04273999999999</v>
      </c>
      <c r="E11045" s="1"/>
      <c r="F11045" s="1"/>
      <c r="G11045" s="1"/>
    </row>
    <row r="11046" spans="1:7" x14ac:dyDescent="0.25">
      <c r="A11046" s="2">
        <v>-0.88628700000000005</v>
      </c>
      <c r="B11046" s="2">
        <v>0.86435600000000001</v>
      </c>
      <c r="C11046" s="2">
        <v>3.0435389999999898</v>
      </c>
      <c r="E11046" s="1"/>
      <c r="F11046" s="1"/>
      <c r="G11046" s="1"/>
    </row>
    <row r="11047" spans="1:7" x14ac:dyDescent="0.25">
      <c r="A11047" s="2">
        <v>-0.88549100000000003</v>
      </c>
      <c r="B11047" s="2">
        <v>0.86434699999999898</v>
      </c>
      <c r="C11047" s="2">
        <v>3.0447649999999902</v>
      </c>
      <c r="E11047" s="1"/>
      <c r="F11047" s="1"/>
      <c r="G11047" s="1"/>
    </row>
    <row r="11048" spans="1:7" x14ac:dyDescent="0.25">
      <c r="A11048" s="2">
        <v>-0.88404400000000005</v>
      </c>
      <c r="B11048" s="2">
        <v>0.86399599999999899</v>
      </c>
      <c r="C11048" s="2">
        <v>3.0450509999999902</v>
      </c>
      <c r="E11048" s="1"/>
      <c r="F11048" s="1"/>
      <c r="G11048" s="1"/>
    </row>
    <row r="11049" spans="1:7" x14ac:dyDescent="0.25">
      <c r="A11049" s="2">
        <v>-0.883709999999999</v>
      </c>
      <c r="B11049" s="2">
        <v>0.86441999999999897</v>
      </c>
      <c r="C11049" s="2">
        <v>3.04607599999999</v>
      </c>
      <c r="E11049" s="1"/>
      <c r="F11049" s="1"/>
      <c r="G11049" s="1"/>
    </row>
    <row r="11050" spans="1:7" x14ac:dyDescent="0.25">
      <c r="A11050" s="2">
        <v>-0.88241899999999895</v>
      </c>
      <c r="B11050" s="2">
        <v>0.86432299999999895</v>
      </c>
      <c r="C11050" s="2">
        <v>3.0466850000000001</v>
      </c>
      <c r="E11050" s="1"/>
      <c r="F11050" s="1"/>
      <c r="G11050" s="1"/>
    </row>
    <row r="11051" spans="1:7" x14ac:dyDescent="0.25">
      <c r="A11051" s="2">
        <v>-0.88126899999999897</v>
      </c>
      <c r="B11051" s="2">
        <v>0.86427100000000001</v>
      </c>
      <c r="C11051" s="2">
        <v>3.0473449999999902</v>
      </c>
      <c r="E11051" s="1"/>
      <c r="F11051" s="1"/>
      <c r="G11051" s="1"/>
    </row>
    <row r="11052" spans="1:7" x14ac:dyDescent="0.25">
      <c r="A11052" s="2">
        <v>-0.88052799999999898</v>
      </c>
      <c r="B11052" s="2">
        <v>0.86463999999999896</v>
      </c>
      <c r="C11052" s="2">
        <v>3.0482559999999901</v>
      </c>
      <c r="E11052" s="1"/>
      <c r="F11052" s="1"/>
      <c r="G11052" s="1"/>
    </row>
    <row r="11053" spans="1:7" x14ac:dyDescent="0.25">
      <c r="A11053" s="2">
        <v>-0.879386</v>
      </c>
      <c r="B11053" s="2">
        <v>0.86415699999999895</v>
      </c>
      <c r="C11053" s="2">
        <v>3.0488420000000001</v>
      </c>
      <c r="E11053" s="1"/>
      <c r="F11053" s="1"/>
      <c r="G11053" s="1"/>
    </row>
    <row r="11054" spans="1:7" x14ac:dyDescent="0.25">
      <c r="A11054" s="2">
        <v>-0.87836599999999898</v>
      </c>
      <c r="B11054" s="2">
        <v>0.86425399999999897</v>
      </c>
      <c r="C11054" s="2">
        <v>3.0499420000000002</v>
      </c>
      <c r="E11054" s="1"/>
      <c r="F11054" s="1"/>
      <c r="G11054" s="1"/>
    </row>
    <row r="11055" spans="1:7" x14ac:dyDescent="0.25">
      <c r="A11055" s="2">
        <v>-0.87836599999999898</v>
      </c>
      <c r="B11055" s="2">
        <v>0.86425399999999897</v>
      </c>
      <c r="C11055" s="2">
        <v>3.0499420000000002</v>
      </c>
      <c r="E11055" s="1"/>
      <c r="F11055" s="1"/>
      <c r="G11055" s="1"/>
    </row>
    <row r="11056" spans="1:7" x14ac:dyDescent="0.25">
      <c r="A11056" s="2">
        <v>-0.87761699999999898</v>
      </c>
      <c r="B11056" s="2">
        <v>0.86429299999999898</v>
      </c>
      <c r="C11056" s="2">
        <v>3.0509110000000002</v>
      </c>
      <c r="E11056" s="1"/>
      <c r="F11056" s="1"/>
      <c r="G11056" s="1"/>
    </row>
    <row r="11057" spans="1:7" x14ac:dyDescent="0.25">
      <c r="A11057" s="2">
        <v>-0.87634000000000001</v>
      </c>
      <c r="B11057" s="2">
        <v>0.86417699999999897</v>
      </c>
      <c r="C11057" s="2">
        <v>3.0511330000000001</v>
      </c>
      <c r="E11057" s="1"/>
      <c r="F11057" s="1"/>
      <c r="G11057" s="1"/>
    </row>
    <row r="11058" spans="1:7" x14ac:dyDescent="0.25">
      <c r="A11058" s="2">
        <v>-0.875336</v>
      </c>
      <c r="B11058" s="2">
        <v>0.86397299999999899</v>
      </c>
      <c r="C11058" s="2">
        <v>3.0519609999999902</v>
      </c>
      <c r="E11058" s="1"/>
      <c r="F11058" s="1"/>
      <c r="G11058" s="1"/>
    </row>
    <row r="11059" spans="1:7" x14ac:dyDescent="0.25">
      <c r="A11059" s="2">
        <v>-0.87385999999999897</v>
      </c>
      <c r="B11059" s="2">
        <v>0.86453599999999897</v>
      </c>
      <c r="C11059" s="2">
        <v>3.052022</v>
      </c>
      <c r="E11059" s="1"/>
      <c r="F11059" s="1"/>
      <c r="G11059" s="1"/>
    </row>
    <row r="11060" spans="1:7" x14ac:dyDescent="0.25">
      <c r="A11060" s="2">
        <v>-0.873192999999999</v>
      </c>
      <c r="B11060" s="2">
        <v>0.86419900000000005</v>
      </c>
      <c r="C11060" s="2">
        <v>3.053404</v>
      </c>
      <c r="E11060" s="1"/>
      <c r="F11060" s="1"/>
      <c r="G11060" s="1"/>
    </row>
    <row r="11061" spans="1:7" x14ac:dyDescent="0.25">
      <c r="A11061" s="2">
        <v>-0.87189300000000003</v>
      </c>
      <c r="B11061" s="2">
        <v>0.86407900000000004</v>
      </c>
      <c r="C11061" s="2">
        <v>3.05387899999999</v>
      </c>
      <c r="E11061" s="1"/>
      <c r="F11061" s="1"/>
      <c r="G11061" s="1"/>
    </row>
    <row r="11062" spans="1:7" x14ac:dyDescent="0.25">
      <c r="A11062" s="2">
        <v>-0.87073299999999898</v>
      </c>
      <c r="B11062" s="2">
        <v>0.86433899999999897</v>
      </c>
      <c r="C11062" s="2">
        <v>3.0542329999999902</v>
      </c>
      <c r="E11062" s="1"/>
      <c r="F11062" s="1"/>
      <c r="G11062" s="1"/>
    </row>
    <row r="11063" spans="1:7" x14ac:dyDescent="0.25">
      <c r="A11063" s="2">
        <v>-0.87008300000000005</v>
      </c>
      <c r="B11063" s="2">
        <v>0.86455800000000005</v>
      </c>
      <c r="C11063" s="2">
        <v>3.0550630000000001</v>
      </c>
      <c r="E11063" s="1"/>
      <c r="F11063" s="1"/>
      <c r="G11063" s="1"/>
    </row>
    <row r="11064" spans="1:7" x14ac:dyDescent="0.25">
      <c r="A11064" s="2">
        <v>-0.86900200000000005</v>
      </c>
      <c r="B11064" s="2">
        <v>0.86493699999999896</v>
      </c>
      <c r="C11064" s="2">
        <v>3.0559630000000002</v>
      </c>
      <c r="E11064" s="1"/>
      <c r="F11064" s="1"/>
      <c r="G11064" s="1"/>
    </row>
    <row r="11065" spans="1:7" x14ac:dyDescent="0.25">
      <c r="A11065" s="2">
        <v>-0.86767499999999897</v>
      </c>
      <c r="B11065" s="2">
        <v>0.86486300000000005</v>
      </c>
      <c r="C11065" s="2">
        <v>3.0560689999999902</v>
      </c>
      <c r="E11065" s="1"/>
      <c r="F11065" s="1"/>
      <c r="G11065" s="1"/>
    </row>
    <row r="11066" spans="1:7" x14ac:dyDescent="0.25">
      <c r="A11066" s="2">
        <v>-0.86767499999999897</v>
      </c>
      <c r="B11066" s="2">
        <v>0.86486300000000005</v>
      </c>
      <c r="C11066" s="2">
        <v>3.0560689999999902</v>
      </c>
      <c r="E11066" s="1"/>
      <c r="F11066" s="1"/>
      <c r="G11066" s="1"/>
    </row>
    <row r="11067" spans="1:7" x14ac:dyDescent="0.25">
      <c r="A11067" s="2">
        <v>-0.86640600000000001</v>
      </c>
      <c r="B11067" s="2">
        <v>0.86460800000000004</v>
      </c>
      <c r="C11067" s="2">
        <v>3.0562409999999902</v>
      </c>
      <c r="E11067" s="1"/>
      <c r="F11067" s="1"/>
      <c r="G11067" s="1"/>
    </row>
    <row r="11068" spans="1:7" x14ac:dyDescent="0.25">
      <c r="A11068" s="2">
        <v>-0.86573299999999898</v>
      </c>
      <c r="B11068" s="2">
        <v>0.864451999999999</v>
      </c>
      <c r="C11068" s="2">
        <v>3.0566369999999901</v>
      </c>
      <c r="E11068" s="1"/>
      <c r="F11068" s="1"/>
      <c r="G11068" s="1"/>
    </row>
    <row r="11069" spans="1:7" x14ac:dyDescent="0.25">
      <c r="A11069" s="2">
        <v>-0.86470999999999898</v>
      </c>
      <c r="B11069" s="2">
        <v>0.86418899999999899</v>
      </c>
      <c r="C11069" s="2">
        <v>3.05728499999999</v>
      </c>
      <c r="E11069" s="1"/>
      <c r="F11069" s="1"/>
      <c r="G11069" s="1"/>
    </row>
    <row r="11070" spans="1:7" x14ac:dyDescent="0.25">
      <c r="A11070" s="2">
        <v>-0.86402999999999897</v>
      </c>
      <c r="B11070" s="2">
        <v>0.86416800000000005</v>
      </c>
      <c r="C11070" s="2">
        <v>3.05778999999999</v>
      </c>
      <c r="E11070" s="1"/>
      <c r="F11070" s="1"/>
      <c r="G11070" s="1"/>
    </row>
    <row r="11071" spans="1:7" x14ac:dyDescent="0.25">
      <c r="A11071" s="2">
        <v>-0.86324299999999898</v>
      </c>
      <c r="B11071" s="2">
        <v>0.86395500000000003</v>
      </c>
      <c r="C11071" s="2">
        <v>3.0583170000000002</v>
      </c>
      <c r="E11071" s="1"/>
      <c r="F11071" s="1"/>
      <c r="G11071" s="1"/>
    </row>
    <row r="11072" spans="1:7" x14ac:dyDescent="0.25">
      <c r="A11072" s="2">
        <v>-0.86283100000000001</v>
      </c>
      <c r="B11072" s="2">
        <v>0.86447499999999899</v>
      </c>
      <c r="C11072" s="2">
        <v>3.0590600000000001</v>
      </c>
      <c r="E11072" s="1"/>
      <c r="F11072" s="1"/>
      <c r="G11072" s="1"/>
    </row>
    <row r="11073" spans="1:7" x14ac:dyDescent="0.25">
      <c r="A11073" s="2">
        <v>-0.86230899999999899</v>
      </c>
      <c r="B11073" s="2">
        <v>0.86434699999999898</v>
      </c>
      <c r="C11073" s="2">
        <v>3.0594329999999901</v>
      </c>
      <c r="E11073" s="1"/>
      <c r="F11073" s="1"/>
      <c r="G11073" s="1"/>
    </row>
    <row r="11074" spans="1:7" x14ac:dyDescent="0.25">
      <c r="A11074" s="2">
        <v>-0.86118700000000004</v>
      </c>
      <c r="B11074" s="2">
        <v>0.864254999999999</v>
      </c>
      <c r="C11074" s="2">
        <v>3.0594000000000001</v>
      </c>
      <c r="E11074" s="1"/>
      <c r="F11074" s="1"/>
      <c r="G11074" s="1"/>
    </row>
    <row r="11075" spans="1:7" x14ac:dyDescent="0.25">
      <c r="A11075" s="2">
        <v>-0.86012299999999897</v>
      </c>
      <c r="B11075" s="2">
        <v>0.86426800000000004</v>
      </c>
      <c r="C11075" s="2">
        <v>3.0598209999999901</v>
      </c>
      <c r="E11075" s="1"/>
      <c r="F11075" s="1"/>
      <c r="G11075" s="1"/>
    </row>
    <row r="11076" spans="1:7" x14ac:dyDescent="0.25">
      <c r="A11076" s="2">
        <v>-0.85963800000000001</v>
      </c>
      <c r="B11076" s="2">
        <v>0.86433099999999896</v>
      </c>
      <c r="C11076" s="2">
        <v>3.0602629999999902</v>
      </c>
      <c r="E11076" s="1"/>
      <c r="F11076" s="1"/>
      <c r="G11076" s="1"/>
    </row>
    <row r="11077" spans="1:7" x14ac:dyDescent="0.25">
      <c r="A11077" s="2">
        <v>-0.85963800000000001</v>
      </c>
      <c r="B11077" s="2">
        <v>0.86433099999999896</v>
      </c>
      <c r="C11077" s="2">
        <v>3.0602629999999902</v>
      </c>
      <c r="E11077" s="1"/>
      <c r="F11077" s="1"/>
      <c r="G11077" s="1"/>
    </row>
    <row r="11078" spans="1:7" x14ac:dyDescent="0.25">
      <c r="A11078" s="2">
        <v>-0.85961299999999896</v>
      </c>
      <c r="B11078" s="2">
        <v>0.86485500000000004</v>
      </c>
      <c r="C11078" s="2">
        <v>3.0606640000000001</v>
      </c>
      <c r="E11078" s="1"/>
      <c r="F11078" s="1"/>
      <c r="G11078" s="1"/>
    </row>
    <row r="11079" spans="1:7" x14ac:dyDescent="0.25">
      <c r="A11079" s="2">
        <v>-0.85891899999999899</v>
      </c>
      <c r="B11079" s="2">
        <v>0.86452899999999899</v>
      </c>
      <c r="C11079" s="2">
        <v>3.0610200000000001</v>
      </c>
      <c r="E11079" s="1"/>
      <c r="F11079" s="1"/>
      <c r="G11079" s="1"/>
    </row>
    <row r="11080" spans="1:7" x14ac:dyDescent="0.25">
      <c r="A11080" s="2">
        <v>-0.85852099999999898</v>
      </c>
      <c r="B11080" s="2">
        <v>0.86470800000000003</v>
      </c>
      <c r="C11080" s="2">
        <v>3.0618009999999898</v>
      </c>
      <c r="E11080" s="1"/>
      <c r="F11080" s="1"/>
      <c r="G11080" s="1"/>
    </row>
    <row r="11081" spans="1:7" x14ac:dyDescent="0.25">
      <c r="A11081" s="2">
        <v>-0.85794899999999896</v>
      </c>
      <c r="B11081" s="2">
        <v>0.86447600000000002</v>
      </c>
      <c r="C11081" s="2">
        <v>3.062138</v>
      </c>
      <c r="E11081" s="1"/>
      <c r="F11081" s="1"/>
      <c r="G11081" s="1"/>
    </row>
    <row r="11082" spans="1:7" x14ac:dyDescent="0.25">
      <c r="A11082" s="2">
        <v>-0.85662000000000005</v>
      </c>
      <c r="B11082" s="2">
        <v>0.86465400000000003</v>
      </c>
      <c r="C11082" s="2">
        <v>3.0618590000000001</v>
      </c>
      <c r="E11082" s="1"/>
      <c r="F11082" s="1"/>
      <c r="G11082" s="1"/>
    </row>
    <row r="11083" spans="1:7" x14ac:dyDescent="0.25">
      <c r="A11083" s="2">
        <v>-0.85602599999999895</v>
      </c>
      <c r="B11083" s="2">
        <v>0.86462099999999897</v>
      </c>
      <c r="C11083" s="2">
        <v>3.0627279999999901</v>
      </c>
      <c r="E11083" s="1"/>
      <c r="F11083" s="1"/>
      <c r="G11083" s="1"/>
    </row>
    <row r="11084" spans="1:7" x14ac:dyDescent="0.25">
      <c r="A11084" s="2">
        <v>-0.85521199999999897</v>
      </c>
      <c r="B11084" s="2">
        <v>0.86448899999999895</v>
      </c>
      <c r="C11084" s="2">
        <v>3.0632359999999901</v>
      </c>
      <c r="E11084" s="1"/>
      <c r="F11084" s="1"/>
      <c r="G11084" s="1"/>
    </row>
    <row r="11085" spans="1:7" x14ac:dyDescent="0.25">
      <c r="A11085" s="2">
        <v>-0.85448400000000002</v>
      </c>
      <c r="B11085" s="2">
        <v>0.86446100000000003</v>
      </c>
      <c r="C11085" s="2">
        <v>3.0638459999999901</v>
      </c>
      <c r="E11085" s="1"/>
      <c r="F11085" s="1"/>
      <c r="G11085" s="1"/>
    </row>
    <row r="11086" spans="1:7" x14ac:dyDescent="0.25">
      <c r="A11086" s="2">
        <v>-0.85375800000000002</v>
      </c>
      <c r="B11086" s="2">
        <v>0.86447200000000002</v>
      </c>
      <c r="C11086" s="2">
        <v>3.0645180000000001</v>
      </c>
      <c r="E11086" s="1"/>
      <c r="F11086" s="1"/>
      <c r="G11086" s="1"/>
    </row>
    <row r="11087" spans="1:7" x14ac:dyDescent="0.25">
      <c r="A11087" s="2">
        <v>-0.85375800000000002</v>
      </c>
      <c r="B11087" s="2">
        <v>0.86447200000000002</v>
      </c>
      <c r="C11087" s="2">
        <v>3.0645180000000001</v>
      </c>
      <c r="E11087" s="1"/>
      <c r="F11087" s="1"/>
      <c r="G11087" s="1"/>
    </row>
    <row r="11088" spans="1:7" x14ac:dyDescent="0.25">
      <c r="A11088" s="2">
        <v>-0.85325799999999896</v>
      </c>
      <c r="B11088" s="2">
        <v>0.86398900000000001</v>
      </c>
      <c r="C11088" s="2">
        <v>3.0656110000000001</v>
      </c>
      <c r="E11088" s="1"/>
      <c r="F11088" s="1"/>
      <c r="G11088" s="1"/>
    </row>
    <row r="11089" spans="1:7" x14ac:dyDescent="0.25">
      <c r="A11089" s="2">
        <v>-0.85248000000000002</v>
      </c>
      <c r="B11089" s="2">
        <v>0.86415399999999898</v>
      </c>
      <c r="C11089" s="2">
        <v>3.0659350000000001</v>
      </c>
      <c r="E11089" s="1"/>
      <c r="F11089" s="1"/>
      <c r="G11089" s="1"/>
    </row>
    <row r="11090" spans="1:7" x14ac:dyDescent="0.25">
      <c r="A11090" s="2">
        <v>-0.85172800000000004</v>
      </c>
      <c r="B11090" s="2">
        <v>0.864375</v>
      </c>
      <c r="C11090" s="2">
        <v>3.0668619999999902</v>
      </c>
      <c r="E11090" s="1"/>
      <c r="F11090" s="1"/>
      <c r="G11090" s="1"/>
    </row>
    <row r="11091" spans="1:7" x14ac:dyDescent="0.25">
      <c r="A11091" s="2">
        <v>-0.850405999999999</v>
      </c>
      <c r="B11091" s="2">
        <v>0.86428700000000003</v>
      </c>
      <c r="C11091" s="2">
        <v>3.0674489999999901</v>
      </c>
      <c r="E11091" s="1"/>
      <c r="F11091" s="1"/>
      <c r="G11091" s="1"/>
    </row>
    <row r="11092" spans="1:7" x14ac:dyDescent="0.25">
      <c r="A11092" s="2">
        <v>-0.84904000000000002</v>
      </c>
      <c r="B11092" s="2">
        <v>0.86460599999999899</v>
      </c>
      <c r="C11092" s="2">
        <v>3.068079</v>
      </c>
      <c r="E11092" s="1"/>
      <c r="F11092" s="1"/>
      <c r="G11092" s="1"/>
    </row>
    <row r="11093" spans="1:7" x14ac:dyDescent="0.25">
      <c r="A11093" s="2">
        <v>-0.84786600000000001</v>
      </c>
      <c r="B11093" s="2">
        <v>0.864173999999999</v>
      </c>
      <c r="C11093" s="2">
        <v>3.0681509999999901</v>
      </c>
      <c r="E11093" s="1"/>
      <c r="F11093" s="1"/>
      <c r="G11093" s="1"/>
    </row>
    <row r="11094" spans="1:7" x14ac:dyDescent="0.25">
      <c r="A11094" s="2">
        <v>-0.84642499999999898</v>
      </c>
      <c r="B11094" s="2">
        <v>0.86444100000000001</v>
      </c>
      <c r="C11094" s="2">
        <v>3.0693679999999901</v>
      </c>
      <c r="E11094" s="1"/>
      <c r="F11094" s="1"/>
      <c r="G11094" s="1"/>
    </row>
    <row r="11095" spans="1:7" x14ac:dyDescent="0.25">
      <c r="A11095" s="2">
        <v>-0.84506899999999896</v>
      </c>
      <c r="B11095" s="2">
        <v>0.86412500000000003</v>
      </c>
      <c r="C11095" s="2">
        <v>3.0696690000000002</v>
      </c>
      <c r="E11095" s="1"/>
      <c r="F11095" s="1"/>
      <c r="G11095" s="1"/>
    </row>
    <row r="11096" spans="1:7" x14ac:dyDescent="0.25">
      <c r="A11096" s="2">
        <v>-0.84429399999999899</v>
      </c>
      <c r="B11096" s="2">
        <v>0.86438800000000005</v>
      </c>
      <c r="C11096" s="2">
        <v>3.0700080000000001</v>
      </c>
      <c r="E11096" s="1"/>
      <c r="F11096" s="1"/>
      <c r="G11096" s="1"/>
    </row>
    <row r="11097" spans="1:7" x14ac:dyDescent="0.25">
      <c r="A11097" s="2">
        <v>-0.84284300000000001</v>
      </c>
      <c r="B11097" s="2">
        <v>0.864236</v>
      </c>
      <c r="C11097" s="2">
        <v>3.0705260000000001</v>
      </c>
      <c r="E11097" s="1"/>
      <c r="F11097" s="1"/>
      <c r="G11097" s="1"/>
    </row>
    <row r="11098" spans="1:7" x14ac:dyDescent="0.25">
      <c r="A11098" s="2">
        <v>-0.84284300000000001</v>
      </c>
      <c r="B11098" s="2">
        <v>0.864236</v>
      </c>
      <c r="C11098" s="2">
        <v>3.0705260000000001</v>
      </c>
      <c r="E11098" s="1"/>
      <c r="F11098" s="1"/>
      <c r="G11098" s="1"/>
    </row>
    <row r="11099" spans="1:7" x14ac:dyDescent="0.25">
      <c r="A11099" s="2">
        <v>-0.842220999999999</v>
      </c>
      <c r="B11099" s="2">
        <v>0.86417999999999895</v>
      </c>
      <c r="C11099" s="2">
        <v>3.0710519999999901</v>
      </c>
      <c r="E11099" s="1"/>
      <c r="F11099" s="1"/>
      <c r="G11099" s="1"/>
    </row>
    <row r="11100" spans="1:7" x14ac:dyDescent="0.25">
      <c r="A11100" s="2">
        <v>-0.84141600000000005</v>
      </c>
      <c r="B11100" s="2">
        <v>0.86431800000000003</v>
      </c>
      <c r="C11100" s="2">
        <v>3.0717289999999902</v>
      </c>
      <c r="E11100" s="1"/>
      <c r="F11100" s="1"/>
      <c r="G11100" s="1"/>
    </row>
    <row r="11101" spans="1:7" x14ac:dyDescent="0.25">
      <c r="A11101" s="2">
        <v>-0.84035800000000005</v>
      </c>
      <c r="B11101" s="2">
        <v>0.86400699999999897</v>
      </c>
      <c r="C11101" s="2">
        <v>3.0722770000000001</v>
      </c>
      <c r="E11101" s="1"/>
      <c r="F11101" s="1"/>
      <c r="G11101" s="1"/>
    </row>
    <row r="11102" spans="1:7" x14ac:dyDescent="0.25">
      <c r="A11102" s="2">
        <v>-0.83924200000000004</v>
      </c>
      <c r="B11102" s="2">
        <v>0.86412699999999898</v>
      </c>
      <c r="C11102" s="2">
        <v>3.0727470000000001</v>
      </c>
      <c r="E11102" s="1"/>
      <c r="F11102" s="1"/>
      <c r="G11102" s="1"/>
    </row>
    <row r="11103" spans="1:7" x14ac:dyDescent="0.25">
      <c r="A11103" s="2">
        <v>-0.838031999999999</v>
      </c>
      <c r="B11103" s="2">
        <v>0.86407400000000001</v>
      </c>
      <c r="C11103" s="2">
        <v>3.0733389999999901</v>
      </c>
      <c r="E11103" s="1"/>
      <c r="F11103" s="1"/>
      <c r="G11103" s="1"/>
    </row>
    <row r="11104" spans="1:7" x14ac:dyDescent="0.25">
      <c r="A11104" s="2">
        <v>-0.83729900000000002</v>
      </c>
      <c r="B11104" s="2">
        <v>0.86433899999999897</v>
      </c>
      <c r="C11104" s="2">
        <v>3.0739920000000001</v>
      </c>
      <c r="E11104" s="1"/>
      <c r="F11104" s="1"/>
      <c r="G11104" s="1"/>
    </row>
    <row r="11105" spans="1:7" x14ac:dyDescent="0.25">
      <c r="A11105" s="2">
        <v>-0.83600399999999897</v>
      </c>
      <c r="B11105" s="2">
        <v>0.86385599999999896</v>
      </c>
      <c r="C11105" s="2">
        <v>3.074373</v>
      </c>
      <c r="E11105" s="1"/>
      <c r="F11105" s="1"/>
      <c r="G11105" s="1"/>
    </row>
    <row r="11106" spans="1:7" x14ac:dyDescent="0.25">
      <c r="A11106" s="2">
        <v>-0.83501400000000003</v>
      </c>
      <c r="B11106" s="2">
        <v>0.86369700000000005</v>
      </c>
      <c r="C11106" s="2">
        <v>3.0744940000000001</v>
      </c>
      <c r="E11106" s="1"/>
      <c r="F11106" s="1"/>
      <c r="G11106" s="1"/>
    </row>
    <row r="11107" spans="1:7" x14ac:dyDescent="0.25">
      <c r="A11107" s="2">
        <v>-0.834148</v>
      </c>
      <c r="B11107" s="2">
        <v>0.863622</v>
      </c>
      <c r="C11107" s="2">
        <v>3.0746389999999901</v>
      </c>
      <c r="E11107" s="1"/>
      <c r="F11107" s="1"/>
      <c r="G11107" s="1"/>
    </row>
    <row r="11108" spans="1:7" x14ac:dyDescent="0.25">
      <c r="A11108" s="2">
        <v>-0.83330700000000002</v>
      </c>
      <c r="B11108" s="2">
        <v>0.86374600000000001</v>
      </c>
      <c r="C11108" s="2">
        <v>3.0753490000000001</v>
      </c>
      <c r="E11108" s="1"/>
      <c r="F11108" s="1"/>
      <c r="G11108" s="1"/>
    </row>
    <row r="11109" spans="1:7" x14ac:dyDescent="0.25">
      <c r="A11109" s="2">
        <v>-0.83330700000000002</v>
      </c>
      <c r="B11109" s="2">
        <v>0.86374600000000001</v>
      </c>
      <c r="C11109" s="2">
        <v>3.0753490000000001</v>
      </c>
      <c r="E11109" s="1"/>
      <c r="F11109" s="1"/>
      <c r="G11109" s="1"/>
    </row>
    <row r="11110" spans="1:7" x14ac:dyDescent="0.25">
      <c r="A11110" s="2">
        <v>-0.83233599999999897</v>
      </c>
      <c r="B11110" s="2">
        <v>0.864317</v>
      </c>
      <c r="C11110" s="2">
        <v>3.0756879999999902</v>
      </c>
      <c r="E11110" s="1"/>
      <c r="F11110" s="1"/>
      <c r="G11110" s="1"/>
    </row>
    <row r="11111" spans="1:7" x14ac:dyDescent="0.25">
      <c r="A11111" s="2">
        <v>-0.83189000000000002</v>
      </c>
      <c r="B11111" s="2">
        <v>0.86429900000000004</v>
      </c>
      <c r="C11111" s="2">
        <v>3.076022</v>
      </c>
      <c r="E11111" s="1"/>
      <c r="F11111" s="1"/>
      <c r="G11111" s="1"/>
    </row>
    <row r="11112" spans="1:7" x14ac:dyDescent="0.25">
      <c r="A11112" s="2">
        <v>-0.83094400000000002</v>
      </c>
      <c r="B11112" s="2">
        <v>0.86410900000000002</v>
      </c>
      <c r="C11112" s="2">
        <v>3.0763120000000002</v>
      </c>
      <c r="E11112" s="1"/>
      <c r="F11112" s="1"/>
      <c r="G11112" s="1"/>
    </row>
    <row r="11113" spans="1:7" x14ac:dyDescent="0.25">
      <c r="A11113" s="2">
        <v>-0.82987200000000005</v>
      </c>
      <c r="B11113" s="2">
        <v>0.86417900000000003</v>
      </c>
      <c r="C11113" s="2">
        <v>3.0765690000000001</v>
      </c>
      <c r="E11113" s="1"/>
      <c r="F11113" s="1"/>
      <c r="G11113" s="1"/>
    </row>
    <row r="11114" spans="1:7" x14ac:dyDescent="0.25">
      <c r="A11114" s="2">
        <v>-0.82883700000000005</v>
      </c>
      <c r="B11114" s="2">
        <v>0.86379799999999896</v>
      </c>
      <c r="C11114" s="2">
        <v>3.0769419999999901</v>
      </c>
      <c r="E11114" s="1"/>
      <c r="F11114" s="1"/>
      <c r="G11114" s="1"/>
    </row>
    <row r="11115" spans="1:7" x14ac:dyDescent="0.25">
      <c r="A11115" s="2">
        <v>-0.82834799999999897</v>
      </c>
      <c r="B11115" s="2">
        <v>0.86418600000000001</v>
      </c>
      <c r="C11115" s="2">
        <v>3.0773209999999902</v>
      </c>
      <c r="E11115" s="1"/>
      <c r="F11115" s="1"/>
      <c r="G11115" s="1"/>
    </row>
    <row r="11116" spans="1:7" x14ac:dyDescent="0.25">
      <c r="A11116" s="2">
        <v>-0.82777199999999895</v>
      </c>
      <c r="B11116" s="2">
        <v>0.86435700000000004</v>
      </c>
      <c r="C11116" s="2">
        <v>3.0781290000000001</v>
      </c>
      <c r="E11116" s="1"/>
      <c r="F11116" s="1"/>
      <c r="G11116" s="1"/>
    </row>
    <row r="11117" spans="1:7" x14ac:dyDescent="0.25">
      <c r="A11117" s="2">
        <v>-0.82694699999999899</v>
      </c>
      <c r="B11117" s="2">
        <v>0.864397999999999</v>
      </c>
      <c r="C11117" s="2">
        <v>3.0781269999999901</v>
      </c>
      <c r="E11117" s="1"/>
      <c r="F11117" s="1"/>
      <c r="G11117" s="1"/>
    </row>
    <row r="11118" spans="1:7" x14ac:dyDescent="0.25">
      <c r="A11118" s="2">
        <v>-0.826187</v>
      </c>
      <c r="B11118" s="2">
        <v>0.864375</v>
      </c>
      <c r="C11118" s="2">
        <v>3.078268</v>
      </c>
      <c r="E11118" s="1"/>
      <c r="F11118" s="1"/>
      <c r="G11118" s="1"/>
    </row>
    <row r="11119" spans="1:7" x14ac:dyDescent="0.25">
      <c r="A11119" s="2">
        <v>-0.826187</v>
      </c>
      <c r="B11119" s="2">
        <v>0.864375</v>
      </c>
      <c r="C11119" s="2">
        <v>3.078268</v>
      </c>
      <c r="E11119" s="1"/>
      <c r="F11119" s="1"/>
      <c r="G11119" s="1"/>
    </row>
    <row r="11120" spans="1:7" x14ac:dyDescent="0.25">
      <c r="A11120" s="2">
        <v>-0.82549600000000001</v>
      </c>
      <c r="B11120" s="2">
        <v>0.86454299999999895</v>
      </c>
      <c r="C11120" s="2">
        <v>3.0784500000000001</v>
      </c>
      <c r="E11120" s="1"/>
      <c r="F11120" s="1"/>
      <c r="G11120" s="1"/>
    </row>
    <row r="11121" spans="1:7" x14ac:dyDescent="0.25">
      <c r="A11121" s="2">
        <v>-0.82485200000000003</v>
      </c>
      <c r="B11121" s="2">
        <v>0.86414899999999895</v>
      </c>
      <c r="C11121" s="2">
        <v>3.0783529999999901</v>
      </c>
      <c r="E11121" s="1"/>
      <c r="F11121" s="1"/>
      <c r="G11121" s="1"/>
    </row>
    <row r="11122" spans="1:7" x14ac:dyDescent="0.25">
      <c r="A11122" s="2">
        <v>-0.82419100000000001</v>
      </c>
      <c r="B11122" s="2">
        <v>0.86441500000000004</v>
      </c>
      <c r="C11122" s="2">
        <v>3.0786730000000002</v>
      </c>
      <c r="E11122" s="1"/>
      <c r="F11122" s="1"/>
      <c r="G11122" s="1"/>
    </row>
    <row r="11123" spans="1:7" x14ac:dyDescent="0.25">
      <c r="A11123" s="2">
        <v>-0.82318800000000003</v>
      </c>
      <c r="B11123" s="2">
        <v>0.86443499999999895</v>
      </c>
      <c r="C11123" s="2">
        <v>3.0794410000000001</v>
      </c>
      <c r="E11123" s="1"/>
      <c r="F11123" s="1"/>
      <c r="G11123" s="1"/>
    </row>
    <row r="11124" spans="1:7" x14ac:dyDescent="0.25">
      <c r="A11124" s="2">
        <v>-0.82258699999999896</v>
      </c>
      <c r="B11124" s="2">
        <v>0.86327900000000002</v>
      </c>
      <c r="C11124" s="2">
        <v>3.0811860000000002</v>
      </c>
      <c r="E11124" s="1"/>
      <c r="F11124" s="1"/>
      <c r="G11124" s="1"/>
    </row>
    <row r="11125" spans="1:7" x14ac:dyDescent="0.25">
      <c r="A11125" s="2">
        <v>-0.82136699999999896</v>
      </c>
      <c r="B11125" s="2">
        <v>0.86346199999999895</v>
      </c>
      <c r="C11125" s="2">
        <v>3.080972</v>
      </c>
      <c r="E11125" s="1"/>
      <c r="F11125" s="1"/>
      <c r="G11125" s="1"/>
    </row>
    <row r="11126" spans="1:7" x14ac:dyDescent="0.25">
      <c r="A11126" s="2">
        <v>-0.82078399999999896</v>
      </c>
      <c r="B11126" s="2">
        <v>0.86361200000000005</v>
      </c>
      <c r="C11126" s="2">
        <v>3.0804469999999902</v>
      </c>
      <c r="E11126" s="1"/>
      <c r="F11126" s="1"/>
      <c r="G11126" s="1"/>
    </row>
    <row r="11127" spans="1:7" x14ac:dyDescent="0.25">
      <c r="A11127" s="2">
        <v>-0.81977999999999895</v>
      </c>
      <c r="B11127" s="2">
        <v>0.86376600000000003</v>
      </c>
      <c r="C11127" s="2">
        <v>3.08033799999999</v>
      </c>
      <c r="E11127" s="1"/>
      <c r="F11127" s="1"/>
      <c r="G11127" s="1"/>
    </row>
    <row r="11128" spans="1:7" x14ac:dyDescent="0.25">
      <c r="A11128" s="2">
        <v>-0.81886999999999899</v>
      </c>
      <c r="B11128" s="2">
        <v>0.86365899999999896</v>
      </c>
      <c r="C11128" s="2">
        <v>3.080689</v>
      </c>
      <c r="E11128" s="1"/>
      <c r="F11128" s="1"/>
      <c r="G11128" s="1"/>
    </row>
    <row r="11129" spans="1:7" x14ac:dyDescent="0.25">
      <c r="A11129" s="2">
        <v>-0.81842700000000002</v>
      </c>
      <c r="B11129" s="2">
        <v>0.86418700000000004</v>
      </c>
      <c r="C11129" s="2">
        <v>3.081172</v>
      </c>
      <c r="E11129" s="1"/>
      <c r="F11129" s="1"/>
      <c r="G11129" s="1"/>
    </row>
    <row r="11130" spans="1:7" x14ac:dyDescent="0.25">
      <c r="A11130" s="2">
        <v>-0.81842700000000002</v>
      </c>
      <c r="B11130" s="2">
        <v>0.86418700000000004</v>
      </c>
      <c r="C11130" s="2">
        <v>3.081172</v>
      </c>
      <c r="E11130" s="1"/>
      <c r="F11130" s="1"/>
      <c r="G11130" s="1"/>
    </row>
    <row r="11131" spans="1:7" x14ac:dyDescent="0.25">
      <c r="A11131" s="2">
        <v>-0.81766499999999898</v>
      </c>
      <c r="B11131" s="2">
        <v>0.86430799999999897</v>
      </c>
      <c r="C11131" s="2">
        <v>3.0810409999999901</v>
      </c>
      <c r="E11131" s="1"/>
      <c r="F11131" s="1"/>
      <c r="G11131" s="1"/>
    </row>
    <row r="11132" spans="1:7" x14ac:dyDescent="0.25">
      <c r="A11132" s="2">
        <v>-0.81664000000000003</v>
      </c>
      <c r="B11132" s="2">
        <v>0.864146999999999</v>
      </c>
      <c r="C11132" s="2">
        <v>3.0815359999999901</v>
      </c>
      <c r="E11132" s="1"/>
      <c r="F11132" s="1"/>
      <c r="G11132" s="1"/>
    </row>
    <row r="11133" spans="1:7" x14ac:dyDescent="0.25">
      <c r="A11133" s="2">
        <v>-0.81584000000000001</v>
      </c>
      <c r="B11133" s="2">
        <v>0.86407299999999898</v>
      </c>
      <c r="C11133" s="2">
        <v>3.0817040000000002</v>
      </c>
      <c r="E11133" s="1"/>
      <c r="F11133" s="1"/>
      <c r="G11133" s="1"/>
    </row>
    <row r="11134" spans="1:7" x14ac:dyDescent="0.25">
      <c r="A11134" s="2">
        <v>-0.815163999999999</v>
      </c>
      <c r="B11134" s="2">
        <v>0.86416300000000001</v>
      </c>
      <c r="C11134" s="2">
        <v>3.0821779999999901</v>
      </c>
      <c r="E11134" s="1"/>
      <c r="F11134" s="1"/>
      <c r="G11134" s="1"/>
    </row>
    <row r="11135" spans="1:7" x14ac:dyDescent="0.25">
      <c r="A11135" s="2">
        <v>-0.81440500000000005</v>
      </c>
      <c r="B11135" s="2">
        <v>0.86421499999999896</v>
      </c>
      <c r="C11135" s="2">
        <v>3.0824169999999902</v>
      </c>
      <c r="E11135" s="1"/>
      <c r="F11135" s="1"/>
      <c r="G11135" s="1"/>
    </row>
    <row r="11136" spans="1:7" x14ac:dyDescent="0.25">
      <c r="A11136" s="2">
        <v>-0.81351799999999896</v>
      </c>
      <c r="B11136" s="2">
        <v>0.86423799999999895</v>
      </c>
      <c r="C11136" s="2">
        <v>3.0826380000000002</v>
      </c>
      <c r="E11136" s="1"/>
      <c r="F11136" s="1"/>
      <c r="G11136" s="1"/>
    </row>
    <row r="11137" spans="1:7" x14ac:dyDescent="0.25">
      <c r="A11137" s="2">
        <v>-0.81278700000000004</v>
      </c>
      <c r="B11137" s="2">
        <v>0.86359900000000001</v>
      </c>
      <c r="C11137" s="2">
        <v>3.08381999999999</v>
      </c>
      <c r="E11137" s="1"/>
      <c r="F11137" s="1"/>
      <c r="G11137" s="1"/>
    </row>
    <row r="11138" spans="1:7" x14ac:dyDescent="0.25">
      <c r="A11138" s="2">
        <v>-0.81199900000000003</v>
      </c>
      <c r="B11138" s="2">
        <v>0.86440300000000003</v>
      </c>
      <c r="C11138" s="2">
        <v>3.0831309999999901</v>
      </c>
      <c r="E11138" s="1"/>
      <c r="F11138" s="1"/>
      <c r="G11138" s="1"/>
    </row>
    <row r="11139" spans="1:7" x14ac:dyDescent="0.25">
      <c r="A11139" s="2">
        <v>-0.81161700000000003</v>
      </c>
      <c r="B11139" s="2">
        <v>0.86437299999999895</v>
      </c>
      <c r="C11139" s="2">
        <v>3.0830009999999901</v>
      </c>
      <c r="E11139" s="1"/>
      <c r="F11139" s="1"/>
      <c r="G11139" s="1"/>
    </row>
    <row r="11140" spans="1:7" x14ac:dyDescent="0.25">
      <c r="A11140" s="2">
        <v>-0.81161700000000003</v>
      </c>
      <c r="B11140" s="2">
        <v>0.86437299999999895</v>
      </c>
      <c r="C11140" s="2">
        <v>3.0830009999999901</v>
      </c>
      <c r="E11140" s="1"/>
      <c r="F11140" s="1"/>
      <c r="G11140" s="1"/>
    </row>
    <row r="11141" spans="1:7" x14ac:dyDescent="0.25">
      <c r="A11141" s="2">
        <v>-0.81049000000000004</v>
      </c>
      <c r="B11141" s="2">
        <v>0.86460000000000004</v>
      </c>
      <c r="C11141" s="2">
        <v>3.0837099999999902</v>
      </c>
      <c r="E11141" s="1"/>
      <c r="F11141" s="1"/>
      <c r="G11141" s="1"/>
    </row>
    <row r="11142" spans="1:7" x14ac:dyDescent="0.25">
      <c r="A11142" s="2">
        <v>-0.809867</v>
      </c>
      <c r="B11142" s="2">
        <v>0.86453899999999895</v>
      </c>
      <c r="C11142" s="2">
        <v>3.0837419999999902</v>
      </c>
      <c r="E11142" s="1"/>
      <c r="F11142" s="1"/>
      <c r="G11142" s="1"/>
    </row>
    <row r="11143" spans="1:7" x14ac:dyDescent="0.25">
      <c r="A11143" s="2">
        <v>-0.80879599999999896</v>
      </c>
      <c r="B11143" s="2">
        <v>0.86402999999999897</v>
      </c>
      <c r="C11143" s="2">
        <v>3.08398199999999</v>
      </c>
      <c r="E11143" s="1"/>
      <c r="F11143" s="1"/>
      <c r="G11143" s="1"/>
    </row>
    <row r="11144" spans="1:7" x14ac:dyDescent="0.25">
      <c r="A11144" s="2">
        <v>-0.80724499999999899</v>
      </c>
      <c r="B11144" s="2">
        <v>0.86373800000000001</v>
      </c>
      <c r="C11144" s="2">
        <v>3.0850539999999902</v>
      </c>
      <c r="E11144" s="1"/>
      <c r="F11144" s="1"/>
      <c r="G11144" s="1"/>
    </row>
    <row r="11145" spans="1:7" x14ac:dyDescent="0.25">
      <c r="A11145" s="2">
        <v>-0.806943999999999</v>
      </c>
      <c r="B11145" s="2">
        <v>0.86370599999999897</v>
      </c>
      <c r="C11145" s="2">
        <v>3.0852669999999902</v>
      </c>
      <c r="E11145" s="1"/>
      <c r="F11145" s="1"/>
      <c r="G11145" s="1"/>
    </row>
    <row r="11146" spans="1:7" x14ac:dyDescent="0.25">
      <c r="A11146" s="2">
        <v>-0.80608400000000002</v>
      </c>
      <c r="B11146" s="2">
        <v>0.86412999999999895</v>
      </c>
      <c r="C11146" s="2">
        <v>3.0851199999999901</v>
      </c>
      <c r="E11146" s="1"/>
      <c r="F11146" s="1"/>
      <c r="G11146" s="1"/>
    </row>
    <row r="11147" spans="1:7" x14ac:dyDescent="0.25">
      <c r="A11147" s="2">
        <v>-0.80533900000000003</v>
      </c>
      <c r="B11147" s="2">
        <v>0.864698999999999</v>
      </c>
      <c r="C11147" s="2">
        <v>3.0849980000000001</v>
      </c>
      <c r="E11147" s="1"/>
      <c r="F11147" s="1"/>
      <c r="G11147" s="1"/>
    </row>
    <row r="11148" spans="1:7" x14ac:dyDescent="0.25">
      <c r="A11148" s="2">
        <v>-0.80476400000000003</v>
      </c>
      <c r="B11148" s="2">
        <v>0.86433599999999899</v>
      </c>
      <c r="C11148" s="2">
        <v>3.084991</v>
      </c>
      <c r="E11148" s="1"/>
      <c r="F11148" s="1"/>
      <c r="G11148" s="1"/>
    </row>
    <row r="11149" spans="1:7" x14ac:dyDescent="0.25">
      <c r="A11149" s="2">
        <v>-0.80384599999999895</v>
      </c>
      <c r="B11149" s="2">
        <v>0.864205</v>
      </c>
      <c r="C11149" s="2">
        <v>3.0852620000000002</v>
      </c>
      <c r="E11149" s="1"/>
      <c r="F11149" s="1"/>
      <c r="G11149" s="1"/>
    </row>
    <row r="11150" spans="1:7" x14ac:dyDescent="0.25">
      <c r="A11150" s="2">
        <v>-0.80288099999999896</v>
      </c>
      <c r="B11150" s="2">
        <v>0.863532999999999</v>
      </c>
      <c r="C11150" s="2">
        <v>3.08620599999999</v>
      </c>
      <c r="E11150" s="1"/>
      <c r="F11150" s="1"/>
      <c r="G11150" s="1"/>
    </row>
    <row r="11151" spans="1:7" x14ac:dyDescent="0.25">
      <c r="A11151" s="2">
        <v>-0.80288099999999896</v>
      </c>
      <c r="B11151" s="2">
        <v>0.863532999999999</v>
      </c>
      <c r="C11151" s="2">
        <v>3.08620599999999</v>
      </c>
      <c r="E11151" s="1"/>
      <c r="F11151" s="1"/>
      <c r="G11151" s="1"/>
    </row>
    <row r="11152" spans="1:7" x14ac:dyDescent="0.25">
      <c r="A11152" s="2">
        <v>-0.80205700000000002</v>
      </c>
      <c r="B11152" s="2">
        <v>0.86382000000000003</v>
      </c>
      <c r="C11152" s="2">
        <v>3.0862940000000001</v>
      </c>
      <c r="E11152" s="1"/>
      <c r="F11152" s="1"/>
      <c r="G11152" s="1"/>
    </row>
    <row r="11153" spans="1:7" x14ac:dyDescent="0.25">
      <c r="A11153" s="2">
        <v>-0.80116799999999899</v>
      </c>
      <c r="B11153" s="2">
        <v>0.86419199999999896</v>
      </c>
      <c r="C11153" s="2">
        <v>3.0859269999999901</v>
      </c>
      <c r="E11153" s="1"/>
      <c r="F11153" s="1"/>
      <c r="G11153" s="1"/>
    </row>
    <row r="11154" spans="1:7" x14ac:dyDescent="0.25">
      <c r="A11154" s="2">
        <v>-0.80016399999999899</v>
      </c>
      <c r="B11154" s="2">
        <v>0.86421199999999898</v>
      </c>
      <c r="C11154" s="2">
        <v>3.0863469999999902</v>
      </c>
      <c r="E11154" s="1"/>
      <c r="F11154" s="1"/>
      <c r="G11154" s="1"/>
    </row>
    <row r="11155" spans="1:7" x14ac:dyDescent="0.25">
      <c r="A11155" s="2">
        <v>-0.79918</v>
      </c>
      <c r="B11155" s="2">
        <v>0.86381300000000005</v>
      </c>
      <c r="C11155" s="2">
        <v>3.0863879999999901</v>
      </c>
      <c r="E11155" s="1"/>
      <c r="F11155" s="1"/>
      <c r="G11155" s="1"/>
    </row>
    <row r="11156" spans="1:7" x14ac:dyDescent="0.25">
      <c r="A11156" s="2">
        <v>-0.79800599999999899</v>
      </c>
      <c r="B11156" s="2">
        <v>0.86313899999999899</v>
      </c>
      <c r="C11156" s="2">
        <v>3.0879020000000001</v>
      </c>
      <c r="E11156" s="1"/>
      <c r="F11156" s="1"/>
      <c r="G11156" s="1"/>
    </row>
    <row r="11157" spans="1:7" x14ac:dyDescent="0.25">
      <c r="A11157" s="2">
        <v>-0.797126</v>
      </c>
      <c r="B11157" s="2">
        <v>0.86320200000000002</v>
      </c>
      <c r="C11157" s="2">
        <v>3.0873379999999901</v>
      </c>
      <c r="E11157" s="1"/>
      <c r="F11157" s="1"/>
      <c r="G11157" s="1"/>
    </row>
    <row r="11158" spans="1:7" x14ac:dyDescent="0.25">
      <c r="A11158" s="2">
        <v>-0.79648300000000005</v>
      </c>
      <c r="B11158" s="2">
        <v>0.863819</v>
      </c>
      <c r="C11158" s="2">
        <v>3.087879</v>
      </c>
      <c r="E11158" s="1"/>
      <c r="F11158" s="1"/>
      <c r="G11158" s="1"/>
    </row>
    <row r="11159" spans="1:7" x14ac:dyDescent="0.25">
      <c r="A11159" s="2">
        <v>-0.79536099999999899</v>
      </c>
      <c r="B11159" s="2">
        <v>0.86375999999999897</v>
      </c>
      <c r="C11159" s="2">
        <v>3.0882360000000002</v>
      </c>
      <c r="E11159" s="1"/>
      <c r="F11159" s="1"/>
      <c r="G11159" s="1"/>
    </row>
    <row r="11160" spans="1:7" x14ac:dyDescent="0.25">
      <c r="A11160" s="2">
        <v>-0.79455500000000001</v>
      </c>
      <c r="B11160" s="2">
        <v>0.86349699999999896</v>
      </c>
      <c r="C11160" s="2">
        <v>3.0882580000000002</v>
      </c>
      <c r="E11160" s="1"/>
      <c r="F11160" s="1"/>
      <c r="G11160" s="1"/>
    </row>
    <row r="11161" spans="1:7" x14ac:dyDescent="0.25">
      <c r="A11161" s="2">
        <v>-0.793650999999999</v>
      </c>
      <c r="B11161" s="2">
        <v>0.86398600000000003</v>
      </c>
      <c r="C11161" s="2">
        <v>3.0877319999999902</v>
      </c>
      <c r="E11161" s="1"/>
      <c r="F11161" s="1"/>
      <c r="G11161" s="1"/>
    </row>
    <row r="11162" spans="1:7" x14ac:dyDescent="0.25">
      <c r="A11162" s="2">
        <v>-0.793650999999999</v>
      </c>
      <c r="B11162" s="2">
        <v>0.86398600000000003</v>
      </c>
      <c r="C11162" s="2">
        <v>3.0877319999999902</v>
      </c>
      <c r="E11162" s="1"/>
      <c r="F11162" s="1"/>
      <c r="G11162" s="1"/>
    </row>
    <row r="11163" spans="1:7" x14ac:dyDescent="0.25">
      <c r="A11163" s="2">
        <v>-0.79241300000000003</v>
      </c>
      <c r="B11163" s="2">
        <v>0.863559999999999</v>
      </c>
      <c r="C11163" s="2">
        <v>3.0888539999999902</v>
      </c>
      <c r="E11163" s="1"/>
      <c r="F11163" s="1"/>
      <c r="G11163" s="1"/>
    </row>
    <row r="11164" spans="1:7" x14ac:dyDescent="0.25">
      <c r="A11164" s="2">
        <v>-0.79110499999999895</v>
      </c>
      <c r="B11164" s="2">
        <v>0.863263</v>
      </c>
      <c r="C11164" s="2">
        <v>3.0886499999999901</v>
      </c>
      <c r="E11164" s="1"/>
      <c r="F11164" s="1"/>
      <c r="G11164" s="1"/>
    </row>
    <row r="11165" spans="1:7" x14ac:dyDescent="0.25">
      <c r="A11165" s="2">
        <v>-0.790515999999999</v>
      </c>
      <c r="B11165" s="2">
        <v>0.86371100000000001</v>
      </c>
      <c r="C11165" s="2">
        <v>3.08856999999999</v>
      </c>
      <c r="E11165" s="1"/>
      <c r="F11165" s="1"/>
      <c r="G11165" s="1"/>
    </row>
    <row r="11166" spans="1:7" x14ac:dyDescent="0.25">
      <c r="A11166" s="2">
        <v>-0.78929499999999897</v>
      </c>
      <c r="B11166" s="2">
        <v>0.86445499999999897</v>
      </c>
      <c r="C11166" s="2">
        <v>3.0888729999999902</v>
      </c>
      <c r="E11166" s="1"/>
      <c r="F11166" s="1"/>
      <c r="G11166" s="1"/>
    </row>
    <row r="11167" spans="1:7" x14ac:dyDescent="0.25">
      <c r="A11167" s="2">
        <v>-0.78815599999999897</v>
      </c>
      <c r="B11167" s="2">
        <v>0.86335600000000001</v>
      </c>
      <c r="C11167" s="2">
        <v>3.09013299999999</v>
      </c>
      <c r="E11167" s="1"/>
      <c r="F11167" s="1"/>
      <c r="G11167" s="1"/>
    </row>
    <row r="11168" spans="1:7" x14ac:dyDescent="0.25">
      <c r="A11168" s="2">
        <v>-0.78747699999999898</v>
      </c>
      <c r="B11168" s="2">
        <v>0.86373999999999895</v>
      </c>
      <c r="C11168" s="2">
        <v>3.0888729999999902</v>
      </c>
      <c r="E11168" s="1"/>
      <c r="F11168" s="1"/>
      <c r="G11168" s="1"/>
    </row>
    <row r="11169" spans="1:7" x14ac:dyDescent="0.25">
      <c r="A11169" s="2">
        <v>-0.78635100000000002</v>
      </c>
      <c r="B11169" s="2">
        <v>0.863931</v>
      </c>
      <c r="C11169" s="2">
        <v>3.0894249999999901</v>
      </c>
      <c r="E11169" s="1"/>
      <c r="F11169" s="1"/>
      <c r="G11169" s="1"/>
    </row>
    <row r="11170" spans="1:7" x14ac:dyDescent="0.25">
      <c r="A11170" s="2">
        <v>-0.78472399999999898</v>
      </c>
      <c r="B11170" s="2">
        <v>0.86313300000000004</v>
      </c>
      <c r="C11170" s="2">
        <v>3.0901480000000001</v>
      </c>
      <c r="E11170" s="1"/>
      <c r="F11170" s="1"/>
      <c r="G11170" s="1"/>
    </row>
    <row r="11171" spans="1:7" x14ac:dyDescent="0.25">
      <c r="A11171" s="2">
        <v>-0.78393100000000004</v>
      </c>
      <c r="B11171" s="2">
        <v>0.86316999999999899</v>
      </c>
      <c r="C11171" s="2">
        <v>3.0909140000000002</v>
      </c>
      <c r="E11171" s="1"/>
      <c r="F11171" s="1"/>
      <c r="G11171" s="1"/>
    </row>
    <row r="11172" spans="1:7" x14ac:dyDescent="0.25">
      <c r="A11172" s="2">
        <v>-0.78393100000000004</v>
      </c>
      <c r="B11172" s="2">
        <v>0.86316999999999899</v>
      </c>
      <c r="C11172" s="2">
        <v>3.0909140000000002</v>
      </c>
      <c r="E11172" s="1"/>
      <c r="F11172" s="1"/>
      <c r="G11172" s="1"/>
    </row>
    <row r="11173" spans="1:7" x14ac:dyDescent="0.25">
      <c r="A11173" s="2">
        <v>-0.78307199999999899</v>
      </c>
      <c r="B11173" s="2">
        <v>0.86338499999999896</v>
      </c>
      <c r="C11173" s="2">
        <v>3.0910069999999901</v>
      </c>
      <c r="E11173" s="1"/>
      <c r="F11173" s="1"/>
      <c r="G11173" s="1"/>
    </row>
    <row r="11174" spans="1:7" x14ac:dyDescent="0.25">
      <c r="A11174" s="2">
        <v>-0.78223900000000002</v>
      </c>
      <c r="B11174" s="2">
        <v>0.86312999999999895</v>
      </c>
      <c r="C11174" s="2">
        <v>3.0900419999999902</v>
      </c>
      <c r="E11174" s="1"/>
      <c r="F11174" s="1"/>
      <c r="G11174" s="1"/>
    </row>
    <row r="11175" spans="1:7" x14ac:dyDescent="0.25">
      <c r="A11175" s="2">
        <v>-0.78076000000000001</v>
      </c>
      <c r="B11175" s="2">
        <v>0.86384499999999897</v>
      </c>
      <c r="C11175" s="2">
        <v>3.0909659999999901</v>
      </c>
      <c r="E11175" s="1"/>
      <c r="F11175" s="1"/>
      <c r="G11175" s="1"/>
    </row>
    <row r="11176" spans="1:7" x14ac:dyDescent="0.25">
      <c r="A11176" s="2">
        <v>-0.77962299999999896</v>
      </c>
      <c r="B11176" s="2">
        <v>0.86415299999999895</v>
      </c>
      <c r="C11176" s="2">
        <v>3.0905049999999901</v>
      </c>
      <c r="E11176" s="1"/>
      <c r="F11176" s="1"/>
      <c r="G11176" s="1"/>
    </row>
    <row r="11177" spans="1:7" x14ac:dyDescent="0.25">
      <c r="A11177" s="2">
        <v>-0.77825699999999898</v>
      </c>
      <c r="B11177" s="2">
        <v>0.86389899999999897</v>
      </c>
      <c r="C11177" s="2">
        <v>3.091361</v>
      </c>
      <c r="E11177" s="1"/>
      <c r="F11177" s="1"/>
      <c r="G11177" s="1"/>
    </row>
    <row r="11178" spans="1:7" x14ac:dyDescent="0.25">
      <c r="A11178" s="2">
        <v>-0.77740299999999896</v>
      </c>
      <c r="B11178" s="2">
        <v>0.86428000000000005</v>
      </c>
      <c r="C11178" s="2">
        <v>3.091075</v>
      </c>
      <c r="E11178" s="1"/>
      <c r="F11178" s="1"/>
      <c r="G11178" s="1"/>
    </row>
    <row r="11179" spans="1:7" x14ac:dyDescent="0.25">
      <c r="A11179" s="2">
        <v>-0.77614700000000003</v>
      </c>
      <c r="B11179" s="2">
        <v>0.863729999999999</v>
      </c>
      <c r="C11179" s="2">
        <v>3.091825</v>
      </c>
      <c r="E11179" s="1"/>
      <c r="F11179" s="1"/>
      <c r="G11179" s="1"/>
    </row>
    <row r="11180" spans="1:7" x14ac:dyDescent="0.25">
      <c r="A11180" s="2">
        <v>-0.77469500000000002</v>
      </c>
      <c r="B11180" s="2">
        <v>0.86371799999999899</v>
      </c>
      <c r="C11180" s="2">
        <v>3.0918399999999902</v>
      </c>
      <c r="E11180" s="1"/>
      <c r="F11180" s="1"/>
      <c r="G11180" s="1"/>
    </row>
    <row r="11181" spans="1:7" x14ac:dyDescent="0.25">
      <c r="A11181" s="2">
        <v>-0.77306299999999895</v>
      </c>
      <c r="B11181" s="2">
        <v>0.86338700000000002</v>
      </c>
      <c r="C11181" s="2">
        <v>3.0924510000000001</v>
      </c>
      <c r="E11181" s="1"/>
      <c r="F11181" s="1"/>
      <c r="G11181" s="1"/>
    </row>
    <row r="11182" spans="1:7" x14ac:dyDescent="0.25">
      <c r="A11182" s="2">
        <v>-0.77256199999999897</v>
      </c>
      <c r="B11182" s="2">
        <v>0.86311000000000004</v>
      </c>
      <c r="C11182" s="2">
        <v>3.0913949999999901</v>
      </c>
      <c r="E11182" s="1"/>
      <c r="F11182" s="1"/>
      <c r="G11182" s="1"/>
    </row>
    <row r="11183" spans="1:7" x14ac:dyDescent="0.25">
      <c r="A11183" s="2">
        <v>-0.77256199999999897</v>
      </c>
      <c r="B11183" s="2">
        <v>0.86311000000000004</v>
      </c>
      <c r="C11183" s="2">
        <v>3.0913949999999901</v>
      </c>
      <c r="E11183" s="1"/>
      <c r="F11183" s="1"/>
      <c r="G11183" s="1"/>
    </row>
    <row r="11184" spans="1:7" x14ac:dyDescent="0.25">
      <c r="A11184" s="2">
        <v>-0.77052200000000004</v>
      </c>
      <c r="B11184" s="2">
        <v>0.86347600000000002</v>
      </c>
      <c r="C11184" s="2">
        <v>3.0926930000000001</v>
      </c>
      <c r="E11184" s="1"/>
      <c r="F11184" s="1"/>
      <c r="G11184" s="1"/>
    </row>
    <row r="11185" spans="1:7" x14ac:dyDescent="0.25">
      <c r="A11185" s="2">
        <v>-0.76975400000000005</v>
      </c>
      <c r="B11185" s="2">
        <v>0.86410299999999896</v>
      </c>
      <c r="C11185" s="2">
        <v>3.0923229999999902</v>
      </c>
      <c r="E11185" s="1"/>
      <c r="F11185" s="1"/>
      <c r="G11185" s="1"/>
    </row>
    <row r="11186" spans="1:7" x14ac:dyDescent="0.25">
      <c r="A11186" s="2">
        <v>-0.76837100000000003</v>
      </c>
      <c r="B11186" s="2">
        <v>0.86395699999999898</v>
      </c>
      <c r="C11186" s="2">
        <v>3.0920190000000001</v>
      </c>
      <c r="E11186" s="1"/>
      <c r="F11186" s="1"/>
      <c r="G11186" s="1"/>
    </row>
    <row r="11187" spans="1:7" x14ac:dyDescent="0.25">
      <c r="A11187" s="2">
        <v>-0.76679600000000003</v>
      </c>
      <c r="B11187" s="2">
        <v>0.86298699999999895</v>
      </c>
      <c r="C11187" s="2">
        <v>3.0926740000000001</v>
      </c>
      <c r="E11187" s="1"/>
      <c r="F11187" s="1"/>
      <c r="G11187" s="1"/>
    </row>
    <row r="11188" spans="1:7" x14ac:dyDescent="0.25">
      <c r="A11188" s="2">
        <v>-0.76562699999999895</v>
      </c>
      <c r="B11188" s="2">
        <v>0.86340899999999898</v>
      </c>
      <c r="C11188" s="2">
        <v>3.0916730000000001</v>
      </c>
      <c r="E11188" s="1"/>
      <c r="F11188" s="1"/>
      <c r="G11188" s="1"/>
    </row>
    <row r="11189" spans="1:7" x14ac:dyDescent="0.25">
      <c r="A11189" s="2">
        <v>-0.76368999999999898</v>
      </c>
      <c r="B11189" s="2">
        <v>0.86321199999999898</v>
      </c>
      <c r="C11189" s="2">
        <v>3.0938530000000002</v>
      </c>
      <c r="E11189" s="1"/>
      <c r="F11189" s="1"/>
      <c r="G11189" s="1"/>
    </row>
    <row r="11190" spans="1:7" x14ac:dyDescent="0.25">
      <c r="A11190" s="2">
        <v>-0.76299799999999895</v>
      </c>
      <c r="B11190" s="2">
        <v>0.86411400000000005</v>
      </c>
      <c r="C11190" s="2">
        <v>3.0929649999999902</v>
      </c>
      <c r="E11190" s="1"/>
      <c r="F11190" s="1"/>
      <c r="G11190" s="1"/>
    </row>
    <row r="11191" spans="1:7" x14ac:dyDescent="0.25">
      <c r="A11191" s="2">
        <v>-0.76176100000000002</v>
      </c>
      <c r="B11191" s="2">
        <v>0.86375999999999897</v>
      </c>
      <c r="C11191" s="2">
        <v>3.0924629999999902</v>
      </c>
      <c r="E11191" s="1"/>
      <c r="F11191" s="1"/>
      <c r="G11191" s="1"/>
    </row>
    <row r="11192" spans="1:7" x14ac:dyDescent="0.25">
      <c r="A11192" s="2">
        <v>-0.75997400000000004</v>
      </c>
      <c r="B11192" s="2">
        <v>0.86391700000000005</v>
      </c>
      <c r="C11192" s="2">
        <v>3.0925210000000001</v>
      </c>
      <c r="E11192" s="1"/>
      <c r="F11192" s="1"/>
      <c r="G11192" s="1"/>
    </row>
    <row r="11193" spans="1:7" x14ac:dyDescent="0.25">
      <c r="A11193" s="2">
        <v>-0.75997400000000004</v>
      </c>
      <c r="B11193" s="2">
        <v>0.86391700000000005</v>
      </c>
      <c r="C11193" s="2">
        <v>3.0925210000000001</v>
      </c>
      <c r="E11193" s="1"/>
      <c r="F11193" s="1"/>
      <c r="G11193" s="1"/>
    </row>
    <row r="11194" spans="1:7" x14ac:dyDescent="0.25">
      <c r="A11194" s="2">
        <v>-0.75950200000000001</v>
      </c>
      <c r="B11194" s="2">
        <v>0.86426700000000001</v>
      </c>
      <c r="C11194" s="2">
        <v>3.0926879999999901</v>
      </c>
      <c r="E11194" s="1"/>
      <c r="F11194" s="1"/>
      <c r="G11194" s="1"/>
    </row>
    <row r="11195" spans="1:7" x14ac:dyDescent="0.25">
      <c r="A11195" s="2">
        <v>-0.75733700000000004</v>
      </c>
      <c r="B11195" s="2">
        <v>0.86326000000000003</v>
      </c>
      <c r="C11195" s="2">
        <v>3.0934720000000002</v>
      </c>
      <c r="E11195" s="1"/>
      <c r="F11195" s="1"/>
      <c r="G11195" s="1"/>
    </row>
    <row r="11196" spans="1:7" x14ac:dyDescent="0.25">
      <c r="A11196" s="2">
        <v>-0.75596300000000005</v>
      </c>
      <c r="B11196" s="2">
        <v>0.86351299999999898</v>
      </c>
      <c r="C11196" s="2">
        <v>3.0940430000000001</v>
      </c>
      <c r="E11196" s="1"/>
      <c r="F11196" s="1"/>
      <c r="G11196" s="1"/>
    </row>
    <row r="11197" spans="1:7" x14ac:dyDescent="0.25">
      <c r="A11197" s="2">
        <v>-0.75518399999999897</v>
      </c>
      <c r="B11197" s="2">
        <v>0.86379099999999898</v>
      </c>
      <c r="C11197" s="2">
        <v>3.0933760000000001</v>
      </c>
      <c r="E11197" s="1"/>
      <c r="F11197" s="1"/>
      <c r="G11197" s="1"/>
    </row>
    <row r="11198" spans="1:7" x14ac:dyDescent="0.25">
      <c r="A11198" s="2">
        <v>-0.75322</v>
      </c>
      <c r="B11198" s="2">
        <v>0.86430600000000002</v>
      </c>
      <c r="C11198" s="2">
        <v>3.0933709999999901</v>
      </c>
      <c r="E11198" s="1"/>
      <c r="F11198" s="1"/>
      <c r="G11198" s="1"/>
    </row>
    <row r="11199" spans="1:7" x14ac:dyDescent="0.25">
      <c r="A11199" s="2">
        <v>-0.75170199999999898</v>
      </c>
      <c r="B11199" s="2">
        <v>0.86279399999999895</v>
      </c>
      <c r="C11199" s="2">
        <v>3.0936650000000001</v>
      </c>
      <c r="E11199" s="1"/>
      <c r="F11199" s="1"/>
      <c r="G11199" s="1"/>
    </row>
    <row r="11200" spans="1:7" x14ac:dyDescent="0.25">
      <c r="A11200" s="2">
        <v>-0.75027200000000005</v>
      </c>
      <c r="B11200" s="2">
        <v>0.86362499999999898</v>
      </c>
      <c r="C11200" s="2">
        <v>3.0934810000000001</v>
      </c>
      <c r="E11200" s="1"/>
      <c r="F11200" s="1"/>
      <c r="G11200" s="1"/>
    </row>
    <row r="11201" spans="1:7" x14ac:dyDescent="0.25">
      <c r="A11201" s="2">
        <v>-0.74922599999999895</v>
      </c>
      <c r="B11201" s="2">
        <v>0.86366399999999899</v>
      </c>
      <c r="C11201" s="2">
        <v>3.0930800000000001</v>
      </c>
      <c r="E11201" s="1"/>
      <c r="F11201" s="1"/>
      <c r="G11201" s="1"/>
    </row>
    <row r="11202" spans="1:7" x14ac:dyDescent="0.25">
      <c r="A11202" s="2">
        <v>-0.74784300000000004</v>
      </c>
      <c r="B11202" s="2">
        <v>0.86380900000000005</v>
      </c>
      <c r="C11202" s="2">
        <v>3.0929329999999902</v>
      </c>
      <c r="E11202" s="1"/>
      <c r="F11202" s="1"/>
      <c r="G11202" s="1"/>
    </row>
    <row r="11203" spans="1:7" x14ac:dyDescent="0.25">
      <c r="A11203" s="2">
        <v>-0.74618600000000002</v>
      </c>
      <c r="B11203" s="2">
        <v>0.86424900000000004</v>
      </c>
      <c r="C11203" s="2">
        <v>3.09336399999999</v>
      </c>
      <c r="E11203" s="1"/>
      <c r="F11203" s="1"/>
      <c r="G11203" s="1"/>
    </row>
    <row r="11204" spans="1:7" x14ac:dyDescent="0.25">
      <c r="A11204" s="2">
        <v>-0.74618600000000002</v>
      </c>
      <c r="B11204" s="2">
        <v>0.86424900000000004</v>
      </c>
      <c r="C11204" s="2">
        <v>3.09336399999999</v>
      </c>
      <c r="E11204" s="1"/>
      <c r="F11204" s="1"/>
      <c r="G11204" s="1"/>
    </row>
    <row r="11205" spans="1:7" x14ac:dyDescent="0.25">
      <c r="A11205" s="2">
        <v>-0.74523899999999899</v>
      </c>
      <c r="B11205" s="2">
        <v>0.86423499999999898</v>
      </c>
      <c r="C11205" s="2">
        <v>3.0939320000000001</v>
      </c>
      <c r="E11205" s="1"/>
      <c r="F11205" s="1"/>
      <c r="G11205" s="1"/>
    </row>
    <row r="11206" spans="1:7" x14ac:dyDescent="0.25">
      <c r="A11206" s="2">
        <v>-0.74331599999999898</v>
      </c>
      <c r="B11206" s="2">
        <v>0.86313799999999896</v>
      </c>
      <c r="C11206" s="2">
        <v>3.0928640000000001</v>
      </c>
      <c r="E11206" s="1"/>
      <c r="F11206" s="1"/>
      <c r="G11206" s="1"/>
    </row>
    <row r="11207" spans="1:7" x14ac:dyDescent="0.25">
      <c r="A11207" s="2">
        <v>-0.74207000000000001</v>
      </c>
      <c r="B11207" s="2">
        <v>0.86355099999999896</v>
      </c>
      <c r="C11207" s="2">
        <v>3.0928930000000001</v>
      </c>
      <c r="E11207" s="1"/>
      <c r="F11207" s="1"/>
      <c r="G11207" s="1"/>
    </row>
    <row r="11208" spans="1:7" x14ac:dyDescent="0.25">
      <c r="A11208" s="2">
        <v>-0.74086099999999899</v>
      </c>
      <c r="B11208" s="2">
        <v>0.86366500000000002</v>
      </c>
      <c r="C11208" s="2">
        <v>3.0931890000000002</v>
      </c>
      <c r="E11208" s="1"/>
      <c r="F11208" s="1"/>
      <c r="G11208" s="1"/>
    </row>
    <row r="11209" spans="1:7" x14ac:dyDescent="0.25">
      <c r="A11209" s="2">
        <v>-0.73911400000000005</v>
      </c>
      <c r="B11209" s="2">
        <v>0.86344799999999899</v>
      </c>
      <c r="C11209" s="2">
        <v>3.0924599999999902</v>
      </c>
      <c r="E11209" s="1"/>
      <c r="F11209" s="1"/>
      <c r="G11209" s="1"/>
    </row>
    <row r="11210" spans="1:7" x14ac:dyDescent="0.25">
      <c r="A11210" s="2">
        <v>-0.73801399999999895</v>
      </c>
      <c r="B11210" s="2">
        <v>0.86361299999999896</v>
      </c>
      <c r="C11210" s="2">
        <v>3.0928490000000002</v>
      </c>
      <c r="E11210" s="1"/>
      <c r="F11210" s="1"/>
      <c r="G11210" s="1"/>
    </row>
    <row r="11211" spans="1:7" x14ac:dyDescent="0.25">
      <c r="A11211" s="2">
        <v>-0.73653999999999897</v>
      </c>
      <c r="B11211" s="2">
        <v>0.86408499999999899</v>
      </c>
      <c r="C11211" s="2">
        <v>3.09375499999999</v>
      </c>
      <c r="E11211" s="1"/>
      <c r="F11211" s="1"/>
      <c r="G11211" s="1"/>
    </row>
    <row r="11212" spans="1:7" x14ac:dyDescent="0.25">
      <c r="A11212" s="2">
        <v>-0.73475299999999899</v>
      </c>
      <c r="B11212" s="2">
        <v>0.86373699999999898</v>
      </c>
      <c r="C11212" s="2">
        <v>3.0936449999999902</v>
      </c>
      <c r="E11212" s="1"/>
      <c r="F11212" s="1"/>
      <c r="G11212" s="1"/>
    </row>
    <row r="11213" spans="1:7" x14ac:dyDescent="0.25">
      <c r="A11213" s="2">
        <v>-0.733482999999999</v>
      </c>
      <c r="B11213" s="2">
        <v>0.863092999999999</v>
      </c>
      <c r="C11213" s="2">
        <v>3.0937169999999901</v>
      </c>
      <c r="E11213" s="1"/>
      <c r="F11213" s="1"/>
      <c r="G11213" s="1"/>
    </row>
    <row r="11214" spans="1:7" x14ac:dyDescent="0.25">
      <c r="A11214" s="2">
        <v>-0.73279499999999897</v>
      </c>
      <c r="B11214" s="2">
        <v>0.86363500000000004</v>
      </c>
      <c r="C11214" s="2">
        <v>3.09370099999999</v>
      </c>
      <c r="E11214" s="1"/>
      <c r="F11214" s="1"/>
      <c r="G11214" s="1"/>
    </row>
    <row r="11215" spans="1:7" x14ac:dyDescent="0.25">
      <c r="A11215" s="2">
        <v>-0.73279499999999897</v>
      </c>
      <c r="B11215" s="2">
        <v>0.86363500000000004</v>
      </c>
      <c r="C11215" s="2">
        <v>3.09370099999999</v>
      </c>
      <c r="E11215" s="1"/>
      <c r="F11215" s="1"/>
      <c r="G11215" s="1"/>
    </row>
    <row r="11216" spans="1:7" x14ac:dyDescent="0.25">
      <c r="A11216" s="2">
        <v>-0.73078100000000001</v>
      </c>
      <c r="B11216" s="2">
        <v>0.86351999999999896</v>
      </c>
      <c r="C11216" s="2">
        <v>3.0931619999999902</v>
      </c>
      <c r="E11216" s="1"/>
      <c r="F11216" s="1"/>
      <c r="G11216" s="1"/>
    </row>
    <row r="11217" spans="1:7" x14ac:dyDescent="0.25">
      <c r="A11217" s="2">
        <v>-0.72959700000000005</v>
      </c>
      <c r="B11217" s="2">
        <v>0.863541</v>
      </c>
      <c r="C11217" s="2">
        <v>3.0930979999999901</v>
      </c>
      <c r="E11217" s="1"/>
      <c r="F11217" s="1"/>
      <c r="G11217" s="1"/>
    </row>
    <row r="11218" spans="1:7" x14ac:dyDescent="0.25">
      <c r="A11218" s="2">
        <v>-0.72804000000000002</v>
      </c>
      <c r="B11218" s="2">
        <v>0.86372800000000005</v>
      </c>
      <c r="C11218" s="2">
        <v>3.0932659999999901</v>
      </c>
      <c r="E11218" s="1"/>
      <c r="F11218" s="1"/>
      <c r="G11218" s="1"/>
    </row>
    <row r="11219" spans="1:7" x14ac:dyDescent="0.25">
      <c r="A11219" s="2">
        <v>-0.726988999999999</v>
      </c>
      <c r="B11219" s="2">
        <v>0.86317600000000005</v>
      </c>
      <c r="C11219" s="2">
        <v>3.0932650000000002</v>
      </c>
      <c r="E11219" s="1"/>
      <c r="F11219" s="1"/>
      <c r="G11219" s="1"/>
    </row>
    <row r="11220" spans="1:7" x14ac:dyDescent="0.25">
      <c r="A11220" s="2">
        <v>-0.72577499999999895</v>
      </c>
      <c r="B11220" s="2">
        <v>0.86360700000000001</v>
      </c>
      <c r="C11220" s="2">
        <v>3.0922429999999901</v>
      </c>
      <c r="E11220" s="1"/>
      <c r="F11220" s="1"/>
      <c r="G11220" s="1"/>
    </row>
    <row r="11221" spans="1:7" x14ac:dyDescent="0.25">
      <c r="A11221" s="2">
        <v>-0.724804</v>
      </c>
      <c r="B11221" s="2">
        <v>0.86263400000000001</v>
      </c>
      <c r="C11221" s="2">
        <v>3.0921500000000002</v>
      </c>
      <c r="E11221" s="1"/>
      <c r="F11221" s="1"/>
      <c r="G11221" s="1"/>
    </row>
    <row r="11222" spans="1:7" x14ac:dyDescent="0.25">
      <c r="A11222" s="2">
        <v>-0.72312500000000002</v>
      </c>
      <c r="B11222" s="2">
        <v>0.86305699999999896</v>
      </c>
      <c r="C11222" s="2">
        <v>3.0926849999999901</v>
      </c>
      <c r="E11222" s="1"/>
      <c r="F11222" s="1"/>
      <c r="G11222" s="1"/>
    </row>
    <row r="11223" spans="1:7" x14ac:dyDescent="0.25">
      <c r="A11223" s="2">
        <v>-0.72116400000000003</v>
      </c>
      <c r="B11223" s="2">
        <v>0.86361699999999897</v>
      </c>
      <c r="C11223" s="2">
        <v>3.091758</v>
      </c>
      <c r="E11223" s="1"/>
      <c r="F11223" s="1"/>
      <c r="G11223" s="1"/>
    </row>
    <row r="11224" spans="1:7" x14ac:dyDescent="0.25">
      <c r="A11224" s="2">
        <v>-0.71972199999999897</v>
      </c>
      <c r="B11224" s="2">
        <v>0.86345899999999898</v>
      </c>
      <c r="C11224" s="2">
        <v>3.0921799999999902</v>
      </c>
      <c r="E11224" s="1"/>
      <c r="F11224" s="1"/>
      <c r="G11224" s="1"/>
    </row>
    <row r="11225" spans="1:7" x14ac:dyDescent="0.25">
      <c r="A11225" s="2">
        <v>-0.71972199999999897</v>
      </c>
      <c r="B11225" s="2">
        <v>0.86345899999999898</v>
      </c>
      <c r="C11225" s="2">
        <v>3.0921799999999902</v>
      </c>
      <c r="E11225" s="1"/>
      <c r="F11225" s="1"/>
      <c r="G11225" s="1"/>
    </row>
    <row r="11226" spans="1:7" x14ac:dyDescent="0.25">
      <c r="A11226" s="2">
        <v>-0.71869300000000003</v>
      </c>
      <c r="B11226" s="2">
        <v>0.86324199999999895</v>
      </c>
      <c r="C11226" s="2">
        <v>3.0914290000000002</v>
      </c>
      <c r="E11226" s="1"/>
      <c r="F11226" s="1"/>
      <c r="G11226" s="1"/>
    </row>
    <row r="11227" spans="1:7" x14ac:dyDescent="0.25">
      <c r="A11227" s="2">
        <v>-0.71708799999999895</v>
      </c>
      <c r="B11227" s="2">
        <v>0.86352200000000001</v>
      </c>
      <c r="C11227" s="2">
        <v>3.0924149999999901</v>
      </c>
      <c r="E11227" s="1"/>
      <c r="F11227" s="1"/>
      <c r="G11227" s="1"/>
    </row>
    <row r="11228" spans="1:7" x14ac:dyDescent="0.25">
      <c r="A11228" s="2">
        <v>-0.71577000000000002</v>
      </c>
      <c r="B11228" s="2">
        <v>0.86379700000000004</v>
      </c>
      <c r="C11228" s="2">
        <v>3.09054299999999</v>
      </c>
      <c r="E11228" s="1"/>
      <c r="F11228" s="1"/>
      <c r="G11228" s="1"/>
    </row>
    <row r="11229" spans="1:7" x14ac:dyDescent="0.25">
      <c r="A11229" s="2">
        <v>-0.71404100000000004</v>
      </c>
      <c r="B11229" s="2">
        <v>0.86337399999999898</v>
      </c>
      <c r="C11229" s="2">
        <v>3.09118</v>
      </c>
      <c r="E11229" s="1"/>
      <c r="F11229" s="1"/>
      <c r="G11229" s="1"/>
    </row>
    <row r="11230" spans="1:7" x14ac:dyDescent="0.25">
      <c r="A11230" s="2">
        <v>-0.71304000000000001</v>
      </c>
      <c r="B11230" s="2">
        <v>0.86362000000000005</v>
      </c>
      <c r="C11230" s="2">
        <v>3.0902669999999901</v>
      </c>
      <c r="E11230" s="1"/>
      <c r="F11230" s="1"/>
      <c r="G11230" s="1"/>
    </row>
    <row r="11231" spans="1:7" x14ac:dyDescent="0.25">
      <c r="A11231" s="2">
        <v>-0.71106999999999898</v>
      </c>
      <c r="B11231" s="2">
        <v>0.86329900000000004</v>
      </c>
      <c r="C11231" s="2">
        <v>3.08961199999999</v>
      </c>
      <c r="E11231" s="1"/>
      <c r="F11231" s="1"/>
      <c r="G11231" s="1"/>
    </row>
    <row r="11232" spans="1:7" x14ac:dyDescent="0.25">
      <c r="A11232" s="2">
        <v>-0.70998099999999897</v>
      </c>
      <c r="B11232" s="2">
        <v>0.86345000000000005</v>
      </c>
      <c r="C11232" s="2">
        <v>3.0893009999999901</v>
      </c>
      <c r="E11232" s="1"/>
      <c r="F11232" s="1"/>
      <c r="G11232" s="1"/>
    </row>
    <row r="11233" spans="1:7" x14ac:dyDescent="0.25">
      <c r="A11233" s="2">
        <v>-0.70864300000000002</v>
      </c>
      <c r="B11233" s="2">
        <v>0.86365499999999895</v>
      </c>
      <c r="C11233" s="2">
        <v>3.0888119999999901</v>
      </c>
      <c r="E11233" s="1"/>
      <c r="F11233" s="1"/>
      <c r="G11233" s="1"/>
    </row>
    <row r="11234" spans="1:7" x14ac:dyDescent="0.25">
      <c r="A11234" s="2">
        <v>-0.70702500000000001</v>
      </c>
      <c r="B11234" s="2">
        <v>0.86307</v>
      </c>
      <c r="C11234" s="2">
        <v>3.0885549999999902</v>
      </c>
      <c r="E11234" s="1"/>
      <c r="F11234" s="1"/>
      <c r="G11234" s="1"/>
    </row>
    <row r="11235" spans="1:7" x14ac:dyDescent="0.25">
      <c r="A11235" s="2">
        <v>-0.70618000000000003</v>
      </c>
      <c r="B11235" s="2">
        <v>0.86369600000000002</v>
      </c>
      <c r="C11235" s="2">
        <v>3.088578</v>
      </c>
      <c r="E11235" s="1"/>
      <c r="F11235" s="1"/>
      <c r="G11235" s="1"/>
    </row>
    <row r="11236" spans="1:7" x14ac:dyDescent="0.25">
      <c r="A11236" s="2">
        <v>-0.70618000000000003</v>
      </c>
      <c r="B11236" s="2">
        <v>0.86369600000000002</v>
      </c>
      <c r="C11236" s="2">
        <v>3.088578</v>
      </c>
      <c r="E11236" s="1"/>
      <c r="F11236" s="1"/>
      <c r="G11236" s="1"/>
    </row>
    <row r="11237" spans="1:7" x14ac:dyDescent="0.25">
      <c r="A11237" s="2">
        <v>-0.70472400000000002</v>
      </c>
      <c r="B11237" s="2">
        <v>0.86392400000000003</v>
      </c>
      <c r="C11237" s="2">
        <v>3.08853799999999</v>
      </c>
      <c r="E11237" s="1"/>
      <c r="F11237" s="1"/>
      <c r="G11237" s="1"/>
    </row>
    <row r="11238" spans="1:7" x14ac:dyDescent="0.25">
      <c r="A11238" s="2">
        <v>-0.70279000000000003</v>
      </c>
      <c r="B11238" s="2">
        <v>0.86326000000000003</v>
      </c>
      <c r="C11238" s="2">
        <v>3.0883690000000001</v>
      </c>
      <c r="E11238" s="1"/>
      <c r="F11238" s="1"/>
      <c r="G11238" s="1"/>
    </row>
    <row r="11239" spans="1:7" x14ac:dyDescent="0.25">
      <c r="A11239" s="2">
        <v>-0.70115700000000003</v>
      </c>
      <c r="B11239" s="2">
        <v>0.86288699999999896</v>
      </c>
      <c r="C11239" s="2">
        <v>3.0885850000000001</v>
      </c>
      <c r="E11239" s="1"/>
      <c r="F11239" s="1"/>
      <c r="G11239" s="1"/>
    </row>
    <row r="11240" spans="1:7" x14ac:dyDescent="0.25">
      <c r="A11240" s="2">
        <v>-0.70029300000000005</v>
      </c>
      <c r="B11240" s="2">
        <v>0.86342399999999897</v>
      </c>
      <c r="C11240" s="2">
        <v>3.0883319999999901</v>
      </c>
      <c r="E11240" s="1"/>
      <c r="F11240" s="1"/>
      <c r="G11240" s="1"/>
    </row>
    <row r="11241" spans="1:7" x14ac:dyDescent="0.25">
      <c r="A11241" s="2">
        <v>-0.69918599999999897</v>
      </c>
      <c r="B11241" s="2">
        <v>0.863366999999999</v>
      </c>
      <c r="C11241" s="2">
        <v>3.088187</v>
      </c>
      <c r="E11241" s="1"/>
      <c r="F11241" s="1"/>
      <c r="G11241" s="1"/>
    </row>
    <row r="11242" spans="1:7" x14ac:dyDescent="0.25">
      <c r="A11242" s="2">
        <v>-0.69780799999999898</v>
      </c>
      <c r="B11242" s="2">
        <v>0.86311700000000002</v>
      </c>
      <c r="C11242" s="2">
        <v>3.0876139999999901</v>
      </c>
      <c r="E11242" s="1"/>
      <c r="F11242" s="1"/>
      <c r="G11242" s="1"/>
    </row>
    <row r="11243" spans="1:7" x14ac:dyDescent="0.25">
      <c r="A11243" s="2">
        <v>-0.69607699999999895</v>
      </c>
      <c r="B11243" s="2">
        <v>0.86316199999999899</v>
      </c>
      <c r="C11243" s="2">
        <v>3.0873949999999901</v>
      </c>
      <c r="E11243" s="1"/>
      <c r="F11243" s="1"/>
      <c r="G11243" s="1"/>
    </row>
    <row r="11244" spans="1:7" x14ac:dyDescent="0.25">
      <c r="A11244" s="2">
        <v>-0.69444300000000003</v>
      </c>
      <c r="B11244" s="2">
        <v>0.862953999999999</v>
      </c>
      <c r="C11244" s="2">
        <v>3.0881400000000001</v>
      </c>
      <c r="E11244" s="1"/>
      <c r="F11244" s="1"/>
      <c r="G11244" s="1"/>
    </row>
    <row r="11245" spans="1:7" x14ac:dyDescent="0.25">
      <c r="A11245" s="2">
        <v>-0.69397699999999896</v>
      </c>
      <c r="B11245" s="2">
        <v>0.86341000000000001</v>
      </c>
      <c r="C11245" s="2">
        <v>3.0861529999999902</v>
      </c>
      <c r="E11245" s="1"/>
      <c r="F11245" s="1"/>
      <c r="G11245" s="1"/>
    </row>
    <row r="11246" spans="1:7" x14ac:dyDescent="0.25">
      <c r="A11246" s="2">
        <v>-0.69397699999999896</v>
      </c>
      <c r="B11246" s="2">
        <v>0.86341000000000001</v>
      </c>
      <c r="C11246" s="2">
        <v>3.0861529999999902</v>
      </c>
      <c r="E11246" s="1"/>
      <c r="F11246" s="1"/>
      <c r="G11246" s="1"/>
    </row>
    <row r="11247" spans="1:7" x14ac:dyDescent="0.25">
      <c r="A11247" s="2">
        <v>-0.69254400000000005</v>
      </c>
      <c r="B11247" s="2">
        <v>0.86377999999999899</v>
      </c>
      <c r="C11247" s="2">
        <v>3.0860020000000001</v>
      </c>
      <c r="E11247" s="1"/>
      <c r="F11247" s="1"/>
      <c r="G11247" s="1"/>
    </row>
    <row r="11248" spans="1:7" x14ac:dyDescent="0.25">
      <c r="A11248" s="2">
        <v>-0.69086599999999898</v>
      </c>
      <c r="B11248" s="2">
        <v>0.86300100000000002</v>
      </c>
      <c r="C11248" s="2">
        <v>3.0860970000000001</v>
      </c>
      <c r="E11248" s="1"/>
      <c r="F11248" s="1"/>
      <c r="G11248" s="1"/>
    </row>
    <row r="11249" spans="1:7" x14ac:dyDescent="0.25">
      <c r="A11249" s="2">
        <v>-0.68959199999999898</v>
      </c>
      <c r="B11249" s="2">
        <v>0.86320399999999897</v>
      </c>
      <c r="C11249" s="2">
        <v>3.0861239999999901</v>
      </c>
      <c r="E11249" s="1"/>
      <c r="F11249" s="1"/>
      <c r="G11249" s="1"/>
    </row>
    <row r="11250" spans="1:7" x14ac:dyDescent="0.25">
      <c r="A11250" s="2">
        <v>-0.68859899999999896</v>
      </c>
      <c r="B11250" s="2">
        <v>0.86342300000000005</v>
      </c>
      <c r="C11250" s="2">
        <v>3.0847869999999902</v>
      </c>
      <c r="E11250" s="1"/>
      <c r="F11250" s="1"/>
      <c r="G11250" s="1"/>
    </row>
    <row r="11251" spans="1:7" x14ac:dyDescent="0.25">
      <c r="A11251" s="2">
        <v>-0.68717300000000003</v>
      </c>
      <c r="B11251" s="2">
        <v>0.86321400000000004</v>
      </c>
      <c r="C11251" s="2">
        <v>3.08492899999999</v>
      </c>
      <c r="E11251" s="1"/>
      <c r="F11251" s="1"/>
      <c r="G11251" s="1"/>
    </row>
    <row r="11252" spans="1:7" x14ac:dyDescent="0.25">
      <c r="A11252" s="2">
        <v>-0.68567699999999898</v>
      </c>
      <c r="B11252" s="2">
        <v>0.86312900000000004</v>
      </c>
      <c r="C11252" s="2">
        <v>3.0848349999999898</v>
      </c>
      <c r="E11252" s="1"/>
      <c r="F11252" s="1"/>
      <c r="G11252" s="1"/>
    </row>
    <row r="11253" spans="1:7" x14ac:dyDescent="0.25">
      <c r="A11253" s="2">
        <v>-0.68432400000000004</v>
      </c>
      <c r="B11253" s="2">
        <v>0.86305900000000002</v>
      </c>
      <c r="C11253" s="2">
        <v>3.0843310000000002</v>
      </c>
      <c r="E11253" s="1"/>
      <c r="F11253" s="1"/>
      <c r="G11253" s="1"/>
    </row>
    <row r="11254" spans="1:7" x14ac:dyDescent="0.25">
      <c r="A11254" s="2">
        <v>-0.68243200000000004</v>
      </c>
      <c r="B11254" s="2">
        <v>0.86266900000000002</v>
      </c>
      <c r="C11254" s="2">
        <v>3.0840260000000002</v>
      </c>
      <c r="E11254" s="1"/>
      <c r="F11254" s="1"/>
      <c r="G11254" s="1"/>
    </row>
    <row r="11255" spans="1:7" x14ac:dyDescent="0.25">
      <c r="A11255" s="2">
        <v>-0.68113199999999896</v>
      </c>
      <c r="B11255" s="2">
        <v>0.86287700000000001</v>
      </c>
      <c r="C11255" s="2">
        <v>3.0838269999999901</v>
      </c>
      <c r="E11255" s="1"/>
      <c r="F11255" s="1"/>
      <c r="G11255" s="1"/>
    </row>
    <row r="11256" spans="1:7" x14ac:dyDescent="0.25">
      <c r="A11256" s="2">
        <v>-0.67981599999999898</v>
      </c>
      <c r="B11256" s="2">
        <v>0.86280100000000004</v>
      </c>
      <c r="C11256" s="2">
        <v>3.0833089999999901</v>
      </c>
      <c r="E11256" s="1"/>
      <c r="F11256" s="1"/>
      <c r="G11256" s="1"/>
    </row>
    <row r="11257" spans="1:7" x14ac:dyDescent="0.25">
      <c r="A11257" s="2">
        <v>-0.67981599999999898</v>
      </c>
      <c r="B11257" s="2">
        <v>0.86280100000000004</v>
      </c>
      <c r="C11257" s="2">
        <v>3.0833089999999901</v>
      </c>
      <c r="E11257" s="1"/>
      <c r="F11257" s="1"/>
      <c r="G11257" s="1"/>
    </row>
    <row r="11258" spans="1:7" x14ac:dyDescent="0.25">
      <c r="A11258" s="2">
        <v>-0.67858600000000002</v>
      </c>
      <c r="B11258" s="2">
        <v>0.86274499999999898</v>
      </c>
      <c r="C11258" s="2">
        <v>3.0832039999999901</v>
      </c>
      <c r="E11258" s="1"/>
      <c r="F11258" s="1"/>
      <c r="G11258" s="1"/>
    </row>
    <row r="11259" spans="1:7" x14ac:dyDescent="0.25">
      <c r="A11259" s="2">
        <v>-0.67713699999999899</v>
      </c>
      <c r="B11259" s="2">
        <v>0.86312999999999895</v>
      </c>
      <c r="C11259" s="2">
        <v>3.0829270000000002</v>
      </c>
      <c r="E11259" s="1"/>
      <c r="F11259" s="1"/>
      <c r="G11259" s="1"/>
    </row>
    <row r="11260" spans="1:7" x14ac:dyDescent="0.25">
      <c r="A11260" s="2">
        <v>-0.67633600000000005</v>
      </c>
      <c r="B11260" s="2">
        <v>0.86269499999999899</v>
      </c>
      <c r="C11260" s="2">
        <v>3.0827469999999901</v>
      </c>
      <c r="E11260" s="1"/>
      <c r="F11260" s="1"/>
      <c r="G11260" s="1"/>
    </row>
    <row r="11261" spans="1:7" x14ac:dyDescent="0.25">
      <c r="A11261" s="2">
        <v>-0.67504799999999898</v>
      </c>
      <c r="B11261" s="2">
        <v>0.86265999999999898</v>
      </c>
      <c r="C11261" s="2">
        <v>3.0826799999999901</v>
      </c>
      <c r="E11261" s="1"/>
      <c r="F11261" s="1"/>
      <c r="G11261" s="1"/>
    </row>
    <row r="11262" spans="1:7" x14ac:dyDescent="0.25">
      <c r="A11262" s="2">
        <v>-0.67389100000000002</v>
      </c>
      <c r="B11262" s="2">
        <v>0.86279099999999898</v>
      </c>
      <c r="C11262" s="2">
        <v>3.0819610000000002</v>
      </c>
      <c r="E11262" s="1"/>
      <c r="F11262" s="1"/>
      <c r="G11262" s="1"/>
    </row>
    <row r="11263" spans="1:7" x14ac:dyDescent="0.25">
      <c r="A11263" s="2">
        <v>-0.67250100000000002</v>
      </c>
      <c r="B11263" s="2">
        <v>0.86291799999999896</v>
      </c>
      <c r="C11263" s="2">
        <v>3.0815670000000002</v>
      </c>
      <c r="E11263" s="1"/>
      <c r="F11263" s="1"/>
      <c r="G11263" s="1"/>
    </row>
    <row r="11264" spans="1:7" x14ac:dyDescent="0.25">
      <c r="A11264" s="2">
        <v>-0.671067999999999</v>
      </c>
      <c r="B11264" s="2">
        <v>0.86302900000000005</v>
      </c>
      <c r="C11264" s="2">
        <v>3.08080499999999</v>
      </c>
      <c r="E11264" s="1"/>
      <c r="F11264" s="1"/>
      <c r="G11264" s="1"/>
    </row>
    <row r="11265" spans="1:7" x14ac:dyDescent="0.25">
      <c r="A11265" s="2">
        <v>-0.67043699999999895</v>
      </c>
      <c r="B11265" s="2">
        <v>0.86278299999999897</v>
      </c>
      <c r="C11265" s="2">
        <v>3.0804979999999902</v>
      </c>
      <c r="E11265" s="1"/>
      <c r="F11265" s="1"/>
      <c r="G11265" s="1"/>
    </row>
    <row r="11266" spans="1:7" x14ac:dyDescent="0.25">
      <c r="A11266" s="2">
        <v>-0.66936099999999898</v>
      </c>
      <c r="B11266" s="2">
        <v>0.86255499999999896</v>
      </c>
      <c r="C11266" s="2">
        <v>3.0796060000000001</v>
      </c>
      <c r="E11266" s="1"/>
      <c r="F11266" s="1"/>
      <c r="G11266" s="1"/>
    </row>
    <row r="11267" spans="1:7" x14ac:dyDescent="0.25">
      <c r="A11267" s="2">
        <v>-0.66846700000000003</v>
      </c>
      <c r="B11267" s="2">
        <v>0.86296399999999895</v>
      </c>
      <c r="C11267" s="2">
        <v>3.0796429999999901</v>
      </c>
      <c r="E11267" s="1"/>
      <c r="F11267" s="1"/>
      <c r="G11267" s="1"/>
    </row>
    <row r="11268" spans="1:7" x14ac:dyDescent="0.25">
      <c r="A11268" s="2">
        <v>-0.66846700000000003</v>
      </c>
      <c r="B11268" s="2">
        <v>0.86296399999999895</v>
      </c>
      <c r="C11268" s="2">
        <v>3.0796429999999901</v>
      </c>
      <c r="E11268" s="1"/>
      <c r="F11268" s="1"/>
      <c r="G11268" s="1"/>
    </row>
    <row r="11269" spans="1:7" x14ac:dyDescent="0.25">
      <c r="A11269" s="2">
        <v>-0.66740699999999897</v>
      </c>
      <c r="B11269" s="2">
        <v>0.863043</v>
      </c>
      <c r="C11269" s="2">
        <v>3.07882899999999</v>
      </c>
      <c r="E11269" s="1"/>
      <c r="F11269" s="1"/>
      <c r="G11269" s="1"/>
    </row>
    <row r="11270" spans="1:7" x14ac:dyDescent="0.25">
      <c r="A11270" s="2">
        <v>-0.66626799999999897</v>
      </c>
      <c r="B11270" s="2">
        <v>0.86278500000000002</v>
      </c>
      <c r="C11270" s="2">
        <v>3.0784210000000001</v>
      </c>
      <c r="E11270" s="1"/>
      <c r="F11270" s="1"/>
      <c r="G11270" s="1"/>
    </row>
    <row r="11271" spans="1:7" x14ac:dyDescent="0.25">
      <c r="A11271" s="2">
        <v>-0.66525100000000004</v>
      </c>
      <c r="B11271" s="2">
        <v>0.86293399999999898</v>
      </c>
      <c r="C11271" s="2">
        <v>3.0784370000000001</v>
      </c>
      <c r="E11271" s="1"/>
      <c r="F11271" s="1"/>
      <c r="G11271" s="1"/>
    </row>
    <row r="11272" spans="1:7" x14ac:dyDescent="0.25">
      <c r="A11272" s="2">
        <v>-0.66442500000000004</v>
      </c>
      <c r="B11272" s="2">
        <v>0.86266299999999896</v>
      </c>
      <c r="C11272" s="2">
        <v>3.0779540000000001</v>
      </c>
      <c r="E11272" s="1"/>
      <c r="F11272" s="1"/>
      <c r="G11272" s="1"/>
    </row>
    <row r="11273" spans="1:7" x14ac:dyDescent="0.25">
      <c r="A11273" s="2">
        <v>-0.66326600000000002</v>
      </c>
      <c r="B11273" s="2">
        <v>0.86290199999999895</v>
      </c>
      <c r="C11273" s="2">
        <v>3.0777290000000002</v>
      </c>
      <c r="E11273" s="1"/>
      <c r="F11273" s="1"/>
      <c r="G11273" s="1"/>
    </row>
    <row r="11274" spans="1:7" x14ac:dyDescent="0.25">
      <c r="A11274" s="2">
        <v>-0.66229899999999897</v>
      </c>
      <c r="B11274" s="2">
        <v>0.86275599999999897</v>
      </c>
      <c r="C11274" s="2">
        <v>3.0778110000000001</v>
      </c>
      <c r="E11274" s="1"/>
      <c r="F11274" s="1"/>
      <c r="G11274" s="1"/>
    </row>
    <row r="11275" spans="1:7" x14ac:dyDescent="0.25">
      <c r="A11275" s="2">
        <v>-0.66139800000000004</v>
      </c>
      <c r="B11275" s="2">
        <v>0.86320600000000003</v>
      </c>
      <c r="C11275" s="2">
        <v>3.0770620000000002</v>
      </c>
      <c r="E11275" s="1"/>
      <c r="F11275" s="1"/>
      <c r="G11275" s="1"/>
    </row>
    <row r="11276" spans="1:7" x14ac:dyDescent="0.25">
      <c r="A11276" s="2">
        <v>-0.66049800000000003</v>
      </c>
      <c r="B11276" s="2">
        <v>0.86346699999999899</v>
      </c>
      <c r="C11276" s="2">
        <v>3.0766960000000001</v>
      </c>
      <c r="E11276" s="1"/>
      <c r="F11276" s="1"/>
      <c r="G11276" s="1"/>
    </row>
    <row r="11277" spans="1:7" x14ac:dyDescent="0.25">
      <c r="A11277" s="2">
        <v>-0.65962900000000002</v>
      </c>
      <c r="B11277" s="2">
        <v>0.86290599999999895</v>
      </c>
      <c r="C11277" s="2">
        <v>3.0766789999999902</v>
      </c>
      <c r="E11277" s="1"/>
      <c r="F11277" s="1"/>
      <c r="G11277" s="1"/>
    </row>
    <row r="11278" spans="1:7" x14ac:dyDescent="0.25">
      <c r="A11278" s="2">
        <v>-0.65962900000000002</v>
      </c>
      <c r="B11278" s="2">
        <v>0.86290599999999895</v>
      </c>
      <c r="C11278" s="2">
        <v>3.0766789999999902</v>
      </c>
      <c r="E11278" s="1"/>
      <c r="F11278" s="1"/>
      <c r="G11278" s="1"/>
    </row>
    <row r="11279" spans="1:7" x14ac:dyDescent="0.25">
      <c r="A11279" s="2">
        <v>-0.658555</v>
      </c>
      <c r="B11279" s="2">
        <v>0.863205</v>
      </c>
      <c r="C11279" s="2">
        <v>3.0757349999999901</v>
      </c>
      <c r="E11279" s="1"/>
      <c r="F11279" s="1"/>
      <c r="G11279" s="1"/>
    </row>
    <row r="11280" spans="1:7" x14ac:dyDescent="0.25">
      <c r="A11280" s="2">
        <v>-0.65749100000000005</v>
      </c>
      <c r="B11280" s="2">
        <v>0.86282700000000001</v>
      </c>
      <c r="C11280" s="2">
        <v>3.0749439999999901</v>
      </c>
      <c r="E11280" s="1"/>
      <c r="F11280" s="1"/>
      <c r="G11280" s="1"/>
    </row>
    <row r="11281" spans="1:7" x14ac:dyDescent="0.25">
      <c r="A11281" s="2">
        <v>-0.65646300000000002</v>
      </c>
      <c r="B11281" s="2">
        <v>0.86292100000000005</v>
      </c>
      <c r="C11281" s="2">
        <v>3.0745209999999901</v>
      </c>
      <c r="E11281" s="1"/>
      <c r="F11281" s="1"/>
      <c r="G11281" s="1"/>
    </row>
    <row r="11282" spans="1:7" x14ac:dyDescent="0.25">
      <c r="A11282" s="2">
        <v>-0.65618399999999899</v>
      </c>
      <c r="B11282" s="2">
        <v>0.86301300000000003</v>
      </c>
      <c r="C11282" s="2">
        <v>3.0745110000000002</v>
      </c>
      <c r="E11282" s="1"/>
      <c r="F11282" s="1"/>
      <c r="G11282" s="1"/>
    </row>
    <row r="11283" spans="1:7" x14ac:dyDescent="0.25">
      <c r="A11283" s="2">
        <v>-0.65501600000000004</v>
      </c>
      <c r="B11283" s="2">
        <v>0.863039</v>
      </c>
      <c r="C11283" s="2">
        <v>3.0740910000000001</v>
      </c>
      <c r="E11283" s="1"/>
      <c r="F11283" s="1"/>
      <c r="G11283" s="1"/>
    </row>
    <row r="11284" spans="1:7" x14ac:dyDescent="0.25">
      <c r="A11284" s="2">
        <v>-0.65404600000000002</v>
      </c>
      <c r="B11284" s="2">
        <v>0.86323499999999898</v>
      </c>
      <c r="C11284" s="2">
        <v>3.0736810000000001</v>
      </c>
      <c r="E11284" s="1"/>
      <c r="F11284" s="1"/>
      <c r="G11284" s="1"/>
    </row>
    <row r="11285" spans="1:7" x14ac:dyDescent="0.25">
      <c r="A11285" s="2">
        <v>-0.65326399999999896</v>
      </c>
      <c r="B11285" s="2">
        <v>0.86306499999999897</v>
      </c>
      <c r="C11285" s="2">
        <v>3.0730189999999902</v>
      </c>
      <c r="E11285" s="1"/>
      <c r="F11285" s="1"/>
      <c r="G11285" s="1"/>
    </row>
    <row r="11286" spans="1:7" x14ac:dyDescent="0.25">
      <c r="A11286" s="2">
        <v>-0.652644</v>
      </c>
      <c r="B11286" s="2">
        <v>0.86338199999999898</v>
      </c>
      <c r="C11286" s="2">
        <v>3.0726659999999901</v>
      </c>
      <c r="E11286" s="1"/>
      <c r="F11286" s="1"/>
      <c r="G11286" s="1"/>
    </row>
    <row r="11287" spans="1:7" x14ac:dyDescent="0.25">
      <c r="A11287" s="2">
        <v>-0.65148899999999899</v>
      </c>
      <c r="B11287" s="2">
        <v>0.86310299999999895</v>
      </c>
      <c r="C11287" s="2">
        <v>3.0723400000000001</v>
      </c>
      <c r="E11287" s="1"/>
      <c r="F11287" s="1"/>
      <c r="G11287" s="1"/>
    </row>
    <row r="11288" spans="1:7" x14ac:dyDescent="0.25">
      <c r="A11288" s="2">
        <v>-0.65052900000000002</v>
      </c>
      <c r="B11288" s="2">
        <v>0.86319900000000005</v>
      </c>
      <c r="C11288" s="2">
        <v>3.071752</v>
      </c>
      <c r="E11288" s="1"/>
      <c r="F11288" s="1"/>
      <c r="G11288" s="1"/>
    </row>
    <row r="11289" spans="1:7" x14ac:dyDescent="0.25">
      <c r="A11289" s="2">
        <v>-0.65052900000000002</v>
      </c>
      <c r="B11289" s="2">
        <v>0.86319900000000005</v>
      </c>
      <c r="C11289" s="2">
        <v>3.071752</v>
      </c>
      <c r="E11289" s="1"/>
      <c r="F11289" s="1"/>
      <c r="G11289" s="1"/>
    </row>
    <row r="11290" spans="1:7" x14ac:dyDescent="0.25">
      <c r="A11290" s="2">
        <v>-0.64935200000000004</v>
      </c>
      <c r="B11290" s="2">
        <v>0.86298299999999895</v>
      </c>
      <c r="C11290" s="2">
        <v>3.0711979999999901</v>
      </c>
      <c r="E11290" s="1"/>
      <c r="F11290" s="1"/>
      <c r="G11290" s="1"/>
    </row>
    <row r="11291" spans="1:7" x14ac:dyDescent="0.25">
      <c r="A11291" s="2">
        <v>-0.64777099999999899</v>
      </c>
      <c r="B11291" s="2">
        <v>0.86289199999999899</v>
      </c>
      <c r="C11291" s="2">
        <v>3.0706519999999902</v>
      </c>
      <c r="E11291" s="1"/>
      <c r="F11291" s="1"/>
      <c r="G11291" s="1"/>
    </row>
    <row r="11292" spans="1:7" x14ac:dyDescent="0.25">
      <c r="A11292" s="2">
        <v>-0.64629000000000003</v>
      </c>
      <c r="B11292" s="2">
        <v>0.86288200000000004</v>
      </c>
      <c r="C11292" s="2">
        <v>3.0696750000000002</v>
      </c>
      <c r="E11292" s="1"/>
      <c r="F11292" s="1"/>
      <c r="G11292" s="1"/>
    </row>
    <row r="11293" spans="1:7" x14ac:dyDescent="0.25">
      <c r="A11293" s="2">
        <v>-0.64576100000000003</v>
      </c>
      <c r="B11293" s="2">
        <v>0.86270199999999897</v>
      </c>
      <c r="C11293" s="2">
        <v>3.0692780000000002</v>
      </c>
      <c r="E11293" s="1"/>
      <c r="F11293" s="1"/>
      <c r="G11293" s="1"/>
    </row>
    <row r="11294" spans="1:7" x14ac:dyDescent="0.25">
      <c r="A11294" s="2">
        <v>-0.64491600000000004</v>
      </c>
      <c r="B11294" s="2">
        <v>0.86260199999999898</v>
      </c>
      <c r="C11294" s="2">
        <v>3.0690919999999902</v>
      </c>
      <c r="E11294" s="1"/>
      <c r="F11294" s="1"/>
      <c r="G11294" s="1"/>
    </row>
    <row r="11295" spans="1:7" x14ac:dyDescent="0.25">
      <c r="A11295" s="2">
        <v>-0.64381900000000003</v>
      </c>
      <c r="B11295" s="2">
        <v>0.86254200000000003</v>
      </c>
      <c r="C11295" s="2">
        <v>3.0689049999999898</v>
      </c>
      <c r="E11295" s="1"/>
      <c r="F11295" s="1"/>
      <c r="G11295" s="1"/>
    </row>
    <row r="11296" spans="1:7" x14ac:dyDescent="0.25">
      <c r="A11296" s="2">
        <v>-0.64289300000000005</v>
      </c>
      <c r="B11296" s="2">
        <v>0.86241400000000001</v>
      </c>
      <c r="C11296" s="2">
        <v>3.0685560000000001</v>
      </c>
      <c r="E11296" s="1"/>
      <c r="F11296" s="1"/>
      <c r="G11296" s="1"/>
    </row>
    <row r="11297" spans="1:7" x14ac:dyDescent="0.25">
      <c r="A11297" s="2">
        <v>-0.64051899999999895</v>
      </c>
      <c r="B11297" s="2">
        <v>0.86266799999999899</v>
      </c>
      <c r="C11297" s="2">
        <v>3.0679699999999901</v>
      </c>
      <c r="E11297" s="1"/>
      <c r="F11297" s="1"/>
      <c r="G11297" s="1"/>
    </row>
    <row r="11298" spans="1:7" x14ac:dyDescent="0.25">
      <c r="A11298" s="2">
        <v>-0.63941999999999899</v>
      </c>
      <c r="B11298" s="2">
        <v>0.86260899999999896</v>
      </c>
      <c r="C11298" s="2">
        <v>3.0674299999999901</v>
      </c>
      <c r="E11298" s="1"/>
      <c r="F11298" s="1"/>
      <c r="G11298" s="1"/>
    </row>
    <row r="11299" spans="1:7" x14ac:dyDescent="0.25">
      <c r="A11299" s="2">
        <v>-0.63941999999999899</v>
      </c>
      <c r="B11299" s="2">
        <v>0.86260899999999896</v>
      </c>
      <c r="C11299" s="2">
        <v>3.0674299999999901</v>
      </c>
      <c r="E11299" s="1"/>
      <c r="F11299" s="1"/>
      <c r="G11299" s="1"/>
    </row>
    <row r="11300" spans="1:7" x14ac:dyDescent="0.25">
      <c r="A11300" s="2">
        <v>-0.63872300000000004</v>
      </c>
      <c r="B11300" s="2">
        <v>0.86319299999999899</v>
      </c>
      <c r="C11300" s="2">
        <v>3.0659529999999902</v>
      </c>
      <c r="E11300" s="1"/>
      <c r="F11300" s="1"/>
      <c r="G11300" s="1"/>
    </row>
    <row r="11301" spans="1:7" x14ac:dyDescent="0.25">
      <c r="A11301" s="2">
        <v>-0.63630500000000001</v>
      </c>
      <c r="B11301" s="2">
        <v>0.86262499999999898</v>
      </c>
      <c r="C11301" s="2">
        <v>3.0653800000000002</v>
      </c>
      <c r="E11301" s="1"/>
      <c r="F11301" s="1"/>
      <c r="G11301" s="1"/>
    </row>
    <row r="11302" spans="1:7" x14ac:dyDescent="0.25">
      <c r="A11302" s="2">
        <v>-0.63544699999999898</v>
      </c>
      <c r="B11302" s="2">
        <v>0.86257899999999899</v>
      </c>
      <c r="C11302" s="2">
        <v>3.0649009999999901</v>
      </c>
      <c r="E11302" s="1"/>
      <c r="F11302" s="1"/>
      <c r="G11302" s="1"/>
    </row>
    <row r="11303" spans="1:7" x14ac:dyDescent="0.25">
      <c r="A11303" s="2">
        <v>-0.63423200000000002</v>
      </c>
      <c r="B11303" s="2">
        <v>0.86261900000000002</v>
      </c>
      <c r="C11303" s="2">
        <v>3.06426499999999</v>
      </c>
      <c r="E11303" s="1"/>
      <c r="F11303" s="1"/>
      <c r="G11303" s="1"/>
    </row>
    <row r="11304" spans="1:7" x14ac:dyDescent="0.25">
      <c r="A11304" s="2">
        <v>-0.63290000000000002</v>
      </c>
      <c r="B11304" s="2">
        <v>0.86239399999999899</v>
      </c>
      <c r="C11304" s="2">
        <v>3.0633699999999902</v>
      </c>
      <c r="E11304" s="1"/>
      <c r="F11304" s="1"/>
      <c r="G11304" s="1"/>
    </row>
    <row r="11305" spans="1:7" x14ac:dyDescent="0.25">
      <c r="A11305" s="2">
        <v>-0.63183900000000004</v>
      </c>
      <c r="B11305" s="2">
        <v>0.86263299999999898</v>
      </c>
      <c r="C11305" s="2">
        <v>3.0629599999999901</v>
      </c>
      <c r="E11305" s="1"/>
      <c r="F11305" s="1"/>
      <c r="G11305" s="1"/>
    </row>
    <row r="11306" spans="1:7" x14ac:dyDescent="0.25">
      <c r="A11306" s="2">
        <v>-0.63105800000000001</v>
      </c>
      <c r="B11306" s="2">
        <v>0.86208600000000002</v>
      </c>
      <c r="C11306" s="2">
        <v>3.0622310000000001</v>
      </c>
      <c r="E11306" s="1"/>
      <c r="F11306" s="1"/>
      <c r="G11306" s="1"/>
    </row>
    <row r="11307" spans="1:7" x14ac:dyDescent="0.25">
      <c r="A11307" s="2">
        <v>-0.629520999999999</v>
      </c>
      <c r="B11307" s="2">
        <v>0.86252499999999899</v>
      </c>
      <c r="C11307" s="2">
        <v>3.06171699999999</v>
      </c>
      <c r="E11307" s="1"/>
      <c r="F11307" s="1"/>
      <c r="G11307" s="1"/>
    </row>
    <row r="11308" spans="1:7" x14ac:dyDescent="0.25">
      <c r="A11308" s="2">
        <v>-0.62882899999999897</v>
      </c>
      <c r="B11308" s="2">
        <v>0.86303200000000002</v>
      </c>
      <c r="C11308" s="2">
        <v>3.0604179999999901</v>
      </c>
      <c r="E11308" s="1"/>
      <c r="F11308" s="1"/>
      <c r="G11308" s="1"/>
    </row>
    <row r="11309" spans="1:7" x14ac:dyDescent="0.25">
      <c r="A11309" s="2">
        <v>-0.62679499999999899</v>
      </c>
      <c r="B11309" s="2">
        <v>0.86245400000000005</v>
      </c>
      <c r="C11309" s="2">
        <v>3.0603579999999901</v>
      </c>
      <c r="E11309" s="1"/>
      <c r="F11309" s="1"/>
      <c r="G11309" s="1"/>
    </row>
    <row r="11310" spans="1:7" x14ac:dyDescent="0.25">
      <c r="A11310" s="2">
        <v>-0.62679499999999899</v>
      </c>
      <c r="B11310" s="2">
        <v>0.86245400000000005</v>
      </c>
      <c r="C11310" s="2">
        <v>3.0603579999999901</v>
      </c>
      <c r="E11310" s="1"/>
      <c r="F11310" s="1"/>
      <c r="G11310" s="1"/>
    </row>
    <row r="11311" spans="1:7" x14ac:dyDescent="0.25">
      <c r="A11311" s="2">
        <v>-0.62544900000000003</v>
      </c>
      <c r="B11311" s="2">
        <v>0.86203300000000005</v>
      </c>
      <c r="C11311" s="2">
        <v>3.0597810000000001</v>
      </c>
      <c r="E11311" s="1"/>
      <c r="F11311" s="1"/>
      <c r="G11311" s="1"/>
    </row>
    <row r="11312" spans="1:7" x14ac:dyDescent="0.25">
      <c r="A11312" s="2">
        <v>-0.62404800000000005</v>
      </c>
      <c r="B11312" s="2">
        <v>0.86249299999999895</v>
      </c>
      <c r="C11312" s="2">
        <v>3.0588869999999901</v>
      </c>
      <c r="E11312" s="1"/>
      <c r="F11312" s="1"/>
      <c r="G11312" s="1"/>
    </row>
    <row r="11313" spans="1:7" x14ac:dyDescent="0.25">
      <c r="A11313" s="2">
        <v>-0.62285400000000002</v>
      </c>
      <c r="B11313" s="2">
        <v>0.86258800000000002</v>
      </c>
      <c r="C11313" s="2">
        <v>3.0578650000000001</v>
      </c>
      <c r="E11313" s="1"/>
      <c r="F11313" s="1"/>
      <c r="G11313" s="1"/>
    </row>
    <row r="11314" spans="1:7" x14ac:dyDescent="0.25">
      <c r="A11314" s="2">
        <v>-0.621726</v>
      </c>
      <c r="B11314" s="2">
        <v>0.86229599999999895</v>
      </c>
      <c r="C11314" s="2">
        <v>3.0570919999999902</v>
      </c>
      <c r="E11314" s="1"/>
      <c r="F11314" s="1"/>
      <c r="G11314" s="1"/>
    </row>
    <row r="11315" spans="1:7" x14ac:dyDescent="0.25">
      <c r="A11315" s="2">
        <v>-0.62078999999999895</v>
      </c>
      <c r="B11315" s="2">
        <v>0.86229299999999898</v>
      </c>
      <c r="C11315" s="2">
        <v>3.056162</v>
      </c>
      <c r="E11315" s="1"/>
      <c r="F11315" s="1"/>
      <c r="G11315" s="1"/>
    </row>
    <row r="11316" spans="1:7" x14ac:dyDescent="0.25">
      <c r="A11316" s="2">
        <v>-0.61951500000000004</v>
      </c>
      <c r="B11316" s="2">
        <v>0.86258299999999899</v>
      </c>
      <c r="C11316" s="2">
        <v>3.0561600000000002</v>
      </c>
      <c r="E11316" s="1"/>
      <c r="F11316" s="1"/>
      <c r="G11316" s="1"/>
    </row>
    <row r="11317" spans="1:7" x14ac:dyDescent="0.25">
      <c r="A11317" s="2">
        <v>-0.61794899999999897</v>
      </c>
      <c r="B11317" s="2">
        <v>0.86239699999999897</v>
      </c>
      <c r="C11317" s="2">
        <v>3.0551249999999901</v>
      </c>
      <c r="E11317" s="1"/>
      <c r="F11317" s="1"/>
      <c r="G11317" s="1"/>
    </row>
    <row r="11318" spans="1:7" x14ac:dyDescent="0.25">
      <c r="A11318" s="2">
        <v>-0.61689799999999895</v>
      </c>
      <c r="B11318" s="2">
        <v>0.86201399999999895</v>
      </c>
      <c r="C11318" s="2">
        <v>3.054567</v>
      </c>
      <c r="E11318" s="1"/>
      <c r="F11318" s="1"/>
      <c r="G11318" s="1"/>
    </row>
    <row r="11319" spans="1:7" x14ac:dyDescent="0.25">
      <c r="A11319" s="2">
        <v>-0.61597599999999897</v>
      </c>
      <c r="B11319" s="2">
        <v>0.86239299999999897</v>
      </c>
      <c r="C11319" s="2">
        <v>3.0536020000000001</v>
      </c>
      <c r="E11319" s="1"/>
      <c r="F11319" s="1"/>
      <c r="G11319" s="1"/>
    </row>
    <row r="11320" spans="1:7" x14ac:dyDescent="0.25">
      <c r="A11320" s="2">
        <v>-0.614649</v>
      </c>
      <c r="B11320" s="2">
        <v>0.86241599999999896</v>
      </c>
      <c r="C11320" s="2">
        <v>3.0533079999999901</v>
      </c>
      <c r="E11320" s="1"/>
      <c r="F11320" s="1"/>
      <c r="G11320" s="1"/>
    </row>
    <row r="11321" spans="1:7" x14ac:dyDescent="0.25">
      <c r="A11321" s="2">
        <v>-0.614649</v>
      </c>
      <c r="B11321" s="2">
        <v>0.86241599999999896</v>
      </c>
      <c r="C11321" s="2">
        <v>3.0533079999999901</v>
      </c>
      <c r="E11321" s="1"/>
      <c r="F11321" s="1"/>
      <c r="G11321" s="1"/>
    </row>
    <row r="11322" spans="1:7" x14ac:dyDescent="0.25">
      <c r="A11322" s="2">
        <v>-0.61351299999999898</v>
      </c>
      <c r="B11322" s="2">
        <v>0.86214500000000005</v>
      </c>
      <c r="C11322" s="2">
        <v>3.0525359999999901</v>
      </c>
      <c r="E11322" s="1"/>
      <c r="F11322" s="1"/>
      <c r="G11322" s="1"/>
    </row>
    <row r="11323" spans="1:7" x14ac:dyDescent="0.25">
      <c r="A11323" s="2">
        <v>-0.61236299999999899</v>
      </c>
      <c r="B11323" s="2">
        <v>0.86226599999999898</v>
      </c>
      <c r="C11323" s="2">
        <v>3.0515069999999902</v>
      </c>
      <c r="E11323" s="1"/>
      <c r="F11323" s="1"/>
      <c r="G11323" s="1"/>
    </row>
    <row r="11324" spans="1:7" x14ac:dyDescent="0.25">
      <c r="A11324" s="2">
        <v>-0.61123300000000003</v>
      </c>
      <c r="B11324" s="2">
        <v>0.86233499999999896</v>
      </c>
      <c r="C11324" s="2">
        <v>3.050678</v>
      </c>
      <c r="E11324" s="1"/>
      <c r="F11324" s="1"/>
      <c r="G11324" s="1"/>
    </row>
    <row r="11325" spans="1:7" x14ac:dyDescent="0.25">
      <c r="A11325" s="2">
        <v>-0.61013099999999898</v>
      </c>
      <c r="B11325" s="2">
        <v>0.86207599999999895</v>
      </c>
      <c r="C11325" s="2">
        <v>3.049598</v>
      </c>
      <c r="E11325" s="1"/>
      <c r="F11325" s="1"/>
      <c r="G11325" s="1"/>
    </row>
    <row r="11326" spans="1:7" x14ac:dyDescent="0.25">
      <c r="A11326" s="2">
        <v>-0.60879099999999897</v>
      </c>
      <c r="B11326" s="2">
        <v>0.862541</v>
      </c>
      <c r="C11326" s="2">
        <v>3.048953</v>
      </c>
      <c r="E11326" s="1"/>
      <c r="F11326" s="1"/>
      <c r="G11326" s="1"/>
    </row>
    <row r="11327" spans="1:7" x14ac:dyDescent="0.25">
      <c r="A11327" s="2">
        <v>-0.60769399999999896</v>
      </c>
      <c r="B11327" s="2">
        <v>0.86236000000000002</v>
      </c>
      <c r="C11327" s="2">
        <v>3.0478619999999901</v>
      </c>
      <c r="E11327" s="1"/>
      <c r="F11327" s="1"/>
      <c r="G11327" s="1"/>
    </row>
    <row r="11328" spans="1:7" x14ac:dyDescent="0.25">
      <c r="A11328" s="2">
        <v>-0.60695600000000005</v>
      </c>
      <c r="B11328" s="2">
        <v>0.86208799999999897</v>
      </c>
      <c r="C11328" s="2">
        <v>3.0468160000000002</v>
      </c>
      <c r="E11328" s="1"/>
      <c r="F11328" s="1"/>
      <c r="G11328" s="1"/>
    </row>
    <row r="11329" spans="1:7" x14ac:dyDescent="0.25">
      <c r="A11329" s="2">
        <v>-0.60545700000000002</v>
      </c>
      <c r="B11329" s="2">
        <v>0.86224900000000004</v>
      </c>
      <c r="C11329" s="2">
        <v>3.0460310000000002</v>
      </c>
      <c r="E11329" s="1"/>
      <c r="F11329" s="1"/>
      <c r="G11329" s="1"/>
    </row>
    <row r="11330" spans="1:7" x14ac:dyDescent="0.25">
      <c r="A11330" s="2">
        <v>-0.604100999999999</v>
      </c>
      <c r="B11330" s="2">
        <v>0.86220699999999895</v>
      </c>
      <c r="C11330" s="2">
        <v>3.0451860000000002</v>
      </c>
      <c r="E11330" s="1"/>
      <c r="F11330" s="1"/>
      <c r="G11330" s="1"/>
    </row>
    <row r="11331" spans="1:7" x14ac:dyDescent="0.25">
      <c r="A11331" s="2">
        <v>-0.604100999999999</v>
      </c>
      <c r="B11331" s="2">
        <v>0.86220699999999895</v>
      </c>
      <c r="C11331" s="2">
        <v>3.0451860000000002</v>
      </c>
      <c r="E11331" s="1"/>
      <c r="F11331" s="1"/>
      <c r="G11331" s="1"/>
    </row>
    <row r="11332" spans="1:7" x14ac:dyDescent="0.25">
      <c r="A11332" s="2">
        <v>-0.60292800000000002</v>
      </c>
      <c r="B11332" s="2">
        <v>0.86210900000000001</v>
      </c>
      <c r="C11332" s="2">
        <v>3.0442360000000002</v>
      </c>
      <c r="E11332" s="1"/>
      <c r="F11332" s="1"/>
      <c r="G11332" s="1"/>
    </row>
    <row r="11333" spans="1:7" x14ac:dyDescent="0.25">
      <c r="A11333" s="2">
        <v>-0.60180599999999895</v>
      </c>
      <c r="B11333" s="2">
        <v>0.86204599999999898</v>
      </c>
      <c r="C11333" s="2">
        <v>3.0437910000000001</v>
      </c>
      <c r="E11333" s="1"/>
      <c r="F11333" s="1"/>
      <c r="G11333" s="1"/>
    </row>
    <row r="11334" spans="1:7" x14ac:dyDescent="0.25">
      <c r="A11334" s="2">
        <v>-0.60022500000000001</v>
      </c>
      <c r="B11334" s="2">
        <v>0.86231400000000002</v>
      </c>
      <c r="C11334" s="2">
        <v>3.0423870000000002</v>
      </c>
      <c r="E11334" s="1"/>
      <c r="F11334" s="1"/>
      <c r="G11334" s="1"/>
    </row>
    <row r="11335" spans="1:7" x14ac:dyDescent="0.25">
      <c r="A11335" s="2">
        <v>-0.59928400000000004</v>
      </c>
      <c r="B11335" s="2">
        <v>0.86218300000000003</v>
      </c>
      <c r="C11335" s="2">
        <v>3.0411939999999902</v>
      </c>
      <c r="E11335" s="1"/>
      <c r="F11335" s="1"/>
      <c r="G11335" s="1"/>
    </row>
    <row r="11336" spans="1:7" x14ac:dyDescent="0.25">
      <c r="A11336" s="2">
        <v>-0.59816800000000003</v>
      </c>
      <c r="B11336" s="2">
        <v>0.86228300000000002</v>
      </c>
      <c r="C11336" s="2">
        <v>3.0400239999999901</v>
      </c>
      <c r="E11336" s="1"/>
      <c r="F11336" s="1"/>
      <c r="G11336" s="1"/>
    </row>
    <row r="11337" spans="1:7" x14ac:dyDescent="0.25">
      <c r="A11337" s="2">
        <v>-0.59689599999999898</v>
      </c>
      <c r="B11337" s="2">
        <v>0.86215900000000001</v>
      </c>
      <c r="C11337" s="2">
        <v>3.03897199999999</v>
      </c>
      <c r="E11337" s="1"/>
      <c r="F11337" s="1"/>
      <c r="G11337" s="1"/>
    </row>
    <row r="11338" spans="1:7" x14ac:dyDescent="0.25">
      <c r="A11338" s="2">
        <v>-0.595606999999999</v>
      </c>
      <c r="B11338" s="2">
        <v>0.86213499999999899</v>
      </c>
      <c r="C11338" s="2">
        <v>3.0380020000000001</v>
      </c>
      <c r="E11338" s="1"/>
      <c r="F11338" s="1"/>
      <c r="G11338" s="1"/>
    </row>
    <row r="11339" spans="1:7" x14ac:dyDescent="0.25">
      <c r="A11339" s="2">
        <v>-0.59454399999999896</v>
      </c>
      <c r="B11339" s="2">
        <v>0.86209800000000003</v>
      </c>
      <c r="C11339" s="2">
        <v>3.0366729999999902</v>
      </c>
      <c r="E11339" s="1"/>
      <c r="F11339" s="1"/>
      <c r="G11339" s="1"/>
    </row>
    <row r="11340" spans="1:7" x14ac:dyDescent="0.25">
      <c r="A11340" s="2">
        <v>-0.59311700000000001</v>
      </c>
      <c r="B11340" s="2">
        <v>0.86232600000000004</v>
      </c>
      <c r="C11340" s="2">
        <v>3.0356149999999902</v>
      </c>
      <c r="E11340" s="1"/>
      <c r="F11340" s="1"/>
      <c r="G11340" s="1"/>
    </row>
    <row r="11341" spans="1:7" x14ac:dyDescent="0.25">
      <c r="A11341" s="2">
        <v>-0.59177900000000005</v>
      </c>
      <c r="B11341" s="2">
        <v>0.86257399999999895</v>
      </c>
      <c r="C11341" s="2">
        <v>3.0347919999999902</v>
      </c>
      <c r="E11341" s="1"/>
      <c r="F11341" s="1"/>
      <c r="G11341" s="1"/>
    </row>
    <row r="11342" spans="1:7" x14ac:dyDescent="0.25">
      <c r="A11342" s="2">
        <v>-0.59177900000000005</v>
      </c>
      <c r="B11342" s="2">
        <v>0.86257399999999895</v>
      </c>
      <c r="C11342" s="2">
        <v>3.0347919999999902</v>
      </c>
      <c r="E11342" s="1"/>
      <c r="F11342" s="1"/>
      <c r="G11342" s="1"/>
    </row>
    <row r="11343" spans="1:7" x14ac:dyDescent="0.25">
      <c r="A11343" s="2">
        <v>-0.59078600000000003</v>
      </c>
      <c r="B11343" s="2">
        <v>0.86206700000000003</v>
      </c>
      <c r="C11343" s="2">
        <v>3.0337209999999901</v>
      </c>
      <c r="E11343" s="1"/>
      <c r="F11343" s="1"/>
      <c r="G11343" s="1"/>
    </row>
    <row r="11344" spans="1:7" x14ac:dyDescent="0.25">
      <c r="A11344" s="2">
        <v>-0.58954399999999896</v>
      </c>
      <c r="B11344" s="2">
        <v>0.86198200000000003</v>
      </c>
      <c r="C11344" s="2">
        <v>3.0329019999999902</v>
      </c>
      <c r="E11344" s="1"/>
      <c r="F11344" s="1"/>
      <c r="G11344" s="1"/>
    </row>
    <row r="11345" spans="1:7" x14ac:dyDescent="0.25">
      <c r="A11345" s="2">
        <v>-0.58827399999999896</v>
      </c>
      <c r="B11345" s="2">
        <v>0.86196899999999899</v>
      </c>
      <c r="C11345" s="2">
        <v>3.0320320000000001</v>
      </c>
      <c r="E11345" s="1"/>
      <c r="F11345" s="1"/>
      <c r="G11345" s="1"/>
    </row>
    <row r="11346" spans="1:7" x14ac:dyDescent="0.25">
      <c r="A11346" s="2">
        <v>-0.58729500000000001</v>
      </c>
      <c r="B11346" s="2">
        <v>0.86210200000000003</v>
      </c>
      <c r="C11346" s="2">
        <v>3.0310820000000001</v>
      </c>
      <c r="E11346" s="1"/>
      <c r="F11346" s="1"/>
      <c r="G11346" s="1"/>
    </row>
    <row r="11347" spans="1:7" x14ac:dyDescent="0.25">
      <c r="A11347" s="2">
        <v>-0.586031999999999</v>
      </c>
      <c r="B11347" s="2">
        <v>0.86190900000000004</v>
      </c>
      <c r="C11347" s="2">
        <v>3.0301230000000001</v>
      </c>
      <c r="E11347" s="1"/>
      <c r="F11347" s="1"/>
      <c r="G11347" s="1"/>
    </row>
    <row r="11348" spans="1:7" x14ac:dyDescent="0.25">
      <c r="A11348" s="2">
        <v>-0.58475299999999897</v>
      </c>
      <c r="B11348" s="2">
        <v>0.86202800000000002</v>
      </c>
      <c r="C11348" s="2">
        <v>3.0290680000000001</v>
      </c>
      <c r="E11348" s="1"/>
      <c r="F11348" s="1"/>
      <c r="G11348" s="1"/>
    </row>
    <row r="11349" spans="1:7" x14ac:dyDescent="0.25">
      <c r="A11349" s="2">
        <v>-0.58381300000000003</v>
      </c>
      <c r="B11349" s="2">
        <v>0.86204800000000004</v>
      </c>
      <c r="C11349" s="2">
        <v>3.0279090000000002</v>
      </c>
      <c r="E11349" s="1"/>
      <c r="F11349" s="1"/>
      <c r="G11349" s="1"/>
    </row>
    <row r="11350" spans="1:7" x14ac:dyDescent="0.25">
      <c r="A11350" s="2">
        <v>-0.58285399999999898</v>
      </c>
      <c r="B11350" s="2">
        <v>0.862124</v>
      </c>
      <c r="C11350" s="2">
        <v>3.0270890000000001</v>
      </c>
      <c r="E11350" s="1"/>
      <c r="F11350" s="1"/>
      <c r="G11350" s="1"/>
    </row>
    <row r="11351" spans="1:7" x14ac:dyDescent="0.25">
      <c r="A11351" s="2">
        <v>-0.58182900000000004</v>
      </c>
      <c r="B11351" s="2">
        <v>0.86197500000000005</v>
      </c>
      <c r="C11351" s="2">
        <v>3.0260859999999901</v>
      </c>
      <c r="E11351" s="1"/>
      <c r="F11351" s="1"/>
      <c r="G11351" s="1"/>
    </row>
    <row r="11352" spans="1:7" x14ac:dyDescent="0.25">
      <c r="A11352" s="2">
        <v>-0.58100300000000005</v>
      </c>
      <c r="B11352" s="2">
        <v>0.862061999999999</v>
      </c>
      <c r="C11352" s="2">
        <v>3.0252210000000002</v>
      </c>
      <c r="E11352" s="1"/>
      <c r="F11352" s="1"/>
      <c r="G11352" s="1"/>
    </row>
    <row r="11353" spans="1:7" x14ac:dyDescent="0.25">
      <c r="A11353" s="2">
        <v>-0.58100300000000005</v>
      </c>
      <c r="B11353" s="2">
        <v>0.862061999999999</v>
      </c>
      <c r="C11353" s="2">
        <v>3.0252210000000002</v>
      </c>
      <c r="E11353" s="1"/>
      <c r="F11353" s="1"/>
      <c r="G11353" s="1"/>
    </row>
    <row r="11354" spans="1:7" x14ac:dyDescent="0.25">
      <c r="A11354" s="2">
        <v>-0.58009699999999897</v>
      </c>
      <c r="B11354" s="2">
        <v>0.86204599999999898</v>
      </c>
      <c r="C11354" s="2">
        <v>3.0243410000000002</v>
      </c>
      <c r="E11354" s="1"/>
      <c r="F11354" s="1"/>
      <c r="G11354" s="1"/>
    </row>
    <row r="11355" spans="1:7" x14ac:dyDescent="0.25">
      <c r="A11355" s="2">
        <v>-0.579205999999999</v>
      </c>
      <c r="B11355" s="2">
        <v>0.86185100000000003</v>
      </c>
      <c r="C11355" s="2">
        <v>3.0234679999999901</v>
      </c>
      <c r="E11355" s="1"/>
      <c r="F11355" s="1"/>
      <c r="G11355" s="1"/>
    </row>
    <row r="11356" spans="1:7" x14ac:dyDescent="0.25">
      <c r="A11356" s="2">
        <v>-0.57857999999999898</v>
      </c>
      <c r="B11356" s="2">
        <v>0.86202900000000005</v>
      </c>
      <c r="C11356" s="2">
        <v>3.0228120000000001</v>
      </c>
      <c r="E11356" s="1"/>
      <c r="F11356" s="1"/>
      <c r="G11356" s="1"/>
    </row>
    <row r="11357" spans="1:7" x14ac:dyDescent="0.25">
      <c r="A11357" s="2">
        <v>-0.57784599999999897</v>
      </c>
      <c r="B11357" s="2">
        <v>0.86200500000000002</v>
      </c>
      <c r="C11357" s="2">
        <v>3.0222519999999902</v>
      </c>
      <c r="E11357" s="1"/>
      <c r="F11357" s="1"/>
      <c r="G11357" s="1"/>
    </row>
    <row r="11358" spans="1:7" x14ac:dyDescent="0.25">
      <c r="A11358" s="2">
        <v>-0.57707600000000003</v>
      </c>
      <c r="B11358" s="2">
        <v>0.86192599999999897</v>
      </c>
      <c r="C11358" s="2">
        <v>3.0215109999999901</v>
      </c>
      <c r="E11358" s="1"/>
      <c r="F11358" s="1"/>
      <c r="G11358" s="1"/>
    </row>
    <row r="11359" spans="1:7" x14ac:dyDescent="0.25">
      <c r="A11359" s="2">
        <v>-0.576326</v>
      </c>
      <c r="B11359" s="2">
        <v>0.86187499999999895</v>
      </c>
      <c r="C11359" s="2">
        <v>3.0207039999999901</v>
      </c>
      <c r="E11359" s="1"/>
      <c r="F11359" s="1"/>
      <c r="G11359" s="1"/>
    </row>
    <row r="11360" spans="1:7" x14ac:dyDescent="0.25">
      <c r="A11360" s="2">
        <v>-0.57604500000000003</v>
      </c>
      <c r="B11360" s="2">
        <v>0.861792</v>
      </c>
      <c r="C11360" s="2">
        <v>3.0200049999999901</v>
      </c>
      <c r="E11360" s="1"/>
      <c r="F11360" s="1"/>
      <c r="G11360" s="1"/>
    </row>
    <row r="11361" spans="1:7" x14ac:dyDescent="0.25">
      <c r="A11361" s="2">
        <v>-0.575461</v>
      </c>
      <c r="B11361" s="2">
        <v>0.86171200000000003</v>
      </c>
      <c r="C11361" s="2">
        <v>3.0193270000000001</v>
      </c>
      <c r="E11361" s="1"/>
      <c r="F11361" s="1"/>
      <c r="G11361" s="1"/>
    </row>
    <row r="11362" spans="1:7" x14ac:dyDescent="0.25">
      <c r="A11362" s="2">
        <v>-0.57477299999999898</v>
      </c>
      <c r="B11362" s="2">
        <v>0.86183799999999899</v>
      </c>
      <c r="C11362" s="2">
        <v>3.0186489999999901</v>
      </c>
      <c r="E11362" s="1"/>
      <c r="F11362" s="1"/>
      <c r="G11362" s="1"/>
    </row>
    <row r="11363" spans="1:7" x14ac:dyDescent="0.25">
      <c r="A11363" s="2">
        <v>-0.57477299999999898</v>
      </c>
      <c r="B11363" s="2">
        <v>0.86183799999999899</v>
      </c>
      <c r="C11363" s="2">
        <v>3.0186489999999901</v>
      </c>
      <c r="E11363" s="1"/>
      <c r="F11363" s="1"/>
      <c r="G11363" s="1"/>
    </row>
    <row r="11364" spans="1:7" x14ac:dyDescent="0.25">
      <c r="A11364" s="2">
        <v>-0.57434099999999899</v>
      </c>
      <c r="B11364" s="2">
        <v>0.86205500000000002</v>
      </c>
      <c r="C11364" s="2">
        <v>3.0181759999999902</v>
      </c>
      <c r="E11364" s="1"/>
      <c r="F11364" s="1"/>
      <c r="G11364" s="1"/>
    </row>
    <row r="11365" spans="1:7" x14ac:dyDescent="0.25">
      <c r="A11365" s="2">
        <v>-0.57402600000000004</v>
      </c>
      <c r="B11365" s="2">
        <v>0.86194300000000001</v>
      </c>
      <c r="C11365" s="2">
        <v>3.017757</v>
      </c>
      <c r="E11365" s="1"/>
      <c r="F11365" s="1"/>
      <c r="G11365" s="1"/>
    </row>
    <row r="11366" spans="1:7" x14ac:dyDescent="0.25">
      <c r="A11366" s="2">
        <v>-0.57360999999999895</v>
      </c>
      <c r="B11366" s="2">
        <v>0.86179499999999898</v>
      </c>
      <c r="C11366" s="2">
        <v>3.017198</v>
      </c>
      <c r="E11366" s="1"/>
      <c r="F11366" s="1"/>
      <c r="G11366" s="1"/>
    </row>
    <row r="11367" spans="1:7" x14ac:dyDescent="0.25">
      <c r="A11367" s="2">
        <v>-0.57317799999999897</v>
      </c>
      <c r="B11367" s="2">
        <v>0.86213499999999899</v>
      </c>
      <c r="C11367" s="2">
        <v>3.0167730000000001</v>
      </c>
      <c r="E11367" s="1"/>
      <c r="F11367" s="1"/>
      <c r="G11367" s="1"/>
    </row>
    <row r="11368" spans="1:7" x14ac:dyDescent="0.25">
      <c r="A11368" s="2">
        <v>-0.57279199999999897</v>
      </c>
      <c r="B11368" s="2">
        <v>0.86194099999999896</v>
      </c>
      <c r="C11368" s="2">
        <v>3.0164059999999902</v>
      </c>
      <c r="E11368" s="1"/>
      <c r="F11368" s="1"/>
      <c r="G11368" s="1"/>
    </row>
    <row r="11369" spans="1:7" x14ac:dyDescent="0.25">
      <c r="A11369" s="2">
        <v>-0.57220199999999899</v>
      </c>
      <c r="B11369" s="2">
        <v>0.862124</v>
      </c>
      <c r="C11369" s="2">
        <v>3.0159630000000002</v>
      </c>
      <c r="E11369" s="1"/>
      <c r="F11369" s="1"/>
      <c r="G11369" s="1"/>
    </row>
    <row r="11370" spans="1:7" x14ac:dyDescent="0.25">
      <c r="A11370" s="2">
        <v>-0.57207699999999895</v>
      </c>
      <c r="B11370" s="2">
        <v>0.86202599999999896</v>
      </c>
      <c r="C11370" s="2">
        <v>3.0155530000000002</v>
      </c>
      <c r="E11370" s="1"/>
      <c r="F11370" s="1"/>
      <c r="G11370" s="1"/>
    </row>
    <row r="11371" spans="1:7" x14ac:dyDescent="0.25">
      <c r="A11371" s="2">
        <v>-0.57179500000000005</v>
      </c>
      <c r="B11371" s="2">
        <v>0.86213600000000001</v>
      </c>
      <c r="C11371" s="2">
        <v>3.01529299999999</v>
      </c>
      <c r="E11371" s="1"/>
      <c r="F11371" s="1"/>
      <c r="G11371" s="1"/>
    </row>
    <row r="11372" spans="1:7" x14ac:dyDescent="0.25">
      <c r="A11372" s="2">
        <v>-0.57135400000000003</v>
      </c>
      <c r="B11372" s="2">
        <v>0.86215600000000003</v>
      </c>
      <c r="C11372" s="2">
        <v>3.0147309999999901</v>
      </c>
      <c r="E11372" s="1"/>
      <c r="F11372" s="1"/>
      <c r="G11372" s="1"/>
    </row>
    <row r="11373" spans="1:7" x14ac:dyDescent="0.25">
      <c r="A11373" s="2">
        <v>-0.57114399999999899</v>
      </c>
      <c r="B11373" s="2">
        <v>0.86217100000000002</v>
      </c>
      <c r="C11373" s="2">
        <v>3.0142419999999901</v>
      </c>
      <c r="E11373" s="1"/>
      <c r="F11373" s="1"/>
      <c r="G11373" s="1"/>
    </row>
    <row r="11374" spans="1:7" x14ac:dyDescent="0.25">
      <c r="A11374" s="2">
        <v>-0.57114399999999899</v>
      </c>
      <c r="B11374" s="2">
        <v>0.86217100000000002</v>
      </c>
      <c r="C11374" s="2">
        <v>3.0142419999999901</v>
      </c>
      <c r="E11374" s="1"/>
      <c r="F11374" s="1"/>
      <c r="G11374" s="1"/>
    </row>
    <row r="11375" spans="1:7" x14ac:dyDescent="0.25">
      <c r="A11375" s="2">
        <v>-0.57072999999999896</v>
      </c>
      <c r="B11375" s="2">
        <v>0.86217900000000003</v>
      </c>
      <c r="C11375" s="2">
        <v>3.01401599999999</v>
      </c>
      <c r="E11375" s="1"/>
      <c r="F11375" s="1"/>
      <c r="G11375" s="1"/>
    </row>
    <row r="11376" spans="1:7" x14ac:dyDescent="0.25">
      <c r="A11376" s="2">
        <v>-0.57060699999999898</v>
      </c>
      <c r="B11376" s="2">
        <v>0.86232900000000001</v>
      </c>
      <c r="C11376" s="2">
        <v>3.0138099999999901</v>
      </c>
      <c r="E11376" s="1"/>
      <c r="F11376" s="1"/>
      <c r="G11376" s="1"/>
    </row>
    <row r="11377" spans="1:7" x14ac:dyDescent="0.25">
      <c r="A11377" s="2">
        <v>-0.57025700000000001</v>
      </c>
      <c r="B11377" s="2">
        <v>0.86232200000000003</v>
      </c>
      <c r="C11377" s="2">
        <v>3.0136020000000001</v>
      </c>
      <c r="E11377" s="1"/>
      <c r="F11377" s="1"/>
      <c r="G11377" s="1"/>
    </row>
    <row r="11378" spans="1:7" x14ac:dyDescent="0.25">
      <c r="A11378" s="2">
        <v>-0.56965500000000002</v>
      </c>
      <c r="B11378" s="2">
        <v>0.86252700000000004</v>
      </c>
      <c r="C11378" s="2">
        <v>3.0129809999999901</v>
      </c>
      <c r="E11378" s="1"/>
      <c r="F11378" s="1"/>
      <c r="G11378" s="1"/>
    </row>
    <row r="11379" spans="1:7" x14ac:dyDescent="0.25">
      <c r="A11379" s="2">
        <v>-0.56925700000000001</v>
      </c>
      <c r="B11379" s="2">
        <v>0.86239200000000005</v>
      </c>
      <c r="C11379" s="2">
        <v>3.0126010000000001</v>
      </c>
      <c r="E11379" s="1"/>
      <c r="F11379" s="1"/>
      <c r="G11379" s="1"/>
    </row>
    <row r="11380" spans="1:7" x14ac:dyDescent="0.25">
      <c r="A11380" s="2">
        <v>-0.56901400000000002</v>
      </c>
      <c r="B11380" s="2">
        <v>0.86235799999999896</v>
      </c>
      <c r="C11380" s="2">
        <v>3.0119850000000001</v>
      </c>
      <c r="E11380" s="1"/>
      <c r="F11380" s="1"/>
      <c r="G11380" s="1"/>
    </row>
    <row r="11381" spans="1:7" x14ac:dyDescent="0.25">
      <c r="A11381" s="2">
        <v>-0.56857899999999895</v>
      </c>
      <c r="B11381" s="2">
        <v>0.86231999999999898</v>
      </c>
      <c r="C11381" s="2">
        <v>3.0115180000000001</v>
      </c>
      <c r="E11381" s="1"/>
      <c r="F11381" s="1"/>
      <c r="G11381" s="1"/>
    </row>
    <row r="11382" spans="1:7" x14ac:dyDescent="0.25">
      <c r="A11382" s="2">
        <v>-0.568249</v>
      </c>
      <c r="B11382" s="2">
        <v>0.86239699999999897</v>
      </c>
      <c r="C11382" s="2">
        <v>3.0109490000000001</v>
      </c>
      <c r="E11382" s="1"/>
      <c r="F11382" s="1"/>
      <c r="G11382" s="1"/>
    </row>
    <row r="11383" spans="1:7" x14ac:dyDescent="0.25">
      <c r="A11383" s="2">
        <v>-0.56777999999999895</v>
      </c>
      <c r="B11383" s="2">
        <v>0.86241000000000001</v>
      </c>
      <c r="C11383" s="2">
        <v>3.0105089999999901</v>
      </c>
      <c r="E11383" s="1"/>
      <c r="F11383" s="1"/>
      <c r="G11383" s="1"/>
    </row>
    <row r="11384" spans="1:7" x14ac:dyDescent="0.25">
      <c r="A11384" s="2">
        <v>-0.56777999999999895</v>
      </c>
      <c r="B11384" s="2">
        <v>0.86241000000000001</v>
      </c>
      <c r="C11384" s="2">
        <v>3.0105089999999901</v>
      </c>
      <c r="E11384" s="1"/>
      <c r="F11384" s="1"/>
      <c r="G11384" s="1"/>
    </row>
    <row r="11385" spans="1:7" x14ac:dyDescent="0.25">
      <c r="A11385" s="2">
        <v>-0.56711800000000001</v>
      </c>
      <c r="B11385" s="2">
        <v>0.86252799999999896</v>
      </c>
      <c r="C11385" s="2">
        <v>3.0096419999999902</v>
      </c>
      <c r="E11385" s="1"/>
      <c r="F11385" s="1"/>
      <c r="G11385" s="1"/>
    </row>
    <row r="11386" spans="1:7" x14ac:dyDescent="0.25">
      <c r="A11386" s="2">
        <v>-0.56659999999999899</v>
      </c>
      <c r="B11386" s="2">
        <v>0.86245300000000003</v>
      </c>
      <c r="C11386" s="2">
        <v>3.0092289999999902</v>
      </c>
      <c r="E11386" s="1"/>
      <c r="F11386" s="1"/>
      <c r="G11386" s="1"/>
    </row>
    <row r="11387" spans="1:7" x14ac:dyDescent="0.25">
      <c r="A11387" s="2">
        <v>-0.56627899999999898</v>
      </c>
      <c r="B11387" s="2">
        <v>0.86261100000000002</v>
      </c>
      <c r="C11387" s="2">
        <v>3.008769</v>
      </c>
      <c r="E11387" s="1"/>
      <c r="F11387" s="1"/>
      <c r="G11387" s="1"/>
    </row>
    <row r="11388" spans="1:7" x14ac:dyDescent="0.25">
      <c r="A11388" s="2">
        <v>-0.56566799999999895</v>
      </c>
      <c r="B11388" s="2">
        <v>0.86259699999999895</v>
      </c>
      <c r="C11388" s="2">
        <v>3.0080149999999901</v>
      </c>
      <c r="E11388" s="1"/>
      <c r="F11388" s="1"/>
      <c r="G11388" s="1"/>
    </row>
    <row r="11389" spans="1:7" x14ac:dyDescent="0.25">
      <c r="A11389" s="2">
        <v>-0.56522099999999897</v>
      </c>
      <c r="B11389" s="2">
        <v>0.86257200000000001</v>
      </c>
      <c r="C11389" s="2">
        <v>3.0075539999999901</v>
      </c>
      <c r="E11389" s="1"/>
      <c r="F11389" s="1"/>
      <c r="G11389" s="1"/>
    </row>
    <row r="11390" spans="1:7" x14ac:dyDescent="0.25">
      <c r="A11390" s="2">
        <v>-0.56473499999999899</v>
      </c>
      <c r="B11390" s="2">
        <v>0.862509999999999</v>
      </c>
      <c r="C11390" s="2">
        <v>3.00700399999999</v>
      </c>
      <c r="E11390" s="1"/>
      <c r="F11390" s="1"/>
      <c r="G11390" s="1"/>
    </row>
    <row r="11391" spans="1:7" x14ac:dyDescent="0.25">
      <c r="A11391" s="2">
        <v>-0.56418800000000002</v>
      </c>
      <c r="B11391" s="2">
        <v>0.86237399999999897</v>
      </c>
      <c r="C11391" s="2">
        <v>3.00635899999999</v>
      </c>
      <c r="E11391" s="1"/>
      <c r="F11391" s="1"/>
      <c r="G11391" s="1"/>
    </row>
    <row r="11392" spans="1:7" x14ac:dyDescent="0.25">
      <c r="A11392" s="2">
        <v>-0.56374400000000002</v>
      </c>
      <c r="B11392" s="2">
        <v>0.86254299999999895</v>
      </c>
      <c r="C11392" s="2">
        <v>3.0058660000000001</v>
      </c>
      <c r="E11392" s="1"/>
      <c r="F11392" s="1"/>
      <c r="G11392" s="1"/>
    </row>
    <row r="11393" spans="1:7" x14ac:dyDescent="0.25">
      <c r="A11393" s="2">
        <v>-0.56372599999999895</v>
      </c>
      <c r="B11393" s="2">
        <v>0.86204499999999895</v>
      </c>
      <c r="C11393" s="2">
        <v>3.0052189999999901</v>
      </c>
      <c r="E11393" s="1"/>
      <c r="F11393" s="1"/>
      <c r="G11393" s="1"/>
    </row>
    <row r="11394" spans="1:7" x14ac:dyDescent="0.25">
      <c r="A11394" s="2">
        <v>-0.56305400000000005</v>
      </c>
      <c r="B11394" s="2">
        <v>0.86238199999999898</v>
      </c>
      <c r="C11394" s="2">
        <v>3.0046360000000001</v>
      </c>
      <c r="E11394" s="1"/>
      <c r="F11394" s="1"/>
      <c r="G11394" s="1"/>
    </row>
    <row r="11395" spans="1:7" x14ac:dyDescent="0.25">
      <c r="A11395" s="2">
        <v>-0.56305400000000005</v>
      </c>
      <c r="B11395" s="2">
        <v>0.86238199999999898</v>
      </c>
      <c r="C11395" s="2">
        <v>3.0046360000000001</v>
      </c>
      <c r="E11395" s="1"/>
      <c r="F11395" s="1"/>
      <c r="G11395" s="1"/>
    </row>
    <row r="11396" spans="1:7" x14ac:dyDescent="0.25">
      <c r="A11396" s="2">
        <v>-0.562553999999999</v>
      </c>
      <c r="B11396" s="2">
        <v>0.86237399999999897</v>
      </c>
      <c r="C11396" s="2">
        <v>3.00411299999999</v>
      </c>
      <c r="E11396" s="1"/>
      <c r="F11396" s="1"/>
      <c r="G11396" s="1"/>
    </row>
    <row r="11397" spans="1:7" x14ac:dyDescent="0.25">
      <c r="A11397" s="2">
        <v>-0.56224600000000002</v>
      </c>
      <c r="B11397" s="2">
        <v>0.86241800000000002</v>
      </c>
      <c r="C11397" s="2">
        <v>3.0037699999999901</v>
      </c>
      <c r="E11397" s="1"/>
      <c r="F11397" s="1"/>
      <c r="G11397" s="1"/>
    </row>
    <row r="11398" spans="1:7" x14ac:dyDescent="0.25">
      <c r="A11398" s="2">
        <v>-0.56188400000000005</v>
      </c>
      <c r="B11398" s="2">
        <v>0.86236900000000005</v>
      </c>
      <c r="C11398" s="2">
        <v>3.0032119999999898</v>
      </c>
      <c r="E11398" s="1"/>
      <c r="F11398" s="1"/>
      <c r="G11398" s="1"/>
    </row>
    <row r="11399" spans="1:7" x14ac:dyDescent="0.25">
      <c r="A11399" s="2">
        <v>-0.56162500000000004</v>
      </c>
      <c r="B11399" s="2">
        <v>0.86228300000000002</v>
      </c>
      <c r="C11399" s="2">
        <v>3.002923</v>
      </c>
      <c r="E11399" s="1"/>
      <c r="F11399" s="1"/>
      <c r="G11399" s="1"/>
    </row>
    <row r="11400" spans="1:7" x14ac:dyDescent="0.25">
      <c r="A11400" s="2">
        <v>-0.56147800000000003</v>
      </c>
      <c r="B11400" s="2">
        <v>0.86239500000000002</v>
      </c>
      <c r="C11400" s="2">
        <v>3.0026739999999901</v>
      </c>
      <c r="E11400" s="1"/>
      <c r="F11400" s="1"/>
      <c r="G11400" s="1"/>
    </row>
    <row r="11401" spans="1:7" x14ac:dyDescent="0.25">
      <c r="A11401" s="2">
        <v>-0.561248999999999</v>
      </c>
      <c r="B11401" s="2">
        <v>0.86235499999999898</v>
      </c>
      <c r="C11401" s="2">
        <v>3.0022069999999901</v>
      </c>
      <c r="E11401" s="1"/>
      <c r="F11401" s="1"/>
      <c r="G11401" s="1"/>
    </row>
    <row r="11402" spans="1:7" x14ac:dyDescent="0.25">
      <c r="A11402" s="2">
        <v>-0.561275999999999</v>
      </c>
      <c r="B11402" s="2">
        <v>0.86224999999999896</v>
      </c>
      <c r="C11402" s="2">
        <v>3.0020359999999902</v>
      </c>
      <c r="E11402" s="1"/>
      <c r="F11402" s="1"/>
      <c r="G11402" s="1"/>
    </row>
    <row r="11403" spans="1:7" x14ac:dyDescent="0.25">
      <c r="A11403" s="2">
        <v>-0.56144700000000003</v>
      </c>
      <c r="B11403" s="2">
        <v>0.86230899999999899</v>
      </c>
      <c r="C11403" s="2">
        <v>3.0014690000000002</v>
      </c>
      <c r="E11403" s="1"/>
      <c r="F11403" s="1"/>
      <c r="G11403" s="1"/>
    </row>
    <row r="11404" spans="1:7" x14ac:dyDescent="0.25">
      <c r="A11404" s="2">
        <v>-0.56145999999999896</v>
      </c>
      <c r="B11404" s="2">
        <v>0.86235899999999899</v>
      </c>
      <c r="C11404" s="2">
        <v>3.0010680000000001</v>
      </c>
      <c r="E11404" s="1"/>
      <c r="F11404" s="1"/>
      <c r="G11404" s="1"/>
    </row>
    <row r="11405" spans="1:7" x14ac:dyDescent="0.25">
      <c r="A11405" s="2">
        <v>-0.56131200000000003</v>
      </c>
      <c r="B11405" s="2">
        <v>0.86225600000000002</v>
      </c>
      <c r="C11405" s="2">
        <v>3.0008859999999902</v>
      </c>
      <c r="E11405" s="1"/>
      <c r="F11405" s="1"/>
      <c r="G11405" s="1"/>
    </row>
    <row r="11406" spans="1:7" x14ac:dyDescent="0.25">
      <c r="A11406" s="2">
        <v>-0.56131200000000003</v>
      </c>
      <c r="B11406" s="2">
        <v>0.86225600000000002</v>
      </c>
      <c r="C11406" s="2">
        <v>3.0008859999999902</v>
      </c>
      <c r="E11406" s="1"/>
      <c r="F11406" s="1"/>
      <c r="G11406" s="1"/>
    </row>
    <row r="11407" spans="1:7" x14ac:dyDescent="0.25">
      <c r="A11407" s="2">
        <v>-0.56138500000000002</v>
      </c>
      <c r="B11407" s="2">
        <v>0.86235499999999898</v>
      </c>
      <c r="C11407" s="2">
        <v>3.0007079999999902</v>
      </c>
      <c r="E11407" s="1"/>
      <c r="F11407" s="1"/>
      <c r="G11407" s="1"/>
    </row>
    <row r="11408" spans="1:7" x14ac:dyDescent="0.25">
      <c r="A11408" s="2">
        <v>-0.56117300000000003</v>
      </c>
      <c r="B11408" s="2">
        <v>0.86249799999999899</v>
      </c>
      <c r="C11408" s="2">
        <v>3.0006059999999901</v>
      </c>
      <c r="E11408" s="1"/>
      <c r="F11408" s="1"/>
      <c r="G11408" s="1"/>
    </row>
    <row r="11409" spans="1:7" x14ac:dyDescent="0.25">
      <c r="A11409" s="2">
        <v>-0.515019</v>
      </c>
      <c r="B11409" s="2">
        <v>0.86249900000000002</v>
      </c>
      <c r="C11409" s="2">
        <v>2.884271</v>
      </c>
      <c r="E11409" s="1"/>
      <c r="F11409" s="1"/>
      <c r="G11409" s="1"/>
    </row>
    <row r="11410" spans="1:7" x14ac:dyDescent="0.25">
      <c r="A11410" s="2">
        <v>-0.51478199999999896</v>
      </c>
      <c r="B11410" s="2">
        <v>0.86238000000000004</v>
      </c>
      <c r="C11410" s="2">
        <v>2.8837470000000001</v>
      </c>
      <c r="E11410" s="1"/>
      <c r="F11410" s="1"/>
      <c r="G11410" s="1"/>
    </row>
    <row r="11411" spans="1:7" x14ac:dyDescent="0.25">
      <c r="A11411" s="2">
        <v>-0.51477600000000001</v>
      </c>
      <c r="B11411" s="2">
        <v>0.86257200000000001</v>
      </c>
      <c r="C11411" s="2">
        <v>2.8833410000000002</v>
      </c>
      <c r="E11411" s="1"/>
      <c r="F11411" s="1"/>
      <c r="G11411" s="1"/>
    </row>
    <row r="11412" spans="1:7" x14ac:dyDescent="0.25">
      <c r="A11412" s="2">
        <v>-0.51443099999999897</v>
      </c>
      <c r="B11412" s="2">
        <v>0.86237200000000003</v>
      </c>
      <c r="C11412" s="2">
        <v>2.8828689999999901</v>
      </c>
      <c r="E11412" s="1"/>
      <c r="F11412" s="1"/>
      <c r="G11412" s="1"/>
    </row>
    <row r="11413" spans="1:7" x14ac:dyDescent="0.25">
      <c r="A11413" s="2">
        <v>-0.51431800000000005</v>
      </c>
      <c r="B11413" s="2">
        <v>0.86245400000000005</v>
      </c>
      <c r="C11413" s="2">
        <v>2.8824369999999901</v>
      </c>
      <c r="E11413" s="1"/>
      <c r="F11413" s="1"/>
      <c r="G11413" s="1"/>
    </row>
    <row r="11414" spans="1:7" x14ac:dyDescent="0.25">
      <c r="A11414" s="2">
        <v>-0.51431800000000005</v>
      </c>
      <c r="B11414" s="2">
        <v>0.86245400000000005</v>
      </c>
      <c r="C11414" s="2">
        <v>2.8824369999999901</v>
      </c>
      <c r="E11414" s="1"/>
      <c r="F11414" s="1"/>
      <c r="G11414" s="1"/>
    </row>
    <row r="11415" spans="1:7" x14ac:dyDescent="0.25">
      <c r="A11415" s="2">
        <v>-0.51414800000000005</v>
      </c>
      <c r="B11415" s="2">
        <v>0.86238700000000001</v>
      </c>
      <c r="C11415" s="2">
        <v>2.8823579999999902</v>
      </c>
      <c r="E11415" s="1"/>
      <c r="F11415" s="1"/>
      <c r="G11415" s="1"/>
    </row>
    <row r="11416" spans="1:7" x14ac:dyDescent="0.25">
      <c r="A11416" s="2">
        <v>-0.51409400000000005</v>
      </c>
      <c r="B11416" s="2">
        <v>0.86206499999999897</v>
      </c>
      <c r="C11416" s="2">
        <v>2.8818709999999901</v>
      </c>
      <c r="E11416" s="1"/>
      <c r="F11416" s="1"/>
      <c r="G11416" s="1"/>
    </row>
    <row r="11417" spans="1:7" x14ac:dyDescent="0.25">
      <c r="A11417" s="2">
        <v>-0.51404300000000003</v>
      </c>
      <c r="B11417" s="2">
        <v>0.862173999999999</v>
      </c>
      <c r="C11417" s="2">
        <v>2.8814470000000001</v>
      </c>
      <c r="E11417" s="1"/>
      <c r="F11417" s="1"/>
      <c r="G11417" s="1"/>
    </row>
    <row r="11418" spans="1:7" x14ac:dyDescent="0.25">
      <c r="A11418" s="2">
        <v>-0.51399300000000003</v>
      </c>
      <c r="B11418" s="2">
        <v>0.86216499999999896</v>
      </c>
      <c r="C11418" s="2">
        <v>2.8810380000000002</v>
      </c>
      <c r="E11418" s="1"/>
      <c r="F11418" s="1"/>
      <c r="G11418" s="1"/>
    </row>
    <row r="11419" spans="1:7" x14ac:dyDescent="0.25">
      <c r="A11419" s="2">
        <v>-0.51395400000000002</v>
      </c>
      <c r="B11419" s="2">
        <v>0.862227999999999</v>
      </c>
      <c r="C11419" s="2">
        <v>2.8805990000000001</v>
      </c>
      <c r="E11419" s="1"/>
      <c r="F11419" s="1"/>
      <c r="G11419" s="1"/>
    </row>
    <row r="11420" spans="1:7" x14ac:dyDescent="0.25">
      <c r="A11420" s="2">
        <v>-0.513822</v>
      </c>
      <c r="B11420" s="2">
        <v>0.86209899999999895</v>
      </c>
      <c r="C11420" s="2">
        <v>2.8801950000000001</v>
      </c>
      <c r="E11420" s="1"/>
      <c r="F11420" s="1"/>
      <c r="G11420" s="1"/>
    </row>
    <row r="11421" spans="1:7" x14ac:dyDescent="0.25">
      <c r="A11421" s="2">
        <v>-0.51373899999999895</v>
      </c>
      <c r="B11421" s="2">
        <v>0.86211499999999897</v>
      </c>
      <c r="C11421" s="2">
        <v>2.8795579999999901</v>
      </c>
      <c r="E11421" s="1"/>
      <c r="F11421" s="1"/>
      <c r="G11421" s="1"/>
    </row>
    <row r="11422" spans="1:7" x14ac:dyDescent="0.25">
      <c r="A11422" s="2">
        <v>-0.51358000000000004</v>
      </c>
      <c r="B11422" s="2">
        <v>0.86215699999999895</v>
      </c>
      <c r="C11422" s="2">
        <v>2.8791190000000002</v>
      </c>
      <c r="E11422" s="1"/>
      <c r="F11422" s="1"/>
      <c r="G11422" s="1"/>
    </row>
    <row r="11423" spans="1:7" x14ac:dyDescent="0.25">
      <c r="A11423" s="2">
        <v>-0.51354599999999895</v>
      </c>
      <c r="B11423" s="2">
        <v>0.86215799999999898</v>
      </c>
      <c r="C11423" s="2">
        <v>2.8787889999999901</v>
      </c>
      <c r="E11423" s="1"/>
      <c r="F11423" s="1"/>
      <c r="G11423" s="1"/>
    </row>
    <row r="11424" spans="1:7" x14ac:dyDescent="0.25">
      <c r="A11424" s="2">
        <v>-0.51354100000000003</v>
      </c>
      <c r="B11424" s="2">
        <v>0.86206700000000003</v>
      </c>
      <c r="C11424" s="2">
        <v>2.8783810000000001</v>
      </c>
      <c r="E11424" s="1"/>
      <c r="F11424" s="1"/>
      <c r="G11424" s="1"/>
    </row>
    <row r="11425" spans="1:7" x14ac:dyDescent="0.25">
      <c r="A11425" s="2">
        <v>-0.51354100000000003</v>
      </c>
      <c r="B11425" s="2">
        <v>0.86206700000000003</v>
      </c>
      <c r="C11425" s="2">
        <v>2.8783810000000001</v>
      </c>
      <c r="E11425" s="1"/>
      <c r="F11425" s="1"/>
      <c r="G11425" s="1"/>
    </row>
    <row r="11426" spans="1:7" x14ac:dyDescent="0.25">
      <c r="A11426" s="2">
        <v>-0.51337100000000002</v>
      </c>
      <c r="B11426" s="2">
        <v>0.86216899999999896</v>
      </c>
      <c r="C11426" s="2">
        <v>2.8777889999999902</v>
      </c>
      <c r="E11426" s="1"/>
      <c r="F11426" s="1"/>
      <c r="G11426" s="1"/>
    </row>
    <row r="11427" spans="1:7" x14ac:dyDescent="0.25">
      <c r="A11427" s="2">
        <v>-0.51331899999999897</v>
      </c>
      <c r="B11427" s="2">
        <v>0.86219500000000004</v>
      </c>
      <c r="C11427" s="2">
        <v>2.8773339999999901</v>
      </c>
      <c r="E11427" s="1"/>
      <c r="F11427" s="1"/>
      <c r="G11427" s="1"/>
    </row>
    <row r="11428" spans="1:7" x14ac:dyDescent="0.25">
      <c r="A11428" s="2">
        <v>-0.51319400000000004</v>
      </c>
      <c r="B11428" s="2">
        <v>0.86227399999999899</v>
      </c>
      <c r="C11428" s="2">
        <v>2.8768799999999901</v>
      </c>
      <c r="E11428" s="1"/>
      <c r="F11428" s="1"/>
      <c r="G11428" s="1"/>
    </row>
    <row r="11429" spans="1:7" x14ac:dyDescent="0.25">
      <c r="A11429" s="2">
        <v>-0.51314199999999899</v>
      </c>
      <c r="B11429" s="2">
        <v>0.86226499999999895</v>
      </c>
      <c r="C11429" s="2">
        <v>2.8765499999999902</v>
      </c>
      <c r="E11429" s="1"/>
      <c r="F11429" s="1"/>
      <c r="G11429" s="1"/>
    </row>
    <row r="11430" spans="1:7" x14ac:dyDescent="0.25">
      <c r="A11430" s="2">
        <v>-0.512965</v>
      </c>
      <c r="B11430" s="2">
        <v>0.86222500000000002</v>
      </c>
      <c r="C11430" s="2">
        <v>2.8762129999999901</v>
      </c>
      <c r="E11430" s="1"/>
      <c r="F11430" s="1"/>
      <c r="G11430" s="1"/>
    </row>
    <row r="11431" spans="1:7" x14ac:dyDescent="0.25">
      <c r="A11431" s="2">
        <v>-0.51285899999999895</v>
      </c>
      <c r="B11431" s="2">
        <v>0.86221599999999898</v>
      </c>
      <c r="C11431" s="2">
        <v>2.8758110000000001</v>
      </c>
      <c r="E11431" s="1"/>
      <c r="F11431" s="1"/>
      <c r="G11431" s="1"/>
    </row>
    <row r="11432" spans="1:7" x14ac:dyDescent="0.25">
      <c r="A11432" s="2">
        <v>-0.51265000000000005</v>
      </c>
      <c r="B11432" s="2">
        <v>0.86220200000000002</v>
      </c>
      <c r="C11432" s="2">
        <v>2.87539899999999</v>
      </c>
      <c r="E11432" s="1"/>
      <c r="F11432" s="1"/>
      <c r="G11432" s="1"/>
    </row>
    <row r="11433" spans="1:7" x14ac:dyDescent="0.25">
      <c r="A11433" s="2">
        <v>-0.51241199999999898</v>
      </c>
      <c r="B11433" s="2">
        <v>0.86208099999999899</v>
      </c>
      <c r="C11433" s="2">
        <v>2.8748469999999902</v>
      </c>
      <c r="E11433" s="1"/>
      <c r="F11433" s="1"/>
      <c r="G11433" s="1"/>
    </row>
    <row r="11434" spans="1:7" x14ac:dyDescent="0.25">
      <c r="A11434" s="2">
        <v>-0.51226099999999897</v>
      </c>
      <c r="B11434" s="2">
        <v>0.86208499999999899</v>
      </c>
      <c r="C11434" s="2">
        <v>2.8742700000000001</v>
      </c>
      <c r="E11434" s="1"/>
      <c r="F11434" s="1"/>
      <c r="G11434" s="1"/>
    </row>
    <row r="11435" spans="1:7" x14ac:dyDescent="0.25">
      <c r="A11435" s="2">
        <v>-0.51226099999999897</v>
      </c>
      <c r="B11435" s="2">
        <v>0.86208499999999899</v>
      </c>
      <c r="C11435" s="2">
        <v>2.8742700000000001</v>
      </c>
      <c r="E11435" s="1"/>
      <c r="F11435" s="1"/>
      <c r="G11435" s="1"/>
    </row>
    <row r="11436" spans="1:7" x14ac:dyDescent="0.25">
      <c r="A11436" s="2">
        <v>-0.51215999999999895</v>
      </c>
      <c r="B11436" s="2">
        <v>0.86213799999999896</v>
      </c>
      <c r="C11436" s="2">
        <v>2.8736320000000002</v>
      </c>
      <c r="E11436" s="1"/>
      <c r="F11436" s="1"/>
      <c r="G11436" s="1"/>
    </row>
    <row r="11437" spans="1:7" x14ac:dyDescent="0.25">
      <c r="A11437" s="2">
        <v>-0.51214099999999896</v>
      </c>
      <c r="B11437" s="2">
        <v>0.86219199999999896</v>
      </c>
      <c r="C11437" s="2">
        <v>2.8727589999999901</v>
      </c>
      <c r="E11437" s="1"/>
      <c r="F11437" s="1"/>
      <c r="G11437" s="1"/>
    </row>
    <row r="11438" spans="1:7" x14ac:dyDescent="0.25">
      <c r="A11438" s="2">
        <v>-0.51208200000000004</v>
      </c>
      <c r="B11438" s="2">
        <v>0.86211099999999896</v>
      </c>
      <c r="C11438" s="2">
        <v>2.8720560000000002</v>
      </c>
      <c r="E11438" s="1"/>
      <c r="F11438" s="1"/>
      <c r="G11438" s="1"/>
    </row>
    <row r="11439" spans="1:7" x14ac:dyDescent="0.25">
      <c r="A11439" s="2">
        <v>-0.51204300000000003</v>
      </c>
      <c r="B11439" s="2">
        <v>0.86225600000000002</v>
      </c>
      <c r="C11439" s="2">
        <v>2.8713589999999898</v>
      </c>
      <c r="E11439" s="1"/>
      <c r="F11439" s="1"/>
      <c r="G11439" s="1"/>
    </row>
    <row r="11440" spans="1:7" x14ac:dyDescent="0.25">
      <c r="A11440" s="2">
        <v>-0.51173800000000003</v>
      </c>
      <c r="B11440" s="2">
        <v>0.86220600000000003</v>
      </c>
      <c r="C11440" s="2">
        <v>2.87050299999999</v>
      </c>
      <c r="E11440" s="1"/>
      <c r="F11440" s="1"/>
      <c r="G11440" s="1"/>
    </row>
    <row r="11441" spans="1:7" x14ac:dyDescent="0.25">
      <c r="A11441" s="2">
        <v>-0.51145300000000005</v>
      </c>
      <c r="B11441" s="2">
        <v>0.86212999999999895</v>
      </c>
      <c r="C11441" s="2">
        <v>2.869742</v>
      </c>
      <c r="E11441" s="1"/>
      <c r="F11441" s="1"/>
      <c r="G11441" s="1"/>
    </row>
    <row r="11442" spans="1:7" x14ac:dyDescent="0.25">
      <c r="A11442" s="2">
        <v>-0.51093999999999895</v>
      </c>
      <c r="B11442" s="2">
        <v>0.862097</v>
      </c>
      <c r="C11442" s="2">
        <v>2.8690069999999901</v>
      </c>
      <c r="E11442" s="1"/>
      <c r="F11442" s="1"/>
      <c r="G11442" s="1"/>
    </row>
    <row r="11443" spans="1:7" x14ac:dyDescent="0.25">
      <c r="A11443" s="2">
        <v>-0.51066</v>
      </c>
      <c r="B11443" s="2">
        <v>0.86211599999999899</v>
      </c>
      <c r="C11443" s="2">
        <v>2.8680889999999901</v>
      </c>
      <c r="E11443" s="1"/>
      <c r="F11443" s="1"/>
      <c r="G11443" s="1"/>
    </row>
    <row r="11444" spans="1:7" x14ac:dyDescent="0.25">
      <c r="A11444" s="2">
        <v>-0.51045600000000002</v>
      </c>
      <c r="B11444" s="2">
        <v>0.86205299999999896</v>
      </c>
      <c r="C11444" s="2">
        <v>2.8672059999999902</v>
      </c>
      <c r="E11444" s="1"/>
      <c r="F11444" s="1"/>
      <c r="G11444" s="1"/>
    </row>
    <row r="11445" spans="1:7" x14ac:dyDescent="0.25">
      <c r="A11445" s="2">
        <v>-0.510319999999999</v>
      </c>
      <c r="B11445" s="2">
        <v>0.86211000000000004</v>
      </c>
      <c r="C11445" s="2">
        <v>2.8660309999999898</v>
      </c>
      <c r="E11445" s="1"/>
      <c r="F11445" s="1"/>
      <c r="G11445" s="1"/>
    </row>
    <row r="11446" spans="1:7" x14ac:dyDescent="0.25">
      <c r="A11446" s="2">
        <v>-0.510319999999999</v>
      </c>
      <c r="B11446" s="2">
        <v>0.86211000000000004</v>
      </c>
      <c r="C11446" s="2">
        <v>2.8660309999999898</v>
      </c>
      <c r="E11446" s="1"/>
      <c r="F11446" s="1"/>
      <c r="G11446" s="1"/>
    </row>
    <row r="11447" spans="1:7" x14ac:dyDescent="0.25">
      <c r="A11447" s="2">
        <v>-0.51020299999999896</v>
      </c>
      <c r="B11447" s="2">
        <v>0.86216700000000002</v>
      </c>
      <c r="C11447" s="2">
        <v>2.864754</v>
      </c>
      <c r="E11447" s="1"/>
      <c r="F11447" s="1"/>
      <c r="G11447" s="1"/>
    </row>
    <row r="11448" spans="1:7" x14ac:dyDescent="0.25">
      <c r="A11448" s="2">
        <v>-0.50979699999999895</v>
      </c>
      <c r="B11448" s="2">
        <v>0.86235200000000001</v>
      </c>
      <c r="C11448" s="2">
        <v>2.863461</v>
      </c>
      <c r="E11448" s="1"/>
      <c r="F11448" s="1"/>
      <c r="G11448" s="1"/>
    </row>
    <row r="11449" spans="1:7" x14ac:dyDescent="0.25">
      <c r="A11449" s="2">
        <v>-0.50973100000000005</v>
      </c>
      <c r="B11449" s="2">
        <v>0.86240300000000003</v>
      </c>
      <c r="C11449" s="2">
        <v>2.8620109999999901</v>
      </c>
      <c r="E11449" s="1"/>
      <c r="F11449" s="1"/>
      <c r="G11449" s="1"/>
    </row>
    <row r="11450" spans="1:7" x14ac:dyDescent="0.25">
      <c r="A11450" s="2">
        <v>-0.50949100000000003</v>
      </c>
      <c r="B11450" s="2">
        <v>0.86235099999999898</v>
      </c>
      <c r="C11450" s="2">
        <v>2.8606829999999901</v>
      </c>
      <c r="E11450" s="1"/>
      <c r="F11450" s="1"/>
      <c r="G11450" s="1"/>
    </row>
    <row r="11451" spans="1:7" x14ac:dyDescent="0.25">
      <c r="A11451" s="2">
        <v>-0.50910100000000003</v>
      </c>
      <c r="B11451" s="2">
        <v>0.86225700000000005</v>
      </c>
      <c r="C11451" s="2">
        <v>2.8589839999999902</v>
      </c>
      <c r="E11451" s="1"/>
      <c r="F11451" s="1"/>
      <c r="G11451" s="1"/>
    </row>
    <row r="11452" spans="1:7" x14ac:dyDescent="0.25">
      <c r="A11452" s="2">
        <v>-0.509014999999999</v>
      </c>
      <c r="B11452" s="2">
        <v>0.86215399999999898</v>
      </c>
      <c r="C11452" s="2">
        <v>2.85744499999999</v>
      </c>
      <c r="E11452" s="1"/>
      <c r="F11452" s="1"/>
      <c r="G11452" s="1"/>
    </row>
    <row r="11453" spans="1:7" x14ac:dyDescent="0.25">
      <c r="A11453" s="2">
        <v>-0.50877399999999895</v>
      </c>
      <c r="B11453" s="2">
        <v>0.862124</v>
      </c>
      <c r="C11453" s="2">
        <v>2.8557480000000002</v>
      </c>
      <c r="E11453" s="1"/>
      <c r="F11453" s="1"/>
      <c r="G11453" s="1"/>
    </row>
    <row r="11454" spans="1:7" x14ac:dyDescent="0.25">
      <c r="A11454" s="2">
        <v>-0.50853899999999896</v>
      </c>
      <c r="B11454" s="2">
        <v>0.86224599999999896</v>
      </c>
      <c r="C11454" s="2">
        <v>2.8541739999999902</v>
      </c>
      <c r="E11454" s="1"/>
      <c r="F11454" s="1"/>
      <c r="G11454" s="1"/>
    </row>
    <row r="11455" spans="1:7" x14ac:dyDescent="0.25">
      <c r="A11455" s="2">
        <v>-0.50833600000000001</v>
      </c>
      <c r="B11455" s="2">
        <v>0.86209800000000003</v>
      </c>
      <c r="C11455" s="2">
        <v>2.8523540000000001</v>
      </c>
      <c r="E11455" s="1"/>
      <c r="F11455" s="1"/>
      <c r="G11455" s="1"/>
    </row>
    <row r="11456" spans="1:7" x14ac:dyDescent="0.25">
      <c r="A11456" s="2">
        <v>-0.50833600000000001</v>
      </c>
      <c r="B11456" s="2">
        <v>0.86209800000000003</v>
      </c>
      <c r="C11456" s="2">
        <v>2.8523540000000001</v>
      </c>
      <c r="E11456" s="1"/>
      <c r="F11456" s="1"/>
      <c r="G11456" s="1"/>
    </row>
    <row r="11457" spans="1:7" x14ac:dyDescent="0.25">
      <c r="A11457" s="2">
        <v>-0.508157999999999</v>
      </c>
      <c r="B11457" s="2">
        <v>0.86196899999999899</v>
      </c>
      <c r="C11457" s="2">
        <v>2.85042999999999</v>
      </c>
      <c r="E11457" s="1"/>
      <c r="F11457" s="1"/>
      <c r="G11457" s="1"/>
    </row>
    <row r="11458" spans="1:7" x14ac:dyDescent="0.25">
      <c r="A11458" s="2">
        <v>-0.507969</v>
      </c>
      <c r="B11458" s="2">
        <v>0.86197699999999899</v>
      </c>
      <c r="C11458" s="2">
        <v>2.8487680000000002</v>
      </c>
      <c r="E11458" s="1"/>
      <c r="F11458" s="1"/>
      <c r="G11458" s="1"/>
    </row>
    <row r="11459" spans="1:7" x14ac:dyDescent="0.25">
      <c r="A11459" s="2">
        <v>-0.50770800000000005</v>
      </c>
      <c r="B11459" s="2">
        <v>0.86196200000000001</v>
      </c>
      <c r="C11459" s="2">
        <v>2.847013</v>
      </c>
      <c r="E11459" s="1"/>
      <c r="F11459" s="1"/>
      <c r="G11459" s="1"/>
    </row>
    <row r="11460" spans="1:7" x14ac:dyDescent="0.25">
      <c r="A11460" s="2">
        <v>-0.50744800000000001</v>
      </c>
      <c r="B11460" s="2">
        <v>0.86194800000000005</v>
      </c>
      <c r="C11460" s="2">
        <v>2.8450989999999901</v>
      </c>
      <c r="E11460" s="1"/>
      <c r="F11460" s="1"/>
      <c r="G11460" s="1"/>
    </row>
    <row r="11461" spans="1:7" x14ac:dyDescent="0.25">
      <c r="A11461" s="2">
        <v>-0.507489999999999</v>
      </c>
      <c r="B11461" s="2">
        <v>0.86199099999999895</v>
      </c>
      <c r="C11461" s="2">
        <v>2.8433130000000002</v>
      </c>
      <c r="E11461" s="1"/>
      <c r="F11461" s="1"/>
      <c r="G11461" s="1"/>
    </row>
    <row r="11462" spans="1:7" x14ac:dyDescent="0.25">
      <c r="A11462" s="2">
        <v>-0.50738799999999895</v>
      </c>
      <c r="B11462" s="2">
        <v>0.861985</v>
      </c>
      <c r="C11462" s="2">
        <v>2.8415840000000001</v>
      </c>
      <c r="E11462" s="1"/>
      <c r="F11462" s="1"/>
      <c r="G11462" s="1"/>
    </row>
    <row r="11463" spans="1:7" x14ac:dyDescent="0.25">
      <c r="A11463" s="2">
        <v>-0.507135</v>
      </c>
      <c r="B11463" s="2">
        <v>0.861985</v>
      </c>
      <c r="C11463" s="2">
        <v>2.8396590000000002</v>
      </c>
      <c r="E11463" s="1"/>
      <c r="F11463" s="1"/>
      <c r="G11463" s="1"/>
    </row>
    <row r="11464" spans="1:7" x14ac:dyDescent="0.25">
      <c r="A11464" s="2">
        <v>-0.50724999999999898</v>
      </c>
      <c r="B11464" s="2">
        <v>0.86177899999999896</v>
      </c>
      <c r="C11464" s="2">
        <v>2.8376790000000001</v>
      </c>
      <c r="E11464" s="1"/>
      <c r="F11464" s="1"/>
      <c r="G11464" s="1"/>
    </row>
    <row r="11465" spans="1:7" x14ac:dyDescent="0.25">
      <c r="A11465" s="2">
        <v>-0.50710500000000003</v>
      </c>
      <c r="B11465" s="2">
        <v>0.86220699999999895</v>
      </c>
      <c r="C11465" s="2">
        <v>2.8359510000000001</v>
      </c>
      <c r="E11465" s="1"/>
      <c r="F11465" s="1"/>
      <c r="G11465" s="1"/>
    </row>
    <row r="11466" spans="1:7" x14ac:dyDescent="0.25">
      <c r="A11466" s="2">
        <v>-0.50720200000000004</v>
      </c>
      <c r="B11466" s="2">
        <v>0.862119999999999</v>
      </c>
      <c r="C11466" s="2">
        <v>2.8343440000000002</v>
      </c>
      <c r="E11466" s="1"/>
      <c r="F11466" s="1"/>
      <c r="G11466" s="1"/>
    </row>
    <row r="11467" spans="1:7" x14ac:dyDescent="0.25">
      <c r="A11467" s="2">
        <v>-0.50720200000000004</v>
      </c>
      <c r="B11467" s="2">
        <v>0.862119999999999</v>
      </c>
      <c r="C11467" s="2">
        <v>2.8343440000000002</v>
      </c>
      <c r="E11467" s="1"/>
      <c r="F11467" s="1"/>
      <c r="G11467" s="1"/>
    </row>
    <row r="11468" spans="1:7" x14ac:dyDescent="0.25">
      <c r="A11468" s="2">
        <v>-0.50698200000000004</v>
      </c>
      <c r="B11468" s="2">
        <v>0.86227900000000002</v>
      </c>
      <c r="C11468" s="2">
        <v>2.8325390000000001</v>
      </c>
      <c r="E11468" s="1"/>
      <c r="F11468" s="1"/>
      <c r="G11468" s="1"/>
    </row>
    <row r="11469" spans="1:7" x14ac:dyDescent="0.25">
      <c r="A11469" s="2">
        <v>-0.50717000000000001</v>
      </c>
      <c r="B11469" s="2">
        <v>0.86222299999999896</v>
      </c>
      <c r="C11469" s="2">
        <v>2.8309489999999902</v>
      </c>
      <c r="E11469" s="1"/>
      <c r="F11469" s="1"/>
      <c r="G11469" s="1"/>
    </row>
    <row r="11470" spans="1:7" x14ac:dyDescent="0.25">
      <c r="A11470" s="2">
        <v>-0.50689499999999899</v>
      </c>
      <c r="B11470" s="2">
        <v>0.86210399999999898</v>
      </c>
      <c r="C11470" s="2">
        <v>2.8291689999999901</v>
      </c>
      <c r="E11470" s="1"/>
      <c r="F11470" s="1"/>
      <c r="G11470" s="1"/>
    </row>
    <row r="11471" spans="1:7" x14ac:dyDescent="0.25">
      <c r="A11471" s="2">
        <v>-0.50690199999999896</v>
      </c>
      <c r="B11471" s="2">
        <v>0.862151</v>
      </c>
      <c r="C11471" s="2">
        <v>2.82748799999999</v>
      </c>
      <c r="E11471" s="1"/>
      <c r="F11471" s="1"/>
      <c r="G11471" s="1"/>
    </row>
    <row r="11472" spans="1:7" x14ac:dyDescent="0.25">
      <c r="A11472" s="2">
        <v>-0.50693900000000003</v>
      </c>
      <c r="B11472" s="2">
        <v>0.86207100000000003</v>
      </c>
      <c r="C11472" s="2">
        <v>2.8259150000000002</v>
      </c>
      <c r="E11472" s="1"/>
      <c r="F11472" s="1"/>
      <c r="G11472" s="1"/>
    </row>
    <row r="11473" spans="1:7" x14ac:dyDescent="0.25">
      <c r="A11473" s="2">
        <v>-0.50686600000000004</v>
      </c>
      <c r="B11473" s="2">
        <v>0.862038999999999</v>
      </c>
      <c r="C11473" s="2">
        <v>2.8241900000000002</v>
      </c>
      <c r="E11473" s="1"/>
      <c r="F11473" s="1"/>
      <c r="G11473" s="1"/>
    </row>
    <row r="11474" spans="1:7" x14ac:dyDescent="0.25">
      <c r="A11474" s="2">
        <v>-0.50669299999999895</v>
      </c>
      <c r="B11474" s="2">
        <v>0.86204999999999898</v>
      </c>
      <c r="C11474" s="2">
        <v>2.8226450000000001</v>
      </c>
      <c r="E11474" s="1"/>
      <c r="F11474" s="1"/>
      <c r="G11474" s="1"/>
    </row>
    <row r="11475" spans="1:7" x14ac:dyDescent="0.25">
      <c r="A11475" s="2">
        <v>-0.50699399999999895</v>
      </c>
      <c r="B11475" s="2">
        <v>0.86204599999999898</v>
      </c>
      <c r="C11475" s="2">
        <v>2.8210869999999901</v>
      </c>
      <c r="E11475" s="1"/>
      <c r="F11475" s="1"/>
      <c r="G11475" s="1"/>
    </row>
    <row r="11476" spans="1:7" x14ac:dyDescent="0.25">
      <c r="A11476" s="2">
        <v>-0.50697199999999898</v>
      </c>
      <c r="B11476" s="2">
        <v>0.86196899999999899</v>
      </c>
      <c r="C11476" s="2">
        <v>2.8195969999999901</v>
      </c>
      <c r="E11476" s="1"/>
      <c r="F11476" s="1"/>
      <c r="G11476" s="1"/>
    </row>
    <row r="11477" spans="1:7" x14ac:dyDescent="0.25">
      <c r="A11477" s="2">
        <v>-0.50683599999999895</v>
      </c>
      <c r="B11477" s="2">
        <v>0.86200299999999896</v>
      </c>
      <c r="C11477" s="2">
        <v>2.8179690000000002</v>
      </c>
      <c r="E11477" s="1"/>
      <c r="F11477" s="1"/>
      <c r="G11477" s="1"/>
    </row>
    <row r="11478" spans="1:7" x14ac:dyDescent="0.25">
      <c r="A11478" s="2">
        <v>-0.50683599999999895</v>
      </c>
      <c r="B11478" s="2">
        <v>0.86200299999999896</v>
      </c>
      <c r="C11478" s="2">
        <v>2.8179690000000002</v>
      </c>
      <c r="E11478" s="1"/>
      <c r="F11478" s="1"/>
      <c r="G11478" s="1"/>
    </row>
    <row r="11479" spans="1:7" x14ac:dyDescent="0.25">
      <c r="A11479" s="2">
        <v>-0.50712599999999897</v>
      </c>
      <c r="B11479" s="2">
        <v>0.86208799999999897</v>
      </c>
      <c r="C11479" s="2">
        <v>2.81647299999999</v>
      </c>
      <c r="E11479" s="1"/>
      <c r="F11479" s="1"/>
      <c r="G11479" s="1"/>
    </row>
    <row r="11480" spans="1:7" x14ac:dyDescent="0.25">
      <c r="A11480" s="2">
        <v>-0.50724899999999895</v>
      </c>
      <c r="B11480" s="2">
        <v>0.86203399999999897</v>
      </c>
      <c r="C11480" s="2">
        <v>2.8149600000000001</v>
      </c>
      <c r="E11480" s="1"/>
      <c r="F11480" s="1"/>
      <c r="G11480" s="1"/>
    </row>
    <row r="11481" spans="1:7" x14ac:dyDescent="0.25">
      <c r="A11481" s="2">
        <v>-0.50723499999999899</v>
      </c>
      <c r="B11481" s="2">
        <v>0.86206099999999897</v>
      </c>
      <c r="C11481" s="2">
        <v>2.8136079999999901</v>
      </c>
      <c r="E11481" s="1"/>
      <c r="F11481" s="1"/>
      <c r="G11481" s="1"/>
    </row>
    <row r="11482" spans="1:7" x14ac:dyDescent="0.25">
      <c r="A11482" s="2">
        <v>-0.50721799999999895</v>
      </c>
      <c r="B11482" s="2">
        <v>0.86210799999999899</v>
      </c>
      <c r="C11482" s="2">
        <v>2.8118690000000002</v>
      </c>
      <c r="E11482" s="1"/>
      <c r="F11482" s="1"/>
      <c r="G11482" s="1"/>
    </row>
    <row r="11483" spans="1:7" x14ac:dyDescent="0.25">
      <c r="A11483" s="2">
        <v>-0.50719400000000003</v>
      </c>
      <c r="B11483" s="2">
        <v>0.86226100000000006</v>
      </c>
      <c r="C11483" s="2">
        <v>2.8105850000000001</v>
      </c>
      <c r="E11483" s="1"/>
      <c r="F11483" s="1"/>
      <c r="G11483" s="1"/>
    </row>
    <row r="11484" spans="1:7" x14ac:dyDescent="0.25">
      <c r="A11484" s="2">
        <v>-0.50722</v>
      </c>
      <c r="B11484" s="2">
        <v>0.86205100000000001</v>
      </c>
      <c r="C11484" s="2">
        <v>2.8091080000000002</v>
      </c>
      <c r="E11484" s="1"/>
      <c r="F11484" s="1"/>
      <c r="G11484" s="1"/>
    </row>
    <row r="11485" spans="1:7" x14ac:dyDescent="0.25">
      <c r="A11485" s="2">
        <v>-0.50743199999999899</v>
      </c>
      <c r="B11485" s="2">
        <v>0.86223799999999895</v>
      </c>
      <c r="C11485" s="2">
        <v>2.8078289999999901</v>
      </c>
      <c r="E11485" s="1"/>
      <c r="F11485" s="1"/>
      <c r="G11485" s="1"/>
    </row>
    <row r="11486" spans="1:7" x14ac:dyDescent="0.25">
      <c r="A11486" s="2">
        <v>-0.50738000000000005</v>
      </c>
      <c r="B11486" s="2">
        <v>0.86216499999999896</v>
      </c>
      <c r="C11486" s="2">
        <v>2.8062290000000001</v>
      </c>
      <c r="E11486" s="1"/>
      <c r="F11486" s="1"/>
      <c r="G11486" s="1"/>
    </row>
    <row r="11487" spans="1:7" x14ac:dyDescent="0.25">
      <c r="A11487" s="2">
        <v>-0.50739800000000002</v>
      </c>
      <c r="B11487" s="2">
        <v>0.86217200000000005</v>
      </c>
      <c r="C11487" s="2">
        <v>2.80479399999999</v>
      </c>
      <c r="E11487" s="1"/>
      <c r="F11487" s="1"/>
      <c r="G11487" s="1"/>
    </row>
    <row r="11488" spans="1:7" x14ac:dyDescent="0.25">
      <c r="A11488" s="2">
        <v>-0.50739800000000002</v>
      </c>
      <c r="B11488" s="2">
        <v>0.86217200000000005</v>
      </c>
      <c r="C11488" s="2">
        <v>2.80479399999999</v>
      </c>
      <c r="E11488" s="1"/>
      <c r="F11488" s="1"/>
      <c r="G11488" s="1"/>
    </row>
    <row r="11489" spans="1:7" x14ac:dyDescent="0.25">
      <c r="A11489" s="2">
        <v>-0.50760400000000006</v>
      </c>
      <c r="B11489" s="2">
        <v>0.86222900000000002</v>
      </c>
      <c r="C11489" s="2">
        <v>2.803328</v>
      </c>
      <c r="E11489" s="1"/>
      <c r="F11489" s="1"/>
      <c r="G11489" s="1"/>
    </row>
    <row r="11490" spans="1:7" x14ac:dyDescent="0.25">
      <c r="A11490" s="2">
        <v>-0.507767999999999</v>
      </c>
      <c r="B11490" s="2">
        <v>0.862177999999999</v>
      </c>
      <c r="C11490" s="2">
        <v>2.8018089999999898</v>
      </c>
      <c r="E11490" s="1"/>
      <c r="F11490" s="1"/>
      <c r="G11490" s="1"/>
    </row>
    <row r="11491" spans="1:7" x14ac:dyDescent="0.25">
      <c r="A11491" s="2">
        <v>-0.50789899999999899</v>
      </c>
      <c r="B11491" s="2">
        <v>0.86208700000000005</v>
      </c>
      <c r="C11491" s="2">
        <v>2.8005170000000001</v>
      </c>
      <c r="E11491" s="1"/>
      <c r="F11491" s="1"/>
      <c r="G11491" s="1"/>
    </row>
    <row r="11492" spans="1:7" x14ac:dyDescent="0.25">
      <c r="A11492" s="2">
        <v>-0.50811399999999896</v>
      </c>
      <c r="B11492" s="2">
        <v>0.86226499999999895</v>
      </c>
      <c r="C11492" s="2">
        <v>2.7990379999999901</v>
      </c>
      <c r="E11492" s="1"/>
      <c r="F11492" s="1"/>
      <c r="G11492" s="1"/>
    </row>
    <row r="11493" spans="1:7" x14ac:dyDescent="0.25">
      <c r="A11493" s="2">
        <v>-0.50832900000000003</v>
      </c>
      <c r="B11493" s="2">
        <v>0.86214400000000002</v>
      </c>
      <c r="C11493" s="2">
        <v>2.7977159999999901</v>
      </c>
      <c r="E11493" s="1"/>
      <c r="F11493" s="1"/>
      <c r="G11493" s="1"/>
    </row>
    <row r="11494" spans="1:7" x14ac:dyDescent="0.25">
      <c r="A11494" s="2">
        <v>-0.50842500000000002</v>
      </c>
      <c r="B11494" s="2">
        <v>0.862177999999999</v>
      </c>
      <c r="C11494" s="2">
        <v>2.7963759999999902</v>
      </c>
      <c r="E11494" s="1"/>
      <c r="F11494" s="1"/>
      <c r="G11494" s="1"/>
    </row>
    <row r="11495" spans="1:7" x14ac:dyDescent="0.25">
      <c r="A11495" s="2">
        <v>-0.50869600000000004</v>
      </c>
      <c r="B11495" s="2">
        <v>0.862173999999999</v>
      </c>
      <c r="C11495" s="2">
        <v>2.7949649999999902</v>
      </c>
      <c r="E11495" s="1"/>
      <c r="F11495" s="1"/>
      <c r="G11495" s="1"/>
    </row>
    <row r="11496" spans="1:7" x14ac:dyDescent="0.25">
      <c r="A11496" s="2">
        <v>-0.50876699999999897</v>
      </c>
      <c r="B11496" s="2">
        <v>0.86210799999999899</v>
      </c>
      <c r="C11496" s="2">
        <v>2.7936930000000002</v>
      </c>
      <c r="E11496" s="1"/>
      <c r="F11496" s="1"/>
      <c r="G11496" s="1"/>
    </row>
    <row r="11497" spans="1:7" x14ac:dyDescent="0.25">
      <c r="A11497" s="2">
        <v>-0.50890500000000005</v>
      </c>
      <c r="B11497" s="2">
        <v>0.86213300000000004</v>
      </c>
      <c r="C11497" s="2">
        <v>2.7923260000000001</v>
      </c>
      <c r="E11497" s="1"/>
      <c r="F11497" s="1"/>
      <c r="G11497" s="1"/>
    </row>
    <row r="11498" spans="1:7" x14ac:dyDescent="0.25">
      <c r="A11498" s="2">
        <v>-0.50900900000000004</v>
      </c>
      <c r="B11498" s="2">
        <v>0.86212900000000003</v>
      </c>
      <c r="C11498" s="2">
        <v>2.7911380000000001</v>
      </c>
      <c r="E11498" s="1"/>
      <c r="F11498" s="1"/>
      <c r="G11498" s="1"/>
    </row>
    <row r="11499" spans="1:7" x14ac:dyDescent="0.25">
      <c r="A11499" s="2">
        <v>-0.50900900000000004</v>
      </c>
      <c r="B11499" s="2">
        <v>0.86212900000000003</v>
      </c>
      <c r="C11499" s="2">
        <v>2.7911380000000001</v>
      </c>
      <c r="E11499" s="1"/>
      <c r="F11499" s="1"/>
      <c r="G11499" s="1"/>
    </row>
    <row r="11500" spans="1:7" x14ac:dyDescent="0.25">
      <c r="A11500" s="2">
        <v>-0.50925299999999896</v>
      </c>
      <c r="B11500" s="2">
        <v>0.86232299999999895</v>
      </c>
      <c r="C11500" s="2">
        <v>2.7898629999999902</v>
      </c>
      <c r="E11500" s="1"/>
      <c r="F11500" s="1"/>
      <c r="G11500" s="1"/>
    </row>
    <row r="11501" spans="1:7" x14ac:dyDescent="0.25">
      <c r="A11501" s="2">
        <v>-0.50932699999999897</v>
      </c>
      <c r="B11501" s="2">
        <v>0.862312999999999</v>
      </c>
      <c r="C11501" s="2">
        <v>2.7886959999999901</v>
      </c>
      <c r="E11501" s="1"/>
      <c r="F11501" s="1"/>
      <c r="G11501" s="1"/>
    </row>
    <row r="11502" spans="1:7" x14ac:dyDescent="0.25">
      <c r="A11502" s="2">
        <v>-0.50951299999999899</v>
      </c>
      <c r="B11502" s="2">
        <v>0.86229800000000001</v>
      </c>
      <c r="C11502" s="2">
        <v>2.7873749999999902</v>
      </c>
      <c r="E11502" s="1"/>
      <c r="F11502" s="1"/>
      <c r="G11502" s="1"/>
    </row>
    <row r="11503" spans="1:7" x14ac:dyDescent="0.25">
      <c r="A11503" s="2">
        <v>-0.50972600000000001</v>
      </c>
      <c r="B11503" s="2">
        <v>0.862366999999999</v>
      </c>
      <c r="C11503" s="2">
        <v>2.7860800000000001</v>
      </c>
      <c r="E11503" s="1"/>
      <c r="F11503" s="1"/>
      <c r="G11503" s="1"/>
    </row>
    <row r="11504" spans="1:7" x14ac:dyDescent="0.25">
      <c r="A11504" s="2">
        <v>-0.50986500000000001</v>
      </c>
      <c r="B11504" s="2">
        <v>0.86230600000000002</v>
      </c>
      <c r="C11504" s="2">
        <v>2.7846779999999902</v>
      </c>
      <c r="E11504" s="1"/>
      <c r="F11504" s="1"/>
      <c r="G11504" s="1"/>
    </row>
    <row r="11505" spans="1:7" x14ac:dyDescent="0.25">
      <c r="A11505" s="2">
        <v>-0.51011499999999899</v>
      </c>
      <c r="B11505" s="2">
        <v>0.86229199999999895</v>
      </c>
      <c r="C11505" s="2">
        <v>2.7834340000000002</v>
      </c>
      <c r="E11505" s="1"/>
      <c r="F11505" s="1"/>
      <c r="G11505" s="1"/>
    </row>
    <row r="11506" spans="1:7" x14ac:dyDescent="0.25">
      <c r="A11506" s="2">
        <v>-0.51053400000000004</v>
      </c>
      <c r="B11506" s="2">
        <v>0.86236500000000005</v>
      </c>
      <c r="C11506" s="2">
        <v>2.7822439999999902</v>
      </c>
      <c r="E11506" s="1"/>
      <c r="F11506" s="1"/>
      <c r="G11506" s="1"/>
    </row>
    <row r="11507" spans="1:7" x14ac:dyDescent="0.25">
      <c r="A11507" s="2">
        <v>-0.51057699999999895</v>
      </c>
      <c r="B11507" s="2">
        <v>0.86226000000000003</v>
      </c>
      <c r="C11507" s="2">
        <v>2.7810009999999901</v>
      </c>
      <c r="E11507" s="1"/>
      <c r="F11507" s="1"/>
      <c r="G11507" s="1"/>
    </row>
    <row r="11508" spans="1:7" x14ac:dyDescent="0.25">
      <c r="A11508" s="2">
        <v>-0.510736999999999</v>
      </c>
      <c r="B11508" s="2">
        <v>0.86229900000000004</v>
      </c>
      <c r="C11508" s="2">
        <v>2.7797420000000002</v>
      </c>
      <c r="E11508" s="1"/>
      <c r="F11508" s="1"/>
      <c r="G11508" s="1"/>
    </row>
    <row r="11509" spans="1:7" x14ac:dyDescent="0.25">
      <c r="A11509" s="2">
        <v>-0.510736999999999</v>
      </c>
      <c r="B11509" s="2">
        <v>0.86229900000000004</v>
      </c>
      <c r="C11509" s="2">
        <v>2.7797420000000002</v>
      </c>
      <c r="E11509" s="1"/>
      <c r="F11509" s="1"/>
      <c r="G11509" s="1"/>
    </row>
    <row r="11510" spans="1:7" x14ac:dyDescent="0.25">
      <c r="A11510" s="2">
        <v>-0.51102300000000001</v>
      </c>
      <c r="B11510" s="2">
        <v>0.86216099999999896</v>
      </c>
      <c r="C11510" s="2">
        <v>2.778702</v>
      </c>
      <c r="E11510" s="1"/>
      <c r="F11510" s="1"/>
      <c r="G11510" s="1"/>
    </row>
    <row r="11511" spans="1:7" x14ac:dyDescent="0.25">
      <c r="A11511" s="2">
        <v>-0.51095599999999897</v>
      </c>
      <c r="B11511" s="2">
        <v>0.86228099999999896</v>
      </c>
      <c r="C11511" s="2">
        <v>2.777374</v>
      </c>
      <c r="E11511" s="1"/>
      <c r="F11511" s="1"/>
      <c r="G11511" s="1"/>
    </row>
    <row r="11512" spans="1:7" x14ac:dyDescent="0.25">
      <c r="A11512" s="2">
        <v>-0.511243</v>
      </c>
      <c r="B11512" s="2">
        <v>0.862231999999999</v>
      </c>
      <c r="C11512" s="2">
        <v>2.7761759999999902</v>
      </c>
      <c r="E11512" s="1"/>
      <c r="F11512" s="1"/>
      <c r="G11512" s="1"/>
    </row>
    <row r="11513" spans="1:7" x14ac:dyDescent="0.25">
      <c r="A11513" s="2">
        <v>-0.51158099999999895</v>
      </c>
      <c r="B11513" s="2">
        <v>0.86230499999999899</v>
      </c>
      <c r="C11513" s="2">
        <v>2.7749820000000001</v>
      </c>
      <c r="E11513" s="1"/>
      <c r="F11513" s="1"/>
      <c r="G11513" s="1"/>
    </row>
    <row r="11514" spans="1:7" x14ac:dyDescent="0.25">
      <c r="A11514" s="2">
        <v>-0.51174299999999895</v>
      </c>
      <c r="B11514" s="2">
        <v>0.86221199999999898</v>
      </c>
      <c r="C11514" s="2">
        <v>2.7735859999999901</v>
      </c>
      <c r="E11514" s="1"/>
      <c r="F11514" s="1"/>
      <c r="G11514" s="1"/>
    </row>
    <row r="11515" spans="1:7" x14ac:dyDescent="0.25">
      <c r="A11515" s="2">
        <v>-0.51213900000000001</v>
      </c>
      <c r="B11515" s="2">
        <v>0.86222100000000002</v>
      </c>
      <c r="C11515" s="2">
        <v>2.7724199999999901</v>
      </c>
      <c r="E11515" s="1"/>
      <c r="F11515" s="1"/>
      <c r="G11515" s="1"/>
    </row>
    <row r="11516" spans="1:7" x14ac:dyDescent="0.25">
      <c r="A11516" s="2">
        <v>-0.51246800000000003</v>
      </c>
      <c r="B11516" s="2">
        <v>0.86236599999999897</v>
      </c>
      <c r="C11516" s="2">
        <v>2.7712949999999901</v>
      </c>
      <c r="E11516" s="1"/>
      <c r="F11516" s="1"/>
      <c r="G11516" s="1"/>
    </row>
    <row r="11517" spans="1:7" x14ac:dyDescent="0.25">
      <c r="A11517" s="2">
        <v>-0.51273999999999897</v>
      </c>
      <c r="B11517" s="2">
        <v>0.86228199999999899</v>
      </c>
      <c r="C11517" s="2">
        <v>2.7699560000000001</v>
      </c>
      <c r="E11517" s="1"/>
      <c r="F11517" s="1"/>
      <c r="G11517" s="1"/>
    </row>
    <row r="11518" spans="1:7" x14ac:dyDescent="0.25">
      <c r="A11518" s="2">
        <v>-0.51305100000000003</v>
      </c>
      <c r="B11518" s="2">
        <v>0.86223300000000003</v>
      </c>
      <c r="C11518" s="2">
        <v>2.7687520000000001</v>
      </c>
      <c r="E11518" s="1"/>
      <c r="F11518" s="1"/>
      <c r="G11518" s="1"/>
    </row>
    <row r="11519" spans="1:7" x14ac:dyDescent="0.25">
      <c r="A11519" s="2">
        <v>-0.51344500000000004</v>
      </c>
      <c r="B11519" s="2">
        <v>0.862397999999999</v>
      </c>
      <c r="C11519" s="2">
        <v>2.7674620000000001</v>
      </c>
      <c r="E11519" s="1"/>
      <c r="F11519" s="1"/>
      <c r="G11519" s="1"/>
    </row>
    <row r="11520" spans="1:7" x14ac:dyDescent="0.25">
      <c r="A11520" s="2">
        <v>-0.51344500000000004</v>
      </c>
      <c r="B11520" s="2">
        <v>0.862397999999999</v>
      </c>
      <c r="C11520" s="2">
        <v>2.7674620000000001</v>
      </c>
      <c r="E11520" s="1"/>
      <c r="F11520" s="1"/>
      <c r="G11520" s="1"/>
    </row>
    <row r="11521" spans="1:7" x14ac:dyDescent="0.25">
      <c r="A11521" s="2">
        <v>-0.513683</v>
      </c>
      <c r="B11521" s="2">
        <v>0.86220799999999898</v>
      </c>
      <c r="C11521" s="2">
        <v>2.7662379999999902</v>
      </c>
      <c r="E11521" s="1"/>
      <c r="F11521" s="1"/>
      <c r="G11521" s="1"/>
    </row>
    <row r="11522" spans="1:7" x14ac:dyDescent="0.25">
      <c r="A11522" s="2">
        <v>-0.51390499999999895</v>
      </c>
      <c r="B11522" s="2">
        <v>0.86235099999999898</v>
      </c>
      <c r="C11522" s="2">
        <v>2.76498499999999</v>
      </c>
      <c r="E11522" s="1"/>
      <c r="F11522" s="1"/>
      <c r="G11522" s="1"/>
    </row>
    <row r="11523" spans="1:7" x14ac:dyDescent="0.25">
      <c r="A11523" s="2">
        <v>-0.51417599999999897</v>
      </c>
      <c r="B11523" s="2">
        <v>0.86244900000000002</v>
      </c>
      <c r="C11523" s="2">
        <v>2.763846</v>
      </c>
      <c r="E11523" s="1"/>
      <c r="F11523" s="1"/>
      <c r="G11523" s="1"/>
    </row>
    <row r="11524" spans="1:7" x14ac:dyDescent="0.25">
      <c r="A11524" s="2">
        <v>-0.51446000000000003</v>
      </c>
      <c r="B11524" s="2">
        <v>0.86241599999999896</v>
      </c>
      <c r="C11524" s="2">
        <v>2.7625039999999901</v>
      </c>
      <c r="E11524" s="1"/>
      <c r="F11524" s="1"/>
      <c r="G11524" s="1"/>
    </row>
    <row r="11525" spans="1:7" x14ac:dyDescent="0.25">
      <c r="A11525" s="2">
        <v>-0.51475099999999896</v>
      </c>
      <c r="B11525" s="2">
        <v>0.86238899999999896</v>
      </c>
      <c r="C11525" s="2">
        <v>2.7612489999999901</v>
      </c>
      <c r="E11525" s="1"/>
      <c r="F11525" s="1"/>
      <c r="G11525" s="1"/>
    </row>
    <row r="11526" spans="1:7" x14ac:dyDescent="0.25">
      <c r="A11526" s="2">
        <v>-0.51516099999999898</v>
      </c>
      <c r="B11526" s="2">
        <v>0.86245099999999897</v>
      </c>
      <c r="C11526" s="2">
        <v>2.7600380000000002</v>
      </c>
      <c r="E11526" s="1"/>
      <c r="F11526" s="1"/>
      <c r="G11526" s="1"/>
    </row>
    <row r="11527" spans="1:7" x14ac:dyDescent="0.25">
      <c r="A11527" s="2">
        <v>-0.51557399999999898</v>
      </c>
      <c r="B11527" s="2">
        <v>0.86223399999999895</v>
      </c>
      <c r="C11527" s="2">
        <v>2.7584469999999901</v>
      </c>
      <c r="E11527" s="1"/>
      <c r="F11527" s="1"/>
      <c r="G11527" s="1"/>
    </row>
    <row r="11528" spans="1:7" x14ac:dyDescent="0.25">
      <c r="A11528" s="2">
        <v>-0.51585899999999896</v>
      </c>
      <c r="B11528" s="2">
        <v>0.862482999999999</v>
      </c>
      <c r="C11528" s="2">
        <v>2.7573110000000001</v>
      </c>
      <c r="E11528" s="1"/>
      <c r="F11528" s="1"/>
      <c r="G11528" s="1"/>
    </row>
    <row r="11529" spans="1:7" x14ac:dyDescent="0.25">
      <c r="A11529" s="2">
        <v>-0.51656899999999895</v>
      </c>
      <c r="B11529" s="2">
        <v>0.86242799999999897</v>
      </c>
      <c r="C11529" s="2">
        <v>2.7562969999999898</v>
      </c>
      <c r="E11529" s="1"/>
      <c r="F11529" s="1"/>
      <c r="G11529" s="1"/>
    </row>
    <row r="11530" spans="1:7" x14ac:dyDescent="0.25">
      <c r="A11530" s="2">
        <v>-0.51700999999999897</v>
      </c>
      <c r="B11530" s="2">
        <v>0.86240099999999897</v>
      </c>
      <c r="C11530" s="2">
        <v>2.7552940000000001</v>
      </c>
      <c r="E11530" s="1"/>
      <c r="F11530" s="1"/>
      <c r="G11530" s="1"/>
    </row>
    <row r="11531" spans="1:7" x14ac:dyDescent="0.25">
      <c r="A11531" s="2">
        <v>-0.51700999999999897</v>
      </c>
      <c r="B11531" s="2">
        <v>0.86240099999999897</v>
      </c>
      <c r="C11531" s="2">
        <v>2.7552940000000001</v>
      </c>
      <c r="E11531" s="1"/>
      <c r="F11531" s="1"/>
      <c r="G11531" s="1"/>
    </row>
    <row r="11532" spans="1:7" x14ac:dyDescent="0.25">
      <c r="A11532" s="2">
        <v>-0.517396999999999</v>
      </c>
      <c r="B11532" s="2">
        <v>0.86237299999999895</v>
      </c>
      <c r="C11532" s="2">
        <v>2.7541020000000001</v>
      </c>
      <c r="E11532" s="1"/>
      <c r="F11532" s="1"/>
      <c r="G11532" s="1"/>
    </row>
    <row r="11533" spans="1:7" x14ac:dyDescent="0.25">
      <c r="A11533" s="2">
        <v>-0.51783400000000002</v>
      </c>
      <c r="B11533" s="2">
        <v>0.86249799999999899</v>
      </c>
      <c r="C11533" s="2">
        <v>2.7531219999999901</v>
      </c>
      <c r="E11533" s="1"/>
      <c r="F11533" s="1"/>
      <c r="G11533" s="1"/>
    </row>
    <row r="11534" spans="1:7" x14ac:dyDescent="0.25">
      <c r="A11534" s="2">
        <v>-0.51797000000000004</v>
      </c>
      <c r="B11534" s="2">
        <v>0.86253800000000003</v>
      </c>
      <c r="C11534" s="2">
        <v>2.75210499999999</v>
      </c>
      <c r="E11534" s="1"/>
      <c r="F11534" s="1"/>
      <c r="G11534" s="1"/>
    </row>
    <row r="11535" spans="1:7" x14ac:dyDescent="0.25">
      <c r="A11535" s="2">
        <v>-0.51819499999999896</v>
      </c>
      <c r="B11535" s="2">
        <v>0.86246699999999898</v>
      </c>
      <c r="C11535" s="2">
        <v>2.7510699999999901</v>
      </c>
      <c r="E11535" s="1"/>
      <c r="F11535" s="1"/>
      <c r="G11535" s="1"/>
    </row>
    <row r="11536" spans="1:7" x14ac:dyDescent="0.25">
      <c r="A11536" s="2">
        <v>-0.51866900000000005</v>
      </c>
      <c r="B11536" s="2">
        <v>0.86243000000000003</v>
      </c>
      <c r="C11536" s="2">
        <v>2.7501109999999902</v>
      </c>
      <c r="E11536" s="1"/>
      <c r="F11536" s="1"/>
      <c r="G11536" s="1"/>
    </row>
    <row r="11537" spans="1:7" x14ac:dyDescent="0.25">
      <c r="A11537" s="2">
        <v>-0.51900400000000002</v>
      </c>
      <c r="B11537" s="2">
        <v>0.86226700000000001</v>
      </c>
      <c r="C11537" s="2">
        <v>2.7489859999999902</v>
      </c>
      <c r="E11537" s="1"/>
      <c r="F11537" s="1"/>
      <c r="G11537" s="1"/>
    </row>
    <row r="11538" spans="1:7" x14ac:dyDescent="0.25">
      <c r="A11538" s="2">
        <v>-0.51928300000000005</v>
      </c>
      <c r="B11538" s="2">
        <v>0.86246699999999898</v>
      </c>
      <c r="C11538" s="2">
        <v>2.74798099999999</v>
      </c>
      <c r="E11538" s="1"/>
      <c r="F11538" s="1"/>
      <c r="G11538" s="1"/>
    </row>
    <row r="11539" spans="1:7" x14ac:dyDescent="0.25">
      <c r="A11539" s="2">
        <v>-0.51956100000000005</v>
      </c>
      <c r="B11539" s="2">
        <v>0.86229699999999898</v>
      </c>
      <c r="C11539" s="2">
        <v>2.7469019999999902</v>
      </c>
      <c r="E11539" s="1"/>
      <c r="F11539" s="1"/>
      <c r="G11539" s="1"/>
    </row>
    <row r="11540" spans="1:7" x14ac:dyDescent="0.25">
      <c r="A11540" s="2">
        <v>-0.519925999999999</v>
      </c>
      <c r="B11540" s="2">
        <v>0.86241900000000005</v>
      </c>
      <c r="C11540" s="2">
        <v>2.74587</v>
      </c>
      <c r="E11540" s="1"/>
      <c r="F11540" s="1"/>
      <c r="G11540" s="1"/>
    </row>
    <row r="11541" spans="1:7" x14ac:dyDescent="0.25">
      <c r="A11541" s="2">
        <v>-0.519925999999999</v>
      </c>
      <c r="B11541" s="2">
        <v>0.86241900000000005</v>
      </c>
      <c r="C11541" s="2">
        <v>2.74587</v>
      </c>
      <c r="E11541" s="1"/>
      <c r="F11541" s="1"/>
      <c r="G11541" s="1"/>
    </row>
    <row r="11542" spans="1:7" x14ac:dyDescent="0.25">
      <c r="A11542" s="2">
        <v>-0.52067300000000005</v>
      </c>
      <c r="B11542" s="2">
        <v>0.86222500000000002</v>
      </c>
      <c r="C11542" s="2">
        <v>2.7449609999999902</v>
      </c>
      <c r="E11542" s="1"/>
      <c r="F11542" s="1"/>
      <c r="G11542" s="1"/>
    </row>
    <row r="11543" spans="1:7" x14ac:dyDescent="0.25">
      <c r="A11543" s="2">
        <v>-0.52080499999999896</v>
      </c>
      <c r="B11543" s="2">
        <v>0.862397999999999</v>
      </c>
      <c r="C11543" s="2">
        <v>2.7436639999999901</v>
      </c>
      <c r="E11543" s="1"/>
      <c r="F11543" s="1"/>
      <c r="G11543" s="1"/>
    </row>
    <row r="11544" spans="1:7" x14ac:dyDescent="0.25">
      <c r="A11544" s="2">
        <v>-0.52119099999999896</v>
      </c>
      <c r="B11544" s="2">
        <v>0.86248000000000002</v>
      </c>
      <c r="C11544" s="2">
        <v>2.7427369999999902</v>
      </c>
      <c r="E11544" s="1"/>
      <c r="F11544" s="1"/>
      <c r="G11544" s="1"/>
    </row>
    <row r="11545" spans="1:7" x14ac:dyDescent="0.25">
      <c r="A11545" s="2">
        <v>-0.52155300000000004</v>
      </c>
      <c r="B11545" s="2">
        <v>0.862366999999999</v>
      </c>
      <c r="C11545" s="2">
        <v>2.7417069999999901</v>
      </c>
      <c r="E11545" s="1"/>
      <c r="F11545" s="1"/>
      <c r="G11545" s="1"/>
    </row>
    <row r="11546" spans="1:7" x14ac:dyDescent="0.25">
      <c r="A11546" s="2">
        <v>-0.52204200000000001</v>
      </c>
      <c r="B11546" s="2">
        <v>0.86248999999999898</v>
      </c>
      <c r="C11546" s="2">
        <v>2.7406649999999901</v>
      </c>
      <c r="E11546" s="1"/>
      <c r="F11546" s="1"/>
      <c r="G11546" s="1"/>
    </row>
    <row r="11547" spans="1:7" x14ac:dyDescent="0.25">
      <c r="A11547" s="2">
        <v>-0.52229300000000001</v>
      </c>
      <c r="B11547" s="2">
        <v>0.86245099999999897</v>
      </c>
      <c r="C11547" s="2">
        <v>2.73938399999999</v>
      </c>
      <c r="E11547" s="1"/>
      <c r="F11547" s="1"/>
      <c r="G11547" s="1"/>
    </row>
    <row r="11548" spans="1:7" x14ac:dyDescent="0.25">
      <c r="A11548" s="2">
        <v>-0.52277799999999897</v>
      </c>
      <c r="B11548" s="2">
        <v>0.86236000000000002</v>
      </c>
      <c r="C11548" s="2">
        <v>2.738245</v>
      </c>
      <c r="E11548" s="1"/>
      <c r="F11548" s="1"/>
      <c r="G11548" s="1"/>
    </row>
    <row r="11549" spans="1:7" x14ac:dyDescent="0.25">
      <c r="A11549" s="2">
        <v>-0.52327000000000001</v>
      </c>
      <c r="B11549" s="2">
        <v>0.86233700000000002</v>
      </c>
      <c r="C11549" s="2">
        <v>2.7370350000000001</v>
      </c>
      <c r="E11549" s="1"/>
      <c r="F11549" s="1"/>
      <c r="G11549" s="1"/>
    </row>
    <row r="11550" spans="1:7" x14ac:dyDescent="0.25">
      <c r="A11550" s="2">
        <v>-0.523926</v>
      </c>
      <c r="B11550" s="2">
        <v>0.86224900000000004</v>
      </c>
      <c r="C11550" s="2">
        <v>2.7358999999999898</v>
      </c>
      <c r="E11550" s="1"/>
      <c r="F11550" s="1"/>
      <c r="G11550" s="1"/>
    </row>
    <row r="11551" spans="1:7" x14ac:dyDescent="0.25">
      <c r="A11551" s="2">
        <v>-0.52446499999999896</v>
      </c>
      <c r="B11551" s="2">
        <v>0.86217200000000005</v>
      </c>
      <c r="C11551" s="2">
        <v>2.7345380000000001</v>
      </c>
      <c r="E11551" s="1"/>
      <c r="F11551" s="1"/>
      <c r="G11551" s="1"/>
    </row>
    <row r="11552" spans="1:7" x14ac:dyDescent="0.25">
      <c r="A11552" s="2">
        <v>-0.52446499999999896</v>
      </c>
      <c r="B11552" s="2">
        <v>0.86217200000000005</v>
      </c>
      <c r="C11552" s="2">
        <v>2.7345380000000001</v>
      </c>
      <c r="E11552" s="1"/>
      <c r="F11552" s="1"/>
      <c r="G11552" s="1"/>
    </row>
    <row r="11553" spans="1:7" x14ac:dyDescent="0.25">
      <c r="A11553" s="2">
        <v>-0.52514799999999895</v>
      </c>
      <c r="B11553" s="2">
        <v>0.86231000000000002</v>
      </c>
      <c r="C11553" s="2">
        <v>2.7334249999999898</v>
      </c>
      <c r="E11553" s="1"/>
      <c r="F11553" s="1"/>
      <c r="G11553" s="1"/>
    </row>
    <row r="11554" spans="1:7" x14ac:dyDescent="0.25">
      <c r="A11554" s="2">
        <v>-0.52571199999999896</v>
      </c>
      <c r="B11554" s="2">
        <v>0.86217900000000003</v>
      </c>
      <c r="C11554" s="2">
        <v>2.7321699999999902</v>
      </c>
      <c r="E11554" s="1"/>
      <c r="F11554" s="1"/>
      <c r="G11554" s="1"/>
    </row>
    <row r="11555" spans="1:7" x14ac:dyDescent="0.25">
      <c r="A11555" s="2">
        <v>-0.52609700000000004</v>
      </c>
      <c r="B11555" s="2">
        <v>0.86216800000000005</v>
      </c>
      <c r="C11555" s="2">
        <v>2.7307000000000001</v>
      </c>
      <c r="E11555" s="1"/>
      <c r="F11555" s="1"/>
      <c r="G11555" s="1"/>
    </row>
    <row r="11556" spans="1:7" x14ac:dyDescent="0.25">
      <c r="A11556" s="2">
        <v>-0.52675700000000003</v>
      </c>
      <c r="B11556" s="2">
        <v>0.86224199999999895</v>
      </c>
      <c r="C11556" s="2">
        <v>2.7294179999999901</v>
      </c>
      <c r="E11556" s="1"/>
      <c r="F11556" s="1"/>
      <c r="G11556" s="1"/>
    </row>
    <row r="11557" spans="1:7" x14ac:dyDescent="0.25">
      <c r="A11557" s="2">
        <v>-0.52729700000000002</v>
      </c>
      <c r="B11557" s="2">
        <v>0.862200999999999</v>
      </c>
      <c r="C11557" s="2">
        <v>2.7280419999999901</v>
      </c>
      <c r="E11557" s="1"/>
      <c r="F11557" s="1"/>
      <c r="G11557" s="1"/>
    </row>
    <row r="11558" spans="1:7" x14ac:dyDescent="0.25">
      <c r="A11558" s="2">
        <v>-0.52778800000000003</v>
      </c>
      <c r="B11558" s="2">
        <v>0.862151</v>
      </c>
      <c r="C11558" s="2">
        <v>2.7266680000000001</v>
      </c>
      <c r="E11558" s="1"/>
      <c r="F11558" s="1"/>
      <c r="G11558" s="1"/>
    </row>
    <row r="11559" spans="1:7" x14ac:dyDescent="0.25">
      <c r="A11559" s="2">
        <v>-0.52849100000000004</v>
      </c>
      <c r="B11559" s="2">
        <v>0.86236400000000002</v>
      </c>
      <c r="C11559" s="2">
        <v>2.7252049999999901</v>
      </c>
      <c r="E11559" s="1"/>
      <c r="F11559" s="1"/>
      <c r="G11559" s="1"/>
    </row>
    <row r="11560" spans="1:7" x14ac:dyDescent="0.25">
      <c r="A11560" s="2">
        <v>-0.52914499999999898</v>
      </c>
      <c r="B11560" s="2">
        <v>0.86246400000000001</v>
      </c>
      <c r="C11560" s="2">
        <v>2.7237789999999902</v>
      </c>
      <c r="E11560" s="1"/>
      <c r="F11560" s="1"/>
      <c r="G11560" s="1"/>
    </row>
    <row r="11561" spans="1:7" x14ac:dyDescent="0.25">
      <c r="A11561" s="2">
        <v>-0.52976800000000002</v>
      </c>
      <c r="B11561" s="2">
        <v>0.86239299999999897</v>
      </c>
      <c r="C11561" s="2">
        <v>2.7222710000000001</v>
      </c>
      <c r="E11561" s="1"/>
      <c r="F11561" s="1"/>
      <c r="G11561" s="1"/>
    </row>
    <row r="11562" spans="1:7" x14ac:dyDescent="0.25">
      <c r="A11562" s="2">
        <v>-0.53047800000000001</v>
      </c>
      <c r="B11562" s="2">
        <v>0.86228700000000003</v>
      </c>
      <c r="C11562" s="2">
        <v>2.7206239999999902</v>
      </c>
      <c r="E11562" s="1"/>
      <c r="F11562" s="1"/>
      <c r="G11562" s="1"/>
    </row>
    <row r="11563" spans="1:7" x14ac:dyDescent="0.25">
      <c r="A11563" s="2">
        <v>-0.53047800000000001</v>
      </c>
      <c r="B11563" s="2">
        <v>0.86228700000000003</v>
      </c>
      <c r="C11563" s="2">
        <v>2.7206239999999902</v>
      </c>
      <c r="E11563" s="1"/>
      <c r="F11563" s="1"/>
      <c r="G11563" s="1"/>
    </row>
    <row r="11564" spans="1:7" x14ac:dyDescent="0.25">
      <c r="A11564" s="2">
        <v>-0.53137199999999896</v>
      </c>
      <c r="B11564" s="2">
        <v>0.86221199999999898</v>
      </c>
      <c r="C11564" s="2">
        <v>2.7193580000000002</v>
      </c>
      <c r="E11564" s="1"/>
      <c r="F11564" s="1"/>
      <c r="G11564" s="1"/>
    </row>
    <row r="11565" spans="1:7" x14ac:dyDescent="0.25">
      <c r="A11565" s="2">
        <v>-0.53202000000000005</v>
      </c>
      <c r="B11565" s="2">
        <v>0.86233499999999896</v>
      </c>
      <c r="C11565" s="2">
        <v>2.7177030000000002</v>
      </c>
      <c r="E11565" s="1"/>
      <c r="F11565" s="1"/>
      <c r="G11565" s="1"/>
    </row>
    <row r="11566" spans="1:7" x14ac:dyDescent="0.25">
      <c r="A11566" s="2">
        <v>-0.53293999999999897</v>
      </c>
      <c r="B11566" s="2">
        <v>0.862258999999999</v>
      </c>
      <c r="C11566" s="2">
        <v>2.7162269999999902</v>
      </c>
      <c r="E11566" s="1"/>
      <c r="F11566" s="1"/>
      <c r="G11566" s="1"/>
    </row>
    <row r="11567" spans="1:7" x14ac:dyDescent="0.25">
      <c r="A11567" s="2">
        <v>-0.53375399999999895</v>
      </c>
      <c r="B11567" s="2">
        <v>0.86243599999999898</v>
      </c>
      <c r="C11567" s="2">
        <v>2.7147909999999902</v>
      </c>
      <c r="E11567" s="1"/>
      <c r="F11567" s="1"/>
      <c r="G11567" s="1"/>
    </row>
    <row r="11568" spans="1:7" x14ac:dyDescent="0.25">
      <c r="A11568" s="2">
        <v>-0.53456899999999896</v>
      </c>
      <c r="B11568" s="2">
        <v>0.86230499999999899</v>
      </c>
      <c r="C11568" s="2">
        <v>2.7132809999999901</v>
      </c>
      <c r="E11568" s="1"/>
      <c r="F11568" s="1"/>
      <c r="G11568" s="1"/>
    </row>
    <row r="11569" spans="1:7" x14ac:dyDescent="0.25">
      <c r="A11569" s="2">
        <v>-0.53535500000000003</v>
      </c>
      <c r="B11569" s="2">
        <v>0.86247200000000002</v>
      </c>
      <c r="C11569" s="2">
        <v>2.71204799999999</v>
      </c>
      <c r="E11569" s="1"/>
      <c r="F11569" s="1"/>
      <c r="G11569" s="1"/>
    </row>
    <row r="11570" spans="1:7" x14ac:dyDescent="0.25">
      <c r="A11570" s="2">
        <v>-0.53625900000000004</v>
      </c>
      <c r="B11570" s="2">
        <v>0.86248199999999897</v>
      </c>
      <c r="C11570" s="2">
        <v>2.7105019999999902</v>
      </c>
      <c r="E11570" s="1"/>
      <c r="F11570" s="1"/>
      <c r="G11570" s="1"/>
    </row>
    <row r="11571" spans="1:7" x14ac:dyDescent="0.25">
      <c r="A11571" s="2">
        <v>-0.53700000000000003</v>
      </c>
      <c r="B11571" s="2">
        <v>0.86265599999999898</v>
      </c>
      <c r="C11571" s="2">
        <v>2.70901399999999</v>
      </c>
      <c r="E11571" s="1"/>
      <c r="F11571" s="1"/>
      <c r="G11571" s="1"/>
    </row>
    <row r="11572" spans="1:7" x14ac:dyDescent="0.25">
      <c r="A11572" s="2">
        <v>-0.53775899999999899</v>
      </c>
      <c r="B11572" s="2">
        <v>0.86259699999999895</v>
      </c>
      <c r="C11572" s="2">
        <v>2.7076709999999902</v>
      </c>
      <c r="E11572" s="1"/>
      <c r="F11572" s="1"/>
      <c r="G11572" s="1"/>
    </row>
    <row r="11573" spans="1:7" x14ac:dyDescent="0.25">
      <c r="A11573" s="2">
        <v>-0.53775899999999899</v>
      </c>
      <c r="B11573" s="2">
        <v>0.86259699999999895</v>
      </c>
      <c r="C11573" s="2">
        <v>2.7076709999999902</v>
      </c>
      <c r="E11573" s="1"/>
      <c r="F11573" s="1"/>
      <c r="G11573" s="1"/>
    </row>
    <row r="11574" spans="1:7" x14ac:dyDescent="0.25">
      <c r="A11574" s="2">
        <v>-0.53864100000000004</v>
      </c>
      <c r="B11574" s="2">
        <v>0.86275199999999896</v>
      </c>
      <c r="C11574" s="2">
        <v>2.7062870000000001</v>
      </c>
      <c r="E11574" s="1"/>
      <c r="F11574" s="1"/>
      <c r="G11574" s="1"/>
    </row>
    <row r="11575" spans="1:7" x14ac:dyDescent="0.25">
      <c r="A11575" s="2">
        <v>-0.53952900000000004</v>
      </c>
      <c r="B11575" s="2">
        <v>0.86236900000000005</v>
      </c>
      <c r="C11575" s="2">
        <v>2.70456599999999</v>
      </c>
      <c r="E11575" s="1"/>
      <c r="F11575" s="1"/>
      <c r="G11575" s="1"/>
    </row>
    <row r="11576" spans="1:7" x14ac:dyDescent="0.25">
      <c r="A11576" s="2">
        <v>-0.54052299999999898</v>
      </c>
      <c r="B11576" s="2">
        <v>0.86260099999999895</v>
      </c>
      <c r="C11576" s="2">
        <v>2.7032280000000002</v>
      </c>
      <c r="E11576" s="1"/>
      <c r="F11576" s="1"/>
      <c r="G11576" s="1"/>
    </row>
    <row r="11577" spans="1:7" x14ac:dyDescent="0.25">
      <c r="A11577" s="2">
        <v>-0.54133799999999899</v>
      </c>
      <c r="B11577" s="2">
        <v>0.86262499999999898</v>
      </c>
      <c r="C11577" s="2">
        <v>2.7019920000000002</v>
      </c>
      <c r="E11577" s="1"/>
      <c r="F11577" s="1"/>
      <c r="G11577" s="1"/>
    </row>
    <row r="11578" spans="1:7" x14ac:dyDescent="0.25">
      <c r="A11578" s="2">
        <v>-0.54206699999999897</v>
      </c>
      <c r="B11578" s="2">
        <v>0.86259600000000003</v>
      </c>
      <c r="C11578" s="2">
        <v>2.7006510000000001</v>
      </c>
      <c r="E11578" s="1"/>
      <c r="F11578" s="1"/>
      <c r="G11578" s="1"/>
    </row>
    <row r="11579" spans="1:7" x14ac:dyDescent="0.25">
      <c r="A11579" s="2">
        <v>-0.54309300000000005</v>
      </c>
      <c r="B11579" s="2">
        <v>0.86247600000000002</v>
      </c>
      <c r="C11579" s="2">
        <v>2.6993990000000001</v>
      </c>
      <c r="E11579" s="1"/>
      <c r="F11579" s="1"/>
      <c r="G11579" s="1"/>
    </row>
    <row r="11580" spans="1:7" x14ac:dyDescent="0.25">
      <c r="A11580" s="2">
        <v>-0.54362600000000005</v>
      </c>
      <c r="B11580" s="2">
        <v>0.86255300000000001</v>
      </c>
      <c r="C11580" s="2">
        <v>2.6981009999999901</v>
      </c>
      <c r="E11580" s="1"/>
      <c r="F11580" s="1"/>
      <c r="G11580" s="1"/>
    </row>
    <row r="11581" spans="1:7" x14ac:dyDescent="0.25">
      <c r="A11581" s="2">
        <v>-0.544516</v>
      </c>
      <c r="B11581" s="2">
        <v>0.86250800000000005</v>
      </c>
      <c r="C11581" s="2">
        <v>2.69694099999999</v>
      </c>
      <c r="E11581" s="1"/>
      <c r="F11581" s="1"/>
      <c r="G11581" s="1"/>
    </row>
    <row r="11582" spans="1:7" x14ac:dyDescent="0.25">
      <c r="A11582" s="2">
        <v>-0.54540699999999898</v>
      </c>
      <c r="B11582" s="2">
        <v>0.86277300000000001</v>
      </c>
      <c r="C11582" s="2">
        <v>2.6957599999999902</v>
      </c>
      <c r="E11582" s="1"/>
      <c r="F11582" s="1"/>
      <c r="G11582" s="1"/>
    </row>
    <row r="11583" spans="1:7" x14ac:dyDescent="0.25">
      <c r="A11583" s="2">
        <v>-0.54633399999999899</v>
      </c>
      <c r="B11583" s="2">
        <v>0.86269700000000005</v>
      </c>
      <c r="C11583" s="2">
        <v>2.6945869999999901</v>
      </c>
      <c r="E11583" s="1"/>
      <c r="F11583" s="1"/>
      <c r="G11583" s="1"/>
    </row>
    <row r="11584" spans="1:7" x14ac:dyDescent="0.25">
      <c r="A11584" s="2">
        <v>-0.54633399999999899</v>
      </c>
      <c r="B11584" s="2">
        <v>0.86269700000000005</v>
      </c>
      <c r="C11584" s="2">
        <v>2.6945869999999901</v>
      </c>
      <c r="E11584" s="1"/>
      <c r="F11584" s="1"/>
      <c r="G11584" s="1"/>
    </row>
    <row r="11585" spans="1:7" x14ac:dyDescent="0.25">
      <c r="A11585" s="2">
        <v>-0.54703800000000002</v>
      </c>
      <c r="B11585" s="2">
        <v>0.86270899999999895</v>
      </c>
      <c r="C11585" s="2">
        <v>2.6932969999999901</v>
      </c>
      <c r="E11585" s="1"/>
      <c r="F11585" s="1"/>
      <c r="G11585" s="1"/>
    </row>
    <row r="11586" spans="1:7" x14ac:dyDescent="0.25">
      <c r="A11586" s="2">
        <v>-0.54791999999999896</v>
      </c>
      <c r="B11586" s="2">
        <v>0.86262000000000005</v>
      </c>
      <c r="C11586" s="2">
        <v>2.69199099999999</v>
      </c>
      <c r="E11586" s="1"/>
      <c r="F11586" s="1"/>
      <c r="G11586" s="1"/>
    </row>
    <row r="11587" spans="1:7" x14ac:dyDescent="0.25">
      <c r="A11587" s="2">
        <v>-0.54879900000000004</v>
      </c>
      <c r="B11587" s="2">
        <v>0.86253999999999897</v>
      </c>
      <c r="C11587" s="2">
        <v>2.690922</v>
      </c>
      <c r="E11587" s="1"/>
      <c r="F11587" s="1"/>
      <c r="G11587" s="1"/>
    </row>
    <row r="11588" spans="1:7" x14ac:dyDescent="0.25">
      <c r="A11588" s="2">
        <v>-0.54970300000000005</v>
      </c>
      <c r="B11588" s="2">
        <v>0.86251299999999897</v>
      </c>
      <c r="C11588" s="2">
        <v>2.6897310000000001</v>
      </c>
      <c r="E11588" s="1"/>
      <c r="F11588" s="1"/>
      <c r="G11588" s="1"/>
    </row>
    <row r="11589" spans="1:7" x14ac:dyDescent="0.25">
      <c r="A11589" s="2">
        <v>-0.55024499999999898</v>
      </c>
      <c r="B11589" s="2">
        <v>0.86258900000000005</v>
      </c>
      <c r="C11589" s="2">
        <v>2.688431</v>
      </c>
      <c r="E11589" s="1"/>
      <c r="F11589" s="1"/>
      <c r="G11589" s="1"/>
    </row>
    <row r="11590" spans="1:7" x14ac:dyDescent="0.25">
      <c r="A11590" s="2">
        <v>-0.55116600000000004</v>
      </c>
      <c r="B11590" s="2">
        <v>0.86271500000000001</v>
      </c>
      <c r="C11590" s="2">
        <v>2.687694</v>
      </c>
      <c r="E11590" s="1"/>
      <c r="F11590" s="1"/>
      <c r="G11590" s="1"/>
    </row>
    <row r="11591" spans="1:7" x14ac:dyDescent="0.25">
      <c r="A11591" s="2">
        <v>-0.55202700000000005</v>
      </c>
      <c r="B11591" s="2">
        <v>0.86257600000000001</v>
      </c>
      <c r="C11591" s="2">
        <v>2.6864419999999898</v>
      </c>
      <c r="E11591" s="1"/>
      <c r="F11591" s="1"/>
      <c r="G11591" s="1"/>
    </row>
    <row r="11592" spans="1:7" x14ac:dyDescent="0.25">
      <c r="A11592" s="2">
        <v>-0.55285099999999898</v>
      </c>
      <c r="B11592" s="2">
        <v>0.86252399999999896</v>
      </c>
      <c r="C11592" s="2">
        <v>2.6854559999999901</v>
      </c>
      <c r="E11592" s="1"/>
      <c r="F11592" s="1"/>
      <c r="G11592" s="1"/>
    </row>
    <row r="11593" spans="1:7" x14ac:dyDescent="0.25">
      <c r="A11593" s="2">
        <v>-0.55343299999999895</v>
      </c>
      <c r="B11593" s="2">
        <v>0.86256600000000005</v>
      </c>
      <c r="C11593" s="2">
        <v>2.6844689999999898</v>
      </c>
      <c r="E11593" s="1"/>
      <c r="F11593" s="1"/>
      <c r="G11593" s="1"/>
    </row>
    <row r="11594" spans="1:7" x14ac:dyDescent="0.25">
      <c r="A11594" s="2">
        <v>-0.55343299999999895</v>
      </c>
      <c r="B11594" s="2">
        <v>0.86256600000000005</v>
      </c>
      <c r="C11594" s="2">
        <v>2.6844689999999898</v>
      </c>
      <c r="E11594" s="1"/>
      <c r="F11594" s="1"/>
      <c r="G11594" s="1"/>
    </row>
    <row r="11595" spans="1:7" x14ac:dyDescent="0.25">
      <c r="A11595" s="2">
        <v>-0.55428599999999895</v>
      </c>
      <c r="B11595" s="2">
        <v>0.86265000000000003</v>
      </c>
      <c r="C11595" s="2">
        <v>2.6833870000000002</v>
      </c>
      <c r="E11595" s="1"/>
      <c r="F11595" s="1"/>
      <c r="G11595" s="1"/>
    </row>
    <row r="11596" spans="1:7" x14ac:dyDescent="0.25">
      <c r="A11596" s="2">
        <v>-0.554925</v>
      </c>
      <c r="B11596" s="2">
        <v>0.86264799999999897</v>
      </c>
      <c r="C11596" s="2">
        <v>2.6824219999999901</v>
      </c>
      <c r="E11596" s="1"/>
      <c r="F11596" s="1"/>
      <c r="G11596" s="1"/>
    </row>
    <row r="11597" spans="1:7" x14ac:dyDescent="0.25">
      <c r="A11597" s="2">
        <v>-0.55539700000000003</v>
      </c>
      <c r="B11597" s="2">
        <v>0.86261600000000005</v>
      </c>
      <c r="C11597" s="2">
        <v>2.6815570000000002</v>
      </c>
      <c r="E11597" s="1"/>
      <c r="F11597" s="1"/>
      <c r="G11597" s="1"/>
    </row>
    <row r="11598" spans="1:7" x14ac:dyDescent="0.25">
      <c r="A11598" s="2">
        <v>-0.55632400000000004</v>
      </c>
      <c r="B11598" s="2">
        <v>0.86241800000000002</v>
      </c>
      <c r="C11598" s="2">
        <v>2.6804719999999902</v>
      </c>
      <c r="E11598" s="1"/>
      <c r="F11598" s="1"/>
      <c r="G11598" s="1"/>
    </row>
    <row r="11599" spans="1:7" x14ac:dyDescent="0.25">
      <c r="A11599" s="2">
        <v>-0.55729200000000001</v>
      </c>
      <c r="B11599" s="2">
        <v>0.862482999999999</v>
      </c>
      <c r="C11599" s="2">
        <v>2.6793100000000001</v>
      </c>
      <c r="E11599" s="1"/>
      <c r="F11599" s="1"/>
      <c r="G11599" s="1"/>
    </row>
    <row r="11600" spans="1:7" x14ac:dyDescent="0.25">
      <c r="A11600" s="2">
        <v>-0.55808100000000005</v>
      </c>
      <c r="B11600" s="2">
        <v>0.86270500000000006</v>
      </c>
      <c r="C11600" s="2">
        <v>2.6787010000000002</v>
      </c>
      <c r="E11600" s="1"/>
      <c r="F11600" s="1"/>
      <c r="G11600" s="1"/>
    </row>
    <row r="11601" spans="1:7" x14ac:dyDescent="0.25">
      <c r="A11601" s="2">
        <v>-0.55889299999999897</v>
      </c>
      <c r="B11601" s="2">
        <v>0.86270899999999895</v>
      </c>
      <c r="C11601" s="2">
        <v>2.6777410000000001</v>
      </c>
      <c r="E11601" s="1"/>
      <c r="F11601" s="1"/>
      <c r="G11601" s="1"/>
    </row>
    <row r="11602" spans="1:7" x14ac:dyDescent="0.25">
      <c r="A11602" s="2">
        <v>-0.559777999999999</v>
      </c>
      <c r="B11602" s="2">
        <v>0.86266399999999899</v>
      </c>
      <c r="C11602" s="2">
        <v>2.67638199999999</v>
      </c>
      <c r="E11602" s="1"/>
      <c r="F11602" s="1"/>
      <c r="G11602" s="1"/>
    </row>
    <row r="11603" spans="1:7" x14ac:dyDescent="0.25">
      <c r="A11603" s="2">
        <v>-0.560921</v>
      </c>
      <c r="B11603" s="2">
        <v>0.86267300000000002</v>
      </c>
      <c r="C11603" s="2">
        <v>2.6757279999999901</v>
      </c>
      <c r="E11603" s="1"/>
      <c r="F11603" s="1"/>
      <c r="G11603" s="1"/>
    </row>
    <row r="11604" spans="1:7" x14ac:dyDescent="0.25">
      <c r="A11604" s="2">
        <v>-0.56116699999999897</v>
      </c>
      <c r="B11604" s="2">
        <v>0.86270000000000002</v>
      </c>
      <c r="C11604" s="2">
        <v>2.67469799999999</v>
      </c>
      <c r="E11604" s="1"/>
      <c r="F11604" s="1"/>
      <c r="G11604" s="1"/>
    </row>
    <row r="11605" spans="1:7" x14ac:dyDescent="0.25">
      <c r="A11605" s="2">
        <v>-0.56116699999999897</v>
      </c>
      <c r="B11605" s="2">
        <v>0.86270000000000002</v>
      </c>
      <c r="C11605" s="2">
        <v>2.67469799999999</v>
      </c>
      <c r="E11605" s="1"/>
      <c r="F11605" s="1"/>
      <c r="G11605" s="1"/>
    </row>
    <row r="11606" spans="1:7" x14ac:dyDescent="0.25">
      <c r="A11606" s="2">
        <v>-0.56203800000000004</v>
      </c>
      <c r="B11606" s="2">
        <v>0.86265800000000004</v>
      </c>
      <c r="C11606" s="2">
        <v>2.673486</v>
      </c>
      <c r="E11606" s="1"/>
      <c r="F11606" s="1"/>
      <c r="G11606" s="1"/>
    </row>
    <row r="11607" spans="1:7" x14ac:dyDescent="0.25">
      <c r="A11607" s="2">
        <v>-0.56306599999999896</v>
      </c>
      <c r="B11607" s="2">
        <v>0.86295100000000002</v>
      </c>
      <c r="C11607" s="2">
        <v>2.672301</v>
      </c>
      <c r="E11607" s="1"/>
      <c r="F11607" s="1"/>
      <c r="G11607" s="1"/>
    </row>
    <row r="11608" spans="1:7" x14ac:dyDescent="0.25">
      <c r="A11608" s="2">
        <v>-0.56401299999999899</v>
      </c>
      <c r="B11608" s="2">
        <v>0.86294199999999899</v>
      </c>
      <c r="C11608" s="2">
        <v>2.67148899999999</v>
      </c>
      <c r="E11608" s="1"/>
      <c r="F11608" s="1"/>
      <c r="G11608" s="1"/>
    </row>
    <row r="11609" spans="1:7" x14ac:dyDescent="0.25">
      <c r="A11609" s="2">
        <v>-0.56489</v>
      </c>
      <c r="B11609" s="2">
        <v>0.86295100000000002</v>
      </c>
      <c r="C11609" s="2">
        <v>2.6704579999999898</v>
      </c>
      <c r="E11609" s="1"/>
      <c r="F11609" s="1"/>
      <c r="G11609" s="1"/>
    </row>
    <row r="11610" spans="1:7" x14ac:dyDescent="0.25">
      <c r="A11610" s="2">
        <v>-0.56581000000000004</v>
      </c>
      <c r="B11610" s="2">
        <v>0.86295100000000002</v>
      </c>
      <c r="C11610" s="2">
        <v>2.6692919999999898</v>
      </c>
      <c r="E11610" s="1"/>
      <c r="F11610" s="1"/>
      <c r="G11610" s="1"/>
    </row>
    <row r="11611" spans="1:7" x14ac:dyDescent="0.25">
      <c r="A11611" s="2">
        <v>-0.56675900000000001</v>
      </c>
      <c r="B11611" s="2">
        <v>0.86279499999999898</v>
      </c>
      <c r="C11611" s="2">
        <v>2.6684730000000001</v>
      </c>
      <c r="E11611" s="1"/>
      <c r="F11611" s="1"/>
      <c r="G11611" s="1"/>
    </row>
    <row r="11612" spans="1:7" x14ac:dyDescent="0.25">
      <c r="A11612" s="2">
        <v>-0.56756399999999896</v>
      </c>
      <c r="B11612" s="2">
        <v>0.862868999999999</v>
      </c>
      <c r="C11612" s="2">
        <v>2.6672980000000002</v>
      </c>
      <c r="E11612" s="1"/>
      <c r="F11612" s="1"/>
      <c r="G11612" s="1"/>
    </row>
    <row r="11613" spans="1:7" x14ac:dyDescent="0.25">
      <c r="A11613" s="2">
        <v>-0.56865699999999897</v>
      </c>
      <c r="B11613" s="2">
        <v>0.86293399999999898</v>
      </c>
      <c r="C11613" s="2">
        <v>2.6662590000000002</v>
      </c>
      <c r="E11613" s="1"/>
      <c r="F11613" s="1"/>
      <c r="G11613" s="1"/>
    </row>
    <row r="11614" spans="1:7" x14ac:dyDescent="0.25">
      <c r="A11614" s="2">
        <v>-0.56979400000000002</v>
      </c>
      <c r="B11614" s="2">
        <v>0.86259200000000003</v>
      </c>
      <c r="C11614" s="2">
        <v>2.664927</v>
      </c>
      <c r="E11614" s="1"/>
      <c r="F11614" s="1"/>
      <c r="G11614" s="1"/>
    </row>
    <row r="11615" spans="1:7" x14ac:dyDescent="0.25">
      <c r="A11615" s="2">
        <v>-0.57066099999999897</v>
      </c>
      <c r="B11615" s="2">
        <v>0.86265400000000003</v>
      </c>
      <c r="C11615" s="2">
        <v>2.66418799999999</v>
      </c>
      <c r="E11615" s="1"/>
      <c r="F11615" s="1"/>
      <c r="G11615" s="1"/>
    </row>
    <row r="11616" spans="1:7" x14ac:dyDescent="0.25">
      <c r="A11616" s="2">
        <v>-0.57066099999999897</v>
      </c>
      <c r="B11616" s="2">
        <v>0.86265400000000003</v>
      </c>
      <c r="C11616" s="2">
        <v>2.66418799999999</v>
      </c>
      <c r="E11616" s="1"/>
      <c r="F11616" s="1"/>
      <c r="G11616" s="1"/>
    </row>
    <row r="11617" spans="1:7" x14ac:dyDescent="0.25">
      <c r="A11617" s="2">
        <v>-0.57174800000000003</v>
      </c>
      <c r="B11617" s="2">
        <v>0.86290900000000004</v>
      </c>
      <c r="C11617" s="2">
        <v>2.6628519999999898</v>
      </c>
      <c r="E11617" s="1"/>
      <c r="F11617" s="1"/>
      <c r="G11617" s="1"/>
    </row>
    <row r="11618" spans="1:7" x14ac:dyDescent="0.25">
      <c r="A11618" s="2">
        <v>-0.57303899999999897</v>
      </c>
      <c r="B11618" s="2">
        <v>0.86287499999999895</v>
      </c>
      <c r="C11618" s="2">
        <v>2.66183399999999</v>
      </c>
      <c r="E11618" s="1"/>
      <c r="F11618" s="1"/>
      <c r="G11618" s="1"/>
    </row>
    <row r="11619" spans="1:7" x14ac:dyDescent="0.25">
      <c r="A11619" s="2">
        <v>-0.57393000000000005</v>
      </c>
      <c r="B11619" s="2">
        <v>0.86282099999999895</v>
      </c>
      <c r="C11619" s="2">
        <v>2.6603850000000002</v>
      </c>
      <c r="E11619" s="1"/>
      <c r="F11619" s="1"/>
      <c r="G11619" s="1"/>
    </row>
    <row r="11620" spans="1:7" x14ac:dyDescent="0.25">
      <c r="A11620" s="2">
        <v>-0.57495200000000002</v>
      </c>
      <c r="B11620" s="2">
        <v>0.86291099999999898</v>
      </c>
      <c r="C11620" s="2">
        <v>2.6593759999999902</v>
      </c>
      <c r="E11620" s="1"/>
      <c r="F11620" s="1"/>
      <c r="G11620" s="1"/>
    </row>
    <row r="11621" spans="1:7" x14ac:dyDescent="0.25">
      <c r="A11621" s="2">
        <v>-0.57655999999999896</v>
      </c>
      <c r="B11621" s="2">
        <v>0.86275900000000005</v>
      </c>
      <c r="C11621" s="2">
        <v>2.6584690000000002</v>
      </c>
      <c r="E11621" s="1"/>
      <c r="F11621" s="1"/>
      <c r="G11621" s="1"/>
    </row>
    <row r="11622" spans="1:7" x14ac:dyDescent="0.25">
      <c r="A11622" s="2">
        <v>-0.57762599999999897</v>
      </c>
      <c r="B11622" s="2">
        <v>0.86278699999999897</v>
      </c>
      <c r="C11622" s="2">
        <v>2.6572279999999902</v>
      </c>
      <c r="E11622" s="1"/>
      <c r="F11622" s="1"/>
      <c r="G11622" s="1"/>
    </row>
    <row r="11623" spans="1:7" x14ac:dyDescent="0.25">
      <c r="A11623" s="2">
        <v>-0.57895200000000002</v>
      </c>
      <c r="B11623" s="2">
        <v>0.86271399999999898</v>
      </c>
      <c r="C11623" s="2">
        <v>2.65591799999999</v>
      </c>
      <c r="E11623" s="1"/>
      <c r="F11623" s="1"/>
      <c r="G11623" s="1"/>
    </row>
    <row r="11624" spans="1:7" x14ac:dyDescent="0.25">
      <c r="A11624" s="2">
        <v>-0.58025199999999899</v>
      </c>
      <c r="B11624" s="2">
        <v>0.86259799999999898</v>
      </c>
      <c r="C11624" s="2">
        <v>2.6549520000000002</v>
      </c>
      <c r="E11624" s="1"/>
      <c r="F11624" s="1"/>
      <c r="G11624" s="1"/>
    </row>
    <row r="11625" spans="1:7" x14ac:dyDescent="0.25">
      <c r="A11625" s="2">
        <v>-0.58113099999999895</v>
      </c>
      <c r="B11625" s="2">
        <v>0.86266100000000001</v>
      </c>
      <c r="C11625" s="2">
        <v>2.65365299999999</v>
      </c>
      <c r="E11625" s="1"/>
      <c r="F11625" s="1"/>
      <c r="G11625" s="1"/>
    </row>
    <row r="11626" spans="1:7" x14ac:dyDescent="0.25">
      <c r="A11626" s="2">
        <v>-0.58113099999999895</v>
      </c>
      <c r="B11626" s="2">
        <v>0.86266100000000001</v>
      </c>
      <c r="C11626" s="2">
        <v>2.65365299999999</v>
      </c>
      <c r="E11626" s="1"/>
      <c r="F11626" s="1"/>
      <c r="G11626" s="1"/>
    </row>
    <row r="11627" spans="1:7" x14ac:dyDescent="0.25">
      <c r="A11627" s="2">
        <v>-0.58257400000000004</v>
      </c>
      <c r="B11627" s="2">
        <v>0.863034999999999</v>
      </c>
      <c r="C11627" s="2">
        <v>2.6523970000000001</v>
      </c>
      <c r="E11627" s="1"/>
      <c r="F11627" s="1"/>
      <c r="G11627" s="1"/>
    </row>
    <row r="11628" spans="1:7" x14ac:dyDescent="0.25">
      <c r="A11628" s="2">
        <v>-0.58396599999999899</v>
      </c>
      <c r="B11628" s="2">
        <v>0.86284000000000005</v>
      </c>
      <c r="C11628" s="2">
        <v>2.651224</v>
      </c>
      <c r="E11628" s="1"/>
      <c r="F11628" s="1"/>
      <c r="G11628" s="1"/>
    </row>
    <row r="11629" spans="1:7" x14ac:dyDescent="0.25">
      <c r="A11629" s="2">
        <v>-0.58581099999999897</v>
      </c>
      <c r="B11629" s="2">
        <v>0.86302299999999899</v>
      </c>
      <c r="C11629" s="2">
        <v>2.6504189999999901</v>
      </c>
      <c r="E11629" s="1"/>
      <c r="F11629" s="1"/>
      <c r="G11629" s="1"/>
    </row>
    <row r="11630" spans="1:7" x14ac:dyDescent="0.25">
      <c r="A11630" s="2">
        <v>-0.587148</v>
      </c>
      <c r="B11630" s="2">
        <v>0.86292800000000003</v>
      </c>
      <c r="C11630" s="2">
        <v>2.6492550000000001</v>
      </c>
      <c r="E11630" s="1"/>
      <c r="F11630" s="1"/>
      <c r="G11630" s="1"/>
    </row>
    <row r="11631" spans="1:7" x14ac:dyDescent="0.25">
      <c r="A11631" s="2">
        <v>-0.588009</v>
      </c>
      <c r="B11631" s="2">
        <v>0.86310200000000004</v>
      </c>
      <c r="C11631" s="2">
        <v>2.6479409999999901</v>
      </c>
      <c r="E11631" s="1"/>
      <c r="F11631" s="1"/>
      <c r="G11631" s="1"/>
    </row>
    <row r="11632" spans="1:7" x14ac:dyDescent="0.25">
      <c r="A11632" s="2">
        <v>-0.58911400000000003</v>
      </c>
      <c r="B11632" s="2">
        <v>0.86301399999999895</v>
      </c>
      <c r="C11632" s="2">
        <v>2.6468829999999901</v>
      </c>
      <c r="E11632" s="1"/>
      <c r="F11632" s="1"/>
      <c r="G11632" s="1"/>
    </row>
    <row r="11633" spans="1:7" x14ac:dyDescent="0.25">
      <c r="A11633" s="2">
        <v>-0.59049099999999899</v>
      </c>
      <c r="B11633" s="2">
        <v>0.86301000000000005</v>
      </c>
      <c r="C11633" s="2">
        <v>2.6458590000000002</v>
      </c>
      <c r="E11633" s="1"/>
      <c r="F11633" s="1"/>
      <c r="G11633" s="1"/>
    </row>
    <row r="11634" spans="1:7" x14ac:dyDescent="0.25">
      <c r="A11634" s="2">
        <v>-0.59187500000000004</v>
      </c>
      <c r="B11634" s="2">
        <v>0.86316499999999896</v>
      </c>
      <c r="C11634" s="2">
        <v>2.64516999999999</v>
      </c>
      <c r="E11634" s="1"/>
      <c r="F11634" s="1"/>
      <c r="G11634" s="1"/>
    </row>
    <row r="11635" spans="1:7" x14ac:dyDescent="0.25">
      <c r="A11635" s="2">
        <v>-0.59305399999999897</v>
      </c>
      <c r="B11635" s="2">
        <v>0.86285900000000004</v>
      </c>
      <c r="C11635" s="2">
        <v>2.6438570000000001</v>
      </c>
      <c r="E11635" s="1"/>
      <c r="F11635" s="1"/>
      <c r="G11635" s="1"/>
    </row>
    <row r="11636" spans="1:7" x14ac:dyDescent="0.25">
      <c r="A11636" s="2">
        <v>-0.59399900000000005</v>
      </c>
      <c r="B11636" s="2">
        <v>0.86321999999999899</v>
      </c>
      <c r="C11636" s="2">
        <v>2.6425939999999901</v>
      </c>
      <c r="E11636" s="1"/>
      <c r="F11636" s="1"/>
      <c r="G11636" s="1"/>
    </row>
    <row r="11637" spans="1:7" x14ac:dyDescent="0.25">
      <c r="A11637" s="2">
        <v>-0.59399900000000005</v>
      </c>
      <c r="B11637" s="2">
        <v>0.86321999999999899</v>
      </c>
      <c r="C11637" s="2">
        <v>2.6425939999999901</v>
      </c>
      <c r="E11637" s="1"/>
      <c r="F11637" s="1"/>
      <c r="G11637" s="1"/>
    </row>
    <row r="11638" spans="1:7" x14ac:dyDescent="0.25">
      <c r="A11638" s="2">
        <v>-0.59543199999999896</v>
      </c>
      <c r="B11638" s="2">
        <v>0.86281399999999897</v>
      </c>
      <c r="C11638" s="2">
        <v>2.6418590000000002</v>
      </c>
      <c r="E11638" s="1"/>
      <c r="F11638" s="1"/>
      <c r="G11638" s="1"/>
    </row>
    <row r="11639" spans="1:7" x14ac:dyDescent="0.25">
      <c r="A11639" s="2">
        <v>-0.59653699999999898</v>
      </c>
      <c r="B11639" s="2">
        <v>0.863173999999999</v>
      </c>
      <c r="C11639" s="2">
        <v>2.6405729999999901</v>
      </c>
      <c r="E11639" s="1"/>
      <c r="F11639" s="1"/>
      <c r="G11639" s="1"/>
    </row>
    <row r="11640" spans="1:7" x14ac:dyDescent="0.25">
      <c r="A11640" s="2">
        <v>-0.59813899999999898</v>
      </c>
      <c r="B11640" s="2">
        <v>0.86338700000000002</v>
      </c>
      <c r="C11640" s="2">
        <v>2.6400619999999901</v>
      </c>
      <c r="E11640" s="1"/>
      <c r="F11640" s="1"/>
      <c r="G11640" s="1"/>
    </row>
    <row r="11641" spans="1:7" x14ac:dyDescent="0.25">
      <c r="A11641" s="2">
        <v>-0.59979000000000005</v>
      </c>
      <c r="B11641" s="2">
        <v>0.86305399999999899</v>
      </c>
      <c r="C11641" s="2">
        <v>2.638919</v>
      </c>
      <c r="E11641" s="1"/>
      <c r="F11641" s="1"/>
      <c r="G11641" s="1"/>
    </row>
    <row r="11642" spans="1:7" x14ac:dyDescent="0.25">
      <c r="A11642" s="2">
        <v>-0.60061200000000003</v>
      </c>
      <c r="B11642" s="2">
        <v>0.86295500000000003</v>
      </c>
      <c r="C11642" s="2">
        <v>2.6382599999999901</v>
      </c>
      <c r="E11642" s="1"/>
      <c r="F11642" s="1"/>
      <c r="G11642" s="1"/>
    </row>
    <row r="11643" spans="1:7" x14ac:dyDescent="0.25">
      <c r="A11643" s="2">
        <v>-0.60157700000000003</v>
      </c>
      <c r="B11643" s="2">
        <v>0.86322100000000002</v>
      </c>
      <c r="C11643" s="2">
        <v>2.6370230000000001</v>
      </c>
      <c r="E11643" s="1"/>
      <c r="F11643" s="1"/>
      <c r="G11643" s="1"/>
    </row>
    <row r="11644" spans="1:7" x14ac:dyDescent="0.25">
      <c r="A11644" s="2">
        <v>-0.60280900000000004</v>
      </c>
      <c r="B11644" s="2">
        <v>0.86319800000000002</v>
      </c>
      <c r="C11644" s="2">
        <v>2.63614699999999</v>
      </c>
      <c r="E11644" s="1"/>
      <c r="F11644" s="1"/>
      <c r="G11644" s="1"/>
    </row>
    <row r="11645" spans="1:7" x14ac:dyDescent="0.25">
      <c r="A11645" s="2">
        <v>-0.60412900000000003</v>
      </c>
      <c r="B11645" s="2">
        <v>0.86291799999999896</v>
      </c>
      <c r="C11645" s="2">
        <v>2.6352120000000001</v>
      </c>
      <c r="E11645" s="1"/>
      <c r="F11645" s="1"/>
      <c r="G11645" s="1"/>
    </row>
    <row r="11646" spans="1:7" x14ac:dyDescent="0.25">
      <c r="A11646" s="2">
        <v>-0.60539200000000004</v>
      </c>
      <c r="B11646" s="2">
        <v>0.86347499999999899</v>
      </c>
      <c r="C11646" s="2">
        <v>2.634125</v>
      </c>
      <c r="E11646" s="1"/>
      <c r="F11646" s="1"/>
      <c r="G11646" s="1"/>
    </row>
    <row r="11647" spans="1:7" x14ac:dyDescent="0.25">
      <c r="A11647" s="2">
        <v>-0.60539200000000004</v>
      </c>
      <c r="B11647" s="2">
        <v>0.86347499999999899</v>
      </c>
      <c r="C11647" s="2">
        <v>2.634125</v>
      </c>
      <c r="E11647" s="1"/>
      <c r="F11647" s="1"/>
      <c r="G11647" s="1"/>
    </row>
    <row r="11648" spans="1:7" x14ac:dyDescent="0.25">
      <c r="A11648" s="2">
        <v>-0.60663400000000001</v>
      </c>
      <c r="B11648" s="2">
        <v>0.86304400000000003</v>
      </c>
      <c r="C11648" s="2">
        <v>2.6336789999999901</v>
      </c>
      <c r="E11648" s="1"/>
      <c r="F11648" s="1"/>
      <c r="G11648" s="1"/>
    </row>
    <row r="11649" spans="1:7" x14ac:dyDescent="0.25">
      <c r="A11649" s="2">
        <v>-0.60797199999999896</v>
      </c>
      <c r="B11649" s="2">
        <v>0.86297500000000005</v>
      </c>
      <c r="C11649" s="2">
        <v>2.6327150000000001</v>
      </c>
      <c r="E11649" s="1"/>
      <c r="F11649" s="1"/>
      <c r="G11649" s="1"/>
    </row>
    <row r="11650" spans="1:7" x14ac:dyDescent="0.25">
      <c r="A11650" s="2">
        <v>-0.60930899999999899</v>
      </c>
      <c r="B11650" s="2">
        <v>0.86333000000000004</v>
      </c>
      <c r="C11650" s="2">
        <v>2.6319029999999901</v>
      </c>
      <c r="E11650" s="1"/>
      <c r="F11650" s="1"/>
      <c r="G11650" s="1"/>
    </row>
    <row r="11651" spans="1:7" x14ac:dyDescent="0.25">
      <c r="A11651" s="2">
        <v>-0.61043099999999895</v>
      </c>
      <c r="B11651" s="2">
        <v>0.86328700000000003</v>
      </c>
      <c r="C11651" s="2">
        <v>2.6308829999999901</v>
      </c>
      <c r="E11651" s="1"/>
      <c r="F11651" s="1"/>
      <c r="G11651" s="1"/>
    </row>
    <row r="11652" spans="1:7" x14ac:dyDescent="0.25">
      <c r="A11652" s="2">
        <v>-0.61175800000000002</v>
      </c>
      <c r="B11652" s="2">
        <v>0.86327799999999899</v>
      </c>
      <c r="C11652" s="2">
        <v>2.6301230000000002</v>
      </c>
      <c r="E11652" s="1"/>
      <c r="F11652" s="1"/>
      <c r="G11652" s="1"/>
    </row>
    <row r="11653" spans="1:7" x14ac:dyDescent="0.25">
      <c r="A11653" s="2">
        <v>-0.61290500000000003</v>
      </c>
      <c r="B11653" s="2">
        <v>0.863402</v>
      </c>
      <c r="C11653" s="2">
        <v>2.6294499999999901</v>
      </c>
      <c r="E11653" s="1"/>
      <c r="F11653" s="1"/>
      <c r="G11653" s="1"/>
    </row>
    <row r="11654" spans="1:7" x14ac:dyDescent="0.25">
      <c r="A11654" s="2">
        <v>-0.61440300000000003</v>
      </c>
      <c r="B11654" s="2">
        <v>0.863429</v>
      </c>
      <c r="C11654" s="2">
        <v>2.628692</v>
      </c>
      <c r="E11654" s="1"/>
      <c r="F11654" s="1"/>
      <c r="G11654" s="1"/>
    </row>
    <row r="11655" spans="1:7" x14ac:dyDescent="0.25">
      <c r="A11655" s="2">
        <v>-0.61553000000000002</v>
      </c>
      <c r="B11655" s="2">
        <v>0.86334100000000003</v>
      </c>
      <c r="C11655" s="2">
        <v>2.6277129999999902</v>
      </c>
      <c r="E11655" s="1"/>
      <c r="F11655" s="1"/>
      <c r="G11655" s="1"/>
    </row>
    <row r="11656" spans="1:7" x14ac:dyDescent="0.25">
      <c r="A11656" s="2">
        <v>-0.616895999999999</v>
      </c>
      <c r="B11656" s="2">
        <v>0.86314599999999897</v>
      </c>
      <c r="C11656" s="2">
        <v>2.6273689999999901</v>
      </c>
      <c r="E11656" s="1"/>
      <c r="F11656" s="1"/>
      <c r="G11656" s="1"/>
    </row>
    <row r="11657" spans="1:7" x14ac:dyDescent="0.25">
      <c r="A11657" s="2">
        <v>-0.61866699999999897</v>
      </c>
      <c r="B11657" s="2">
        <v>0.86349399999999898</v>
      </c>
      <c r="C11657" s="2">
        <v>2.62672999999999</v>
      </c>
      <c r="E11657" s="1"/>
      <c r="F11657" s="1"/>
      <c r="G11657" s="1"/>
    </row>
    <row r="11658" spans="1:7" x14ac:dyDescent="0.25">
      <c r="A11658" s="2">
        <v>-0.61866699999999897</v>
      </c>
      <c r="B11658" s="2">
        <v>0.86349399999999898</v>
      </c>
      <c r="C11658" s="2">
        <v>2.62672999999999</v>
      </c>
      <c r="E11658" s="1"/>
      <c r="F11658" s="1"/>
      <c r="G11658" s="1"/>
    </row>
    <row r="11659" spans="1:7" x14ac:dyDescent="0.25">
      <c r="A11659" s="2">
        <v>-0.61906799999999895</v>
      </c>
      <c r="B11659" s="2">
        <v>0.86365800000000004</v>
      </c>
      <c r="C11659" s="2">
        <v>2.625337</v>
      </c>
      <c r="E11659" s="1"/>
      <c r="F11659" s="1"/>
      <c r="G11659" s="1"/>
    </row>
    <row r="11660" spans="1:7" x14ac:dyDescent="0.25">
      <c r="A11660" s="2">
        <v>-0.62050099999999897</v>
      </c>
      <c r="B11660" s="2">
        <v>0.86333000000000004</v>
      </c>
      <c r="C11660" s="2">
        <v>2.6246870000000002</v>
      </c>
      <c r="E11660" s="1"/>
      <c r="F11660" s="1"/>
      <c r="G11660" s="1"/>
    </row>
    <row r="11661" spans="1:7" x14ac:dyDescent="0.25">
      <c r="A11661" s="2">
        <v>-0.62210900000000002</v>
      </c>
      <c r="B11661" s="2">
        <v>0.86348999999999898</v>
      </c>
      <c r="C11661" s="2">
        <v>2.6239680000000001</v>
      </c>
      <c r="E11661" s="1"/>
      <c r="F11661" s="1"/>
      <c r="G11661" s="1"/>
    </row>
    <row r="11662" spans="1:7" x14ac:dyDescent="0.25">
      <c r="A11662" s="2">
        <v>-0.62334299999999898</v>
      </c>
      <c r="B11662" s="2">
        <v>0.86368100000000003</v>
      </c>
      <c r="C11662" s="2">
        <v>2.6231659999999901</v>
      </c>
      <c r="E11662" s="1"/>
      <c r="F11662" s="1"/>
      <c r="G11662" s="1"/>
    </row>
    <row r="11663" spans="1:7" x14ac:dyDescent="0.25">
      <c r="A11663" s="2">
        <v>-0.62456699999999898</v>
      </c>
      <c r="B11663" s="2">
        <v>0.86351100000000003</v>
      </c>
      <c r="C11663" s="2">
        <v>2.6223670000000001</v>
      </c>
      <c r="E11663" s="1"/>
      <c r="F11663" s="1"/>
      <c r="G11663" s="1"/>
    </row>
    <row r="11664" spans="1:7" x14ac:dyDescent="0.25">
      <c r="A11664" s="2">
        <v>-0.62596700000000005</v>
      </c>
      <c r="B11664" s="2">
        <v>0.86345799999999895</v>
      </c>
      <c r="C11664" s="2">
        <v>2.6216629999999901</v>
      </c>
      <c r="E11664" s="1"/>
      <c r="F11664" s="1"/>
      <c r="G11664" s="1"/>
    </row>
    <row r="11665" spans="1:7" x14ac:dyDescent="0.25">
      <c r="A11665" s="2">
        <v>-0.62759299999999896</v>
      </c>
      <c r="B11665" s="2">
        <v>0.86361500000000002</v>
      </c>
      <c r="C11665" s="2">
        <v>2.621375</v>
      </c>
      <c r="E11665" s="1"/>
      <c r="F11665" s="1"/>
      <c r="G11665" s="1"/>
    </row>
    <row r="11666" spans="1:7" x14ac:dyDescent="0.25">
      <c r="A11666" s="2">
        <v>-0.62936499999999895</v>
      </c>
      <c r="B11666" s="2">
        <v>0.86352300000000004</v>
      </c>
      <c r="C11666" s="2">
        <v>2.6209169999999902</v>
      </c>
      <c r="E11666" s="1"/>
      <c r="F11666" s="1"/>
      <c r="G11666" s="1"/>
    </row>
    <row r="11667" spans="1:7" x14ac:dyDescent="0.25">
      <c r="A11667" s="2">
        <v>-0.63058499999999895</v>
      </c>
      <c r="B11667" s="2">
        <v>0.86375400000000002</v>
      </c>
      <c r="C11667" s="2">
        <v>2.6200489999999901</v>
      </c>
      <c r="E11667" s="1"/>
      <c r="F11667" s="1"/>
      <c r="G11667" s="1"/>
    </row>
    <row r="11668" spans="1:7" x14ac:dyDescent="0.25">
      <c r="A11668" s="2">
        <v>-0.63206899999999899</v>
      </c>
      <c r="B11668" s="2">
        <v>0.86367000000000005</v>
      </c>
      <c r="C11668" s="2">
        <v>2.6190500000000001</v>
      </c>
      <c r="E11668" s="1"/>
      <c r="F11668" s="1"/>
      <c r="G11668" s="1"/>
    </row>
    <row r="11669" spans="1:7" x14ac:dyDescent="0.25">
      <c r="A11669" s="2">
        <v>-0.63206899999999899</v>
      </c>
      <c r="B11669" s="2">
        <v>0.86367000000000005</v>
      </c>
      <c r="C11669" s="2">
        <v>2.6190500000000001</v>
      </c>
      <c r="E11669" s="1"/>
      <c r="F11669" s="1"/>
      <c r="G11669" s="1"/>
    </row>
    <row r="11670" spans="1:7" x14ac:dyDescent="0.25">
      <c r="A11670" s="2">
        <v>-0.63353800000000005</v>
      </c>
      <c r="B11670" s="2">
        <v>0.86326899999999895</v>
      </c>
      <c r="C11670" s="2">
        <v>2.6182929999999902</v>
      </c>
      <c r="E11670" s="1"/>
      <c r="F11670" s="1"/>
      <c r="G11670" s="1"/>
    </row>
    <row r="11671" spans="1:7" x14ac:dyDescent="0.25">
      <c r="A11671" s="2">
        <v>-0.63486900000000002</v>
      </c>
      <c r="B11671" s="2">
        <v>0.86349399999999898</v>
      </c>
      <c r="C11671" s="2">
        <v>2.6175440000000001</v>
      </c>
      <c r="E11671" s="1"/>
      <c r="F11671" s="1"/>
      <c r="G11671" s="1"/>
    </row>
    <row r="11672" spans="1:7" x14ac:dyDescent="0.25">
      <c r="A11672" s="2">
        <v>-0.63645300000000005</v>
      </c>
      <c r="B11672" s="2">
        <v>0.86370199999999897</v>
      </c>
      <c r="C11672" s="2">
        <v>2.6173220000000001</v>
      </c>
      <c r="E11672" s="1"/>
      <c r="F11672" s="1"/>
      <c r="G11672" s="1"/>
    </row>
    <row r="11673" spans="1:7" x14ac:dyDescent="0.25">
      <c r="A11673" s="2">
        <v>-0.63747399999999899</v>
      </c>
      <c r="B11673" s="2">
        <v>0.86341900000000005</v>
      </c>
      <c r="C11673" s="2">
        <v>2.6161959999999902</v>
      </c>
      <c r="E11673" s="1"/>
      <c r="F11673" s="1"/>
      <c r="G11673" s="1"/>
    </row>
    <row r="11674" spans="1:7" x14ac:dyDescent="0.25">
      <c r="A11674" s="2">
        <v>-0.639759999999999</v>
      </c>
      <c r="B11674" s="2">
        <v>0.86381399999999897</v>
      </c>
      <c r="C11674" s="2">
        <v>2.61607099999999</v>
      </c>
      <c r="E11674" s="1"/>
      <c r="F11674" s="1"/>
      <c r="G11674" s="1"/>
    </row>
    <row r="11675" spans="1:7" x14ac:dyDescent="0.25">
      <c r="A11675" s="2">
        <v>-0.64093500000000003</v>
      </c>
      <c r="B11675" s="2">
        <v>0.86368400000000001</v>
      </c>
      <c r="C11675" s="2">
        <v>2.61501299999999</v>
      </c>
      <c r="E11675" s="1"/>
      <c r="F11675" s="1"/>
      <c r="G11675" s="1"/>
    </row>
    <row r="11676" spans="1:7" x14ac:dyDescent="0.25">
      <c r="A11676" s="2">
        <v>-0.642450999999999</v>
      </c>
      <c r="B11676" s="2">
        <v>0.86356599999999895</v>
      </c>
      <c r="C11676" s="2">
        <v>2.614141</v>
      </c>
      <c r="E11676" s="1"/>
      <c r="F11676" s="1"/>
      <c r="G11676" s="1"/>
    </row>
    <row r="11677" spans="1:7" x14ac:dyDescent="0.25">
      <c r="A11677" s="2">
        <v>-0.64446400000000004</v>
      </c>
      <c r="B11677" s="2">
        <v>0.86388799999999899</v>
      </c>
      <c r="C11677" s="2">
        <v>2.613909</v>
      </c>
      <c r="E11677" s="1"/>
      <c r="F11677" s="1"/>
      <c r="G11677" s="1"/>
    </row>
    <row r="11678" spans="1:7" x14ac:dyDescent="0.25">
      <c r="A11678" s="2">
        <v>-0.646038</v>
      </c>
      <c r="B11678" s="2">
        <v>0.86356299999999897</v>
      </c>
      <c r="C11678" s="2">
        <v>2.6127679999999902</v>
      </c>
      <c r="E11678" s="1"/>
      <c r="F11678" s="1"/>
      <c r="G11678" s="1"/>
    </row>
    <row r="11679" spans="1:7" x14ac:dyDescent="0.25">
      <c r="A11679" s="2">
        <v>-0.646038</v>
      </c>
      <c r="B11679" s="2">
        <v>0.86356299999999897</v>
      </c>
      <c r="C11679" s="2">
        <v>2.6127679999999902</v>
      </c>
      <c r="E11679" s="1"/>
      <c r="F11679" s="1"/>
      <c r="G11679" s="1"/>
    </row>
    <row r="11680" spans="1:7" x14ac:dyDescent="0.25">
      <c r="A11680" s="2">
        <v>-0.64760399999999896</v>
      </c>
      <c r="B11680" s="2">
        <v>0.86348599999999898</v>
      </c>
      <c r="C11680" s="2">
        <v>2.612241</v>
      </c>
      <c r="E11680" s="1"/>
      <c r="F11680" s="1"/>
      <c r="G11680" s="1"/>
    </row>
    <row r="11681" spans="1:7" x14ac:dyDescent="0.25">
      <c r="A11681" s="2">
        <v>-0.64874500000000002</v>
      </c>
      <c r="B11681" s="2">
        <v>0.86394000000000004</v>
      </c>
      <c r="C11681" s="2">
        <v>2.6112380000000002</v>
      </c>
      <c r="E11681" s="1"/>
      <c r="F11681" s="1"/>
      <c r="G11681" s="1"/>
    </row>
    <row r="11682" spans="1:7" x14ac:dyDescent="0.25">
      <c r="A11682" s="2">
        <v>-0.65080700000000002</v>
      </c>
      <c r="B11682" s="2">
        <v>0.86416099999999896</v>
      </c>
      <c r="C11682" s="2">
        <v>2.6106419999999901</v>
      </c>
      <c r="E11682" s="1"/>
      <c r="F11682" s="1"/>
      <c r="G11682" s="1"/>
    </row>
    <row r="11683" spans="1:7" x14ac:dyDescent="0.25">
      <c r="A11683" s="2">
        <v>-0.65247599999999895</v>
      </c>
      <c r="B11683" s="2">
        <v>0.86392100000000005</v>
      </c>
      <c r="C11683" s="2">
        <v>2.6103320000000001</v>
      </c>
      <c r="E11683" s="1"/>
      <c r="F11683" s="1"/>
      <c r="G11683" s="1"/>
    </row>
    <row r="11684" spans="1:7" x14ac:dyDescent="0.25">
      <c r="A11684" s="2">
        <v>-0.65398500000000004</v>
      </c>
      <c r="B11684" s="2">
        <v>0.86371600000000004</v>
      </c>
      <c r="C11684" s="2">
        <v>2.6094330000000001</v>
      </c>
      <c r="E11684" s="1"/>
      <c r="F11684" s="1"/>
      <c r="G11684" s="1"/>
    </row>
    <row r="11685" spans="1:7" x14ac:dyDescent="0.25">
      <c r="A11685" s="2">
        <v>-0.65525900000000004</v>
      </c>
      <c r="B11685" s="2">
        <v>0.86359900000000001</v>
      </c>
      <c r="C11685" s="2">
        <v>2.6089120000000001</v>
      </c>
      <c r="E11685" s="1"/>
      <c r="F11685" s="1"/>
      <c r="G11685" s="1"/>
    </row>
    <row r="11686" spans="1:7" x14ac:dyDescent="0.25">
      <c r="A11686" s="2">
        <v>-0.657308</v>
      </c>
      <c r="B11686" s="2">
        <v>0.86370199999999897</v>
      </c>
      <c r="C11686" s="2">
        <v>2.6081690000000002</v>
      </c>
      <c r="E11686" s="1"/>
      <c r="F11686" s="1"/>
      <c r="G11686" s="1"/>
    </row>
    <row r="11687" spans="1:7" x14ac:dyDescent="0.25">
      <c r="A11687" s="2">
        <v>-0.65892499999999898</v>
      </c>
      <c r="B11687" s="2">
        <v>0.86380999999999897</v>
      </c>
      <c r="C11687" s="2">
        <v>2.6075300000000001</v>
      </c>
      <c r="E11687" s="1"/>
      <c r="F11687" s="1"/>
      <c r="G11687" s="1"/>
    </row>
    <row r="11688" spans="1:7" x14ac:dyDescent="0.25">
      <c r="A11688" s="2">
        <v>-0.66059000000000001</v>
      </c>
      <c r="B11688" s="2">
        <v>0.86382000000000003</v>
      </c>
      <c r="C11688" s="2">
        <v>2.6069029999999902</v>
      </c>
      <c r="E11688" s="1"/>
      <c r="F11688" s="1"/>
      <c r="G11688" s="1"/>
    </row>
    <row r="11689" spans="1:7" x14ac:dyDescent="0.25">
      <c r="A11689" s="2">
        <v>-0.66189299999999895</v>
      </c>
      <c r="B11689" s="2">
        <v>0.86383299999999896</v>
      </c>
      <c r="C11689" s="2">
        <v>2.6063540000000001</v>
      </c>
      <c r="E11689" s="1"/>
      <c r="F11689" s="1"/>
      <c r="G11689" s="1"/>
    </row>
    <row r="11690" spans="1:7" x14ac:dyDescent="0.25">
      <c r="A11690" s="2">
        <v>-0.66189299999999895</v>
      </c>
      <c r="B11690" s="2">
        <v>0.86383299999999896</v>
      </c>
      <c r="C11690" s="2">
        <v>2.6063540000000001</v>
      </c>
      <c r="E11690" s="1"/>
      <c r="F11690" s="1"/>
      <c r="G11690" s="1"/>
    </row>
    <row r="11691" spans="1:7" x14ac:dyDescent="0.25">
      <c r="A11691" s="2">
        <v>-0.66340399999999899</v>
      </c>
      <c r="B11691" s="2">
        <v>0.86408700000000005</v>
      </c>
      <c r="C11691" s="2">
        <v>2.606071</v>
      </c>
      <c r="E11691" s="1"/>
      <c r="F11691" s="1"/>
      <c r="G11691" s="1"/>
    </row>
    <row r="11692" spans="1:7" x14ac:dyDescent="0.25">
      <c r="A11692" s="2">
        <v>-0.66491800000000001</v>
      </c>
      <c r="B11692" s="2">
        <v>0.86363699999999899</v>
      </c>
      <c r="C11692" s="2">
        <v>2.6055559999999902</v>
      </c>
      <c r="E11692" s="1"/>
      <c r="F11692" s="1"/>
      <c r="G11692" s="1"/>
    </row>
    <row r="11693" spans="1:7" x14ac:dyDescent="0.25">
      <c r="A11693" s="2">
        <v>-0.66619700000000004</v>
      </c>
      <c r="B11693" s="2">
        <v>0.86371500000000001</v>
      </c>
      <c r="C11693" s="2">
        <v>2.60496999999999</v>
      </c>
      <c r="E11693" s="1"/>
      <c r="F11693" s="1"/>
      <c r="G11693" s="1"/>
    </row>
    <row r="11694" spans="1:7" x14ac:dyDescent="0.25">
      <c r="A11694" s="2">
        <v>-0.66811100000000001</v>
      </c>
      <c r="B11694" s="2">
        <v>0.86400900000000003</v>
      </c>
      <c r="C11694" s="2">
        <v>2.6044969999999901</v>
      </c>
      <c r="E11694" s="1"/>
      <c r="F11694" s="1"/>
      <c r="G11694" s="1"/>
    </row>
    <row r="11695" spans="1:7" x14ac:dyDescent="0.25">
      <c r="A11695" s="2">
        <v>-0.66962699999999897</v>
      </c>
      <c r="B11695" s="2">
        <v>0.86378999999999895</v>
      </c>
      <c r="C11695" s="2">
        <v>2.6039419999999902</v>
      </c>
      <c r="E11695" s="1"/>
      <c r="F11695" s="1"/>
      <c r="G11695" s="1"/>
    </row>
    <row r="11696" spans="1:7" x14ac:dyDescent="0.25">
      <c r="A11696" s="2">
        <v>-0.67097300000000004</v>
      </c>
      <c r="B11696" s="2">
        <v>0.86372000000000004</v>
      </c>
      <c r="C11696" s="2">
        <v>2.6038209999999902</v>
      </c>
      <c r="E11696" s="1"/>
      <c r="F11696" s="1"/>
      <c r="G11696" s="1"/>
    </row>
    <row r="11697" spans="1:7" x14ac:dyDescent="0.25">
      <c r="A11697" s="2">
        <v>-0.67252299999999898</v>
      </c>
      <c r="B11697" s="2">
        <v>0.86384300000000003</v>
      </c>
      <c r="C11697" s="2">
        <v>2.6034660000000001</v>
      </c>
      <c r="E11697" s="1"/>
      <c r="F11697" s="1"/>
      <c r="G11697" s="1"/>
    </row>
    <row r="11698" spans="1:7" x14ac:dyDescent="0.25">
      <c r="A11698" s="2">
        <v>-0.67364000000000002</v>
      </c>
      <c r="B11698" s="2">
        <v>0.86358599999999897</v>
      </c>
      <c r="C11698" s="2">
        <v>2.6030090000000001</v>
      </c>
      <c r="E11698" s="1"/>
      <c r="F11698" s="1"/>
      <c r="G11698" s="1"/>
    </row>
    <row r="11699" spans="1:7" x14ac:dyDescent="0.25">
      <c r="A11699" s="2">
        <v>-0.67495799999999895</v>
      </c>
      <c r="B11699" s="2">
        <v>0.86401899999999898</v>
      </c>
      <c r="C11699" s="2">
        <v>2.6028419999999901</v>
      </c>
      <c r="E11699" s="1"/>
      <c r="F11699" s="1"/>
      <c r="G11699" s="1"/>
    </row>
    <row r="11700" spans="1:7" x14ac:dyDescent="0.25">
      <c r="A11700" s="2">
        <v>-0.67495799999999895</v>
      </c>
      <c r="B11700" s="2">
        <v>0.86401899999999898</v>
      </c>
      <c r="C11700" s="2">
        <v>2.6028419999999901</v>
      </c>
      <c r="E11700" s="1"/>
      <c r="F11700" s="1"/>
      <c r="G11700" s="1"/>
    </row>
    <row r="11701" spans="1:7" x14ac:dyDescent="0.25">
      <c r="A11701" s="2">
        <v>-0.67610000000000003</v>
      </c>
      <c r="B11701" s="2">
        <v>0.86373599999999895</v>
      </c>
      <c r="C11701" s="2">
        <v>2.6022029999999901</v>
      </c>
      <c r="E11701" s="1"/>
      <c r="F11701" s="1"/>
      <c r="G11701" s="1"/>
    </row>
    <row r="11702" spans="1:7" x14ac:dyDescent="0.25">
      <c r="A11702" s="2">
        <v>-0.67747299999999899</v>
      </c>
      <c r="B11702" s="2">
        <v>0.86387800000000003</v>
      </c>
      <c r="C11702" s="2">
        <v>2.6016900000000001</v>
      </c>
      <c r="E11702" s="1"/>
      <c r="F11702" s="1"/>
      <c r="G11702" s="1"/>
    </row>
    <row r="11703" spans="1:7" x14ac:dyDescent="0.25">
      <c r="A11703" s="2">
        <v>-0.67865900000000001</v>
      </c>
      <c r="B11703" s="2">
        <v>0.863734</v>
      </c>
      <c r="C11703" s="2">
        <v>2.6014639999999898</v>
      </c>
      <c r="E11703" s="1"/>
      <c r="F11703" s="1"/>
      <c r="G11703" s="1"/>
    </row>
    <row r="11704" spans="1:7" x14ac:dyDescent="0.25">
      <c r="A11704" s="2">
        <v>-0.67969400000000002</v>
      </c>
      <c r="B11704" s="2">
        <v>0.86369200000000002</v>
      </c>
      <c r="C11704" s="2">
        <v>2.6011690000000001</v>
      </c>
      <c r="E11704" s="1"/>
      <c r="F11704" s="1"/>
      <c r="G11704" s="1"/>
    </row>
    <row r="11705" spans="1:7" x14ac:dyDescent="0.25">
      <c r="A11705" s="2">
        <v>-0.68092799999999898</v>
      </c>
      <c r="B11705" s="2">
        <v>0.86395100000000002</v>
      </c>
      <c r="C11705" s="2">
        <v>2.6007570000000002</v>
      </c>
      <c r="E11705" s="1"/>
      <c r="F11705" s="1"/>
      <c r="G11705" s="1"/>
    </row>
    <row r="11706" spans="1:7" x14ac:dyDescent="0.25">
      <c r="A11706" s="2">
        <v>-0.681925</v>
      </c>
      <c r="B11706" s="2">
        <v>0.863841999999999</v>
      </c>
      <c r="C11706" s="2">
        <v>2.6002740000000002</v>
      </c>
      <c r="E11706" s="1"/>
      <c r="F11706" s="1"/>
      <c r="G11706" s="1"/>
    </row>
    <row r="11707" spans="1:7" x14ac:dyDescent="0.25">
      <c r="A11707" s="2">
        <v>-0.682970999999999</v>
      </c>
      <c r="B11707" s="2">
        <v>0.86405299999999896</v>
      </c>
      <c r="C11707" s="2">
        <v>2.6003150000000002</v>
      </c>
      <c r="E11707" s="1"/>
      <c r="F11707" s="1"/>
      <c r="G11707" s="1"/>
    </row>
    <row r="11708" spans="1:7" x14ac:dyDescent="0.25">
      <c r="A11708" s="2">
        <v>-0.68354199999999898</v>
      </c>
      <c r="B11708" s="2">
        <v>0.86381600000000003</v>
      </c>
      <c r="C11708" s="2">
        <v>2.6005829999999901</v>
      </c>
      <c r="E11708" s="1"/>
      <c r="F11708" s="1"/>
      <c r="G11708" s="1"/>
    </row>
    <row r="11709" spans="1:7" x14ac:dyDescent="0.25">
      <c r="A11709" s="2">
        <v>-0.68441300000000005</v>
      </c>
      <c r="B11709" s="2">
        <v>0.86409800000000003</v>
      </c>
      <c r="C11709" s="2">
        <v>2.6003850000000002</v>
      </c>
      <c r="E11709" s="1"/>
      <c r="F11709" s="1"/>
      <c r="G11709" s="1"/>
    </row>
    <row r="11710" spans="1:7" x14ac:dyDescent="0.25">
      <c r="A11710" s="2">
        <v>-0.68574299999999899</v>
      </c>
      <c r="B11710" s="2">
        <v>0.86387899999999895</v>
      </c>
      <c r="C11710" s="2">
        <v>2.6000290000000001</v>
      </c>
      <c r="E11710" s="1"/>
      <c r="F11710" s="1"/>
      <c r="G11710" s="1"/>
    </row>
    <row r="11711" spans="1:7" x14ac:dyDescent="0.25">
      <c r="A11711" s="2">
        <v>-0.68574299999999899</v>
      </c>
      <c r="B11711" s="2">
        <v>0.86387899999999895</v>
      </c>
      <c r="C11711" s="2">
        <v>2.6000290000000001</v>
      </c>
      <c r="E11711" s="1"/>
      <c r="F11711" s="1"/>
      <c r="G11711" s="1"/>
    </row>
    <row r="11712" spans="1:7" x14ac:dyDescent="0.25">
      <c r="A11712" s="2">
        <v>-0.68621900000000002</v>
      </c>
      <c r="B11712" s="2">
        <v>0.86379099999999898</v>
      </c>
      <c r="C11712" s="2">
        <v>2.5998399999999902</v>
      </c>
      <c r="E11712" s="1"/>
      <c r="F11712" s="1"/>
      <c r="G11712" s="1"/>
    </row>
    <row r="11713" spans="1:7" x14ac:dyDescent="0.25">
      <c r="A11713" s="2">
        <v>-0.68692200000000003</v>
      </c>
      <c r="B11713" s="2">
        <v>0.86380500000000005</v>
      </c>
      <c r="C11713" s="2">
        <v>2.5997259999999902</v>
      </c>
      <c r="E11713" s="1"/>
      <c r="F11713" s="1"/>
      <c r="G11713" s="1"/>
    </row>
    <row r="11714" spans="1:7" x14ac:dyDescent="0.25">
      <c r="A11714" s="2">
        <v>-0.68785600000000002</v>
      </c>
      <c r="B11714" s="2">
        <v>0.86405799999999899</v>
      </c>
      <c r="C11714" s="2">
        <v>2.5999780000000001</v>
      </c>
      <c r="E11714" s="1"/>
      <c r="F11714" s="1"/>
      <c r="G11714" s="1"/>
    </row>
    <row r="11715" spans="1:7" x14ac:dyDescent="0.25">
      <c r="A11715" s="2">
        <v>-0.68828100000000003</v>
      </c>
      <c r="B11715" s="2">
        <v>0.86419999999999897</v>
      </c>
      <c r="C11715" s="2">
        <v>2.5997940000000002</v>
      </c>
      <c r="E11715" s="1"/>
      <c r="F11715" s="1"/>
      <c r="G11715" s="1"/>
    </row>
    <row r="11716" spans="1:7" x14ac:dyDescent="0.25">
      <c r="A11716" s="2">
        <v>-0.68877299999999897</v>
      </c>
      <c r="B11716" s="2">
        <v>0.86392400000000003</v>
      </c>
      <c r="C11716" s="2">
        <v>2.5992150000000001</v>
      </c>
      <c r="E11716" s="1"/>
      <c r="F11716" s="1"/>
      <c r="G11716" s="1"/>
    </row>
    <row r="11717" spans="1:7" x14ac:dyDescent="0.25">
      <c r="A11717" s="2">
        <v>-0.68915499999999896</v>
      </c>
      <c r="B11717" s="2">
        <v>0.86376399999999898</v>
      </c>
      <c r="C11717" s="2">
        <v>2.5989680000000002</v>
      </c>
      <c r="E11717" s="1"/>
      <c r="F11717" s="1"/>
      <c r="G11717" s="1"/>
    </row>
    <row r="11718" spans="1:7" x14ac:dyDescent="0.25">
      <c r="A11718" s="2">
        <v>-0.68932300000000002</v>
      </c>
      <c r="B11718" s="2">
        <v>0.86396600000000001</v>
      </c>
      <c r="C11718" s="2">
        <v>2.5990690000000001</v>
      </c>
      <c r="E11718" s="1"/>
      <c r="F11718" s="1"/>
      <c r="G11718" s="1"/>
    </row>
    <row r="11719" spans="1:7" x14ac:dyDescent="0.25">
      <c r="A11719" s="2">
        <v>-0.68986800000000004</v>
      </c>
      <c r="B11719" s="2">
        <v>0.86385900000000004</v>
      </c>
      <c r="C11719" s="2">
        <v>2.5988609999999901</v>
      </c>
      <c r="E11719" s="1"/>
      <c r="F11719" s="1"/>
      <c r="G11719" s="1"/>
    </row>
    <row r="11720" spans="1:7" x14ac:dyDescent="0.25">
      <c r="A11720" s="2">
        <v>-0.69027099999999897</v>
      </c>
      <c r="B11720" s="2">
        <v>0.86399000000000004</v>
      </c>
      <c r="C11720" s="2">
        <v>2.5987179999999901</v>
      </c>
      <c r="E11720" s="1"/>
      <c r="F11720" s="1"/>
      <c r="G11720" s="1"/>
    </row>
    <row r="11721" spans="1:7" x14ac:dyDescent="0.25">
      <c r="A11721" s="2">
        <v>-0.69054599999999899</v>
      </c>
      <c r="B11721" s="2">
        <v>0.86408099999999899</v>
      </c>
      <c r="C11721" s="2">
        <v>2.5987330000000002</v>
      </c>
      <c r="E11721" s="1"/>
      <c r="F11721" s="1"/>
      <c r="G11721" s="1"/>
    </row>
    <row r="11722" spans="1:7" x14ac:dyDescent="0.25">
      <c r="A11722" s="2">
        <v>-0.69054599999999899</v>
      </c>
      <c r="B11722" s="2">
        <v>0.86408099999999899</v>
      </c>
      <c r="C11722" s="2">
        <v>2.5987330000000002</v>
      </c>
      <c r="E11722" s="1"/>
      <c r="F11722" s="1"/>
      <c r="G11722" s="1"/>
    </row>
    <row r="11723" spans="1:7" x14ac:dyDescent="0.25">
      <c r="A11723" s="2">
        <v>-0.69093700000000002</v>
      </c>
      <c r="B11723" s="2">
        <v>0.86388799999999899</v>
      </c>
      <c r="C11723" s="2">
        <v>2.5986150000000001</v>
      </c>
      <c r="E11723" s="1"/>
      <c r="F11723" s="1"/>
      <c r="G11723" s="1"/>
    </row>
    <row r="11724" spans="1:7" x14ac:dyDescent="0.25">
      <c r="A11724" s="2">
        <v>-0.69089500000000004</v>
      </c>
      <c r="B11724" s="2">
        <v>0.86389199999999899</v>
      </c>
      <c r="C11724" s="2">
        <v>2.5985949999999902</v>
      </c>
      <c r="E11724" s="1"/>
      <c r="F11724" s="1"/>
      <c r="G11724" s="1"/>
    </row>
    <row r="11725" spans="1:7" x14ac:dyDescent="0.25">
      <c r="A11725" s="2">
        <v>-0.69118900000000005</v>
      </c>
      <c r="B11725" s="2">
        <v>0.86375900000000005</v>
      </c>
      <c r="C11725" s="2">
        <v>2.598751</v>
      </c>
      <c r="E11725" s="1"/>
      <c r="F11725" s="1"/>
      <c r="G11725" s="1"/>
    </row>
    <row r="11726" spans="1:7" x14ac:dyDescent="0.25">
      <c r="A11726" s="2">
        <v>-0.69122499999999898</v>
      </c>
      <c r="B11726" s="2">
        <v>0.86378100000000002</v>
      </c>
      <c r="C11726" s="2">
        <v>2.5986549999999902</v>
      </c>
      <c r="E11726" s="1"/>
      <c r="F11726" s="1"/>
      <c r="G11726" s="1"/>
    </row>
    <row r="11727" spans="1:7" x14ac:dyDescent="0.25">
      <c r="A11727" s="2">
        <v>-0.69159099999999896</v>
      </c>
      <c r="B11727" s="2">
        <v>0.86396499999999898</v>
      </c>
      <c r="C11727" s="2">
        <v>2.5988549999999901</v>
      </c>
      <c r="E11727" s="1"/>
      <c r="F11727" s="1"/>
      <c r="G11727" s="1"/>
    </row>
    <row r="11728" spans="1:7" x14ac:dyDescent="0.25">
      <c r="A11728" s="2">
        <v>-0.69150500000000004</v>
      </c>
      <c r="B11728" s="2">
        <v>0.86393299999999895</v>
      </c>
      <c r="C11728" s="2">
        <v>2.5985490000000002</v>
      </c>
      <c r="E11728" s="1"/>
      <c r="F11728" s="1"/>
      <c r="G11728" s="1"/>
    </row>
    <row r="11729" spans="1:7" x14ac:dyDescent="0.25">
      <c r="A11729" s="2">
        <v>-0.69152100000000005</v>
      </c>
      <c r="B11729" s="2">
        <v>0.86377099999999896</v>
      </c>
      <c r="C11729" s="2">
        <v>2.5985429999999901</v>
      </c>
      <c r="E11729" s="1"/>
      <c r="F11729" s="1"/>
      <c r="G11729" s="1"/>
    </row>
    <row r="11730" spans="1:7" x14ac:dyDescent="0.25">
      <c r="A11730" s="2">
        <v>-0.69156600000000001</v>
      </c>
      <c r="B11730" s="2">
        <v>0.86379799999999896</v>
      </c>
      <c r="C11730" s="2">
        <v>2.5983830000000001</v>
      </c>
      <c r="E11730" s="1"/>
      <c r="F11730" s="1"/>
      <c r="G11730" s="1"/>
    </row>
    <row r="11731" spans="1:7" x14ac:dyDescent="0.25">
      <c r="A11731" s="2">
        <v>-0.69150100000000003</v>
      </c>
      <c r="B11731" s="2">
        <v>0.86369700000000005</v>
      </c>
      <c r="C11731" s="2">
        <v>2.5982810000000001</v>
      </c>
      <c r="E11731" s="1"/>
      <c r="F11731" s="1"/>
      <c r="G11731" s="1"/>
    </row>
    <row r="11732" spans="1:7" x14ac:dyDescent="0.25">
      <c r="A11732" s="2">
        <v>-0.69150100000000003</v>
      </c>
      <c r="B11732" s="2">
        <v>0.86369700000000005</v>
      </c>
      <c r="C11732" s="2">
        <v>2.5982810000000001</v>
      </c>
      <c r="E11732" s="1"/>
      <c r="F11732" s="1"/>
      <c r="G11732" s="1"/>
    </row>
    <row r="11733" spans="1:7" x14ac:dyDescent="0.25">
      <c r="A11733" s="2">
        <v>-0.69172900000000004</v>
      </c>
      <c r="B11733" s="2">
        <v>0.86391899999999899</v>
      </c>
      <c r="C11733" s="2">
        <v>2.59820299999999</v>
      </c>
      <c r="E11733" s="1"/>
      <c r="F11733" s="1"/>
      <c r="G11733" s="1"/>
    </row>
    <row r="11734" spans="1:7" x14ac:dyDescent="0.25">
      <c r="A11734" s="2">
        <v>-0.69175799999999898</v>
      </c>
      <c r="B11734" s="2">
        <v>0.86401899999999898</v>
      </c>
      <c r="C11734" s="2">
        <v>2.5982989999999901</v>
      </c>
      <c r="E11734" s="1"/>
      <c r="F11734" s="1"/>
      <c r="G11734" s="1"/>
    </row>
    <row r="11735" spans="1:7" x14ac:dyDescent="0.25">
      <c r="A11735" s="2">
        <v>-0.69187500000000002</v>
      </c>
      <c r="B11735" s="2">
        <v>0.86389300000000002</v>
      </c>
      <c r="C11735" s="2">
        <v>2.5982159999999901</v>
      </c>
      <c r="E11735" s="1"/>
      <c r="F11735" s="1"/>
      <c r="G11735" s="1"/>
    </row>
    <row r="11736" spans="1:7" x14ac:dyDescent="0.25">
      <c r="A11736" s="2">
        <v>-0.69153299999999895</v>
      </c>
      <c r="B11736" s="2">
        <v>0.86375199999999897</v>
      </c>
      <c r="C11736" s="2">
        <v>2.5983719999999901</v>
      </c>
      <c r="E11736" s="1"/>
      <c r="F11736" s="1"/>
      <c r="G11736" s="1"/>
    </row>
    <row r="11737" spans="1:7" x14ac:dyDescent="0.25">
      <c r="A11737" s="2">
        <v>-0.69156300000000004</v>
      </c>
      <c r="B11737" s="2">
        <v>0.86381300000000005</v>
      </c>
      <c r="C11737" s="2">
        <v>2.59838699999999</v>
      </c>
      <c r="E11737" s="1"/>
      <c r="F11737" s="1"/>
      <c r="G11737" s="1"/>
    </row>
    <row r="11738" spans="1:7" x14ac:dyDescent="0.25">
      <c r="A11738" s="2">
        <v>-1.51108299999999</v>
      </c>
      <c r="B11738" s="2">
        <v>0.876856999999999</v>
      </c>
      <c r="C11738" s="2">
        <v>2.0078949999999902</v>
      </c>
      <c r="E11738" s="1"/>
      <c r="F11738" s="1"/>
      <c r="G11738" s="1"/>
    </row>
    <row r="11739" spans="1:7" x14ac:dyDescent="0.25">
      <c r="A11739" s="2">
        <v>-1.51141199999999</v>
      </c>
      <c r="B11739" s="2">
        <v>0.87670499999999896</v>
      </c>
      <c r="C11739" s="2">
        <v>2.0076390000000002</v>
      </c>
      <c r="E11739" s="1"/>
      <c r="F11739" s="1"/>
      <c r="G11739" s="1"/>
    </row>
    <row r="11740" spans="1:7" x14ac:dyDescent="0.25">
      <c r="A11740" s="2">
        <v>-1.5118510000000001</v>
      </c>
      <c r="B11740" s="2">
        <v>0.87662700000000005</v>
      </c>
      <c r="C11740" s="2">
        <v>2.007514</v>
      </c>
      <c r="E11740" s="1"/>
      <c r="F11740" s="1"/>
      <c r="G11740" s="1"/>
    </row>
    <row r="11741" spans="1:7" x14ac:dyDescent="0.25">
      <c r="A11741" s="2">
        <v>-1.512302</v>
      </c>
      <c r="B11741" s="2">
        <v>0.87695100000000004</v>
      </c>
      <c r="C11741" s="2">
        <v>2.0072299999999901</v>
      </c>
      <c r="E11741" s="1"/>
      <c r="F11741" s="1"/>
      <c r="G11741" s="1"/>
    </row>
    <row r="11742" spans="1:7" x14ac:dyDescent="0.25">
      <c r="A11742" s="2">
        <v>-1.5129870000000001</v>
      </c>
      <c r="B11742" s="2">
        <v>0.877022999999999</v>
      </c>
      <c r="C11742" s="2">
        <v>2.0076079999999901</v>
      </c>
      <c r="E11742" s="1"/>
      <c r="F11742" s="1"/>
      <c r="G11742" s="1"/>
    </row>
    <row r="11743" spans="1:7" x14ac:dyDescent="0.25">
      <c r="A11743" s="2">
        <v>-1.5133810000000001</v>
      </c>
      <c r="B11743" s="2">
        <v>0.87683800000000001</v>
      </c>
      <c r="C11743" s="2">
        <v>2.00705799999999</v>
      </c>
      <c r="E11743" s="1"/>
      <c r="F11743" s="1"/>
      <c r="G11743" s="1"/>
    </row>
    <row r="11744" spans="1:7" x14ac:dyDescent="0.25">
      <c r="A11744" s="2">
        <v>-1.5133810000000001</v>
      </c>
      <c r="B11744" s="2">
        <v>0.87683800000000001</v>
      </c>
      <c r="C11744" s="2">
        <v>2.00705799999999</v>
      </c>
      <c r="E11744" s="1"/>
      <c r="F11744" s="1"/>
      <c r="G11744" s="1"/>
    </row>
    <row r="11745" spans="1:7" x14ac:dyDescent="0.25">
      <c r="A11745" s="2">
        <v>-1.5139199999999899</v>
      </c>
      <c r="B11745" s="2">
        <v>0.87683100000000003</v>
      </c>
      <c r="C11745" s="2">
        <v>2.00689599999999</v>
      </c>
      <c r="E11745" s="1"/>
      <c r="F11745" s="1"/>
      <c r="G11745" s="1"/>
    </row>
    <row r="11746" spans="1:7" x14ac:dyDescent="0.25">
      <c r="A11746" s="2">
        <v>-1.51432999999999</v>
      </c>
      <c r="B11746" s="2">
        <v>0.87687300000000001</v>
      </c>
      <c r="C11746" s="2">
        <v>2.0069539999999901</v>
      </c>
      <c r="E11746" s="1"/>
      <c r="F11746" s="1"/>
      <c r="G11746" s="1"/>
    </row>
    <row r="11747" spans="1:7" x14ac:dyDescent="0.25">
      <c r="A11747" s="2">
        <v>-1.514996</v>
      </c>
      <c r="B11747" s="2">
        <v>0.87697199999999897</v>
      </c>
      <c r="C11747" s="2">
        <v>2.0072869999999901</v>
      </c>
      <c r="E11747" s="1"/>
      <c r="F11747" s="1"/>
      <c r="G11747" s="1"/>
    </row>
    <row r="11748" spans="1:7" x14ac:dyDescent="0.25">
      <c r="A11748" s="2">
        <v>-1.515506</v>
      </c>
      <c r="B11748" s="2">
        <v>0.877188999999999</v>
      </c>
      <c r="C11748" s="2">
        <v>2.0072800000000002</v>
      </c>
      <c r="E11748" s="1"/>
      <c r="F11748" s="1"/>
      <c r="G11748" s="1"/>
    </row>
    <row r="11749" spans="1:7" x14ac:dyDescent="0.25">
      <c r="A11749" s="2">
        <v>-1.515838</v>
      </c>
      <c r="B11749" s="2">
        <v>0.87648899999999896</v>
      </c>
      <c r="C11749" s="2">
        <v>2.0063780000000002</v>
      </c>
      <c r="E11749" s="1"/>
      <c r="F11749" s="1"/>
      <c r="G11749" s="1"/>
    </row>
    <row r="11750" spans="1:7" x14ac:dyDescent="0.25">
      <c r="A11750" s="2">
        <v>-1.51646199999999</v>
      </c>
      <c r="B11750" s="2">
        <v>0.87691399999999897</v>
      </c>
      <c r="C11750" s="2">
        <v>2.0064229999999901</v>
      </c>
      <c r="E11750" s="1"/>
      <c r="F11750" s="1"/>
      <c r="G11750" s="1"/>
    </row>
    <row r="11751" spans="1:7" x14ac:dyDescent="0.25">
      <c r="A11751" s="2">
        <v>-1.5172760000000001</v>
      </c>
      <c r="B11751" s="2">
        <v>0.87692599999999898</v>
      </c>
      <c r="C11751" s="2">
        <v>2.0062880000000001</v>
      </c>
      <c r="E11751" s="1"/>
      <c r="F11751" s="1"/>
      <c r="G11751" s="1"/>
    </row>
    <row r="11752" spans="1:7" x14ac:dyDescent="0.25">
      <c r="A11752" s="2">
        <v>-1.51811099999999</v>
      </c>
      <c r="B11752" s="2">
        <v>0.87690199999999896</v>
      </c>
      <c r="C11752" s="2">
        <v>2.006132</v>
      </c>
      <c r="E11752" s="1"/>
      <c r="F11752" s="1"/>
      <c r="G11752" s="1"/>
    </row>
    <row r="11753" spans="1:7" x14ac:dyDescent="0.25">
      <c r="A11753" s="2">
        <v>-1.5189010000000001</v>
      </c>
      <c r="B11753" s="2">
        <v>0.87694000000000005</v>
      </c>
      <c r="C11753" s="2">
        <v>2.0063089999999901</v>
      </c>
      <c r="E11753" s="1"/>
      <c r="F11753" s="1"/>
      <c r="G11753" s="1"/>
    </row>
    <row r="11754" spans="1:7" x14ac:dyDescent="0.25">
      <c r="A11754" s="2">
        <v>-1.5189010000000001</v>
      </c>
      <c r="B11754" s="2">
        <v>0.87694000000000005</v>
      </c>
      <c r="C11754" s="2">
        <v>2.0063089999999901</v>
      </c>
      <c r="E11754" s="1"/>
      <c r="F11754" s="1"/>
      <c r="G11754" s="1"/>
    </row>
    <row r="11755" spans="1:7" x14ac:dyDescent="0.25">
      <c r="A11755" s="2">
        <v>-1.519525</v>
      </c>
      <c r="B11755" s="2">
        <v>0.87674200000000002</v>
      </c>
      <c r="C11755" s="2">
        <v>2.005919</v>
      </c>
      <c r="E11755" s="1"/>
      <c r="F11755" s="1"/>
      <c r="G11755" s="1"/>
    </row>
    <row r="11756" spans="1:7" x14ac:dyDescent="0.25">
      <c r="A11756" s="2">
        <v>-1.5203819999999899</v>
      </c>
      <c r="B11756" s="2">
        <v>0.87650099999999898</v>
      </c>
      <c r="C11756" s="2">
        <v>2.00597799999999</v>
      </c>
      <c r="E11756" s="1"/>
      <c r="F11756" s="1"/>
      <c r="G11756" s="1"/>
    </row>
    <row r="11757" spans="1:7" x14ac:dyDescent="0.25">
      <c r="A11757" s="2">
        <v>-1.521441</v>
      </c>
      <c r="B11757" s="2">
        <v>0.87648800000000004</v>
      </c>
      <c r="C11757" s="2">
        <v>2.0060359999999902</v>
      </c>
      <c r="E11757" s="1"/>
      <c r="F11757" s="1"/>
      <c r="G11757" s="1"/>
    </row>
    <row r="11758" spans="1:7" x14ac:dyDescent="0.25">
      <c r="A11758" s="2">
        <v>-1.5223549999999899</v>
      </c>
      <c r="B11758" s="2">
        <v>0.87658999999999898</v>
      </c>
      <c r="C11758" s="2">
        <v>2.0061819999999901</v>
      </c>
      <c r="E11758" s="1"/>
      <c r="F11758" s="1"/>
      <c r="G11758" s="1"/>
    </row>
    <row r="11759" spans="1:7" x14ac:dyDescent="0.25">
      <c r="A11759" s="2">
        <v>-1.52310199999999</v>
      </c>
      <c r="B11759" s="2">
        <v>0.87659399999999899</v>
      </c>
      <c r="C11759" s="2">
        <v>2.0061089999999902</v>
      </c>
      <c r="E11759" s="1"/>
      <c r="F11759" s="1"/>
      <c r="G11759" s="1"/>
    </row>
    <row r="11760" spans="1:7" x14ac:dyDescent="0.25">
      <c r="A11760" s="2">
        <v>-1.5239689999999899</v>
      </c>
      <c r="B11760" s="2">
        <v>0.87659600000000004</v>
      </c>
      <c r="C11760" s="2">
        <v>2.0062250000000001</v>
      </c>
      <c r="E11760" s="1"/>
      <c r="F11760" s="1"/>
      <c r="G11760" s="1"/>
    </row>
    <row r="11761" spans="1:7" x14ac:dyDescent="0.25">
      <c r="A11761" s="2">
        <v>-1.5248060000000001</v>
      </c>
      <c r="B11761" s="2">
        <v>0.87651699999999899</v>
      </c>
      <c r="C11761" s="2">
        <v>2.0060329999999902</v>
      </c>
      <c r="E11761" s="1"/>
      <c r="F11761" s="1"/>
      <c r="G11761" s="1"/>
    </row>
    <row r="11762" spans="1:7" x14ac:dyDescent="0.25">
      <c r="A11762" s="2">
        <v>-1.5257130000000001</v>
      </c>
      <c r="B11762" s="2">
        <v>0.87696300000000005</v>
      </c>
      <c r="C11762" s="2">
        <v>2.0066190000000002</v>
      </c>
      <c r="E11762" s="1"/>
      <c r="F11762" s="1"/>
      <c r="G11762" s="1"/>
    </row>
    <row r="11763" spans="1:7" x14ac:dyDescent="0.25">
      <c r="A11763" s="2">
        <v>-1.5266150000000001</v>
      </c>
      <c r="B11763" s="2">
        <v>0.87706300000000004</v>
      </c>
      <c r="C11763" s="2">
        <v>2.0066600000000001</v>
      </c>
      <c r="E11763" s="1"/>
      <c r="F11763" s="1"/>
      <c r="G11763" s="1"/>
    </row>
    <row r="11764" spans="1:7" x14ac:dyDescent="0.25">
      <c r="A11764" s="2">
        <v>-1.52754699999999</v>
      </c>
      <c r="B11764" s="2">
        <v>0.87721300000000002</v>
      </c>
      <c r="C11764" s="2">
        <v>2.0065400000000002</v>
      </c>
      <c r="E11764" s="1"/>
      <c r="F11764" s="1"/>
      <c r="G11764" s="1"/>
    </row>
    <row r="11765" spans="1:7" x14ac:dyDescent="0.25">
      <c r="A11765" s="2">
        <v>-1.52754699999999</v>
      </c>
      <c r="B11765" s="2">
        <v>0.87721300000000002</v>
      </c>
      <c r="C11765" s="2">
        <v>2.0065400000000002</v>
      </c>
      <c r="E11765" s="1"/>
      <c r="F11765" s="1"/>
      <c r="G11765" s="1"/>
    </row>
    <row r="11766" spans="1:7" x14ac:dyDescent="0.25">
      <c r="A11766" s="2">
        <v>-1.528575</v>
      </c>
      <c r="B11766" s="2">
        <v>0.876753</v>
      </c>
      <c r="C11766" s="2">
        <v>2.00601599999999</v>
      </c>
      <c r="E11766" s="1"/>
      <c r="F11766" s="1"/>
      <c r="G11766" s="1"/>
    </row>
    <row r="11767" spans="1:7" x14ac:dyDescent="0.25">
      <c r="A11767" s="2">
        <v>-1.5297130000000001</v>
      </c>
      <c r="B11767" s="2">
        <v>0.87695400000000001</v>
      </c>
      <c r="C11767" s="2">
        <v>2.005471</v>
      </c>
      <c r="E11767" s="1"/>
      <c r="F11767" s="1"/>
      <c r="G11767" s="1"/>
    </row>
    <row r="11768" spans="1:7" x14ac:dyDescent="0.25">
      <c r="A11768" s="2">
        <v>-1.53107499999999</v>
      </c>
      <c r="B11768" s="2">
        <v>0.87712800000000002</v>
      </c>
      <c r="C11768" s="2">
        <v>2.0052099999999902</v>
      </c>
      <c r="E11768" s="1"/>
      <c r="F11768" s="1"/>
      <c r="G11768" s="1"/>
    </row>
    <row r="11769" spans="1:7" x14ac:dyDescent="0.25">
      <c r="A11769" s="2">
        <v>-1.53235399999999</v>
      </c>
      <c r="B11769" s="2">
        <v>0.87714599999999898</v>
      </c>
      <c r="C11769" s="2">
        <v>2.0053230000000002</v>
      </c>
      <c r="E11769" s="1"/>
      <c r="F11769" s="1"/>
      <c r="G11769" s="1"/>
    </row>
    <row r="11770" spans="1:7" x14ac:dyDescent="0.25">
      <c r="A11770" s="2">
        <v>-1.5333209999999899</v>
      </c>
      <c r="B11770" s="2">
        <v>0.87694499999999898</v>
      </c>
      <c r="C11770" s="2">
        <v>2.0057619999999901</v>
      </c>
      <c r="E11770" s="1"/>
      <c r="F11770" s="1"/>
      <c r="G11770" s="1"/>
    </row>
    <row r="11771" spans="1:7" x14ac:dyDescent="0.25">
      <c r="A11771" s="2">
        <v>-1.534837</v>
      </c>
      <c r="B11771" s="2">
        <v>0.87758499999999895</v>
      </c>
      <c r="C11771" s="2">
        <v>2.0041760000000002</v>
      </c>
      <c r="E11771" s="1"/>
      <c r="F11771" s="1"/>
      <c r="G11771" s="1"/>
    </row>
    <row r="11772" spans="1:7" x14ac:dyDescent="0.25">
      <c r="A11772" s="2">
        <v>-1.5364100000000001</v>
      </c>
      <c r="B11772" s="2">
        <v>0.87749500000000002</v>
      </c>
      <c r="C11772" s="2">
        <v>2.0049670000000002</v>
      </c>
      <c r="E11772" s="1"/>
      <c r="F11772" s="1"/>
      <c r="G11772" s="1"/>
    </row>
    <row r="11773" spans="1:7" x14ac:dyDescent="0.25">
      <c r="A11773" s="2">
        <v>-1.5379879999999899</v>
      </c>
      <c r="B11773" s="2">
        <v>0.87716799999999895</v>
      </c>
      <c r="C11773" s="2">
        <v>2.0050110000000001</v>
      </c>
      <c r="E11773" s="1"/>
      <c r="F11773" s="1"/>
      <c r="G11773" s="1"/>
    </row>
    <row r="11774" spans="1:7" x14ac:dyDescent="0.25">
      <c r="A11774" s="2">
        <v>-1.5395509999999899</v>
      </c>
      <c r="B11774" s="2">
        <v>0.877049999999999</v>
      </c>
      <c r="C11774" s="2">
        <v>2.004753</v>
      </c>
      <c r="E11774" s="1"/>
      <c r="F11774" s="1"/>
      <c r="G11774" s="1"/>
    </row>
    <row r="11775" spans="1:7" x14ac:dyDescent="0.25">
      <c r="A11775" s="2">
        <v>-1.5395509999999899</v>
      </c>
      <c r="B11775" s="2">
        <v>0.877049999999999</v>
      </c>
      <c r="C11775" s="2">
        <v>2.004753</v>
      </c>
      <c r="E11775" s="1"/>
      <c r="F11775" s="1"/>
      <c r="G11775" s="1"/>
    </row>
    <row r="11776" spans="1:7" x14ac:dyDescent="0.25">
      <c r="A11776" s="2">
        <v>-1.5411820000000001</v>
      </c>
      <c r="B11776" s="2">
        <v>0.87700299999999898</v>
      </c>
      <c r="C11776" s="2">
        <v>2.0044490000000001</v>
      </c>
      <c r="E11776" s="1"/>
      <c r="F11776" s="1"/>
      <c r="G11776" s="1"/>
    </row>
    <row r="11777" spans="1:7" x14ac:dyDescent="0.25">
      <c r="A11777" s="2">
        <v>-1.542686</v>
      </c>
      <c r="B11777" s="2">
        <v>0.87682000000000004</v>
      </c>
      <c r="C11777" s="2">
        <v>2.0052490000000001</v>
      </c>
      <c r="E11777" s="1"/>
      <c r="F11777" s="1"/>
      <c r="G11777" s="1"/>
    </row>
    <row r="11778" spans="1:7" x14ac:dyDescent="0.25">
      <c r="A11778" s="2">
        <v>-1.5443579999999899</v>
      </c>
      <c r="B11778" s="2">
        <v>0.87690299999999899</v>
      </c>
      <c r="C11778" s="2">
        <v>2.0045039999999901</v>
      </c>
      <c r="E11778" s="1"/>
      <c r="F11778" s="1"/>
      <c r="G11778" s="1"/>
    </row>
    <row r="11779" spans="1:7" x14ac:dyDescent="0.25">
      <c r="A11779" s="2">
        <v>-1.5456920000000001</v>
      </c>
      <c r="B11779" s="2">
        <v>0.87708399999999898</v>
      </c>
      <c r="C11779" s="2">
        <v>2.0048639999999902</v>
      </c>
      <c r="E11779" s="1"/>
      <c r="F11779" s="1"/>
      <c r="G11779" s="1"/>
    </row>
    <row r="11780" spans="1:7" x14ac:dyDescent="0.25">
      <c r="A11780" s="2">
        <v>-1.547382</v>
      </c>
      <c r="B11780" s="2">
        <v>0.87697999999999898</v>
      </c>
      <c r="C11780" s="2">
        <v>2.0052150000000002</v>
      </c>
      <c r="E11780" s="1"/>
      <c r="F11780" s="1"/>
      <c r="G11780" s="1"/>
    </row>
    <row r="11781" spans="1:7" x14ac:dyDescent="0.25">
      <c r="A11781" s="2">
        <v>-1.5488679999999899</v>
      </c>
      <c r="B11781" s="2">
        <v>0.87681900000000002</v>
      </c>
      <c r="C11781" s="2">
        <v>2.00538999999999</v>
      </c>
      <c r="E11781" s="1"/>
      <c r="F11781" s="1"/>
      <c r="G11781" s="1"/>
    </row>
    <row r="11782" spans="1:7" x14ac:dyDescent="0.25">
      <c r="A11782" s="2">
        <v>-1.55086999999999</v>
      </c>
      <c r="B11782" s="2">
        <v>0.87729299999999899</v>
      </c>
      <c r="C11782" s="2">
        <v>2.0053920000000001</v>
      </c>
      <c r="E11782" s="1"/>
      <c r="F11782" s="1"/>
      <c r="G11782" s="1"/>
    </row>
    <row r="11783" spans="1:7" x14ac:dyDescent="0.25">
      <c r="A11783" s="2">
        <v>-1.552848</v>
      </c>
      <c r="B11783" s="2">
        <v>0.87718099999999899</v>
      </c>
      <c r="C11783" s="2">
        <v>2.0056790000000002</v>
      </c>
      <c r="E11783" s="1"/>
      <c r="F11783" s="1"/>
      <c r="G11783" s="1"/>
    </row>
    <row r="11784" spans="1:7" x14ac:dyDescent="0.25">
      <c r="A11784" s="2">
        <v>-1.5542830000000001</v>
      </c>
      <c r="B11784" s="2">
        <v>0.87742900000000001</v>
      </c>
      <c r="C11784" s="2">
        <v>2.005198</v>
      </c>
      <c r="E11784" s="1"/>
      <c r="F11784" s="1"/>
      <c r="G11784" s="1"/>
    </row>
    <row r="11785" spans="1:7" x14ac:dyDescent="0.25">
      <c r="A11785" s="2">
        <v>-1.5558810000000001</v>
      </c>
      <c r="B11785" s="2">
        <v>0.87740700000000005</v>
      </c>
      <c r="C11785" s="2">
        <v>2.0054289999999901</v>
      </c>
      <c r="E11785" s="1"/>
      <c r="F11785" s="1"/>
      <c r="G11785" s="1"/>
    </row>
    <row r="11786" spans="1:7" x14ac:dyDescent="0.25">
      <c r="A11786" s="2">
        <v>-1.5558810000000001</v>
      </c>
      <c r="B11786" s="2">
        <v>0.87740700000000005</v>
      </c>
      <c r="C11786" s="2">
        <v>2.0054289999999901</v>
      </c>
      <c r="E11786" s="1"/>
      <c r="F11786" s="1"/>
      <c r="G11786" s="1"/>
    </row>
    <row r="11787" spans="1:7" x14ac:dyDescent="0.25">
      <c r="A11787" s="2">
        <v>-1.5578909999999899</v>
      </c>
      <c r="B11787" s="2">
        <v>0.87736800000000004</v>
      </c>
      <c r="C11787" s="2">
        <v>2.0055809999999901</v>
      </c>
      <c r="E11787" s="1"/>
      <c r="F11787" s="1"/>
      <c r="G11787" s="1"/>
    </row>
    <row r="11788" spans="1:7" x14ac:dyDescent="0.25">
      <c r="A11788" s="2">
        <v>-1.559628</v>
      </c>
      <c r="B11788" s="2">
        <v>0.87699499999999897</v>
      </c>
      <c r="C11788" s="2">
        <v>2.0054479999999901</v>
      </c>
      <c r="E11788" s="1"/>
      <c r="F11788" s="1"/>
      <c r="G11788" s="1"/>
    </row>
    <row r="11789" spans="1:7" x14ac:dyDescent="0.25">
      <c r="A11789" s="2">
        <v>-1.56120999999999</v>
      </c>
      <c r="B11789" s="2">
        <v>0.87749600000000005</v>
      </c>
      <c r="C11789" s="2">
        <v>2.0059260000000001</v>
      </c>
      <c r="E11789" s="1"/>
      <c r="F11789" s="1"/>
      <c r="G11789" s="1"/>
    </row>
    <row r="11790" spans="1:7" x14ac:dyDescent="0.25">
      <c r="A11790" s="2">
        <v>-1.56297799999999</v>
      </c>
      <c r="B11790" s="2">
        <v>0.87688500000000003</v>
      </c>
      <c r="C11790" s="2">
        <v>2.0060380000000002</v>
      </c>
      <c r="E11790" s="1"/>
      <c r="F11790" s="1"/>
      <c r="G11790" s="1"/>
    </row>
    <row r="11791" spans="1:7" x14ac:dyDescent="0.25">
      <c r="A11791" s="2">
        <v>-1.5648500000000001</v>
      </c>
      <c r="B11791" s="2">
        <v>0.87707100000000005</v>
      </c>
      <c r="C11791" s="2">
        <v>2.0064570000000002</v>
      </c>
      <c r="E11791" s="1"/>
      <c r="F11791" s="1"/>
      <c r="G11791" s="1"/>
    </row>
    <row r="11792" spans="1:7" x14ac:dyDescent="0.25">
      <c r="A11792" s="2">
        <v>-1.56678099999999</v>
      </c>
      <c r="B11792" s="2">
        <v>0.87747799999999898</v>
      </c>
      <c r="C11792" s="2">
        <v>2.0067390000000001</v>
      </c>
      <c r="E11792" s="1"/>
      <c r="F11792" s="1"/>
      <c r="G11792" s="1"/>
    </row>
    <row r="11793" spans="1:7" x14ac:dyDescent="0.25">
      <c r="A11793" s="2">
        <v>-1.5683469999999899</v>
      </c>
      <c r="B11793" s="2">
        <v>0.87693100000000002</v>
      </c>
      <c r="C11793" s="2">
        <v>2.0069270000000001</v>
      </c>
      <c r="E11793" s="1"/>
      <c r="F11793" s="1"/>
      <c r="G11793" s="1"/>
    </row>
    <row r="11794" spans="1:7" x14ac:dyDescent="0.25">
      <c r="A11794" s="2">
        <v>-1.5702149999999899</v>
      </c>
      <c r="B11794" s="2">
        <v>0.87708299999999895</v>
      </c>
      <c r="C11794" s="2">
        <v>2.0072269999999901</v>
      </c>
      <c r="E11794" s="1"/>
      <c r="F11794" s="1"/>
      <c r="G11794" s="1"/>
    </row>
    <row r="11795" spans="1:7" x14ac:dyDescent="0.25">
      <c r="A11795" s="2">
        <v>-1.5722259999999899</v>
      </c>
      <c r="B11795" s="2">
        <v>0.87699199999999899</v>
      </c>
      <c r="C11795" s="2">
        <v>2.0071850000000002</v>
      </c>
      <c r="E11795" s="1"/>
      <c r="F11795" s="1"/>
      <c r="G11795" s="1"/>
    </row>
    <row r="11796" spans="1:7" x14ac:dyDescent="0.25">
      <c r="A11796" s="2">
        <v>-1.574095</v>
      </c>
      <c r="B11796" s="2">
        <v>0.87692700000000001</v>
      </c>
      <c r="C11796" s="2">
        <v>2.0074640000000001</v>
      </c>
      <c r="E11796" s="1"/>
      <c r="F11796" s="1"/>
      <c r="G11796" s="1"/>
    </row>
    <row r="11797" spans="1:7" x14ac:dyDescent="0.25">
      <c r="A11797" s="2">
        <v>-1.574095</v>
      </c>
      <c r="B11797" s="2">
        <v>0.87692700000000001</v>
      </c>
      <c r="C11797" s="2">
        <v>2.0074640000000001</v>
      </c>
      <c r="E11797" s="1"/>
      <c r="F11797" s="1"/>
      <c r="G11797" s="1"/>
    </row>
    <row r="11798" spans="1:7" x14ac:dyDescent="0.25">
      <c r="A11798" s="2">
        <v>-1.575809</v>
      </c>
      <c r="B11798" s="2">
        <v>0.87704400000000005</v>
      </c>
      <c r="C11798" s="2">
        <v>2.0076520000000002</v>
      </c>
      <c r="E11798" s="1"/>
      <c r="F11798" s="1"/>
      <c r="G11798" s="1"/>
    </row>
    <row r="11799" spans="1:7" x14ac:dyDescent="0.25">
      <c r="A11799" s="2">
        <v>-1.57786899999999</v>
      </c>
      <c r="B11799" s="2">
        <v>0.87773699999999899</v>
      </c>
      <c r="C11799" s="2">
        <v>2.0080520000000002</v>
      </c>
      <c r="E11799" s="1"/>
      <c r="F11799" s="1"/>
      <c r="G11799" s="1"/>
    </row>
    <row r="11800" spans="1:7" x14ac:dyDescent="0.25">
      <c r="A11800" s="2">
        <v>-1.57967199999999</v>
      </c>
      <c r="B11800" s="2">
        <v>0.87698100000000001</v>
      </c>
      <c r="C11800" s="2">
        <v>2.008054</v>
      </c>
      <c r="E11800" s="1"/>
      <c r="F11800" s="1"/>
      <c r="G11800" s="1"/>
    </row>
    <row r="11801" spans="1:7" x14ac:dyDescent="0.25">
      <c r="A11801" s="2">
        <v>-1.58149099999999</v>
      </c>
      <c r="B11801" s="2">
        <v>0.87726000000000004</v>
      </c>
      <c r="C11801" s="2">
        <v>2.0085120000000001</v>
      </c>
      <c r="E11801" s="1"/>
      <c r="F11801" s="1"/>
      <c r="G11801" s="1"/>
    </row>
    <row r="11802" spans="1:7" x14ac:dyDescent="0.25">
      <c r="A11802" s="2">
        <v>-1.5835170000000001</v>
      </c>
      <c r="B11802" s="2">
        <v>0.87722100000000003</v>
      </c>
      <c r="C11802" s="2">
        <v>2.0085250000000001</v>
      </c>
      <c r="E11802" s="1"/>
      <c r="F11802" s="1"/>
      <c r="G11802" s="1"/>
    </row>
    <row r="11803" spans="1:7" x14ac:dyDescent="0.25">
      <c r="A11803" s="2">
        <v>-1.5851759999999899</v>
      </c>
      <c r="B11803" s="2">
        <v>0.87716000000000005</v>
      </c>
      <c r="C11803" s="2">
        <v>2.009255</v>
      </c>
      <c r="E11803" s="1"/>
      <c r="F11803" s="1"/>
      <c r="G11803" s="1"/>
    </row>
    <row r="11804" spans="1:7" x14ac:dyDescent="0.25">
      <c r="A11804" s="2">
        <v>-1.58694</v>
      </c>
      <c r="B11804" s="2">
        <v>0.87799899999999897</v>
      </c>
      <c r="C11804" s="2">
        <v>2.010437</v>
      </c>
      <c r="E11804" s="1"/>
      <c r="F11804" s="1"/>
      <c r="G11804" s="1"/>
    </row>
    <row r="11805" spans="1:7" x14ac:dyDescent="0.25">
      <c r="A11805" s="2">
        <v>-1.58874099999999</v>
      </c>
      <c r="B11805" s="2">
        <v>0.87735600000000002</v>
      </c>
      <c r="C11805" s="2">
        <v>2.0102310000000001</v>
      </c>
      <c r="E11805" s="1"/>
      <c r="F11805" s="1"/>
      <c r="G11805" s="1"/>
    </row>
    <row r="11806" spans="1:7" x14ac:dyDescent="0.25">
      <c r="A11806" s="2">
        <v>-1.59062999999999</v>
      </c>
      <c r="B11806" s="2">
        <v>0.87771399999999899</v>
      </c>
      <c r="C11806" s="2">
        <v>2.0107020000000002</v>
      </c>
      <c r="E11806" s="1"/>
      <c r="F11806" s="1"/>
      <c r="G11806" s="1"/>
    </row>
    <row r="11807" spans="1:7" x14ac:dyDescent="0.25">
      <c r="A11807" s="2">
        <v>-1.59062999999999</v>
      </c>
      <c r="B11807" s="2">
        <v>0.87771399999999899</v>
      </c>
      <c r="C11807" s="2">
        <v>2.0107020000000002</v>
      </c>
      <c r="E11807" s="1"/>
      <c r="F11807" s="1"/>
      <c r="G11807" s="1"/>
    </row>
    <row r="11808" spans="1:7" x14ac:dyDescent="0.25">
      <c r="A11808" s="2">
        <v>-1.5921339999999899</v>
      </c>
      <c r="B11808" s="2">
        <v>0.87783800000000001</v>
      </c>
      <c r="C11808" s="2">
        <v>2.011371</v>
      </c>
      <c r="E11808" s="1"/>
      <c r="F11808" s="1"/>
      <c r="G11808" s="1"/>
    </row>
    <row r="11809" spans="1:7" x14ac:dyDescent="0.25">
      <c r="A11809" s="2">
        <v>-1.593906</v>
      </c>
      <c r="B11809" s="2">
        <v>0.87759900000000002</v>
      </c>
      <c r="C11809" s="2">
        <v>2.0114939999999901</v>
      </c>
      <c r="E11809" s="1"/>
      <c r="F11809" s="1"/>
      <c r="G11809" s="1"/>
    </row>
    <row r="11810" spans="1:7" x14ac:dyDescent="0.25">
      <c r="A11810" s="2">
        <v>-1.5955790000000001</v>
      </c>
      <c r="B11810" s="2">
        <v>0.87748700000000002</v>
      </c>
      <c r="C11810" s="2">
        <v>2.0112350000000001</v>
      </c>
      <c r="E11810" s="1"/>
      <c r="F11810" s="1"/>
      <c r="G11810" s="1"/>
    </row>
    <row r="11811" spans="1:7" x14ac:dyDescent="0.25">
      <c r="A11811" s="2">
        <v>-1.597272</v>
      </c>
      <c r="B11811" s="2">
        <v>0.87744100000000003</v>
      </c>
      <c r="C11811" s="2">
        <v>2.0115039999999902</v>
      </c>
      <c r="E11811" s="1"/>
      <c r="F11811" s="1"/>
      <c r="G11811" s="1"/>
    </row>
    <row r="11812" spans="1:7" x14ac:dyDescent="0.25">
      <c r="A11812" s="2">
        <v>-1.59886799999999</v>
      </c>
      <c r="B11812" s="2">
        <v>0.87746500000000005</v>
      </c>
      <c r="C11812" s="2">
        <v>2.0123530000000001</v>
      </c>
      <c r="E11812" s="1"/>
      <c r="F11812" s="1"/>
      <c r="G11812" s="1"/>
    </row>
    <row r="11813" spans="1:7" x14ac:dyDescent="0.25">
      <c r="A11813" s="2">
        <v>-1.6001110000000001</v>
      </c>
      <c r="B11813" s="2">
        <v>0.87793200000000005</v>
      </c>
      <c r="C11813" s="2">
        <v>2.01342499999999</v>
      </c>
      <c r="E11813" s="1"/>
      <c r="F11813" s="1"/>
      <c r="G11813" s="1"/>
    </row>
    <row r="11814" spans="1:7" x14ac:dyDescent="0.25">
      <c r="A11814" s="2">
        <v>-1.601728</v>
      </c>
      <c r="B11814" s="2">
        <v>0.87741100000000005</v>
      </c>
      <c r="C11814" s="2">
        <v>2.0128119999999901</v>
      </c>
      <c r="E11814" s="1"/>
      <c r="F11814" s="1"/>
      <c r="G11814" s="1"/>
    </row>
    <row r="11815" spans="1:7" x14ac:dyDescent="0.25">
      <c r="A11815" s="2">
        <v>-1.6034280000000001</v>
      </c>
      <c r="B11815" s="2">
        <v>0.87724899999999895</v>
      </c>
      <c r="C11815" s="2">
        <v>2.0129800000000002</v>
      </c>
      <c r="E11815" s="1"/>
      <c r="F11815" s="1"/>
      <c r="G11815" s="1"/>
    </row>
    <row r="11816" spans="1:7" x14ac:dyDescent="0.25">
      <c r="A11816" s="2">
        <v>-1.60483299999999</v>
      </c>
      <c r="B11816" s="2">
        <v>0.87778699999999898</v>
      </c>
      <c r="C11816" s="2">
        <v>2.0139939999999901</v>
      </c>
      <c r="E11816" s="1"/>
      <c r="F11816" s="1"/>
      <c r="G11816" s="1"/>
    </row>
    <row r="11817" spans="1:7" x14ac:dyDescent="0.25">
      <c r="A11817" s="2">
        <v>-1.6065370000000001</v>
      </c>
      <c r="B11817" s="2">
        <v>0.877224</v>
      </c>
      <c r="C11817" s="2">
        <v>2.01399999999999</v>
      </c>
      <c r="E11817" s="1"/>
      <c r="F11817" s="1"/>
      <c r="G11817" s="1"/>
    </row>
    <row r="11818" spans="1:7" x14ac:dyDescent="0.25">
      <c r="A11818" s="2">
        <v>-1.6065370000000001</v>
      </c>
      <c r="B11818" s="2">
        <v>0.877224</v>
      </c>
      <c r="C11818" s="2">
        <v>2.01399999999999</v>
      </c>
      <c r="E11818" s="1"/>
      <c r="F11818" s="1"/>
      <c r="G11818" s="1"/>
    </row>
    <row r="11819" spans="1:7" x14ac:dyDescent="0.25">
      <c r="A11819" s="2">
        <v>-1.608168</v>
      </c>
      <c r="B11819" s="2">
        <v>0.87727200000000005</v>
      </c>
      <c r="C11819" s="2">
        <v>2.014383</v>
      </c>
      <c r="E11819" s="1"/>
      <c r="F11819" s="1"/>
      <c r="G11819" s="1"/>
    </row>
    <row r="11820" spans="1:7" x14ac:dyDescent="0.25">
      <c r="A11820" s="2">
        <v>-1.6097809999999899</v>
      </c>
      <c r="B11820" s="2">
        <v>0.877524999999999</v>
      </c>
      <c r="C11820" s="2">
        <v>2.0150459999999901</v>
      </c>
      <c r="E11820" s="1"/>
      <c r="F11820" s="1"/>
      <c r="G11820" s="1"/>
    </row>
    <row r="11821" spans="1:7" x14ac:dyDescent="0.25">
      <c r="A11821" s="2">
        <v>-1.6115219999999899</v>
      </c>
      <c r="B11821" s="2">
        <v>0.87761500000000003</v>
      </c>
      <c r="C11821" s="2">
        <v>2.0164610000000001</v>
      </c>
      <c r="E11821" s="1"/>
      <c r="F11821" s="1"/>
      <c r="G11821" s="1"/>
    </row>
    <row r="11822" spans="1:7" x14ac:dyDescent="0.25">
      <c r="A11822" s="2">
        <v>-1.61333999999999</v>
      </c>
      <c r="B11822" s="2">
        <v>0.87773599999999896</v>
      </c>
      <c r="C11822" s="2">
        <v>2.0162990000000001</v>
      </c>
      <c r="E11822" s="1"/>
      <c r="F11822" s="1"/>
      <c r="G11822" s="1"/>
    </row>
    <row r="11823" spans="1:7" x14ac:dyDescent="0.25">
      <c r="A11823" s="2">
        <v>-1.6145210000000001</v>
      </c>
      <c r="B11823" s="2">
        <v>0.877776</v>
      </c>
      <c r="C11823" s="2">
        <v>2.0170340000000002</v>
      </c>
      <c r="E11823" s="1"/>
      <c r="F11823" s="1"/>
      <c r="G11823" s="1"/>
    </row>
    <row r="11824" spans="1:7" x14ac:dyDescent="0.25">
      <c r="A11824" s="2">
        <v>-1.6168149999999899</v>
      </c>
      <c r="B11824" s="2">
        <v>0.877332</v>
      </c>
      <c r="C11824" s="2">
        <v>2.0170539999999901</v>
      </c>
      <c r="E11824" s="1"/>
      <c r="F11824" s="1"/>
      <c r="G11824" s="1"/>
    </row>
    <row r="11825" spans="1:7" x14ac:dyDescent="0.25">
      <c r="A11825" s="2">
        <v>-1.6185590000000001</v>
      </c>
      <c r="B11825" s="2">
        <v>0.87734699999999899</v>
      </c>
      <c r="C11825" s="2">
        <v>2.0176080000000001</v>
      </c>
      <c r="E11825" s="1"/>
      <c r="F11825" s="1"/>
      <c r="G11825" s="1"/>
    </row>
    <row r="11826" spans="1:7" x14ac:dyDescent="0.25">
      <c r="A11826" s="2">
        <v>-1.620279</v>
      </c>
      <c r="B11826" s="2">
        <v>0.87738400000000005</v>
      </c>
      <c r="C11826" s="2">
        <v>2.0182199999999901</v>
      </c>
      <c r="E11826" s="1"/>
      <c r="F11826" s="1"/>
      <c r="G11826" s="1"/>
    </row>
    <row r="11827" spans="1:7" x14ac:dyDescent="0.25">
      <c r="A11827" s="2">
        <v>-1.6221239999999899</v>
      </c>
      <c r="B11827" s="2">
        <v>0.87764200000000003</v>
      </c>
      <c r="C11827" s="2">
        <v>2.0190670000000002</v>
      </c>
      <c r="E11827" s="1"/>
      <c r="F11827" s="1"/>
      <c r="G11827" s="1"/>
    </row>
    <row r="11828" spans="1:7" x14ac:dyDescent="0.25">
      <c r="A11828" s="2">
        <v>-1.623178</v>
      </c>
      <c r="B11828" s="2">
        <v>0.87774399999999897</v>
      </c>
      <c r="C11828" s="2">
        <v>2.0193340000000002</v>
      </c>
      <c r="E11828" s="1"/>
      <c r="F11828" s="1"/>
      <c r="G11828" s="1"/>
    </row>
    <row r="11829" spans="1:7" x14ac:dyDescent="0.25">
      <c r="A11829" s="2">
        <v>-1.623178</v>
      </c>
      <c r="B11829" s="2">
        <v>0.87774399999999897</v>
      </c>
      <c r="C11829" s="2">
        <v>2.0193340000000002</v>
      </c>
      <c r="E11829" s="1"/>
      <c r="F11829" s="1"/>
      <c r="G11829" s="1"/>
    </row>
    <row r="11830" spans="1:7" x14ac:dyDescent="0.25">
      <c r="A11830" s="2">
        <v>-1.6251610000000001</v>
      </c>
      <c r="B11830" s="2">
        <v>0.877466999999999</v>
      </c>
      <c r="C11830" s="2">
        <v>2.0201799999999901</v>
      </c>
      <c r="E11830" s="1"/>
      <c r="F11830" s="1"/>
      <c r="G11830" s="1"/>
    </row>
    <row r="11831" spans="1:7" x14ac:dyDescent="0.25">
      <c r="A11831" s="2">
        <v>-1.626746</v>
      </c>
      <c r="B11831" s="2">
        <v>0.87758899999999895</v>
      </c>
      <c r="C11831" s="2">
        <v>2.0207839999999901</v>
      </c>
      <c r="E11831" s="1"/>
      <c r="F11831" s="1"/>
      <c r="G11831" s="1"/>
    </row>
    <row r="11832" spans="1:7" x14ac:dyDescent="0.25">
      <c r="A11832" s="2">
        <v>-1.627677</v>
      </c>
      <c r="B11832" s="2">
        <v>0.87779200000000002</v>
      </c>
      <c r="C11832" s="2">
        <v>2.0215369999999901</v>
      </c>
      <c r="E11832" s="1"/>
      <c r="F11832" s="1"/>
      <c r="G11832" s="1"/>
    </row>
    <row r="11833" spans="1:7" x14ac:dyDescent="0.25">
      <c r="A11833" s="2">
        <v>-1.629766</v>
      </c>
      <c r="B11833" s="2">
        <v>0.87727900000000003</v>
      </c>
      <c r="C11833" s="2">
        <v>2.0218970000000001</v>
      </c>
      <c r="E11833" s="1"/>
      <c r="F11833" s="1"/>
      <c r="G11833" s="1"/>
    </row>
    <row r="11834" spans="1:7" x14ac:dyDescent="0.25">
      <c r="A11834" s="2">
        <v>-1.63119499999999</v>
      </c>
      <c r="B11834" s="2">
        <v>0.87740799999999897</v>
      </c>
      <c r="C11834" s="2">
        <v>2.0223990000000001</v>
      </c>
      <c r="E11834" s="1"/>
      <c r="F11834" s="1"/>
      <c r="G11834" s="1"/>
    </row>
    <row r="11835" spans="1:7" x14ac:dyDescent="0.25">
      <c r="A11835" s="2">
        <v>-1.632355</v>
      </c>
      <c r="B11835" s="2">
        <v>0.87767700000000004</v>
      </c>
      <c r="C11835" s="2">
        <v>2.02286099999999</v>
      </c>
      <c r="E11835" s="1"/>
      <c r="F11835" s="1"/>
      <c r="G11835" s="1"/>
    </row>
    <row r="11836" spans="1:7" x14ac:dyDescent="0.25">
      <c r="A11836" s="2">
        <v>-1.6338379999999899</v>
      </c>
      <c r="B11836" s="2">
        <v>0.87731599999999899</v>
      </c>
      <c r="C11836" s="2">
        <v>2.0232519999999901</v>
      </c>
      <c r="E11836" s="1"/>
      <c r="F11836" s="1"/>
      <c r="G11836" s="1"/>
    </row>
    <row r="11837" spans="1:7" x14ac:dyDescent="0.25">
      <c r="A11837" s="2">
        <v>-1.63501399999999</v>
      </c>
      <c r="B11837" s="2">
        <v>0.87759100000000001</v>
      </c>
      <c r="C11837" s="2">
        <v>2.0237419999999902</v>
      </c>
      <c r="E11837" s="1"/>
      <c r="F11837" s="1"/>
      <c r="G11837" s="1"/>
    </row>
    <row r="11838" spans="1:7" x14ac:dyDescent="0.25">
      <c r="A11838" s="2">
        <v>-1.6361669999999899</v>
      </c>
      <c r="B11838" s="2">
        <v>0.87757099999999899</v>
      </c>
      <c r="C11838" s="2">
        <v>2.0241609999999901</v>
      </c>
      <c r="E11838" s="1"/>
      <c r="F11838" s="1"/>
      <c r="G11838" s="1"/>
    </row>
    <row r="11839" spans="1:7" x14ac:dyDescent="0.25">
      <c r="A11839" s="2">
        <v>-1.6361669999999899</v>
      </c>
      <c r="B11839" s="2">
        <v>0.87757099999999899</v>
      </c>
      <c r="C11839" s="2">
        <v>2.0241609999999901</v>
      </c>
      <c r="E11839" s="1"/>
      <c r="F11839" s="1"/>
      <c r="G11839" s="1"/>
    </row>
    <row r="11840" spans="1:7" x14ac:dyDescent="0.25">
      <c r="A11840" s="2">
        <v>-1.63736499999999</v>
      </c>
      <c r="B11840" s="2">
        <v>0.87756699999999899</v>
      </c>
      <c r="C11840" s="2">
        <v>2.0245950000000001</v>
      </c>
      <c r="E11840" s="1"/>
      <c r="F11840" s="1"/>
      <c r="G11840" s="1"/>
    </row>
    <row r="11841" spans="1:7" x14ac:dyDescent="0.25">
      <c r="A11841" s="2">
        <v>-1.6384970000000001</v>
      </c>
      <c r="B11841" s="2">
        <v>0.87755099999999897</v>
      </c>
      <c r="C11841" s="2">
        <v>2.0250720000000002</v>
      </c>
      <c r="E11841" s="1"/>
      <c r="F11841" s="1"/>
      <c r="G11841" s="1"/>
    </row>
    <row r="11842" spans="1:7" x14ac:dyDescent="0.25">
      <c r="A11842" s="2">
        <v>-1.6396459999999899</v>
      </c>
      <c r="B11842" s="2">
        <v>0.87753400000000004</v>
      </c>
      <c r="C11842" s="2">
        <v>2.0256240000000001</v>
      </c>
      <c r="E11842" s="1"/>
      <c r="F11842" s="1"/>
      <c r="G11842" s="1"/>
    </row>
    <row r="11843" spans="1:7" x14ac:dyDescent="0.25">
      <c r="A11843" s="2">
        <v>-1.6402810000000001</v>
      </c>
      <c r="B11843" s="2">
        <v>0.87774099999999899</v>
      </c>
      <c r="C11843" s="2">
        <v>2.0264429999999898</v>
      </c>
      <c r="E11843" s="1"/>
      <c r="F11843" s="1"/>
      <c r="G11843" s="1"/>
    </row>
    <row r="11844" spans="1:7" x14ac:dyDescent="0.25">
      <c r="A11844" s="2">
        <v>-1.6413990000000001</v>
      </c>
      <c r="B11844" s="2">
        <v>0.87788600000000006</v>
      </c>
      <c r="C11844" s="2">
        <v>2.026764</v>
      </c>
      <c r="E11844" s="1"/>
      <c r="F11844" s="1"/>
      <c r="G11844" s="1"/>
    </row>
    <row r="11845" spans="1:7" x14ac:dyDescent="0.25">
      <c r="A11845" s="2">
        <v>-1.642862</v>
      </c>
      <c r="B11845" s="2">
        <v>0.87764299999999895</v>
      </c>
      <c r="C11845" s="2">
        <v>2.0274380000000001</v>
      </c>
      <c r="E11845" s="1"/>
      <c r="F11845" s="1"/>
      <c r="G11845" s="1"/>
    </row>
    <row r="11846" spans="1:7" x14ac:dyDescent="0.25">
      <c r="A11846" s="2">
        <v>-1.6439250000000001</v>
      </c>
      <c r="B11846" s="2">
        <v>0.87759600000000004</v>
      </c>
      <c r="C11846" s="2">
        <v>2.0278969999999901</v>
      </c>
      <c r="E11846" s="1"/>
      <c r="F11846" s="1"/>
      <c r="G11846" s="1"/>
    </row>
    <row r="11847" spans="1:7" x14ac:dyDescent="0.25">
      <c r="A11847" s="2">
        <v>-1.64485199999999</v>
      </c>
      <c r="B11847" s="2">
        <v>0.87796099999999899</v>
      </c>
      <c r="C11847" s="2">
        <v>2.0284070000000001</v>
      </c>
      <c r="E11847" s="1"/>
      <c r="F11847" s="1"/>
      <c r="G11847" s="1"/>
    </row>
    <row r="11848" spans="1:7" x14ac:dyDescent="0.25">
      <c r="A11848" s="2">
        <v>-1.6461779999999899</v>
      </c>
      <c r="B11848" s="2">
        <v>0.87759500000000001</v>
      </c>
      <c r="C11848" s="2">
        <v>2.0290279999999901</v>
      </c>
      <c r="E11848" s="1"/>
      <c r="F11848" s="1"/>
      <c r="G11848" s="1"/>
    </row>
    <row r="11849" spans="1:7" x14ac:dyDescent="0.25">
      <c r="A11849" s="2">
        <v>-1.64734899999999</v>
      </c>
      <c r="B11849" s="2">
        <v>0.87759600000000004</v>
      </c>
      <c r="C11849" s="2">
        <v>2.0296769999999902</v>
      </c>
      <c r="E11849" s="1"/>
      <c r="F11849" s="1"/>
      <c r="G11849" s="1"/>
    </row>
    <row r="11850" spans="1:7" x14ac:dyDescent="0.25">
      <c r="A11850" s="2">
        <v>-1.64734899999999</v>
      </c>
      <c r="B11850" s="2">
        <v>0.87759600000000004</v>
      </c>
      <c r="C11850" s="2">
        <v>2.0296769999999902</v>
      </c>
      <c r="E11850" s="1"/>
      <c r="F11850" s="1"/>
      <c r="G11850" s="1"/>
    </row>
    <row r="11851" spans="1:7" x14ac:dyDescent="0.25">
      <c r="A11851" s="2">
        <v>-1.648333</v>
      </c>
      <c r="B11851" s="2">
        <v>0.87778699999999898</v>
      </c>
      <c r="C11851" s="2">
        <v>2.0300259999999901</v>
      </c>
      <c r="E11851" s="1"/>
      <c r="F11851" s="1"/>
      <c r="G11851" s="1"/>
    </row>
    <row r="11852" spans="1:7" x14ac:dyDescent="0.25">
      <c r="A11852" s="2">
        <v>-1.6498200000000001</v>
      </c>
      <c r="B11852" s="2">
        <v>0.87760800000000005</v>
      </c>
      <c r="C11852" s="2">
        <v>2.0307300000000001</v>
      </c>
      <c r="E11852" s="1"/>
      <c r="F11852" s="1"/>
      <c r="G11852" s="1"/>
    </row>
    <row r="11853" spans="1:7" x14ac:dyDescent="0.25">
      <c r="A11853" s="2">
        <v>-1.6512849999999899</v>
      </c>
      <c r="B11853" s="2">
        <v>0.87758499999999895</v>
      </c>
      <c r="C11853" s="2">
        <v>2.0316610000000002</v>
      </c>
      <c r="E11853" s="1"/>
      <c r="F11853" s="1"/>
      <c r="G11853" s="1"/>
    </row>
    <row r="11854" spans="1:7" x14ac:dyDescent="0.25">
      <c r="A11854" s="2">
        <v>-1.6526810000000001</v>
      </c>
      <c r="B11854" s="2">
        <v>0.87750700000000004</v>
      </c>
      <c r="C11854" s="2">
        <v>2.032267</v>
      </c>
      <c r="E11854" s="1"/>
      <c r="F11854" s="1"/>
      <c r="G11854" s="1"/>
    </row>
    <row r="11855" spans="1:7" x14ac:dyDescent="0.25">
      <c r="A11855" s="2">
        <v>-1.653969</v>
      </c>
      <c r="B11855" s="2">
        <v>0.87763800000000003</v>
      </c>
      <c r="C11855" s="2">
        <v>2.0330479999999902</v>
      </c>
      <c r="E11855" s="1"/>
      <c r="F11855" s="1"/>
      <c r="G11855" s="1"/>
    </row>
    <row r="11856" spans="1:7" x14ac:dyDescent="0.25">
      <c r="A11856" s="2">
        <v>-1.654954</v>
      </c>
      <c r="B11856" s="2">
        <v>0.87809499999999896</v>
      </c>
      <c r="C11856" s="2">
        <v>2.0339860000000001</v>
      </c>
      <c r="E11856" s="1"/>
      <c r="F11856" s="1"/>
      <c r="G11856" s="1"/>
    </row>
    <row r="11857" spans="1:7" x14ac:dyDescent="0.25">
      <c r="A11857" s="2">
        <v>-1.65629599999999</v>
      </c>
      <c r="B11857" s="2">
        <v>0.87787199999999899</v>
      </c>
      <c r="C11857" s="2">
        <v>2.0343209999999901</v>
      </c>
      <c r="E11857" s="1"/>
      <c r="F11857" s="1"/>
      <c r="G11857" s="1"/>
    </row>
    <row r="11858" spans="1:7" x14ac:dyDescent="0.25">
      <c r="A11858" s="2">
        <v>-1.6579170000000001</v>
      </c>
      <c r="B11858" s="2">
        <v>0.87775499999999895</v>
      </c>
      <c r="C11858" s="2">
        <v>2.0355029999999901</v>
      </c>
      <c r="E11858" s="1"/>
      <c r="F11858" s="1"/>
      <c r="G11858" s="1"/>
    </row>
    <row r="11859" spans="1:7" x14ac:dyDescent="0.25">
      <c r="A11859" s="2">
        <v>-1.6592960000000001</v>
      </c>
      <c r="B11859" s="2">
        <v>0.87778</v>
      </c>
      <c r="C11859" s="2">
        <v>2.0365030000000002</v>
      </c>
      <c r="E11859" s="1"/>
      <c r="F11859" s="1"/>
      <c r="G11859" s="1"/>
    </row>
    <row r="11860" spans="1:7" x14ac:dyDescent="0.25">
      <c r="A11860" s="2">
        <v>-1.6592960000000001</v>
      </c>
      <c r="B11860" s="2">
        <v>0.87778</v>
      </c>
      <c r="C11860" s="2">
        <v>2.0365030000000002</v>
      </c>
      <c r="E11860" s="1"/>
      <c r="F11860" s="1"/>
      <c r="G11860" s="1"/>
    </row>
    <row r="11861" spans="1:7" x14ac:dyDescent="0.25">
      <c r="A11861" s="2">
        <v>-1.66028799999999</v>
      </c>
      <c r="B11861" s="2">
        <v>0.87770300000000001</v>
      </c>
      <c r="C11861" s="2">
        <v>2.0368710000000001</v>
      </c>
      <c r="E11861" s="1"/>
      <c r="F11861" s="1"/>
      <c r="G11861" s="1"/>
    </row>
    <row r="11862" spans="1:7" x14ac:dyDescent="0.25">
      <c r="A11862" s="2">
        <v>-1.6617409999999899</v>
      </c>
      <c r="B11862" s="2">
        <v>0.87779600000000002</v>
      </c>
      <c r="C11862" s="2">
        <v>2.0381290000000001</v>
      </c>
      <c r="E11862" s="1"/>
      <c r="F11862" s="1"/>
      <c r="G11862" s="1"/>
    </row>
    <row r="11863" spans="1:7" x14ac:dyDescent="0.25">
      <c r="A11863" s="2">
        <v>-1.66332499999999</v>
      </c>
      <c r="B11863" s="2">
        <v>0.87823099999999898</v>
      </c>
      <c r="C11863" s="2">
        <v>2.03918499999999</v>
      </c>
      <c r="E11863" s="1"/>
      <c r="F11863" s="1"/>
      <c r="G11863" s="1"/>
    </row>
    <row r="11864" spans="1:7" x14ac:dyDescent="0.25">
      <c r="A11864" s="2">
        <v>-1.6649240000000001</v>
      </c>
      <c r="B11864" s="2">
        <v>0.87755499999999897</v>
      </c>
      <c r="C11864" s="2">
        <v>2.0399419999999902</v>
      </c>
      <c r="E11864" s="1"/>
      <c r="F11864" s="1"/>
      <c r="G11864" s="1"/>
    </row>
    <row r="11865" spans="1:7" x14ac:dyDescent="0.25">
      <c r="A11865" s="2">
        <v>-1.6661459999999899</v>
      </c>
      <c r="B11865" s="2">
        <v>0.87804300000000002</v>
      </c>
      <c r="C11865" s="2">
        <v>2.0411830000000002</v>
      </c>
      <c r="E11865" s="1"/>
      <c r="F11865" s="1"/>
      <c r="G11865" s="1"/>
    </row>
    <row r="11866" spans="1:7" x14ac:dyDescent="0.25">
      <c r="A11866" s="2">
        <v>-1.6678409999999899</v>
      </c>
      <c r="B11866" s="2">
        <v>0.87807400000000002</v>
      </c>
      <c r="C11866" s="2">
        <v>2.0418020000000001</v>
      </c>
      <c r="E11866" s="1"/>
      <c r="F11866" s="1"/>
      <c r="G11866" s="1"/>
    </row>
    <row r="11867" spans="1:7" x14ac:dyDescent="0.25">
      <c r="A11867" s="2">
        <v>-1.6689769999999899</v>
      </c>
      <c r="B11867" s="2">
        <v>0.87784799999999896</v>
      </c>
      <c r="C11867" s="2">
        <v>2.0426609999999901</v>
      </c>
      <c r="E11867" s="1"/>
      <c r="F11867" s="1"/>
      <c r="G11867" s="1"/>
    </row>
    <row r="11868" spans="1:7" x14ac:dyDescent="0.25">
      <c r="A11868" s="2">
        <v>-1.6705859999999899</v>
      </c>
      <c r="B11868" s="2">
        <v>0.877798999999999</v>
      </c>
      <c r="C11868" s="2">
        <v>2.0435940000000001</v>
      </c>
      <c r="E11868" s="1"/>
      <c r="F11868" s="1"/>
      <c r="G11868" s="1"/>
    </row>
    <row r="11869" spans="1:7" x14ac:dyDescent="0.25">
      <c r="A11869" s="2">
        <v>-1.6720660000000001</v>
      </c>
      <c r="B11869" s="2">
        <v>0.87783900000000004</v>
      </c>
      <c r="C11869" s="2">
        <v>2.044505</v>
      </c>
      <c r="E11869" s="1"/>
      <c r="F11869" s="1"/>
      <c r="G11869" s="1"/>
    </row>
    <row r="11870" spans="1:7" x14ac:dyDescent="0.25">
      <c r="A11870" s="2">
        <v>-1.6735089999999899</v>
      </c>
      <c r="B11870" s="2">
        <v>0.87768100000000004</v>
      </c>
      <c r="C11870" s="2">
        <v>2.0455040000000002</v>
      </c>
      <c r="E11870" s="1"/>
      <c r="F11870" s="1"/>
      <c r="G11870" s="1"/>
    </row>
    <row r="11871" spans="1:7" x14ac:dyDescent="0.25">
      <c r="A11871" s="2">
        <v>-1.6735089999999899</v>
      </c>
      <c r="B11871" s="2">
        <v>0.87768100000000004</v>
      </c>
      <c r="C11871" s="2">
        <v>2.0455040000000002</v>
      </c>
      <c r="E11871" s="1"/>
      <c r="F11871" s="1"/>
      <c r="G11871" s="1"/>
    </row>
    <row r="11872" spans="1:7" x14ac:dyDescent="0.25">
      <c r="A11872" s="2">
        <v>-1.6749689999999899</v>
      </c>
      <c r="B11872" s="2">
        <v>0.87798500000000002</v>
      </c>
      <c r="C11872" s="2">
        <v>2.04677199999999</v>
      </c>
      <c r="E11872" s="1"/>
      <c r="F11872" s="1"/>
      <c r="G11872" s="1"/>
    </row>
    <row r="11873" spans="1:7" x14ac:dyDescent="0.25">
      <c r="A11873" s="2">
        <v>-1.67652599999999</v>
      </c>
      <c r="B11873" s="2">
        <v>0.87713099999999899</v>
      </c>
      <c r="C11873" s="2">
        <v>2.0478730000000001</v>
      </c>
      <c r="E11873" s="1"/>
      <c r="F11873" s="1"/>
      <c r="G11873" s="1"/>
    </row>
    <row r="11874" spans="1:7" x14ac:dyDescent="0.25">
      <c r="A11874" s="2">
        <v>-1.6780010000000001</v>
      </c>
      <c r="B11874" s="2">
        <v>0.87785999999999897</v>
      </c>
      <c r="C11874" s="2">
        <v>2.0491700000000002</v>
      </c>
      <c r="E11874" s="1"/>
      <c r="F11874" s="1"/>
      <c r="G11874" s="1"/>
    </row>
    <row r="11875" spans="1:7" x14ac:dyDescent="0.25">
      <c r="A11875" s="2">
        <v>-1.67935199999999</v>
      </c>
      <c r="B11875" s="2">
        <v>0.87806399999999896</v>
      </c>
      <c r="C11875" s="2">
        <v>2.0505889999999898</v>
      </c>
      <c r="E11875" s="1"/>
      <c r="F11875" s="1"/>
      <c r="G11875" s="1"/>
    </row>
    <row r="11876" spans="1:7" x14ac:dyDescent="0.25">
      <c r="A11876" s="2">
        <v>-1.68078499999999</v>
      </c>
      <c r="B11876" s="2">
        <v>0.878049999999999</v>
      </c>
      <c r="C11876" s="2">
        <v>2.0520520000000002</v>
      </c>
      <c r="E11876" s="1"/>
      <c r="F11876" s="1"/>
      <c r="G11876" s="1"/>
    </row>
    <row r="11877" spans="1:7" x14ac:dyDescent="0.25">
      <c r="A11877" s="2">
        <v>-1.68222899999999</v>
      </c>
      <c r="B11877" s="2">
        <v>0.87755700000000003</v>
      </c>
      <c r="C11877" s="2">
        <v>2.0537000000000001</v>
      </c>
      <c r="E11877" s="1"/>
      <c r="F11877" s="1"/>
      <c r="G11877" s="1"/>
    </row>
    <row r="11878" spans="1:7" x14ac:dyDescent="0.25">
      <c r="A11878" s="2">
        <v>-1.683629</v>
      </c>
      <c r="B11878" s="2">
        <v>0.878412999999999</v>
      </c>
      <c r="C11878" s="2">
        <v>2.0547919999999902</v>
      </c>
      <c r="E11878" s="1"/>
      <c r="F11878" s="1"/>
      <c r="G11878" s="1"/>
    </row>
    <row r="11879" spans="1:7" x14ac:dyDescent="0.25">
      <c r="A11879" s="2">
        <v>-1.6854720000000001</v>
      </c>
      <c r="B11879" s="2">
        <v>0.87772099999999897</v>
      </c>
      <c r="C11879" s="2">
        <v>2.0563060000000002</v>
      </c>
      <c r="E11879" s="1"/>
      <c r="F11879" s="1"/>
      <c r="G11879" s="1"/>
    </row>
    <row r="11880" spans="1:7" x14ac:dyDescent="0.25">
      <c r="A11880" s="2">
        <v>-1.6868270000000001</v>
      </c>
      <c r="B11880" s="2">
        <v>0.877771999999999</v>
      </c>
      <c r="C11880" s="2">
        <v>2.0573809999999901</v>
      </c>
      <c r="E11880" s="1"/>
      <c r="F11880" s="1"/>
      <c r="G11880" s="1"/>
    </row>
    <row r="11881" spans="1:7" x14ac:dyDescent="0.25">
      <c r="A11881" s="2">
        <v>-1.6878359999999899</v>
      </c>
      <c r="B11881" s="2">
        <v>0.87832299999999897</v>
      </c>
      <c r="C11881" s="2">
        <v>2.059212</v>
      </c>
      <c r="E11881" s="1"/>
      <c r="F11881" s="1"/>
      <c r="G11881" s="1"/>
    </row>
    <row r="11882" spans="1:7" x14ac:dyDescent="0.25">
      <c r="A11882" s="2">
        <v>-1.6878359999999899</v>
      </c>
      <c r="B11882" s="2">
        <v>0.87832299999999897</v>
      </c>
      <c r="C11882" s="2">
        <v>2.059212</v>
      </c>
      <c r="E11882" s="1"/>
      <c r="F11882" s="1"/>
      <c r="G11882" s="1"/>
    </row>
    <row r="11883" spans="1:7" x14ac:dyDescent="0.25">
      <c r="A11883" s="2">
        <v>-1.689532</v>
      </c>
      <c r="B11883" s="2">
        <v>0.87806399999999896</v>
      </c>
      <c r="C11883" s="2">
        <v>2.0596909999999902</v>
      </c>
      <c r="E11883" s="1"/>
      <c r="F11883" s="1"/>
      <c r="G11883" s="1"/>
    </row>
    <row r="11884" spans="1:7" x14ac:dyDescent="0.25">
      <c r="A11884" s="2">
        <v>-1.69112799999999</v>
      </c>
      <c r="B11884" s="2">
        <v>0.87734500000000004</v>
      </c>
      <c r="C11884" s="2">
        <v>2.0607350000000002</v>
      </c>
      <c r="E11884" s="1"/>
      <c r="F11884" s="1"/>
      <c r="G11884" s="1"/>
    </row>
    <row r="11885" spans="1:7" x14ac:dyDescent="0.25">
      <c r="A11885" s="2">
        <v>-1.6924630000000001</v>
      </c>
      <c r="B11885" s="2">
        <v>0.87790000000000001</v>
      </c>
      <c r="C11885" s="2">
        <v>2.0624109999999898</v>
      </c>
      <c r="E11885" s="1"/>
      <c r="F11885" s="1"/>
      <c r="G11885" s="1"/>
    </row>
    <row r="11886" spans="1:7" x14ac:dyDescent="0.25">
      <c r="A11886" s="2">
        <v>-1.69407499999999</v>
      </c>
      <c r="B11886" s="2">
        <v>0.87790100000000004</v>
      </c>
      <c r="C11886" s="2">
        <v>2.0632679999999901</v>
      </c>
      <c r="E11886" s="1"/>
      <c r="F11886" s="1"/>
      <c r="G11886" s="1"/>
    </row>
    <row r="11887" spans="1:7" x14ac:dyDescent="0.25">
      <c r="A11887" s="2">
        <v>-1.694698</v>
      </c>
      <c r="B11887" s="2">
        <v>0.87809599999999899</v>
      </c>
      <c r="C11887" s="2">
        <v>2.0643530000000001</v>
      </c>
      <c r="E11887" s="1"/>
      <c r="F11887" s="1"/>
      <c r="G11887" s="1"/>
    </row>
    <row r="11888" spans="1:7" x14ac:dyDescent="0.25">
      <c r="A11888" s="2">
        <v>-1.69639099999999</v>
      </c>
      <c r="B11888" s="2">
        <v>0.87809599999999899</v>
      </c>
      <c r="C11888" s="2">
        <v>2.0655640000000002</v>
      </c>
      <c r="E11888" s="1"/>
      <c r="F11888" s="1"/>
      <c r="G11888" s="1"/>
    </row>
    <row r="11889" spans="1:7" x14ac:dyDescent="0.25">
      <c r="A11889" s="2">
        <v>-1.69730899999999</v>
      </c>
      <c r="B11889" s="2">
        <v>0.87809199999999898</v>
      </c>
      <c r="C11889" s="2">
        <v>2.0666389999999901</v>
      </c>
      <c r="E11889" s="1"/>
      <c r="F11889" s="1"/>
      <c r="G11889" s="1"/>
    </row>
    <row r="11890" spans="1:7" x14ac:dyDescent="0.25">
      <c r="A11890" s="2">
        <v>-1.698666</v>
      </c>
      <c r="B11890" s="2">
        <v>0.87808200000000003</v>
      </c>
      <c r="C11890" s="2">
        <v>2.0680089999999902</v>
      </c>
      <c r="E11890" s="1"/>
      <c r="F11890" s="1"/>
      <c r="G11890" s="1"/>
    </row>
    <row r="11891" spans="1:7" x14ac:dyDescent="0.25">
      <c r="A11891" s="2">
        <v>-1.699883</v>
      </c>
      <c r="B11891" s="2">
        <v>0.87798699999999896</v>
      </c>
      <c r="C11891" s="2">
        <v>2.0690210000000002</v>
      </c>
      <c r="E11891" s="1"/>
      <c r="F11891" s="1"/>
      <c r="G11891" s="1"/>
    </row>
    <row r="11892" spans="1:7" x14ac:dyDescent="0.25">
      <c r="A11892" s="2">
        <v>-1.699883</v>
      </c>
      <c r="B11892" s="2">
        <v>0.87798699999999896</v>
      </c>
      <c r="C11892" s="2">
        <v>2.0690210000000002</v>
      </c>
      <c r="E11892" s="1"/>
      <c r="F11892" s="1"/>
      <c r="G11892" s="1"/>
    </row>
    <row r="11893" spans="1:7" x14ac:dyDescent="0.25">
      <c r="A11893" s="2">
        <v>-1.7009890000000001</v>
      </c>
      <c r="B11893" s="2">
        <v>0.878296999999999</v>
      </c>
      <c r="C11893" s="2">
        <v>2.0704790000000002</v>
      </c>
      <c r="E11893" s="1"/>
      <c r="F11893" s="1"/>
      <c r="G11893" s="1"/>
    </row>
    <row r="11894" spans="1:7" x14ac:dyDescent="0.25">
      <c r="A11894" s="2">
        <v>-1.7020420000000001</v>
      </c>
      <c r="B11894" s="2">
        <v>0.87816099999999897</v>
      </c>
      <c r="C11894" s="2">
        <v>2.0717029999999901</v>
      </c>
      <c r="E11894" s="1"/>
      <c r="F11894" s="1"/>
      <c r="G11894" s="1"/>
    </row>
    <row r="11895" spans="1:7" x14ac:dyDescent="0.25">
      <c r="A11895" s="2">
        <v>-1.70324699999999</v>
      </c>
      <c r="B11895" s="2">
        <v>0.87840200000000002</v>
      </c>
      <c r="C11895" s="2">
        <v>2.0727880000000001</v>
      </c>
      <c r="E11895" s="1"/>
      <c r="F11895" s="1"/>
      <c r="G11895" s="1"/>
    </row>
    <row r="11896" spans="1:7" x14ac:dyDescent="0.25">
      <c r="A11896" s="2">
        <v>-1.7042539999999899</v>
      </c>
      <c r="B11896" s="2">
        <v>0.87832600000000005</v>
      </c>
      <c r="C11896" s="2">
        <v>2.073868</v>
      </c>
      <c r="E11896" s="1"/>
      <c r="F11896" s="1"/>
      <c r="G11896" s="1"/>
    </row>
    <row r="11897" spans="1:7" x14ac:dyDescent="0.25">
      <c r="A11897" s="2">
        <v>-1.7059629999999899</v>
      </c>
      <c r="B11897" s="2">
        <v>0.87806600000000001</v>
      </c>
      <c r="C11897" s="2">
        <v>2.0750199999999901</v>
      </c>
      <c r="E11897" s="1"/>
      <c r="F11897" s="1"/>
      <c r="G11897" s="1"/>
    </row>
    <row r="11898" spans="1:7" x14ac:dyDescent="0.25">
      <c r="A11898" s="2">
        <v>-1.7068369999999899</v>
      </c>
      <c r="B11898" s="2">
        <v>0.87812900000000005</v>
      </c>
      <c r="C11898" s="2">
        <v>2.0761829999999901</v>
      </c>
      <c r="E11898" s="1"/>
      <c r="F11898" s="1"/>
      <c r="G11898" s="1"/>
    </row>
    <row r="11899" spans="1:7" x14ac:dyDescent="0.25">
      <c r="A11899" s="2">
        <v>-1.707748</v>
      </c>
      <c r="B11899" s="2">
        <v>0.87826700000000002</v>
      </c>
      <c r="C11899" s="2">
        <v>2.0771239999999902</v>
      </c>
      <c r="E11899" s="1"/>
      <c r="F11899" s="1"/>
      <c r="G11899" s="1"/>
    </row>
    <row r="11900" spans="1:7" x14ac:dyDescent="0.25">
      <c r="A11900" s="2">
        <v>-1.7088000000000001</v>
      </c>
      <c r="B11900" s="2">
        <v>0.878081</v>
      </c>
      <c r="C11900" s="2">
        <v>2.078411</v>
      </c>
      <c r="E11900" s="1"/>
      <c r="F11900" s="1"/>
      <c r="G11900" s="1"/>
    </row>
    <row r="11901" spans="1:7" x14ac:dyDescent="0.25">
      <c r="A11901" s="2">
        <v>-1.709902</v>
      </c>
      <c r="B11901" s="2">
        <v>0.87812800000000002</v>
      </c>
      <c r="C11901" s="2">
        <v>2.079253</v>
      </c>
      <c r="E11901" s="1"/>
      <c r="F11901" s="1"/>
      <c r="G11901" s="1"/>
    </row>
    <row r="11902" spans="1:7" x14ac:dyDescent="0.25">
      <c r="A11902" s="2">
        <v>-1.71121199999999</v>
      </c>
      <c r="B11902" s="2">
        <v>0.87822800000000001</v>
      </c>
      <c r="C11902" s="2">
        <v>2.0804290000000001</v>
      </c>
      <c r="E11902" s="1"/>
      <c r="F11902" s="1"/>
      <c r="G11902" s="1"/>
    </row>
    <row r="11903" spans="1:7" x14ac:dyDescent="0.25">
      <c r="A11903" s="2">
        <v>-1.71121199999999</v>
      </c>
      <c r="B11903" s="2">
        <v>0.87822800000000001</v>
      </c>
      <c r="C11903" s="2">
        <v>2.0804290000000001</v>
      </c>
      <c r="E11903" s="1"/>
      <c r="F11903" s="1"/>
      <c r="G11903" s="1"/>
    </row>
    <row r="11904" spans="1:7" x14ac:dyDescent="0.25">
      <c r="A11904" s="2">
        <v>-1.7125159999999899</v>
      </c>
      <c r="B11904" s="2">
        <v>0.87828300000000004</v>
      </c>
      <c r="C11904" s="2">
        <v>2.0820319999999901</v>
      </c>
      <c r="E11904" s="1"/>
      <c r="F11904" s="1"/>
      <c r="G11904" s="1"/>
    </row>
    <row r="11905" spans="1:7" x14ac:dyDescent="0.25">
      <c r="A11905" s="2">
        <v>-1.71318199999999</v>
      </c>
      <c r="B11905" s="2">
        <v>0.87829599999999897</v>
      </c>
      <c r="C11905" s="2">
        <v>2.0831029999999902</v>
      </c>
      <c r="E11905" s="1"/>
      <c r="F11905" s="1"/>
      <c r="G11905" s="1"/>
    </row>
    <row r="11906" spans="1:7" x14ac:dyDescent="0.25">
      <c r="A11906" s="2">
        <v>-1.7140139999999899</v>
      </c>
      <c r="B11906" s="2">
        <v>0.87836999999999898</v>
      </c>
      <c r="C11906" s="2">
        <v>2.08490999999999</v>
      </c>
      <c r="E11906" s="1"/>
      <c r="F11906" s="1"/>
      <c r="G11906" s="1"/>
    </row>
    <row r="11907" spans="1:7" x14ac:dyDescent="0.25">
      <c r="A11907" s="2">
        <v>-1.71573799999999</v>
      </c>
      <c r="B11907" s="2">
        <v>0.87837799999999899</v>
      </c>
      <c r="C11907" s="2">
        <v>2.0861179999999901</v>
      </c>
      <c r="E11907" s="1"/>
      <c r="F11907" s="1"/>
      <c r="G11907" s="1"/>
    </row>
    <row r="11908" spans="1:7" x14ac:dyDescent="0.25">
      <c r="A11908" s="2">
        <v>-1.71696</v>
      </c>
      <c r="B11908" s="2">
        <v>0.87832100000000002</v>
      </c>
      <c r="C11908" s="2">
        <v>2.08776299999999</v>
      </c>
      <c r="E11908" s="1"/>
      <c r="F11908" s="1"/>
      <c r="G11908" s="1"/>
    </row>
    <row r="11909" spans="1:7" x14ac:dyDescent="0.25">
      <c r="A11909" s="2">
        <v>-1.718161</v>
      </c>
      <c r="B11909" s="2">
        <v>0.878435999999999</v>
      </c>
      <c r="C11909" s="2">
        <v>2.0891809999999902</v>
      </c>
      <c r="E11909" s="1"/>
      <c r="F11909" s="1"/>
      <c r="G11909" s="1"/>
    </row>
    <row r="11910" spans="1:7" x14ac:dyDescent="0.25">
      <c r="A11910" s="2">
        <v>-1.7197439999999899</v>
      </c>
      <c r="B11910" s="2">
        <v>0.87824899999999895</v>
      </c>
      <c r="C11910" s="2">
        <v>2.0903429999999901</v>
      </c>
      <c r="E11910" s="1"/>
      <c r="F11910" s="1"/>
      <c r="G11910" s="1"/>
    </row>
    <row r="11911" spans="1:7" x14ac:dyDescent="0.25">
      <c r="A11911" s="2">
        <v>-1.72125499999999</v>
      </c>
      <c r="B11911" s="2">
        <v>0.87818799999999897</v>
      </c>
      <c r="C11911" s="2">
        <v>2.0920990000000002</v>
      </c>
      <c r="E11911" s="1"/>
      <c r="F11911" s="1"/>
      <c r="G11911" s="1"/>
    </row>
    <row r="11912" spans="1:7" x14ac:dyDescent="0.25">
      <c r="A11912" s="2">
        <v>-1.7227730000000001</v>
      </c>
      <c r="B11912" s="2">
        <v>0.87819499999999895</v>
      </c>
      <c r="C11912" s="2">
        <v>2.0933660000000001</v>
      </c>
      <c r="E11912" s="1"/>
      <c r="F11912" s="1"/>
      <c r="G11912" s="1"/>
    </row>
    <row r="11913" spans="1:7" x14ac:dyDescent="0.25">
      <c r="A11913" s="2">
        <v>-1.7227730000000001</v>
      </c>
      <c r="B11913" s="2">
        <v>0.87819499999999895</v>
      </c>
      <c r="C11913" s="2">
        <v>2.0933660000000001</v>
      </c>
      <c r="E11913" s="1"/>
      <c r="F11913" s="1"/>
      <c r="G11913" s="1"/>
    </row>
    <row r="11914" spans="1:7" x14ac:dyDescent="0.25">
      <c r="A11914" s="2">
        <v>-1.7242409999999899</v>
      </c>
      <c r="B11914" s="2">
        <v>0.87785599999999897</v>
      </c>
      <c r="C11914" s="2">
        <v>2.0954079999999902</v>
      </c>
      <c r="E11914" s="1"/>
      <c r="F11914" s="1"/>
      <c r="G11914" s="1"/>
    </row>
    <row r="11915" spans="1:7" x14ac:dyDescent="0.25">
      <c r="A11915" s="2">
        <v>-1.72560299999999</v>
      </c>
      <c r="B11915" s="2">
        <v>0.87833399999999895</v>
      </c>
      <c r="C11915" s="2">
        <v>2.096816</v>
      </c>
      <c r="E11915" s="1"/>
      <c r="F11915" s="1"/>
      <c r="G11915" s="1"/>
    </row>
    <row r="11916" spans="1:7" x14ac:dyDescent="0.25">
      <c r="A11916" s="2">
        <v>-1.7267429999999899</v>
      </c>
      <c r="B11916" s="2">
        <v>0.87829299999999899</v>
      </c>
      <c r="C11916" s="2">
        <v>2.0985779999999901</v>
      </c>
      <c r="E11916" s="1"/>
      <c r="F11916" s="1"/>
      <c r="G11916" s="1"/>
    </row>
    <row r="11917" spans="1:7" x14ac:dyDescent="0.25">
      <c r="A11917" s="2">
        <v>-1.7279310000000001</v>
      </c>
      <c r="B11917" s="2">
        <v>0.878327999999999</v>
      </c>
      <c r="C11917" s="2">
        <v>2.099758</v>
      </c>
      <c r="E11917" s="1"/>
      <c r="F11917" s="1"/>
      <c r="G11917" s="1"/>
    </row>
    <row r="11918" spans="1:7" x14ac:dyDescent="0.25">
      <c r="A11918" s="2">
        <v>-1.72865</v>
      </c>
      <c r="B11918" s="2">
        <v>0.87834900000000005</v>
      </c>
      <c r="C11918" s="2">
        <v>2.1018069999999902</v>
      </c>
      <c r="E11918" s="1"/>
      <c r="F11918" s="1"/>
      <c r="G11918" s="1"/>
    </row>
    <row r="11919" spans="1:7" x14ac:dyDescent="0.25">
      <c r="A11919" s="2">
        <v>-1.72970299999999</v>
      </c>
      <c r="B11919" s="2">
        <v>0.87825200000000003</v>
      </c>
      <c r="C11919" s="2">
        <v>2.103288</v>
      </c>
      <c r="E11919" s="1"/>
      <c r="F11919" s="1"/>
      <c r="G11919" s="1"/>
    </row>
    <row r="11920" spans="1:7" x14ac:dyDescent="0.25">
      <c r="A11920" s="2">
        <v>-1.7307030000000001</v>
      </c>
      <c r="B11920" s="2">
        <v>0.87832200000000005</v>
      </c>
      <c r="C11920" s="2">
        <v>2.1047690000000001</v>
      </c>
      <c r="E11920" s="1"/>
      <c r="F11920" s="1"/>
      <c r="G11920" s="1"/>
    </row>
    <row r="11921" spans="1:7" x14ac:dyDescent="0.25">
      <c r="A11921" s="2">
        <v>-1.731751</v>
      </c>
      <c r="B11921" s="2">
        <v>0.87794899999999898</v>
      </c>
      <c r="C11921" s="2">
        <v>2.1058919999999901</v>
      </c>
      <c r="E11921" s="1"/>
      <c r="F11921" s="1"/>
      <c r="G11921" s="1"/>
    </row>
    <row r="11922" spans="1:7" x14ac:dyDescent="0.25">
      <c r="A11922" s="2">
        <v>-1.7326790000000001</v>
      </c>
      <c r="B11922" s="2">
        <v>0.87836499999999895</v>
      </c>
      <c r="C11922" s="2">
        <v>2.1076549999999901</v>
      </c>
      <c r="E11922" s="1"/>
      <c r="F11922" s="1"/>
      <c r="G11922" s="1"/>
    </row>
    <row r="11923" spans="1:7" x14ac:dyDescent="0.25">
      <c r="A11923" s="2">
        <v>-1.73353299999999</v>
      </c>
      <c r="B11923" s="2">
        <v>0.87826599999999899</v>
      </c>
      <c r="C11923" s="2">
        <v>2.1087259999999901</v>
      </c>
      <c r="E11923" s="1"/>
      <c r="F11923" s="1"/>
      <c r="G11923" s="1"/>
    </row>
    <row r="11924" spans="1:7" x14ac:dyDescent="0.25">
      <c r="A11924" s="2">
        <v>-1.73353299999999</v>
      </c>
      <c r="B11924" s="2">
        <v>0.87826599999999899</v>
      </c>
      <c r="C11924" s="2">
        <v>2.1087259999999901</v>
      </c>
      <c r="E11924" s="1"/>
      <c r="F11924" s="1"/>
      <c r="G11924" s="1"/>
    </row>
    <row r="11925" spans="1:7" x14ac:dyDescent="0.25">
      <c r="A11925" s="2">
        <v>-1.7345410000000001</v>
      </c>
      <c r="B11925" s="2">
        <v>0.87864299999999895</v>
      </c>
      <c r="C11925" s="2">
        <v>2.1105209999999901</v>
      </c>
      <c r="E11925" s="1"/>
      <c r="F11925" s="1"/>
      <c r="G11925" s="1"/>
    </row>
    <row r="11926" spans="1:7" x14ac:dyDescent="0.25">
      <c r="A11926" s="2">
        <v>-1.73469099999999</v>
      </c>
      <c r="B11926" s="2">
        <v>0.878439999999999</v>
      </c>
      <c r="C11926" s="2">
        <v>2.1117379999999901</v>
      </c>
      <c r="E11926" s="1"/>
      <c r="F11926" s="1"/>
      <c r="G11926" s="1"/>
    </row>
    <row r="11927" spans="1:7" x14ac:dyDescent="0.25">
      <c r="A11927" s="2">
        <v>-1.7360789999999899</v>
      </c>
      <c r="B11927" s="2">
        <v>0.87865000000000004</v>
      </c>
      <c r="C11927" s="2">
        <v>2.113137</v>
      </c>
      <c r="E11927" s="1"/>
      <c r="F11927" s="1"/>
      <c r="G11927" s="1"/>
    </row>
    <row r="11928" spans="1:7" x14ac:dyDescent="0.25">
      <c r="A11928" s="2">
        <v>-1.737222</v>
      </c>
      <c r="B11928" s="2">
        <v>0.87835799999999897</v>
      </c>
      <c r="C11928" s="2">
        <v>2.1145160000000001</v>
      </c>
      <c r="E11928" s="1"/>
      <c r="F11928" s="1"/>
      <c r="G11928" s="1"/>
    </row>
    <row r="11929" spans="1:7" x14ac:dyDescent="0.25">
      <c r="A11929" s="2">
        <v>-1.7384440000000001</v>
      </c>
      <c r="B11929" s="2">
        <v>0.87831499999999896</v>
      </c>
      <c r="C11929" s="2">
        <v>2.1155849999999901</v>
      </c>
      <c r="E11929" s="1"/>
      <c r="F11929" s="1"/>
      <c r="G11929" s="1"/>
    </row>
    <row r="11930" spans="1:7" x14ac:dyDescent="0.25">
      <c r="A11930" s="2">
        <v>-1.7396320000000001</v>
      </c>
      <c r="B11930" s="2">
        <v>0.87794700000000003</v>
      </c>
      <c r="C11930" s="2">
        <v>2.1171169999999901</v>
      </c>
      <c r="E11930" s="1"/>
      <c r="F11930" s="1"/>
      <c r="G11930" s="1"/>
    </row>
    <row r="11931" spans="1:7" x14ac:dyDescent="0.25">
      <c r="A11931" s="2">
        <v>-1.740534</v>
      </c>
      <c r="B11931" s="2">
        <v>0.87814300000000001</v>
      </c>
      <c r="C11931" s="2">
        <v>2.1185969999999901</v>
      </c>
      <c r="E11931" s="1"/>
      <c r="F11931" s="1"/>
      <c r="G11931" s="1"/>
    </row>
    <row r="11932" spans="1:7" x14ac:dyDescent="0.25">
      <c r="A11932" s="2">
        <v>-1.74185199999999</v>
      </c>
      <c r="B11932" s="2">
        <v>0.87818600000000002</v>
      </c>
      <c r="C11932" s="2">
        <v>2.1201300000000001</v>
      </c>
      <c r="E11932" s="1"/>
      <c r="F11932" s="1"/>
      <c r="G11932" s="1"/>
    </row>
    <row r="11933" spans="1:7" x14ac:dyDescent="0.25">
      <c r="A11933" s="2">
        <v>-1.74262099999999</v>
      </c>
      <c r="B11933" s="2">
        <v>0.87846100000000005</v>
      </c>
      <c r="C11933" s="2">
        <v>2.1215700000000002</v>
      </c>
      <c r="E11933" s="1"/>
      <c r="F11933" s="1"/>
      <c r="G11933" s="1"/>
    </row>
    <row r="11934" spans="1:7" x14ac:dyDescent="0.25">
      <c r="A11934" s="2">
        <v>-1.7439629999999899</v>
      </c>
      <c r="B11934" s="2">
        <v>0.87819000000000003</v>
      </c>
      <c r="C11934" s="2">
        <v>2.1230479999999901</v>
      </c>
      <c r="E11934" s="1"/>
      <c r="F11934" s="1"/>
      <c r="G11934" s="1"/>
    </row>
    <row r="11935" spans="1:7" x14ac:dyDescent="0.25">
      <c r="A11935" s="2">
        <v>-1.7439629999999899</v>
      </c>
      <c r="B11935" s="2">
        <v>0.87819000000000003</v>
      </c>
      <c r="C11935" s="2">
        <v>2.1230479999999901</v>
      </c>
      <c r="E11935" s="1"/>
      <c r="F11935" s="1"/>
      <c r="G11935" s="1"/>
    </row>
    <row r="11936" spans="1:7" x14ac:dyDescent="0.25">
      <c r="A11936" s="2">
        <v>-1.744877</v>
      </c>
      <c r="B11936" s="2">
        <v>0.87813300000000005</v>
      </c>
      <c r="C11936" s="2">
        <v>2.1250529999999901</v>
      </c>
      <c r="E11936" s="1"/>
      <c r="F11936" s="1"/>
      <c r="G11936" s="1"/>
    </row>
    <row r="11937" spans="1:7" x14ac:dyDescent="0.25">
      <c r="A11937" s="2">
        <v>-1.7456860000000001</v>
      </c>
      <c r="B11937" s="2">
        <v>0.87834400000000001</v>
      </c>
      <c r="C11937" s="2">
        <v>2.1264150000000002</v>
      </c>
      <c r="E11937" s="1"/>
      <c r="F11937" s="1"/>
      <c r="G11937" s="1"/>
    </row>
    <row r="11938" spans="1:7" x14ac:dyDescent="0.25">
      <c r="A11938" s="2">
        <v>-1.7469030000000001</v>
      </c>
      <c r="B11938" s="2">
        <v>0.87794399999999895</v>
      </c>
      <c r="C11938" s="2">
        <v>2.1281479999999902</v>
      </c>
      <c r="E11938" s="1"/>
      <c r="F11938" s="1"/>
      <c r="G11938" s="1"/>
    </row>
    <row r="11939" spans="1:7" x14ac:dyDescent="0.25">
      <c r="A11939" s="2">
        <v>-1.747379</v>
      </c>
      <c r="B11939" s="2">
        <v>0.87847699999999895</v>
      </c>
      <c r="C11939" s="2">
        <v>2.1299220000000001</v>
      </c>
      <c r="E11939" s="1"/>
      <c r="F11939" s="1"/>
      <c r="G11939" s="1"/>
    </row>
    <row r="11940" spans="1:7" x14ac:dyDescent="0.25">
      <c r="A11940" s="2">
        <v>-1.74821099999999</v>
      </c>
      <c r="B11940" s="2">
        <v>0.87804099999999896</v>
      </c>
      <c r="C11940" s="2">
        <v>2.1311640000000001</v>
      </c>
      <c r="E11940" s="1"/>
      <c r="F11940" s="1"/>
      <c r="G11940" s="1"/>
    </row>
    <row r="11941" spans="1:7" x14ac:dyDescent="0.25">
      <c r="A11941" s="2">
        <v>-1.7486010000000001</v>
      </c>
      <c r="B11941" s="2">
        <v>0.87839800000000001</v>
      </c>
      <c r="C11941" s="2">
        <v>2.1326969999999901</v>
      </c>
      <c r="E11941" s="1"/>
      <c r="F11941" s="1"/>
      <c r="G11941" s="1"/>
    </row>
    <row r="11942" spans="1:7" x14ac:dyDescent="0.25">
      <c r="A11942" s="2">
        <v>-1.7492989999999899</v>
      </c>
      <c r="B11942" s="2">
        <v>0.87807900000000005</v>
      </c>
      <c r="C11942" s="2">
        <v>2.1339790000000001</v>
      </c>
      <c r="E11942" s="1"/>
      <c r="F11942" s="1"/>
      <c r="G11942" s="1"/>
    </row>
    <row r="11943" spans="1:7" x14ac:dyDescent="0.25">
      <c r="A11943" s="2">
        <v>-1.7497590000000001</v>
      </c>
      <c r="B11943" s="2">
        <v>0.87801300000000004</v>
      </c>
      <c r="C11943" s="2">
        <v>2.1353089999999901</v>
      </c>
      <c r="E11943" s="1"/>
      <c r="F11943" s="1"/>
      <c r="G11943" s="1"/>
    </row>
    <row r="11944" spans="1:7" x14ac:dyDescent="0.25">
      <c r="A11944" s="2">
        <v>-1.750275</v>
      </c>
      <c r="B11944" s="2">
        <v>0.87812299999999899</v>
      </c>
      <c r="C11944" s="2">
        <v>2.13671899999999</v>
      </c>
      <c r="E11944" s="1"/>
      <c r="F11944" s="1"/>
      <c r="G11944" s="1"/>
    </row>
    <row r="11945" spans="1:7" x14ac:dyDescent="0.25">
      <c r="A11945" s="2">
        <v>-1.750275</v>
      </c>
      <c r="B11945" s="2">
        <v>0.87812299999999899</v>
      </c>
      <c r="C11945" s="2">
        <v>2.13671899999999</v>
      </c>
      <c r="E11945" s="1"/>
      <c r="F11945" s="1"/>
      <c r="G11945" s="1"/>
    </row>
    <row r="11946" spans="1:7" x14ac:dyDescent="0.25">
      <c r="A11946" s="2">
        <v>-1.7507729999999899</v>
      </c>
      <c r="B11946" s="2">
        <v>0.87841800000000003</v>
      </c>
      <c r="C11946" s="2">
        <v>2.1376979999999901</v>
      </c>
      <c r="E11946" s="1"/>
      <c r="F11946" s="1"/>
      <c r="G11946" s="1"/>
    </row>
    <row r="11947" spans="1:7" x14ac:dyDescent="0.25">
      <c r="A11947" s="2">
        <v>-1.7515510000000001</v>
      </c>
      <c r="B11947" s="2">
        <v>0.87828700000000004</v>
      </c>
      <c r="C11947" s="2">
        <v>2.1391249999999902</v>
      </c>
      <c r="E11947" s="1"/>
      <c r="F11947" s="1"/>
      <c r="G11947" s="1"/>
    </row>
    <row r="11948" spans="1:7" x14ac:dyDescent="0.25">
      <c r="A11948" s="2">
        <v>-1.75235699999999</v>
      </c>
      <c r="B11948" s="2">
        <v>0.87792899999999896</v>
      </c>
      <c r="C11948" s="2">
        <v>2.14011199999999</v>
      </c>
      <c r="E11948" s="1"/>
      <c r="F11948" s="1"/>
      <c r="G11948" s="1"/>
    </row>
    <row r="11949" spans="1:7" x14ac:dyDescent="0.25">
      <c r="A11949" s="2">
        <v>-1.7532909999999899</v>
      </c>
      <c r="B11949" s="2">
        <v>0.87822599999999895</v>
      </c>
      <c r="C11949" s="2">
        <v>2.1417899999999901</v>
      </c>
      <c r="E11949" s="1"/>
      <c r="F11949" s="1"/>
      <c r="G11949" s="1"/>
    </row>
    <row r="11950" spans="1:7" x14ac:dyDescent="0.25">
      <c r="A11950" s="2">
        <v>-1.75421</v>
      </c>
      <c r="B11950" s="2">
        <v>0.87773199999999896</v>
      </c>
      <c r="C11950" s="2">
        <v>2.1423220000000001</v>
      </c>
      <c r="E11950" s="1"/>
      <c r="F11950" s="1"/>
      <c r="G11950" s="1"/>
    </row>
    <row r="11951" spans="1:7" x14ac:dyDescent="0.25">
      <c r="A11951" s="2">
        <v>-1.7547489999999899</v>
      </c>
      <c r="B11951" s="2">
        <v>0.877556</v>
      </c>
      <c r="C11951" s="2">
        <v>2.1436239999999902</v>
      </c>
      <c r="E11951" s="1"/>
      <c r="F11951" s="1"/>
      <c r="G11951" s="1"/>
    </row>
    <row r="11952" spans="1:7" x14ac:dyDescent="0.25">
      <c r="A11952" s="2">
        <v>-1.7548649999999899</v>
      </c>
      <c r="B11952" s="2">
        <v>0.87806799999999896</v>
      </c>
      <c r="C11952" s="2">
        <v>2.1452110000000002</v>
      </c>
      <c r="E11952" s="1"/>
      <c r="F11952" s="1"/>
      <c r="G11952" s="1"/>
    </row>
    <row r="11953" spans="1:7" x14ac:dyDescent="0.25">
      <c r="A11953" s="2">
        <v>-1.7554099999999899</v>
      </c>
      <c r="B11953" s="2">
        <v>0.87799499999999897</v>
      </c>
      <c r="C11953" s="2">
        <v>2.1465130000000001</v>
      </c>
      <c r="E11953" s="1"/>
      <c r="F11953" s="1"/>
      <c r="G11953" s="1"/>
    </row>
    <row r="11954" spans="1:7" x14ac:dyDescent="0.25">
      <c r="A11954" s="2">
        <v>-1.756005</v>
      </c>
      <c r="B11954" s="2">
        <v>0.87784600000000002</v>
      </c>
      <c r="C11954" s="2">
        <v>2.1480610000000002</v>
      </c>
      <c r="E11954" s="1"/>
      <c r="F11954" s="1"/>
      <c r="G11954" s="1"/>
    </row>
    <row r="11955" spans="1:7" x14ac:dyDescent="0.25">
      <c r="A11955" s="2">
        <v>-1.75651299999999</v>
      </c>
      <c r="B11955" s="2">
        <v>0.87801200000000001</v>
      </c>
      <c r="C11955" s="2">
        <v>2.14942099999999</v>
      </c>
      <c r="E11955" s="1"/>
      <c r="F11955" s="1"/>
      <c r="G11955" s="1"/>
    </row>
    <row r="11956" spans="1:7" x14ac:dyDescent="0.25">
      <c r="A11956" s="2">
        <v>-1.75651299999999</v>
      </c>
      <c r="B11956" s="2">
        <v>0.87801200000000001</v>
      </c>
      <c r="C11956" s="2">
        <v>2.14942099999999</v>
      </c>
      <c r="E11956" s="1"/>
      <c r="F11956" s="1"/>
      <c r="G11956" s="1"/>
    </row>
    <row r="11957" spans="1:7" x14ac:dyDescent="0.25">
      <c r="A11957" s="2">
        <v>-1.75682899999999</v>
      </c>
      <c r="B11957" s="2">
        <v>0.878166</v>
      </c>
      <c r="C11957" s="2">
        <v>2.1508859999999901</v>
      </c>
      <c r="E11957" s="1"/>
      <c r="F11957" s="1"/>
      <c r="G11957" s="1"/>
    </row>
    <row r="11958" spans="1:7" x14ac:dyDescent="0.25">
      <c r="A11958" s="2">
        <v>-1.75751199999999</v>
      </c>
      <c r="B11958" s="2">
        <v>0.87800999999999896</v>
      </c>
      <c r="C11958" s="2">
        <v>2.1523370000000002</v>
      </c>
      <c r="E11958" s="1"/>
      <c r="F11958" s="1"/>
      <c r="G11958" s="1"/>
    </row>
    <row r="11959" spans="1:7" x14ac:dyDescent="0.25">
      <c r="A11959" s="2">
        <v>-1.7583070000000001</v>
      </c>
      <c r="B11959" s="2">
        <v>0.87820299999999896</v>
      </c>
      <c r="C11959" s="2">
        <v>2.1540919999999901</v>
      </c>
      <c r="E11959" s="1"/>
      <c r="F11959" s="1"/>
      <c r="G11959" s="1"/>
    </row>
    <row r="11960" spans="1:7" x14ac:dyDescent="0.25">
      <c r="A11960" s="2">
        <v>-1.75882099999999</v>
      </c>
      <c r="B11960" s="2">
        <v>0.87802100000000005</v>
      </c>
      <c r="C11960" s="2">
        <v>2.15535899999999</v>
      </c>
      <c r="E11960" s="1"/>
      <c r="F11960" s="1"/>
      <c r="G11960" s="1"/>
    </row>
    <row r="11961" spans="1:7" x14ac:dyDescent="0.25">
      <c r="A11961" s="2">
        <v>-1.759484</v>
      </c>
      <c r="B11961" s="2">
        <v>0.87814300000000001</v>
      </c>
      <c r="C11961" s="2">
        <v>2.1567919999999901</v>
      </c>
      <c r="E11961" s="1"/>
      <c r="F11961" s="1"/>
      <c r="G11961" s="1"/>
    </row>
    <row r="11962" spans="1:7" x14ac:dyDescent="0.25">
      <c r="A11962" s="2">
        <v>-1.75984399999999</v>
      </c>
      <c r="B11962" s="2">
        <v>0.87839</v>
      </c>
      <c r="C11962" s="2">
        <v>2.158652</v>
      </c>
      <c r="E11962" s="1"/>
      <c r="F11962" s="1"/>
      <c r="G11962" s="1"/>
    </row>
    <row r="11963" spans="1:7" x14ac:dyDescent="0.25">
      <c r="A11963" s="2">
        <v>-1.76097199999999</v>
      </c>
      <c r="B11963" s="2">
        <v>0.877744999999999</v>
      </c>
      <c r="C11963" s="2">
        <v>2.1606649999999901</v>
      </c>
      <c r="E11963" s="1"/>
      <c r="F11963" s="1"/>
      <c r="G11963" s="1"/>
    </row>
    <row r="11964" spans="1:7" x14ac:dyDescent="0.25">
      <c r="A11964" s="2">
        <v>-1.7616050000000001</v>
      </c>
      <c r="B11964" s="2">
        <v>0.87824400000000002</v>
      </c>
      <c r="C11964" s="2">
        <v>2.16265999999999</v>
      </c>
      <c r="E11964" s="1"/>
      <c r="F11964" s="1"/>
      <c r="G11964" s="1"/>
    </row>
    <row r="11965" spans="1:7" x14ac:dyDescent="0.25">
      <c r="A11965" s="2">
        <v>-1.762243</v>
      </c>
      <c r="B11965" s="2">
        <v>0.87826300000000002</v>
      </c>
      <c r="C11965" s="2">
        <v>2.1641590000000002</v>
      </c>
      <c r="E11965" s="1"/>
      <c r="F11965" s="1"/>
      <c r="G11965" s="1"/>
    </row>
    <row r="11966" spans="1:7" x14ac:dyDescent="0.25">
      <c r="A11966" s="2">
        <v>-1.762243</v>
      </c>
      <c r="B11966" s="2">
        <v>0.87826300000000002</v>
      </c>
      <c r="C11966" s="2">
        <v>2.1641590000000002</v>
      </c>
      <c r="E11966" s="1"/>
      <c r="F11966" s="1"/>
      <c r="G11966" s="1"/>
    </row>
    <row r="11967" spans="1:7" x14ac:dyDescent="0.25">
      <c r="A11967" s="2">
        <v>-1.76297499999999</v>
      </c>
      <c r="B11967" s="2">
        <v>0.87805200000000005</v>
      </c>
      <c r="C11967" s="2">
        <v>2.1662240000000001</v>
      </c>
      <c r="E11967" s="1"/>
      <c r="F11967" s="1"/>
      <c r="G11967" s="1"/>
    </row>
    <row r="11968" spans="1:7" x14ac:dyDescent="0.25">
      <c r="A11968" s="2">
        <v>-1.76371199999999</v>
      </c>
      <c r="B11968" s="2">
        <v>0.87783299999999898</v>
      </c>
      <c r="C11968" s="2">
        <v>2.1680820000000001</v>
      </c>
      <c r="E11968" s="1"/>
      <c r="F11968" s="1"/>
      <c r="G11968" s="1"/>
    </row>
    <row r="11969" spans="1:7" x14ac:dyDescent="0.25">
      <c r="A11969" s="2">
        <v>-1.7640690000000001</v>
      </c>
      <c r="B11969" s="2">
        <v>0.87791799999999898</v>
      </c>
      <c r="C11969" s="2">
        <v>2.16965899999999</v>
      </c>
      <c r="E11969" s="1"/>
      <c r="F11969" s="1"/>
      <c r="G11969" s="1"/>
    </row>
    <row r="11970" spans="1:7" x14ac:dyDescent="0.25">
      <c r="A11970" s="2">
        <v>-1.76414599999999</v>
      </c>
      <c r="B11970" s="2">
        <v>0.87801499999999899</v>
      </c>
      <c r="C11970" s="2">
        <v>2.17186399999999</v>
      </c>
      <c r="E11970" s="1"/>
      <c r="F11970" s="1"/>
      <c r="G11970" s="1"/>
    </row>
    <row r="11971" spans="1:7" x14ac:dyDescent="0.25">
      <c r="A11971" s="2">
        <v>-1.7645299999999899</v>
      </c>
      <c r="B11971" s="2">
        <v>0.87773699999999899</v>
      </c>
      <c r="C11971" s="2">
        <v>2.1737660000000001</v>
      </c>
      <c r="E11971" s="1"/>
      <c r="F11971" s="1"/>
      <c r="G11971" s="1"/>
    </row>
    <row r="11972" spans="1:7" x14ac:dyDescent="0.25">
      <c r="A11972" s="2">
        <v>-1.7646230000000001</v>
      </c>
      <c r="B11972" s="2">
        <v>0.87812400000000002</v>
      </c>
      <c r="C11972" s="2">
        <v>2.17579099999999</v>
      </c>
      <c r="E11972" s="1"/>
      <c r="F11972" s="1"/>
      <c r="G11972" s="1"/>
    </row>
    <row r="11973" spans="1:7" x14ac:dyDescent="0.25">
      <c r="A11973" s="2">
        <v>-1.7647520000000001</v>
      </c>
      <c r="B11973" s="2">
        <v>0.87839</v>
      </c>
      <c r="C11973" s="2">
        <v>2.17801799999999</v>
      </c>
      <c r="E11973" s="1"/>
      <c r="F11973" s="1"/>
      <c r="G11973" s="1"/>
    </row>
    <row r="11974" spans="1:7" x14ac:dyDescent="0.25">
      <c r="A11974" s="2">
        <v>-1.7650710000000001</v>
      </c>
      <c r="B11974" s="2">
        <v>0.87831499999999896</v>
      </c>
      <c r="C11974" s="2">
        <v>2.18023899999999</v>
      </c>
      <c r="E11974" s="1"/>
      <c r="F11974" s="1"/>
      <c r="G11974" s="1"/>
    </row>
    <row r="11975" spans="1:7" x14ac:dyDescent="0.25">
      <c r="A11975" s="2">
        <v>-1.765163</v>
      </c>
      <c r="B11975" s="2">
        <v>0.87820500000000001</v>
      </c>
      <c r="C11975" s="2">
        <v>2.1826460000000001</v>
      </c>
      <c r="E11975" s="1"/>
      <c r="F11975" s="1"/>
      <c r="G11975" s="1"/>
    </row>
    <row r="11976" spans="1:7" x14ac:dyDescent="0.25">
      <c r="A11976" s="2">
        <v>-1.76625399999999</v>
      </c>
      <c r="B11976" s="2">
        <v>0.87796099999999899</v>
      </c>
      <c r="C11976" s="2">
        <v>2.184752</v>
      </c>
      <c r="E11976" s="1"/>
      <c r="F11976" s="1"/>
      <c r="G11976" s="1"/>
    </row>
    <row r="11977" spans="1:7" x14ac:dyDescent="0.25">
      <c r="A11977" s="2">
        <v>-1.76625399999999</v>
      </c>
      <c r="B11977" s="2">
        <v>0.87796099999999899</v>
      </c>
      <c r="C11977" s="2">
        <v>2.184752</v>
      </c>
      <c r="E11977" s="1"/>
      <c r="F11977" s="1"/>
      <c r="G11977" s="1"/>
    </row>
    <row r="11978" spans="1:7" x14ac:dyDescent="0.25">
      <c r="A11978" s="2">
        <v>-1.7666299999999899</v>
      </c>
      <c r="B11978" s="2">
        <v>0.87859399999999899</v>
      </c>
      <c r="C11978" s="2">
        <v>2.1870790000000002</v>
      </c>
      <c r="E11978" s="1"/>
      <c r="F11978" s="1"/>
      <c r="G11978" s="1"/>
    </row>
    <row r="11979" spans="1:7" x14ac:dyDescent="0.25">
      <c r="A11979" s="2">
        <v>-1.7672030000000001</v>
      </c>
      <c r="B11979" s="2">
        <v>0.87822599999999895</v>
      </c>
      <c r="C11979" s="2">
        <v>2.1882809999999902</v>
      </c>
      <c r="E11979" s="1"/>
      <c r="F11979" s="1"/>
      <c r="G11979" s="1"/>
    </row>
    <row r="11980" spans="1:7" x14ac:dyDescent="0.25">
      <c r="A11980" s="2">
        <v>-1.7683180000000001</v>
      </c>
      <c r="B11980" s="2">
        <v>0.87793900000000002</v>
      </c>
      <c r="C11980" s="2">
        <v>2.1904680000000001</v>
      </c>
      <c r="E11980" s="1"/>
      <c r="F11980" s="1"/>
      <c r="G11980" s="1"/>
    </row>
    <row r="11981" spans="1:7" x14ac:dyDescent="0.25">
      <c r="A11981" s="2">
        <v>-1.7683469999999899</v>
      </c>
      <c r="B11981" s="2">
        <v>0.87797499999999895</v>
      </c>
      <c r="C11981" s="2">
        <v>2.192374</v>
      </c>
      <c r="E11981" s="1"/>
      <c r="F11981" s="1"/>
      <c r="G11981" s="1"/>
    </row>
    <row r="11982" spans="1:7" x14ac:dyDescent="0.25">
      <c r="A11982" s="2">
        <v>-1.76872099999999</v>
      </c>
      <c r="B11982" s="2">
        <v>0.87782700000000002</v>
      </c>
      <c r="C11982" s="2">
        <v>2.19461199999999</v>
      </c>
      <c r="E11982" s="1"/>
      <c r="F11982" s="1"/>
      <c r="G11982" s="1"/>
    </row>
    <row r="11983" spans="1:7" x14ac:dyDescent="0.25">
      <c r="A11983" s="2">
        <v>-1.76891799999999</v>
      </c>
      <c r="B11983" s="2">
        <v>0.87847600000000003</v>
      </c>
      <c r="C11983" s="2">
        <v>2.1970860000000001</v>
      </c>
      <c r="E11983" s="1"/>
      <c r="F11983" s="1"/>
      <c r="G11983" s="1"/>
    </row>
    <row r="11984" spans="1:7" x14ac:dyDescent="0.25">
      <c r="A11984" s="2">
        <v>-1.7693540000000001</v>
      </c>
      <c r="B11984" s="2">
        <v>0.87857399999999897</v>
      </c>
      <c r="C11984" s="2">
        <v>2.1990709999999898</v>
      </c>
      <c r="E11984" s="1"/>
      <c r="F11984" s="1"/>
      <c r="G11984" s="1"/>
    </row>
    <row r="11985" spans="1:7" x14ac:dyDescent="0.25">
      <c r="A11985" s="2">
        <v>-1.7696780000000001</v>
      </c>
      <c r="B11985" s="2">
        <v>0.87793200000000005</v>
      </c>
      <c r="C11985" s="2">
        <v>2.20108699999999</v>
      </c>
      <c r="E11985" s="1"/>
      <c r="F11985" s="1"/>
      <c r="G11985" s="1"/>
    </row>
    <row r="11986" spans="1:7" x14ac:dyDescent="0.25">
      <c r="A11986" s="2">
        <v>-1.7698339999999899</v>
      </c>
      <c r="B11986" s="2">
        <v>0.87825200000000003</v>
      </c>
      <c r="C11986" s="2">
        <v>2.2034259999999901</v>
      </c>
      <c r="E11986" s="1"/>
      <c r="F11986" s="1"/>
      <c r="G11986" s="1"/>
    </row>
    <row r="11987" spans="1:7" x14ac:dyDescent="0.25">
      <c r="A11987" s="2">
        <v>-1.76983</v>
      </c>
      <c r="B11987" s="2">
        <v>0.87828099999999898</v>
      </c>
      <c r="C11987" s="2">
        <v>2.2054179999999901</v>
      </c>
      <c r="E11987" s="1"/>
      <c r="F11987" s="1"/>
      <c r="G11987" s="1"/>
    </row>
    <row r="11988" spans="1:7" x14ac:dyDescent="0.25">
      <c r="A11988" s="2">
        <v>-1.76983</v>
      </c>
      <c r="B11988" s="2">
        <v>0.87828099999999898</v>
      </c>
      <c r="C11988" s="2">
        <v>2.2054179999999901</v>
      </c>
      <c r="E11988" s="1"/>
      <c r="F11988" s="1"/>
      <c r="G11988" s="1"/>
    </row>
    <row r="11989" spans="1:7" x14ac:dyDescent="0.25">
      <c r="A11989" s="2">
        <v>-1.77015999999999</v>
      </c>
      <c r="B11989" s="2">
        <v>0.87851999999999897</v>
      </c>
      <c r="C11989" s="2">
        <v>2.2076099999999901</v>
      </c>
      <c r="E11989" s="1"/>
      <c r="F11989" s="1"/>
      <c r="G11989" s="1"/>
    </row>
    <row r="11990" spans="1:7" x14ac:dyDescent="0.25">
      <c r="A11990" s="2">
        <v>-1.77083199999999</v>
      </c>
      <c r="B11990" s="2">
        <v>0.87862700000000005</v>
      </c>
      <c r="C11990" s="2">
        <v>2.2096800000000001</v>
      </c>
      <c r="E11990" s="1"/>
      <c r="F11990" s="1"/>
      <c r="G11990" s="1"/>
    </row>
    <row r="11991" spans="1:7" x14ac:dyDescent="0.25">
      <c r="A11991" s="2">
        <v>-1.7710699999999899</v>
      </c>
      <c r="B11991" s="2">
        <v>0.87838400000000005</v>
      </c>
      <c r="C11991" s="2">
        <v>2.2115369999999901</v>
      </c>
      <c r="E11991" s="1"/>
      <c r="F11991" s="1"/>
      <c r="G11991" s="1"/>
    </row>
    <row r="11992" spans="1:7" x14ac:dyDescent="0.25">
      <c r="A11992" s="2">
        <v>-1.7710239999999899</v>
      </c>
      <c r="B11992" s="2">
        <v>0.87826400000000004</v>
      </c>
      <c r="C11992" s="2">
        <v>2.2136650000000002</v>
      </c>
      <c r="E11992" s="1"/>
      <c r="F11992" s="1"/>
      <c r="G11992" s="1"/>
    </row>
    <row r="11993" spans="1:7" x14ac:dyDescent="0.25">
      <c r="A11993" s="2">
        <v>-1.77123699999999</v>
      </c>
      <c r="B11993" s="2">
        <v>0.87865099999999896</v>
      </c>
      <c r="C11993" s="2">
        <v>2.21622899999999</v>
      </c>
      <c r="E11993" s="1"/>
      <c r="F11993" s="1"/>
      <c r="G11993" s="1"/>
    </row>
    <row r="11994" spans="1:7" x14ac:dyDescent="0.25">
      <c r="A11994" s="2">
        <v>-1.771819</v>
      </c>
      <c r="B11994" s="2">
        <v>0.87830799999999898</v>
      </c>
      <c r="C11994" s="2">
        <v>2.218067</v>
      </c>
      <c r="E11994" s="1"/>
      <c r="F11994" s="1"/>
      <c r="G11994" s="1"/>
    </row>
    <row r="11995" spans="1:7" x14ac:dyDescent="0.25">
      <c r="A11995" s="2">
        <v>-1.771854</v>
      </c>
      <c r="B11995" s="2">
        <v>0.87799700000000003</v>
      </c>
      <c r="C11995" s="2">
        <v>2.2200199999999901</v>
      </c>
      <c r="E11995" s="1"/>
      <c r="F11995" s="1"/>
      <c r="G11995" s="1"/>
    </row>
    <row r="11996" spans="1:7" x14ac:dyDescent="0.25">
      <c r="A11996" s="2">
        <v>-1.7721910000000001</v>
      </c>
      <c r="B11996" s="2">
        <v>0.87817500000000004</v>
      </c>
      <c r="C11996" s="2">
        <v>2.2223269999999902</v>
      </c>
      <c r="E11996" s="1"/>
      <c r="F11996" s="1"/>
      <c r="G11996" s="1"/>
    </row>
    <row r="11997" spans="1:7" x14ac:dyDescent="0.25">
      <c r="A11997" s="2">
        <v>-1.7722439999999899</v>
      </c>
      <c r="B11997" s="2">
        <v>0.87818200000000002</v>
      </c>
      <c r="C11997" s="2">
        <v>2.2245010000000001</v>
      </c>
      <c r="E11997" s="1"/>
      <c r="F11997" s="1"/>
      <c r="G11997" s="1"/>
    </row>
    <row r="11998" spans="1:7" x14ac:dyDescent="0.25">
      <c r="A11998" s="2">
        <v>-1.7722439999999899</v>
      </c>
      <c r="B11998" s="2">
        <v>0.87818200000000002</v>
      </c>
      <c r="C11998" s="2">
        <v>2.2245010000000001</v>
      </c>
      <c r="E11998" s="1"/>
      <c r="F11998" s="1"/>
      <c r="G11998" s="1"/>
    </row>
    <row r="11999" spans="1:7" x14ac:dyDescent="0.25">
      <c r="A11999" s="2">
        <v>-1.7722169999999899</v>
      </c>
      <c r="B11999" s="2">
        <v>0.87829400000000002</v>
      </c>
      <c r="C11999" s="2">
        <v>2.22670099999999</v>
      </c>
      <c r="E11999" s="1"/>
      <c r="F11999" s="1"/>
      <c r="G11999" s="1"/>
    </row>
    <row r="12000" spans="1:7" x14ac:dyDescent="0.25">
      <c r="A12000" s="2">
        <v>-1.77230299999999</v>
      </c>
      <c r="B12000" s="2">
        <v>0.87833000000000006</v>
      </c>
      <c r="C12000" s="2">
        <v>2.2288079999999901</v>
      </c>
      <c r="E12000" s="1"/>
      <c r="F12000" s="1"/>
      <c r="G12000" s="1"/>
    </row>
    <row r="12001" spans="1:7" x14ac:dyDescent="0.25">
      <c r="A12001" s="2">
        <v>-1.77212199999999</v>
      </c>
      <c r="B12001" s="2">
        <v>0.87837200000000004</v>
      </c>
      <c r="C12001" s="2">
        <v>2.2307320000000002</v>
      </c>
      <c r="E12001" s="1"/>
      <c r="F12001" s="1"/>
      <c r="G12001" s="1"/>
    </row>
    <row r="12002" spans="1:7" x14ac:dyDescent="0.25">
      <c r="A12002" s="2">
        <v>-1.77219199999999</v>
      </c>
      <c r="B12002" s="2">
        <v>0.87841800000000003</v>
      </c>
      <c r="C12002" s="2">
        <v>2.2331799999999902</v>
      </c>
      <c r="E12002" s="1"/>
      <c r="F12002" s="1"/>
      <c r="G12002" s="1"/>
    </row>
    <row r="12003" spans="1:7" x14ac:dyDescent="0.25">
      <c r="A12003" s="2">
        <v>-1.7722929999999899</v>
      </c>
      <c r="B12003" s="2">
        <v>0.87843300000000002</v>
      </c>
      <c r="C12003" s="2">
        <v>2.2351209999999901</v>
      </c>
      <c r="E12003" s="1"/>
      <c r="F12003" s="1"/>
      <c r="G12003" s="1"/>
    </row>
    <row r="12004" spans="1:7" x14ac:dyDescent="0.25">
      <c r="A12004" s="2">
        <v>-1.7723880000000001</v>
      </c>
      <c r="B12004" s="2">
        <v>0.87829800000000002</v>
      </c>
      <c r="C12004" s="2">
        <v>2.2371500000000002</v>
      </c>
      <c r="E12004" s="1"/>
      <c r="F12004" s="1"/>
      <c r="G12004" s="1"/>
    </row>
    <row r="12005" spans="1:7" x14ac:dyDescent="0.25">
      <c r="A12005" s="2">
        <v>-1.7724219999999899</v>
      </c>
      <c r="B12005" s="2">
        <v>0.878300999999999</v>
      </c>
      <c r="C12005" s="2">
        <v>2.2392820000000002</v>
      </c>
      <c r="E12005" s="1"/>
      <c r="F12005" s="1"/>
      <c r="G12005" s="1"/>
    </row>
    <row r="12006" spans="1:7" x14ac:dyDescent="0.25">
      <c r="A12006" s="2">
        <v>-1.7725420000000001</v>
      </c>
      <c r="B12006" s="2">
        <v>0.87834599999999896</v>
      </c>
      <c r="C12006" s="2">
        <v>2.241565</v>
      </c>
      <c r="E12006" s="1"/>
      <c r="F12006" s="1"/>
      <c r="G12006" s="1"/>
    </row>
    <row r="12007" spans="1:7" x14ac:dyDescent="0.25">
      <c r="A12007" s="2">
        <v>-1.77217299999999</v>
      </c>
      <c r="B12007" s="2">
        <v>0.87828399999999895</v>
      </c>
      <c r="C12007" s="2">
        <v>2.2432080000000001</v>
      </c>
      <c r="E12007" s="1"/>
      <c r="F12007" s="1"/>
      <c r="G12007" s="1"/>
    </row>
    <row r="12008" spans="1:7" x14ac:dyDescent="0.25">
      <c r="A12008" s="2">
        <v>-1.7721690000000001</v>
      </c>
      <c r="B12008" s="2">
        <v>0.87850099999999898</v>
      </c>
      <c r="C12008" s="2">
        <v>2.2455020000000001</v>
      </c>
      <c r="E12008" s="1"/>
      <c r="F12008" s="1"/>
      <c r="G12008" s="1"/>
    </row>
    <row r="12009" spans="1:7" x14ac:dyDescent="0.25">
      <c r="A12009" s="2">
        <v>-1.7721690000000001</v>
      </c>
      <c r="B12009" s="2">
        <v>0.87850099999999898</v>
      </c>
      <c r="C12009" s="2">
        <v>2.2455020000000001</v>
      </c>
      <c r="E12009" s="1"/>
      <c r="F12009" s="1"/>
      <c r="G12009" s="1"/>
    </row>
    <row r="12010" spans="1:7" x14ac:dyDescent="0.25">
      <c r="A12010" s="2">
        <v>-1.7721450000000001</v>
      </c>
      <c r="B12010" s="2">
        <v>0.87809000000000004</v>
      </c>
      <c r="C12010" s="2">
        <v>2.2476020000000001</v>
      </c>
      <c r="E12010" s="1"/>
      <c r="F12010" s="1"/>
      <c r="G12010" s="1"/>
    </row>
    <row r="12011" spans="1:7" x14ac:dyDescent="0.25">
      <c r="A12011" s="2">
        <v>-1.7720549999999899</v>
      </c>
      <c r="B12011" s="2">
        <v>0.87821000000000005</v>
      </c>
      <c r="C12011" s="2">
        <v>2.24939499999999</v>
      </c>
      <c r="E12011" s="1"/>
      <c r="F12011" s="1"/>
      <c r="G12011" s="1"/>
    </row>
    <row r="12012" spans="1:7" x14ac:dyDescent="0.25">
      <c r="A12012" s="2">
        <v>-1.7728680000000001</v>
      </c>
      <c r="B12012" s="2">
        <v>0.87741499999999895</v>
      </c>
      <c r="C12012" s="2">
        <v>2.2517059999999902</v>
      </c>
      <c r="E12012" s="1"/>
      <c r="F12012" s="1"/>
      <c r="G12012" s="1"/>
    </row>
    <row r="12013" spans="1:7" x14ac:dyDescent="0.25">
      <c r="A12013" s="2">
        <v>-1.7717940000000001</v>
      </c>
      <c r="B12013" s="2">
        <v>0.87789300000000003</v>
      </c>
      <c r="C12013" s="2">
        <v>2.2532890000000001</v>
      </c>
      <c r="E12013" s="1"/>
      <c r="F12013" s="1"/>
      <c r="G12013" s="1"/>
    </row>
    <row r="12014" spans="1:7" x14ac:dyDescent="0.25">
      <c r="A12014" s="2">
        <v>-1.77161699999999</v>
      </c>
      <c r="B12014" s="2">
        <v>0.87811700000000004</v>
      </c>
      <c r="C12014" s="2">
        <v>2.2551380000000001</v>
      </c>
      <c r="E12014" s="1"/>
      <c r="F12014" s="1"/>
      <c r="G12014" s="1"/>
    </row>
    <row r="12015" spans="1:7" x14ac:dyDescent="0.25">
      <c r="A12015" s="2">
        <v>-1.7720309999999899</v>
      </c>
      <c r="B12015" s="2">
        <v>0.87844699999999898</v>
      </c>
      <c r="C12015" s="2">
        <v>2.2574589999999901</v>
      </c>
      <c r="E12015" s="1"/>
      <c r="F12015" s="1"/>
      <c r="G12015" s="1"/>
    </row>
    <row r="12016" spans="1:7" x14ac:dyDescent="0.25">
      <c r="A12016" s="2">
        <v>-1.7719039999999899</v>
      </c>
      <c r="B12016" s="2">
        <v>0.878251</v>
      </c>
      <c r="C12016" s="2">
        <v>2.25938699999999</v>
      </c>
      <c r="E12016" s="1"/>
      <c r="F12016" s="1"/>
      <c r="G12016" s="1"/>
    </row>
    <row r="12017" spans="1:7" x14ac:dyDescent="0.25">
      <c r="A12017" s="2">
        <v>-1.7719830000000001</v>
      </c>
      <c r="B12017" s="2">
        <v>0.87826899999999897</v>
      </c>
      <c r="C12017" s="2">
        <v>2.2615050000000001</v>
      </c>
      <c r="E12017" s="1"/>
      <c r="F12017" s="1"/>
      <c r="G12017" s="1"/>
    </row>
    <row r="12018" spans="1:7" x14ac:dyDescent="0.25">
      <c r="A12018" s="2">
        <v>-1.771814</v>
      </c>
      <c r="B12018" s="2">
        <v>0.87796099999999899</v>
      </c>
      <c r="C12018" s="2">
        <v>2.2634210000000001</v>
      </c>
      <c r="E12018" s="1"/>
      <c r="F12018" s="1"/>
      <c r="G12018" s="1"/>
    </row>
    <row r="12019" spans="1:7" x14ac:dyDescent="0.25">
      <c r="A12019" s="2">
        <v>-1.771814</v>
      </c>
      <c r="B12019" s="2">
        <v>0.87796099999999899</v>
      </c>
      <c r="C12019" s="2">
        <v>2.2634210000000001</v>
      </c>
      <c r="E12019" s="1"/>
      <c r="F12019" s="1"/>
      <c r="G12019" s="1"/>
    </row>
    <row r="12020" spans="1:7" x14ac:dyDescent="0.25">
      <c r="A12020" s="2">
        <v>-1.7715449999999899</v>
      </c>
      <c r="B12020" s="2">
        <v>0.87834999999999896</v>
      </c>
      <c r="C12020" s="2">
        <v>2.2654049999999901</v>
      </c>
      <c r="E12020" s="1"/>
      <c r="F12020" s="1"/>
      <c r="G12020" s="1"/>
    </row>
    <row r="12021" spans="1:7" x14ac:dyDescent="0.25">
      <c r="A12021" s="2">
        <v>-1.7714240000000001</v>
      </c>
      <c r="B12021" s="2">
        <v>0.87821800000000005</v>
      </c>
      <c r="C12021" s="2">
        <v>2.2674549999999898</v>
      </c>
      <c r="E12021" s="1"/>
      <c r="F12021" s="1"/>
      <c r="G12021" s="1"/>
    </row>
    <row r="12022" spans="1:7" x14ac:dyDescent="0.25">
      <c r="A12022" s="2">
        <v>-1.77114499999999</v>
      </c>
      <c r="B12022" s="2">
        <v>0.878354999999999</v>
      </c>
      <c r="C12022" s="2">
        <v>2.2694220000000001</v>
      </c>
      <c r="E12022" s="1"/>
      <c r="F12022" s="1"/>
      <c r="G12022" s="1"/>
    </row>
    <row r="12023" spans="1:7" x14ac:dyDescent="0.25">
      <c r="A12023" s="2">
        <v>-1.770769</v>
      </c>
      <c r="B12023" s="2">
        <v>0.87817299999999898</v>
      </c>
      <c r="C12023" s="2">
        <v>2.2710219999999901</v>
      </c>
      <c r="E12023" s="1"/>
      <c r="F12023" s="1"/>
      <c r="G12023" s="1"/>
    </row>
    <row r="12024" spans="1:7" x14ac:dyDescent="0.25">
      <c r="A12024" s="2">
        <v>-1.7703169999999899</v>
      </c>
      <c r="B12024" s="2">
        <v>0.877883999999999</v>
      </c>
      <c r="C12024" s="2">
        <v>2.2722799999999901</v>
      </c>
      <c r="E12024" s="1"/>
      <c r="F12024" s="1"/>
      <c r="G12024" s="1"/>
    </row>
    <row r="12025" spans="1:7" x14ac:dyDescent="0.25">
      <c r="A12025" s="2">
        <v>-1.770124</v>
      </c>
      <c r="B12025" s="2">
        <v>0.87841599999999898</v>
      </c>
      <c r="C12025" s="2">
        <v>2.2742089999999902</v>
      </c>
      <c r="E12025" s="1"/>
      <c r="F12025" s="1"/>
      <c r="G12025" s="1"/>
    </row>
    <row r="12026" spans="1:7" x14ac:dyDescent="0.25">
      <c r="A12026" s="2">
        <v>-1.76965799999999</v>
      </c>
      <c r="B12026" s="2">
        <v>0.87803699999999896</v>
      </c>
      <c r="C12026" s="2">
        <v>2.276011</v>
      </c>
      <c r="E12026" s="1"/>
      <c r="F12026" s="1"/>
      <c r="G12026" s="1"/>
    </row>
    <row r="12027" spans="1:7" x14ac:dyDescent="0.25">
      <c r="A12027" s="2">
        <v>-1.7691920000000001</v>
      </c>
      <c r="B12027" s="2">
        <v>0.87819899999999895</v>
      </c>
      <c r="C12027" s="2">
        <v>2.2777319999999901</v>
      </c>
      <c r="E12027" s="1"/>
      <c r="F12027" s="1"/>
      <c r="G12027" s="1"/>
    </row>
    <row r="12028" spans="1:7" x14ac:dyDescent="0.25">
      <c r="A12028" s="2">
        <v>-1.7689999999999899</v>
      </c>
      <c r="B12028" s="2">
        <v>0.87802800000000003</v>
      </c>
      <c r="C12028" s="2">
        <v>2.27930099999999</v>
      </c>
      <c r="E12028" s="1"/>
      <c r="F12028" s="1"/>
      <c r="G12028" s="1"/>
    </row>
    <row r="12029" spans="1:7" x14ac:dyDescent="0.25">
      <c r="A12029" s="2">
        <v>-1.7687280000000001</v>
      </c>
      <c r="B12029" s="2">
        <v>0.87852399999999897</v>
      </c>
      <c r="C12029" s="2">
        <v>2.2813560000000002</v>
      </c>
      <c r="E12029" s="1"/>
      <c r="F12029" s="1"/>
      <c r="G12029" s="1"/>
    </row>
    <row r="12030" spans="1:7" x14ac:dyDescent="0.25">
      <c r="A12030" s="2">
        <v>-1.7687280000000001</v>
      </c>
      <c r="B12030" s="2">
        <v>0.87852399999999897</v>
      </c>
      <c r="C12030" s="2">
        <v>2.2813560000000002</v>
      </c>
      <c r="E12030" s="1"/>
      <c r="F12030" s="1"/>
      <c r="G12030" s="1"/>
    </row>
    <row r="12031" spans="1:7" x14ac:dyDescent="0.25">
      <c r="A12031" s="2">
        <v>-1.76838899999999</v>
      </c>
      <c r="B12031" s="2">
        <v>0.87839800000000001</v>
      </c>
      <c r="C12031" s="2">
        <v>2.2827380000000002</v>
      </c>
      <c r="E12031" s="1"/>
      <c r="F12031" s="1"/>
      <c r="G12031" s="1"/>
    </row>
    <row r="12032" spans="1:7" x14ac:dyDescent="0.25">
      <c r="A12032" s="2">
        <v>-1.768143</v>
      </c>
      <c r="B12032" s="2">
        <v>0.87835300000000005</v>
      </c>
      <c r="C12032" s="2">
        <v>2.2842579999999901</v>
      </c>
      <c r="E12032" s="1"/>
      <c r="F12032" s="1"/>
      <c r="G12032" s="1"/>
    </row>
    <row r="12033" spans="1:7" x14ac:dyDescent="0.25">
      <c r="A12033" s="2">
        <v>-1.7676460000000001</v>
      </c>
      <c r="B12033" s="2">
        <v>0.878551999999999</v>
      </c>
      <c r="C12033" s="2">
        <v>2.2860179999999901</v>
      </c>
      <c r="E12033" s="1"/>
      <c r="F12033" s="1"/>
      <c r="G12033" s="1"/>
    </row>
    <row r="12034" spans="1:7" x14ac:dyDescent="0.25">
      <c r="A12034" s="2">
        <v>-1.7670779999999899</v>
      </c>
      <c r="B12034" s="2">
        <v>0.87853899999999896</v>
      </c>
      <c r="C12034" s="2">
        <v>2.2880910000000001</v>
      </c>
      <c r="E12034" s="1"/>
      <c r="F12034" s="1"/>
      <c r="G12034" s="1"/>
    </row>
    <row r="12035" spans="1:7" x14ac:dyDescent="0.25">
      <c r="A12035" s="2">
        <v>-1.7667090000000001</v>
      </c>
      <c r="B12035" s="2">
        <v>0.87860400000000005</v>
      </c>
      <c r="C12035" s="2">
        <v>2.2894109999999901</v>
      </c>
      <c r="E12035" s="1"/>
      <c r="F12035" s="1"/>
      <c r="G12035" s="1"/>
    </row>
    <row r="12036" spans="1:7" x14ac:dyDescent="0.25">
      <c r="A12036" s="2">
        <v>-1.766413</v>
      </c>
      <c r="B12036" s="2">
        <v>0.87806799999999896</v>
      </c>
      <c r="C12036" s="2">
        <v>2.2915570000000001</v>
      </c>
      <c r="E12036" s="1"/>
      <c r="F12036" s="1"/>
      <c r="G12036" s="1"/>
    </row>
    <row r="12037" spans="1:7" x14ac:dyDescent="0.25">
      <c r="A12037" s="2">
        <v>-1.7661560000000001</v>
      </c>
      <c r="B12037" s="2">
        <v>0.87829000000000002</v>
      </c>
      <c r="C12037" s="2">
        <v>2.292964</v>
      </c>
      <c r="E12037" s="1"/>
      <c r="F12037" s="1"/>
      <c r="G12037" s="1"/>
    </row>
    <row r="12038" spans="1:7" x14ac:dyDescent="0.25">
      <c r="A12038" s="2">
        <v>-1.7654540000000001</v>
      </c>
      <c r="B12038" s="2">
        <v>0.87825799999999898</v>
      </c>
      <c r="C12038" s="2">
        <v>2.2945920000000002</v>
      </c>
      <c r="E12038" s="1"/>
      <c r="F12038" s="1"/>
      <c r="G12038" s="1"/>
    </row>
    <row r="12039" spans="1:7" x14ac:dyDescent="0.25">
      <c r="A12039" s="2">
        <v>-1.765236</v>
      </c>
      <c r="B12039" s="2">
        <v>0.87826300000000002</v>
      </c>
      <c r="C12039" s="2">
        <v>2.2965349999999898</v>
      </c>
      <c r="E12039" s="1"/>
      <c r="F12039" s="1"/>
      <c r="G12039" s="1"/>
    </row>
    <row r="12040" spans="1:7" x14ac:dyDescent="0.25">
      <c r="A12040" s="2">
        <v>-1.7648189999999899</v>
      </c>
      <c r="B12040" s="2">
        <v>0.87823799999999896</v>
      </c>
      <c r="C12040" s="2">
        <v>2.298254</v>
      </c>
      <c r="E12040" s="1"/>
      <c r="F12040" s="1"/>
      <c r="G12040" s="1"/>
    </row>
    <row r="12041" spans="1:7" x14ac:dyDescent="0.25">
      <c r="A12041" s="2">
        <v>-1.7648189999999899</v>
      </c>
      <c r="B12041" s="2">
        <v>0.87823799999999896</v>
      </c>
      <c r="C12041" s="2">
        <v>2.298254</v>
      </c>
      <c r="E12041" s="1"/>
      <c r="F12041" s="1"/>
      <c r="G12041" s="1"/>
    </row>
    <row r="12042" spans="1:7" x14ac:dyDescent="0.25">
      <c r="A12042" s="2">
        <v>-1.7644979999999899</v>
      </c>
      <c r="B12042" s="2">
        <v>0.87786699999999895</v>
      </c>
      <c r="C12042" s="2">
        <v>2.3000690000000001</v>
      </c>
      <c r="E12042" s="1"/>
      <c r="F12042" s="1"/>
      <c r="G12042" s="1"/>
    </row>
    <row r="12043" spans="1:7" x14ac:dyDescent="0.25">
      <c r="A12043" s="2">
        <v>-1.76382499999999</v>
      </c>
      <c r="B12043" s="2">
        <v>0.87806799999999896</v>
      </c>
      <c r="C12043" s="2">
        <v>2.3017799999999902</v>
      </c>
      <c r="E12043" s="1"/>
      <c r="F12043" s="1"/>
      <c r="G12043" s="1"/>
    </row>
    <row r="12044" spans="1:7" x14ac:dyDescent="0.25">
      <c r="A12044" s="2">
        <v>-1.76345799999999</v>
      </c>
      <c r="B12044" s="2">
        <v>0.87801899999999899</v>
      </c>
      <c r="C12044" s="2">
        <v>2.3037079999999901</v>
      </c>
      <c r="E12044" s="1"/>
      <c r="F12044" s="1"/>
      <c r="G12044" s="1"/>
    </row>
    <row r="12045" spans="1:7" x14ac:dyDescent="0.25">
      <c r="A12045" s="2">
        <v>-1.7625550000000001</v>
      </c>
      <c r="B12045" s="2">
        <v>0.87821000000000005</v>
      </c>
      <c r="C12045" s="2">
        <v>2.3052839999999901</v>
      </c>
      <c r="E12045" s="1"/>
      <c r="F12045" s="1"/>
      <c r="G12045" s="1"/>
    </row>
    <row r="12046" spans="1:7" x14ac:dyDescent="0.25">
      <c r="A12046" s="2">
        <v>-1.7620800000000001</v>
      </c>
      <c r="B12046" s="2">
        <v>0.87821300000000002</v>
      </c>
      <c r="C12046" s="2">
        <v>2.3069589999999902</v>
      </c>
      <c r="E12046" s="1"/>
      <c r="F12046" s="1"/>
      <c r="G12046" s="1"/>
    </row>
    <row r="12047" spans="1:7" x14ac:dyDescent="0.25">
      <c r="A12047" s="2">
        <v>-1.76161699999999</v>
      </c>
      <c r="B12047" s="2">
        <v>0.87817599999999896</v>
      </c>
      <c r="C12047" s="2">
        <v>2.3089119999999901</v>
      </c>
      <c r="E12047" s="1"/>
      <c r="F12047" s="1"/>
      <c r="G12047" s="1"/>
    </row>
    <row r="12048" spans="1:7" x14ac:dyDescent="0.25">
      <c r="A12048" s="2">
        <v>-1.7607079999999899</v>
      </c>
      <c r="B12048" s="2">
        <v>0.87810200000000005</v>
      </c>
      <c r="C12048" s="2">
        <v>2.3106849999999901</v>
      </c>
      <c r="E12048" s="1"/>
      <c r="F12048" s="1"/>
      <c r="G12048" s="1"/>
    </row>
    <row r="12049" spans="1:7" x14ac:dyDescent="0.25">
      <c r="A12049" s="2">
        <v>-1.76007299999999</v>
      </c>
      <c r="B12049" s="2">
        <v>0.87792499999999896</v>
      </c>
      <c r="C12049" s="2">
        <v>2.3122120000000002</v>
      </c>
      <c r="E12049" s="1"/>
      <c r="F12049" s="1"/>
      <c r="G12049" s="1"/>
    </row>
    <row r="12050" spans="1:7" x14ac:dyDescent="0.25">
      <c r="A12050" s="2">
        <v>-1.7598050000000001</v>
      </c>
      <c r="B12050" s="2">
        <v>0.87791799999999898</v>
      </c>
      <c r="C12050" s="2">
        <v>2.3143929999999902</v>
      </c>
      <c r="E12050" s="1"/>
      <c r="F12050" s="1"/>
      <c r="G12050" s="1"/>
    </row>
    <row r="12051" spans="1:7" x14ac:dyDescent="0.25">
      <c r="A12051" s="2">
        <v>-1.7598050000000001</v>
      </c>
      <c r="B12051" s="2">
        <v>0.87791799999999898</v>
      </c>
      <c r="C12051" s="2">
        <v>2.3143929999999902</v>
      </c>
      <c r="E12051" s="1"/>
      <c r="F12051" s="1"/>
      <c r="G12051" s="1"/>
    </row>
    <row r="12052" spans="1:7" x14ac:dyDescent="0.25">
      <c r="A12052" s="2">
        <v>-1.7591060000000001</v>
      </c>
      <c r="B12052" s="2">
        <v>0.87751400000000002</v>
      </c>
      <c r="C12052" s="2">
        <v>2.3163140000000002</v>
      </c>
      <c r="E12052" s="1"/>
      <c r="F12052" s="1"/>
      <c r="G12052" s="1"/>
    </row>
    <row r="12053" spans="1:7" x14ac:dyDescent="0.25">
      <c r="A12053" s="2">
        <v>-1.7583169999999899</v>
      </c>
      <c r="B12053" s="2">
        <v>0.87741599999999897</v>
      </c>
      <c r="C12053" s="2">
        <v>2.3178800000000002</v>
      </c>
      <c r="E12053" s="1"/>
      <c r="F12053" s="1"/>
      <c r="G12053" s="1"/>
    </row>
    <row r="12054" spans="1:7" x14ac:dyDescent="0.25">
      <c r="A12054" s="2">
        <v>-1.757897</v>
      </c>
      <c r="B12054" s="2">
        <v>0.87800699999999898</v>
      </c>
      <c r="C12054" s="2">
        <v>2.3202090000000002</v>
      </c>
      <c r="E12054" s="1"/>
      <c r="F12054" s="1"/>
      <c r="G12054" s="1"/>
    </row>
    <row r="12055" spans="1:7" x14ac:dyDescent="0.25">
      <c r="A12055" s="2">
        <v>-1.7569539999999899</v>
      </c>
      <c r="B12055" s="2">
        <v>0.87798399999999899</v>
      </c>
      <c r="C12055" s="2">
        <v>2.3221289999999901</v>
      </c>
      <c r="E12055" s="1"/>
      <c r="F12055" s="1"/>
      <c r="G12055" s="1"/>
    </row>
    <row r="12056" spans="1:7" x14ac:dyDescent="0.25">
      <c r="A12056" s="2">
        <v>-1.75578199999999</v>
      </c>
      <c r="B12056" s="2">
        <v>0.87792599999999898</v>
      </c>
      <c r="C12056" s="2">
        <v>2.3240910000000001</v>
      </c>
      <c r="E12056" s="1"/>
      <c r="F12056" s="1"/>
      <c r="G12056" s="1"/>
    </row>
    <row r="12057" spans="1:7" x14ac:dyDescent="0.25">
      <c r="A12057" s="2">
        <v>-1.7551570000000001</v>
      </c>
      <c r="B12057" s="2">
        <v>0.87821099999999896</v>
      </c>
      <c r="C12057" s="2">
        <v>2.32655099999999</v>
      </c>
      <c r="E12057" s="1"/>
      <c r="F12057" s="1"/>
      <c r="G12057" s="1"/>
    </row>
    <row r="12058" spans="1:7" x14ac:dyDescent="0.25">
      <c r="A12058" s="2">
        <v>-1.7541519999999899</v>
      </c>
      <c r="B12058" s="2">
        <v>0.87814199999999898</v>
      </c>
      <c r="C12058" s="2">
        <v>2.3277809999999901</v>
      </c>
      <c r="E12058" s="1"/>
      <c r="F12058" s="1"/>
      <c r="G12058" s="1"/>
    </row>
    <row r="12059" spans="1:7" x14ac:dyDescent="0.25">
      <c r="A12059" s="2">
        <v>-1.7534540000000001</v>
      </c>
      <c r="B12059" s="2">
        <v>0.87783199999999895</v>
      </c>
      <c r="C12059" s="2">
        <v>2.3295240000000002</v>
      </c>
      <c r="E12059" s="1"/>
      <c r="F12059" s="1"/>
      <c r="G12059" s="1"/>
    </row>
    <row r="12060" spans="1:7" x14ac:dyDescent="0.25">
      <c r="A12060" s="2">
        <v>-1.75246699999999</v>
      </c>
      <c r="B12060" s="2">
        <v>0.87792899999999896</v>
      </c>
      <c r="C12060" s="2">
        <v>2.3309510000000002</v>
      </c>
      <c r="E12060" s="1"/>
      <c r="F12060" s="1"/>
      <c r="G12060" s="1"/>
    </row>
    <row r="12061" spans="1:7" x14ac:dyDescent="0.25">
      <c r="A12061" s="2">
        <v>-1.751935</v>
      </c>
      <c r="B12061" s="2">
        <v>0.87771699999999897</v>
      </c>
      <c r="C12061" s="2">
        <v>2.3326660000000001</v>
      </c>
      <c r="E12061" s="1"/>
      <c r="F12061" s="1"/>
      <c r="G12061" s="1"/>
    </row>
    <row r="12062" spans="1:7" x14ac:dyDescent="0.25">
      <c r="A12062" s="2">
        <v>-1.751935</v>
      </c>
      <c r="B12062" s="2">
        <v>0.87771699999999897</v>
      </c>
      <c r="C12062" s="2">
        <v>2.3326660000000001</v>
      </c>
      <c r="E12062" s="1"/>
      <c r="F12062" s="1"/>
      <c r="G12062" s="1"/>
    </row>
    <row r="12063" spans="1:7" x14ac:dyDescent="0.25">
      <c r="A12063" s="2">
        <v>-1.7511650000000001</v>
      </c>
      <c r="B12063" s="2">
        <v>0.87792000000000003</v>
      </c>
      <c r="C12063" s="2">
        <v>2.3345250000000002</v>
      </c>
      <c r="E12063" s="1"/>
      <c r="F12063" s="1"/>
      <c r="G12063" s="1"/>
    </row>
    <row r="12064" spans="1:7" x14ac:dyDescent="0.25">
      <c r="A12064" s="2">
        <v>-1.7504550000000001</v>
      </c>
      <c r="B12064" s="2">
        <v>0.87789399999999895</v>
      </c>
      <c r="C12064" s="2">
        <v>2.3358680000000001</v>
      </c>
      <c r="E12064" s="1"/>
      <c r="F12064" s="1"/>
      <c r="G12064" s="1"/>
    </row>
    <row r="12065" spans="1:7" x14ac:dyDescent="0.25">
      <c r="A12065" s="2">
        <v>-1.7499819999999899</v>
      </c>
      <c r="B12065" s="2">
        <v>0.87790699999999899</v>
      </c>
      <c r="C12065" s="2">
        <v>2.3382179999999901</v>
      </c>
      <c r="E12065" s="1"/>
      <c r="F12065" s="1"/>
      <c r="G12065" s="1"/>
    </row>
    <row r="12066" spans="1:7" x14ac:dyDescent="0.25">
      <c r="A12066" s="2">
        <v>-1.7491209999999899</v>
      </c>
      <c r="B12066" s="2">
        <v>0.87792300000000001</v>
      </c>
      <c r="C12066" s="2">
        <v>2.3395440000000001</v>
      </c>
      <c r="E12066" s="1"/>
      <c r="F12066" s="1"/>
      <c r="G12066" s="1"/>
    </row>
    <row r="12067" spans="1:7" x14ac:dyDescent="0.25">
      <c r="A12067" s="2">
        <v>-1.747932</v>
      </c>
      <c r="B12067" s="2">
        <v>0.87789600000000001</v>
      </c>
      <c r="C12067" s="2">
        <v>2.3402699999999901</v>
      </c>
      <c r="E12067" s="1"/>
      <c r="F12067" s="1"/>
      <c r="G12067" s="1"/>
    </row>
    <row r="12068" spans="1:7" x14ac:dyDescent="0.25">
      <c r="A12068" s="2">
        <v>-1.747495</v>
      </c>
      <c r="B12068" s="2">
        <v>0.87720600000000004</v>
      </c>
      <c r="C12068" s="2">
        <v>2.3410929999999901</v>
      </c>
      <c r="E12068" s="1"/>
      <c r="F12068" s="1"/>
      <c r="G12068" s="1"/>
    </row>
    <row r="12069" spans="1:7" x14ac:dyDescent="0.25">
      <c r="A12069" s="2">
        <v>-1.7464120000000001</v>
      </c>
      <c r="B12069" s="2">
        <v>0.87762300000000004</v>
      </c>
      <c r="C12069" s="2">
        <v>2.3421090000000002</v>
      </c>
      <c r="E12069" s="1"/>
      <c r="F12069" s="1"/>
      <c r="G12069" s="1"/>
    </row>
    <row r="12070" spans="1:7" x14ac:dyDescent="0.25">
      <c r="A12070" s="2">
        <v>-1.74547099999999</v>
      </c>
      <c r="B12070" s="2">
        <v>0.87795199999999896</v>
      </c>
      <c r="C12070" s="2">
        <v>2.343188</v>
      </c>
      <c r="E12070" s="1"/>
      <c r="F12070" s="1"/>
      <c r="G12070" s="1"/>
    </row>
    <row r="12071" spans="1:7" x14ac:dyDescent="0.25">
      <c r="A12071" s="2">
        <v>-1.7447680000000001</v>
      </c>
      <c r="B12071" s="2">
        <v>0.87814999999999899</v>
      </c>
      <c r="C12071" s="2">
        <v>2.3441190000000001</v>
      </c>
      <c r="E12071" s="1"/>
      <c r="F12071" s="1"/>
      <c r="G12071" s="1"/>
    </row>
    <row r="12072" spans="1:7" x14ac:dyDescent="0.25">
      <c r="A12072" s="2">
        <v>-1.744191</v>
      </c>
      <c r="B12072" s="2">
        <v>0.87812199999999896</v>
      </c>
      <c r="C12072" s="2">
        <v>2.3457379999999901</v>
      </c>
      <c r="E12072" s="1"/>
      <c r="F12072" s="1"/>
      <c r="G12072" s="1"/>
    </row>
    <row r="12073" spans="1:7" x14ac:dyDescent="0.25">
      <c r="A12073" s="2">
        <v>-1.744191</v>
      </c>
      <c r="B12073" s="2">
        <v>0.87812199999999896</v>
      </c>
      <c r="C12073" s="2">
        <v>2.3457379999999901</v>
      </c>
      <c r="E12073" s="1"/>
      <c r="F12073" s="1"/>
      <c r="G12073" s="1"/>
    </row>
    <row r="12074" spans="1:7" x14ac:dyDescent="0.25">
      <c r="A12074" s="2">
        <v>-1.7435529999999899</v>
      </c>
      <c r="B12074" s="2">
        <v>0.87829999999999897</v>
      </c>
      <c r="C12074" s="2">
        <v>2.346781</v>
      </c>
      <c r="E12074" s="1"/>
      <c r="F12074" s="1"/>
      <c r="G12074" s="1"/>
    </row>
    <row r="12075" spans="1:7" x14ac:dyDescent="0.25">
      <c r="A12075" s="2">
        <v>-1.742993</v>
      </c>
      <c r="B12075" s="2">
        <v>0.87819999999999898</v>
      </c>
      <c r="C12075" s="2">
        <v>2.3473890000000002</v>
      </c>
      <c r="E12075" s="1"/>
      <c r="F12075" s="1"/>
      <c r="G12075" s="1"/>
    </row>
    <row r="12076" spans="1:7" x14ac:dyDescent="0.25">
      <c r="A12076" s="2">
        <v>-1.742453</v>
      </c>
      <c r="B12076" s="2">
        <v>0.87817400000000001</v>
      </c>
      <c r="C12076" s="2">
        <v>2.3486850000000001</v>
      </c>
      <c r="E12076" s="1"/>
      <c r="F12076" s="1"/>
      <c r="G12076" s="1"/>
    </row>
    <row r="12077" spans="1:7" x14ac:dyDescent="0.25">
      <c r="A12077" s="2">
        <v>-1.74165199999999</v>
      </c>
      <c r="B12077" s="2">
        <v>0.87837299999999896</v>
      </c>
      <c r="C12077" s="2">
        <v>2.3499590000000001</v>
      </c>
      <c r="E12077" s="1"/>
      <c r="F12077" s="1"/>
      <c r="G12077" s="1"/>
    </row>
    <row r="12078" spans="1:7" x14ac:dyDescent="0.25">
      <c r="A12078" s="2">
        <v>-1.7411589999999899</v>
      </c>
      <c r="B12078" s="2">
        <v>0.87829900000000005</v>
      </c>
      <c r="C12078" s="2">
        <v>2.351674</v>
      </c>
      <c r="E12078" s="1"/>
      <c r="F12078" s="1"/>
      <c r="G12078" s="1"/>
    </row>
    <row r="12079" spans="1:7" x14ac:dyDescent="0.25">
      <c r="A12079" s="2">
        <v>-1.74075299999999</v>
      </c>
      <c r="B12079" s="2">
        <v>0.87792300000000001</v>
      </c>
      <c r="C12079" s="2">
        <v>2.35299699999999</v>
      </c>
      <c r="E12079" s="1"/>
      <c r="F12079" s="1"/>
      <c r="G12079" s="1"/>
    </row>
    <row r="12080" spans="1:7" x14ac:dyDescent="0.25">
      <c r="A12080" s="2">
        <v>-1.7398130000000001</v>
      </c>
      <c r="B12080" s="2">
        <v>0.87755700000000003</v>
      </c>
      <c r="C12080" s="2">
        <v>2.35385799999999</v>
      </c>
      <c r="E12080" s="1"/>
      <c r="F12080" s="1"/>
      <c r="G12080" s="1"/>
    </row>
    <row r="12081" spans="1:7" x14ac:dyDescent="0.25">
      <c r="A12081" s="2">
        <v>-1.7387710000000001</v>
      </c>
      <c r="B12081" s="2">
        <v>0.87792300000000001</v>
      </c>
      <c r="C12081" s="2">
        <v>2.3552539999999902</v>
      </c>
      <c r="E12081" s="1"/>
      <c r="F12081" s="1"/>
      <c r="G12081" s="1"/>
    </row>
    <row r="12082" spans="1:7" x14ac:dyDescent="0.25">
      <c r="A12082" s="2">
        <v>-1.737978</v>
      </c>
      <c r="B12082" s="2">
        <v>0.87804000000000004</v>
      </c>
      <c r="C12082" s="2">
        <v>2.3571710000000001</v>
      </c>
      <c r="E12082" s="1"/>
      <c r="F12082" s="1"/>
      <c r="G12082" s="1"/>
    </row>
    <row r="12083" spans="1:7" x14ac:dyDescent="0.25">
      <c r="A12083" s="2">
        <v>-1.737978</v>
      </c>
      <c r="B12083" s="2">
        <v>0.87804000000000004</v>
      </c>
      <c r="C12083" s="2">
        <v>2.3571710000000001</v>
      </c>
      <c r="E12083" s="1"/>
      <c r="F12083" s="1"/>
      <c r="G12083" s="1"/>
    </row>
    <row r="12084" spans="1:7" x14ac:dyDescent="0.25">
      <c r="A12084" s="2">
        <v>-1.73689599999999</v>
      </c>
      <c r="B12084" s="2">
        <v>0.87787300000000001</v>
      </c>
      <c r="C12084" s="2">
        <v>2.35789299999999</v>
      </c>
      <c r="E12084" s="1"/>
      <c r="F12084" s="1"/>
      <c r="G12084" s="1"/>
    </row>
    <row r="12085" spans="1:7" x14ac:dyDescent="0.25">
      <c r="A12085" s="2">
        <v>-1.7356020000000001</v>
      </c>
      <c r="B12085" s="2">
        <v>0.87801399999999896</v>
      </c>
      <c r="C12085" s="2">
        <v>2.3595290000000002</v>
      </c>
      <c r="E12085" s="1"/>
      <c r="F12085" s="1"/>
      <c r="G12085" s="1"/>
    </row>
    <row r="12086" spans="1:7" x14ac:dyDescent="0.25">
      <c r="A12086" s="2">
        <v>-1.734858</v>
      </c>
      <c r="B12086" s="2">
        <v>0.87783599999999895</v>
      </c>
      <c r="C12086" s="2">
        <v>2.36112399999999</v>
      </c>
      <c r="E12086" s="1"/>
      <c r="F12086" s="1"/>
      <c r="G12086" s="1"/>
    </row>
    <row r="12087" spans="1:7" x14ac:dyDescent="0.25">
      <c r="A12087" s="2">
        <v>-1.7334590000000001</v>
      </c>
      <c r="B12087" s="2">
        <v>0.87806300000000004</v>
      </c>
      <c r="C12087" s="2">
        <v>2.3625579999999902</v>
      </c>
      <c r="E12087" s="1"/>
      <c r="F12087" s="1"/>
      <c r="G12087" s="1"/>
    </row>
    <row r="12088" spans="1:7" x14ac:dyDescent="0.25">
      <c r="A12088" s="2">
        <v>-1.73244299999999</v>
      </c>
      <c r="B12088" s="2">
        <v>0.878278</v>
      </c>
      <c r="C12088" s="2">
        <v>2.36359599999999</v>
      </c>
      <c r="E12088" s="1"/>
      <c r="F12088" s="1"/>
      <c r="G12088" s="1"/>
    </row>
    <row r="12089" spans="1:7" x14ac:dyDescent="0.25">
      <c r="A12089" s="2">
        <v>-1.73148999999999</v>
      </c>
      <c r="B12089" s="2">
        <v>0.87729199999999896</v>
      </c>
      <c r="C12089" s="2">
        <v>2.3655859999999902</v>
      </c>
      <c r="E12089" s="1"/>
      <c r="F12089" s="1"/>
      <c r="G12089" s="1"/>
    </row>
    <row r="12090" spans="1:7" x14ac:dyDescent="0.25">
      <c r="A12090" s="2">
        <v>-1.7302299999999899</v>
      </c>
      <c r="B12090" s="2">
        <v>0.87788699999999897</v>
      </c>
      <c r="C12090" s="2">
        <v>2.3669150000000001</v>
      </c>
      <c r="E12090" s="1"/>
      <c r="F12090" s="1"/>
      <c r="G12090" s="1"/>
    </row>
    <row r="12091" spans="1:7" x14ac:dyDescent="0.25">
      <c r="A12091" s="2">
        <v>-1.7281010000000001</v>
      </c>
      <c r="B12091" s="2">
        <v>0.87778500000000004</v>
      </c>
      <c r="C12091" s="2">
        <v>2.3691279999999901</v>
      </c>
      <c r="E12091" s="1"/>
      <c r="F12091" s="1"/>
      <c r="G12091" s="1"/>
    </row>
    <row r="12092" spans="1:7" x14ac:dyDescent="0.25">
      <c r="A12092" s="2">
        <v>-1.72793499999999</v>
      </c>
      <c r="B12092" s="2">
        <v>0.87695999999999896</v>
      </c>
      <c r="C12092" s="2">
        <v>2.3713549999999901</v>
      </c>
      <c r="E12092" s="1"/>
      <c r="F12092" s="1"/>
      <c r="G12092" s="1"/>
    </row>
    <row r="12093" spans="1:7" x14ac:dyDescent="0.25">
      <c r="A12093" s="2">
        <v>-1.72698799999999</v>
      </c>
      <c r="B12093" s="2">
        <v>0.87717199999999895</v>
      </c>
      <c r="C12093" s="2">
        <v>2.373167</v>
      </c>
      <c r="E12093" s="1"/>
      <c r="F12093" s="1"/>
      <c r="G12093" s="1"/>
    </row>
    <row r="12094" spans="1:7" x14ac:dyDescent="0.25">
      <c r="A12094" s="2">
        <v>-1.72698799999999</v>
      </c>
      <c r="B12094" s="2">
        <v>0.87717199999999895</v>
      </c>
      <c r="C12094" s="2">
        <v>2.373167</v>
      </c>
      <c r="E12094" s="1"/>
      <c r="F12094" s="1"/>
      <c r="G12094" s="1"/>
    </row>
    <row r="12095" spans="1:7" x14ac:dyDescent="0.25">
      <c r="A12095" s="2">
        <v>-1.72551699999999</v>
      </c>
      <c r="B12095" s="2">
        <v>0.87742900000000001</v>
      </c>
      <c r="C12095" s="2">
        <v>2.3742000000000001</v>
      </c>
      <c r="E12095" s="1"/>
      <c r="F12095" s="1"/>
      <c r="G12095" s="1"/>
    </row>
    <row r="12096" spans="1:7" x14ac:dyDescent="0.25">
      <c r="A12096" s="2">
        <v>-1.72429999999999</v>
      </c>
      <c r="B12096" s="2">
        <v>0.87733499999999898</v>
      </c>
      <c r="C12096" s="2">
        <v>2.3761809999999901</v>
      </c>
      <c r="E12096" s="1"/>
      <c r="F12096" s="1"/>
      <c r="G12096" s="1"/>
    </row>
    <row r="12097" spans="1:7" x14ac:dyDescent="0.25">
      <c r="A12097" s="2">
        <v>-1.723265</v>
      </c>
      <c r="B12097" s="2">
        <v>0.87746299999999899</v>
      </c>
      <c r="C12097" s="2">
        <v>2.3772769999999901</v>
      </c>
      <c r="E12097" s="1"/>
      <c r="F12097" s="1"/>
      <c r="G12097" s="1"/>
    </row>
    <row r="12098" spans="1:7" x14ac:dyDescent="0.25">
      <c r="A12098" s="2">
        <v>-1.721357</v>
      </c>
      <c r="B12098" s="2">
        <v>0.87739699999999898</v>
      </c>
      <c r="C12098" s="2">
        <v>2.3791329999999902</v>
      </c>
      <c r="E12098" s="1"/>
      <c r="F12098" s="1"/>
      <c r="G12098" s="1"/>
    </row>
    <row r="12099" spans="1:7" x14ac:dyDescent="0.25">
      <c r="A12099" s="2">
        <v>-1.7202040000000001</v>
      </c>
      <c r="B12099" s="2">
        <v>0.87759799999999899</v>
      </c>
      <c r="C12099" s="2">
        <v>2.380884</v>
      </c>
      <c r="E12099" s="1"/>
      <c r="F12099" s="1"/>
      <c r="G12099" s="1"/>
    </row>
    <row r="12100" spans="1:7" x14ac:dyDescent="0.25">
      <c r="A12100" s="2">
        <v>-1.71839399999999</v>
      </c>
      <c r="B12100" s="2">
        <v>0.876749</v>
      </c>
      <c r="C12100" s="2">
        <v>2.3825180000000001</v>
      </c>
      <c r="E12100" s="1"/>
      <c r="F12100" s="1"/>
      <c r="G12100" s="1"/>
    </row>
    <row r="12101" spans="1:7" x14ac:dyDescent="0.25">
      <c r="A12101" s="2">
        <v>-1.7170650000000001</v>
      </c>
      <c r="B12101" s="2">
        <v>0.87721400000000005</v>
      </c>
      <c r="C12101" s="2">
        <v>2.384287</v>
      </c>
      <c r="E12101" s="1"/>
      <c r="F12101" s="1"/>
      <c r="G12101" s="1"/>
    </row>
    <row r="12102" spans="1:7" x14ac:dyDescent="0.25">
      <c r="A12102" s="2">
        <v>-1.715319</v>
      </c>
      <c r="B12102" s="2">
        <v>0.87761599999999895</v>
      </c>
      <c r="C12102" s="2">
        <v>2.3868019999999901</v>
      </c>
      <c r="E12102" s="1"/>
      <c r="F12102" s="1"/>
      <c r="G12102" s="1"/>
    </row>
    <row r="12103" spans="1:7" x14ac:dyDescent="0.25">
      <c r="A12103" s="2">
        <v>-1.713875</v>
      </c>
      <c r="B12103" s="2">
        <v>0.877058</v>
      </c>
      <c r="C12103" s="2">
        <v>2.3878330000000001</v>
      </c>
      <c r="E12103" s="1"/>
      <c r="F12103" s="1"/>
      <c r="G12103" s="1"/>
    </row>
    <row r="12104" spans="1:7" x14ac:dyDescent="0.25">
      <c r="A12104" s="2">
        <v>-1.713875</v>
      </c>
      <c r="B12104" s="2">
        <v>0.877058</v>
      </c>
      <c r="C12104" s="2">
        <v>2.3878330000000001</v>
      </c>
      <c r="E12104" s="1"/>
      <c r="F12104" s="1"/>
      <c r="G12104" s="1"/>
    </row>
    <row r="12105" spans="1:7" x14ac:dyDescent="0.25">
      <c r="A12105" s="2">
        <v>-1.7126060000000001</v>
      </c>
      <c r="B12105" s="2">
        <v>0.87707500000000005</v>
      </c>
      <c r="C12105" s="2">
        <v>2.3893249999999902</v>
      </c>
      <c r="E12105" s="1"/>
      <c r="F12105" s="1"/>
      <c r="G12105" s="1"/>
    </row>
    <row r="12106" spans="1:7" x14ac:dyDescent="0.25">
      <c r="A12106" s="2">
        <v>-1.7113229999999899</v>
      </c>
      <c r="B12106" s="2">
        <v>0.87671600000000005</v>
      </c>
      <c r="C12106" s="2">
        <v>2.3908939999999901</v>
      </c>
      <c r="E12106" s="1"/>
      <c r="F12106" s="1"/>
      <c r="G12106" s="1"/>
    </row>
    <row r="12107" spans="1:7" x14ac:dyDescent="0.25">
      <c r="A12107" s="2">
        <v>-1.7095910000000001</v>
      </c>
      <c r="B12107" s="2">
        <v>0.87658400000000003</v>
      </c>
      <c r="C12107" s="2">
        <v>2.392862</v>
      </c>
      <c r="E12107" s="1"/>
      <c r="F12107" s="1"/>
      <c r="G12107" s="1"/>
    </row>
    <row r="12108" spans="1:7" x14ac:dyDescent="0.25">
      <c r="A12108" s="2">
        <v>-1.7082790000000001</v>
      </c>
      <c r="B12108" s="2">
        <v>0.87682199999999899</v>
      </c>
      <c r="C12108" s="2">
        <v>2.3944990000000002</v>
      </c>
      <c r="E12108" s="1"/>
      <c r="F12108" s="1"/>
      <c r="G12108" s="1"/>
    </row>
    <row r="12109" spans="1:7" x14ac:dyDescent="0.25">
      <c r="A12109" s="2">
        <v>-1.7069179999999899</v>
      </c>
      <c r="B12109" s="2">
        <v>0.87651599999999896</v>
      </c>
      <c r="C12109" s="2">
        <v>2.3959280000000001</v>
      </c>
      <c r="E12109" s="1"/>
      <c r="F12109" s="1"/>
      <c r="G12109" s="1"/>
    </row>
    <row r="12110" spans="1:7" x14ac:dyDescent="0.25">
      <c r="A12110" s="2">
        <v>-1.7053560000000001</v>
      </c>
      <c r="B12110" s="2">
        <v>0.87685400000000002</v>
      </c>
      <c r="C12110" s="2">
        <v>2.3975569999999902</v>
      </c>
      <c r="E12110" s="1"/>
      <c r="F12110" s="1"/>
      <c r="G12110" s="1"/>
    </row>
    <row r="12111" spans="1:7" x14ac:dyDescent="0.25">
      <c r="A12111" s="2">
        <v>-1.703702</v>
      </c>
      <c r="B12111" s="2">
        <v>0.87674399999999897</v>
      </c>
      <c r="C12111" s="2">
        <v>2.3989859999999901</v>
      </c>
      <c r="E12111" s="1"/>
      <c r="F12111" s="1"/>
      <c r="G12111" s="1"/>
    </row>
    <row r="12112" spans="1:7" x14ac:dyDescent="0.25">
      <c r="A12112" s="2">
        <v>-1.702531</v>
      </c>
      <c r="B12112" s="2">
        <v>0.87666900000000003</v>
      </c>
      <c r="C12112" s="2">
        <v>2.4004579999999902</v>
      </c>
      <c r="E12112" s="1"/>
      <c r="F12112" s="1"/>
      <c r="G12112" s="1"/>
    </row>
    <row r="12113" spans="1:7" x14ac:dyDescent="0.25">
      <c r="A12113" s="2">
        <v>-1.7011700000000001</v>
      </c>
      <c r="B12113" s="2">
        <v>0.87682800000000005</v>
      </c>
      <c r="C12113" s="2">
        <v>2.4022600000000001</v>
      </c>
      <c r="E12113" s="1"/>
      <c r="F12113" s="1"/>
      <c r="G12113" s="1"/>
    </row>
    <row r="12114" spans="1:7" x14ac:dyDescent="0.25">
      <c r="A12114" s="2">
        <v>-1.6996979999999899</v>
      </c>
      <c r="B12114" s="2">
        <v>0.87658899999999895</v>
      </c>
      <c r="C12114" s="2">
        <v>2.4041489999999901</v>
      </c>
      <c r="E12114" s="1"/>
      <c r="F12114" s="1"/>
      <c r="G12114" s="1"/>
    </row>
    <row r="12115" spans="1:7" x14ac:dyDescent="0.25">
      <c r="A12115" s="2">
        <v>-1.6996979999999899</v>
      </c>
      <c r="B12115" s="2">
        <v>0.87658899999999895</v>
      </c>
      <c r="C12115" s="2">
        <v>2.4041489999999901</v>
      </c>
      <c r="E12115" s="1"/>
      <c r="F12115" s="1"/>
      <c r="G12115" s="1"/>
    </row>
    <row r="12116" spans="1:7" x14ac:dyDescent="0.25">
      <c r="A12116" s="2">
        <v>-1.6983349999999899</v>
      </c>
      <c r="B12116" s="2">
        <v>0.87632699999999897</v>
      </c>
      <c r="C12116" s="2">
        <v>2.4051409999999902</v>
      </c>
      <c r="E12116" s="1"/>
      <c r="F12116" s="1"/>
      <c r="G12116" s="1"/>
    </row>
    <row r="12117" spans="1:7" x14ac:dyDescent="0.25">
      <c r="A12117" s="2">
        <v>-1.697195</v>
      </c>
      <c r="B12117" s="2">
        <v>0.87679700000000005</v>
      </c>
      <c r="C12117" s="2">
        <v>2.4060489999999901</v>
      </c>
      <c r="E12117" s="1"/>
      <c r="F12117" s="1"/>
      <c r="G12117" s="1"/>
    </row>
    <row r="12118" spans="1:7" x14ac:dyDescent="0.25">
      <c r="A12118" s="2">
        <v>-1.6960360000000001</v>
      </c>
      <c r="B12118" s="2">
        <v>0.87632200000000005</v>
      </c>
      <c r="C12118" s="2">
        <v>2.4077389999999901</v>
      </c>
      <c r="E12118" s="1"/>
      <c r="F12118" s="1"/>
      <c r="G12118" s="1"/>
    </row>
    <row r="12119" spans="1:7" x14ac:dyDescent="0.25">
      <c r="A12119" s="2">
        <v>-1.69497699999999</v>
      </c>
      <c r="B12119" s="2">
        <v>0.87652300000000005</v>
      </c>
      <c r="C12119" s="2">
        <v>2.4085610000000002</v>
      </c>
      <c r="E12119" s="1"/>
      <c r="F12119" s="1"/>
      <c r="G12119" s="1"/>
    </row>
    <row r="12120" spans="1:7" x14ac:dyDescent="0.25">
      <c r="A12120" s="2">
        <v>-1.693832</v>
      </c>
      <c r="B12120" s="2">
        <v>0.876605999999999</v>
      </c>
      <c r="C12120" s="2">
        <v>2.4097569999999902</v>
      </c>
      <c r="E12120" s="1"/>
      <c r="F12120" s="1"/>
      <c r="G12120" s="1"/>
    </row>
    <row r="12121" spans="1:7" x14ac:dyDescent="0.25">
      <c r="A12121" s="2">
        <v>-1.692571</v>
      </c>
      <c r="B12121" s="2">
        <v>0.87651299999999899</v>
      </c>
      <c r="C12121" s="2">
        <v>2.4112029999999902</v>
      </c>
      <c r="E12121" s="1"/>
      <c r="F12121" s="1"/>
      <c r="G12121" s="1"/>
    </row>
    <row r="12122" spans="1:7" x14ac:dyDescent="0.25">
      <c r="A12122" s="2">
        <v>-1.69137099999999</v>
      </c>
      <c r="B12122" s="2">
        <v>0.87655300000000003</v>
      </c>
      <c r="C12122" s="2">
        <v>2.4119030000000001</v>
      </c>
      <c r="E12122" s="1"/>
      <c r="F12122" s="1"/>
      <c r="G12122" s="1"/>
    </row>
    <row r="12123" spans="1:7" x14ac:dyDescent="0.25">
      <c r="A12123" s="2">
        <v>-1.69036399999999</v>
      </c>
      <c r="B12123" s="2">
        <v>0.87644699999999898</v>
      </c>
      <c r="C12123" s="2">
        <v>2.41287599999999</v>
      </c>
      <c r="E12123" s="1"/>
      <c r="F12123" s="1"/>
      <c r="G12123" s="1"/>
    </row>
    <row r="12124" spans="1:7" x14ac:dyDescent="0.25">
      <c r="A12124" s="2">
        <v>-1.6891860000000001</v>
      </c>
      <c r="B12124" s="2">
        <v>0.87646500000000005</v>
      </c>
      <c r="C12124" s="2">
        <v>2.4138000000000002</v>
      </c>
      <c r="E12124" s="1"/>
      <c r="F12124" s="1"/>
      <c r="G12124" s="1"/>
    </row>
    <row r="12125" spans="1:7" x14ac:dyDescent="0.25">
      <c r="A12125" s="2">
        <v>-1.68825099999999</v>
      </c>
      <c r="B12125" s="2">
        <v>0.87667899999999899</v>
      </c>
      <c r="C12125" s="2">
        <v>2.414927</v>
      </c>
      <c r="E12125" s="1"/>
      <c r="F12125" s="1"/>
      <c r="G12125" s="1"/>
    </row>
    <row r="12126" spans="1:7" x14ac:dyDescent="0.25">
      <c r="A12126" s="2">
        <v>-1.68825099999999</v>
      </c>
      <c r="B12126" s="2">
        <v>0.87667899999999899</v>
      </c>
      <c r="C12126" s="2">
        <v>2.414927</v>
      </c>
      <c r="E12126" s="1"/>
      <c r="F12126" s="1"/>
      <c r="G12126" s="1"/>
    </row>
    <row r="12127" spans="1:7" x14ac:dyDescent="0.25">
      <c r="A12127" s="2">
        <v>-1.6870750000000001</v>
      </c>
      <c r="B12127" s="2">
        <v>0.87669200000000003</v>
      </c>
      <c r="C12127" s="2">
        <v>2.415645</v>
      </c>
      <c r="E12127" s="1"/>
      <c r="F12127" s="1"/>
      <c r="G12127" s="1"/>
    </row>
    <row r="12128" spans="1:7" x14ac:dyDescent="0.25">
      <c r="A12128" s="2">
        <v>-1.6857500000000001</v>
      </c>
      <c r="B12128" s="2">
        <v>0.87670599999999899</v>
      </c>
      <c r="C12128" s="2">
        <v>2.4165339999999902</v>
      </c>
      <c r="E12128" s="1"/>
      <c r="F12128" s="1"/>
      <c r="G12128" s="1"/>
    </row>
    <row r="12129" spans="1:7" x14ac:dyDescent="0.25">
      <c r="A12129" s="2">
        <v>-1.684898</v>
      </c>
      <c r="B12129" s="2">
        <v>0.87652799999999897</v>
      </c>
      <c r="C12129" s="2">
        <v>2.4173439999999902</v>
      </c>
      <c r="E12129" s="1"/>
      <c r="F12129" s="1"/>
      <c r="G12129" s="1"/>
    </row>
    <row r="12130" spans="1:7" x14ac:dyDescent="0.25">
      <c r="A12130" s="2">
        <v>-1.6835260000000001</v>
      </c>
      <c r="B12130" s="2">
        <v>0.87684399999999896</v>
      </c>
      <c r="C12130" s="2">
        <v>2.4183520000000001</v>
      </c>
      <c r="E12130" s="1"/>
      <c r="F12130" s="1"/>
      <c r="G12130" s="1"/>
    </row>
    <row r="12131" spans="1:7" x14ac:dyDescent="0.25">
      <c r="A12131" s="2">
        <v>-1.682652</v>
      </c>
      <c r="B12131" s="2">
        <v>0.87687199999999899</v>
      </c>
      <c r="C12131" s="2">
        <v>2.4192219999999902</v>
      </c>
      <c r="E12131" s="1"/>
      <c r="F12131" s="1"/>
      <c r="G12131" s="1"/>
    </row>
    <row r="12132" spans="1:7" x14ac:dyDescent="0.25">
      <c r="A12132" s="2">
        <v>-1.68175099999999</v>
      </c>
      <c r="B12132" s="2">
        <v>0.87683900000000004</v>
      </c>
      <c r="C12132" s="2">
        <v>2.4198279999999901</v>
      </c>
      <c r="E12132" s="1"/>
      <c r="F12132" s="1"/>
      <c r="G12132" s="1"/>
    </row>
    <row r="12133" spans="1:7" x14ac:dyDescent="0.25">
      <c r="A12133" s="2">
        <v>-1.68024799999999</v>
      </c>
      <c r="B12133" s="2">
        <v>0.87660099999999896</v>
      </c>
      <c r="C12133" s="2">
        <v>2.42082199999999</v>
      </c>
      <c r="E12133" s="1"/>
      <c r="F12133" s="1"/>
      <c r="G12133" s="1"/>
    </row>
    <row r="12134" spans="1:7" x14ac:dyDescent="0.25">
      <c r="A12134" s="2">
        <v>-1.67927099999999</v>
      </c>
      <c r="B12134" s="2">
        <v>0.87633399999999895</v>
      </c>
      <c r="C12134" s="2">
        <v>2.42162899999999</v>
      </c>
      <c r="E12134" s="1"/>
      <c r="F12134" s="1"/>
      <c r="G12134" s="1"/>
    </row>
    <row r="12135" spans="1:7" x14ac:dyDescent="0.25">
      <c r="A12135" s="2">
        <v>-1.67826699999999</v>
      </c>
      <c r="B12135" s="2">
        <v>0.87643400000000005</v>
      </c>
      <c r="C12135" s="2">
        <v>2.4224719999999902</v>
      </c>
      <c r="E12135" s="1"/>
      <c r="F12135" s="1"/>
      <c r="G12135" s="1"/>
    </row>
    <row r="12136" spans="1:7" x14ac:dyDescent="0.25">
      <c r="A12136" s="2">
        <v>-1.67826699999999</v>
      </c>
      <c r="B12136" s="2">
        <v>0.87643400000000005</v>
      </c>
      <c r="C12136" s="2">
        <v>2.4224719999999902</v>
      </c>
      <c r="E12136" s="1"/>
      <c r="F12136" s="1"/>
      <c r="G12136" s="1"/>
    </row>
    <row r="12137" spans="1:7" x14ac:dyDescent="0.25">
      <c r="A12137" s="2">
        <v>-1.6769860000000001</v>
      </c>
      <c r="B12137" s="2">
        <v>0.87630799999999898</v>
      </c>
      <c r="C12137" s="2">
        <v>2.4232170000000002</v>
      </c>
      <c r="E12137" s="1"/>
      <c r="F12137" s="1"/>
      <c r="G12137" s="1"/>
    </row>
    <row r="12138" spans="1:7" x14ac:dyDescent="0.25">
      <c r="A12138" s="2">
        <v>-1.675856</v>
      </c>
      <c r="B12138" s="2">
        <v>0.87671600000000005</v>
      </c>
      <c r="C12138" s="2">
        <v>2.4245109999999901</v>
      </c>
      <c r="E12138" s="1"/>
      <c r="F12138" s="1"/>
      <c r="G12138" s="1"/>
    </row>
    <row r="12139" spans="1:7" x14ac:dyDescent="0.25">
      <c r="A12139" s="2">
        <v>-1.674706</v>
      </c>
      <c r="B12139" s="2">
        <v>0.87634000000000001</v>
      </c>
      <c r="C12139" s="2">
        <v>2.424995</v>
      </c>
      <c r="E12139" s="1"/>
      <c r="F12139" s="1"/>
      <c r="G12139" s="1"/>
    </row>
    <row r="12140" spans="1:7" x14ac:dyDescent="0.25">
      <c r="A12140" s="2">
        <v>-1.6730290000000001</v>
      </c>
      <c r="B12140" s="2">
        <v>0.87641800000000003</v>
      </c>
      <c r="C12140" s="2">
        <v>2.4258839999999902</v>
      </c>
      <c r="E12140" s="1"/>
      <c r="F12140" s="1"/>
      <c r="G12140" s="1"/>
    </row>
    <row r="12141" spans="1:7" x14ac:dyDescent="0.25">
      <c r="A12141" s="2">
        <v>-1.6718580000000001</v>
      </c>
      <c r="B12141" s="2">
        <v>0.87658599999999898</v>
      </c>
      <c r="C12141" s="2">
        <v>2.4268119999999902</v>
      </c>
      <c r="E12141" s="1"/>
      <c r="F12141" s="1"/>
      <c r="G12141" s="1"/>
    </row>
    <row r="12142" spans="1:7" x14ac:dyDescent="0.25">
      <c r="A12142" s="2">
        <v>-1.6707209999999899</v>
      </c>
      <c r="B12142" s="2">
        <v>0.87645600000000001</v>
      </c>
      <c r="C12142" s="2">
        <v>2.4273750000000001</v>
      </c>
      <c r="E12142" s="1"/>
      <c r="F12142" s="1"/>
      <c r="G12142" s="1"/>
    </row>
    <row r="12143" spans="1:7" x14ac:dyDescent="0.25">
      <c r="A12143" s="2">
        <v>-1.66907399999999</v>
      </c>
      <c r="B12143" s="2">
        <v>0.876825999999999</v>
      </c>
      <c r="C12143" s="2">
        <v>2.4283320000000002</v>
      </c>
      <c r="E12143" s="1"/>
      <c r="F12143" s="1"/>
      <c r="G12143" s="1"/>
    </row>
    <row r="12144" spans="1:7" x14ac:dyDescent="0.25">
      <c r="A12144" s="2">
        <v>-1.667521</v>
      </c>
      <c r="B12144" s="2">
        <v>0.87661100000000003</v>
      </c>
      <c r="C12144" s="2">
        <v>2.4291849999999902</v>
      </c>
      <c r="E12144" s="1"/>
      <c r="F12144" s="1"/>
      <c r="G12144" s="1"/>
    </row>
    <row r="12145" spans="1:7" x14ac:dyDescent="0.25">
      <c r="A12145" s="2">
        <v>-1.6663619999999899</v>
      </c>
      <c r="B12145" s="2">
        <v>0.87625200000000003</v>
      </c>
      <c r="C12145" s="2">
        <v>2.4301599999999901</v>
      </c>
      <c r="E12145" s="1"/>
      <c r="F12145" s="1"/>
      <c r="G12145" s="1"/>
    </row>
    <row r="12146" spans="1:7" x14ac:dyDescent="0.25">
      <c r="A12146" s="2">
        <v>-1.6652899999999899</v>
      </c>
      <c r="B12146" s="2">
        <v>0.87637600000000004</v>
      </c>
      <c r="C12146" s="2">
        <v>2.4312219999999898</v>
      </c>
      <c r="E12146" s="1"/>
      <c r="F12146" s="1"/>
      <c r="G12146" s="1"/>
    </row>
    <row r="12147" spans="1:7" x14ac:dyDescent="0.25">
      <c r="A12147" s="2">
        <v>-1.6652899999999899</v>
      </c>
      <c r="B12147" s="2">
        <v>0.87637600000000004</v>
      </c>
      <c r="C12147" s="2">
        <v>2.4312219999999898</v>
      </c>
      <c r="E12147" s="1"/>
      <c r="F12147" s="1"/>
      <c r="G12147" s="1"/>
    </row>
    <row r="12148" spans="1:7" x14ac:dyDescent="0.25">
      <c r="A12148" s="2">
        <v>-1.6632389999999899</v>
      </c>
      <c r="B12148" s="2">
        <v>0.87647900000000001</v>
      </c>
      <c r="C12148" s="2">
        <v>2.4322680000000001</v>
      </c>
      <c r="E12148" s="1"/>
      <c r="F12148" s="1"/>
      <c r="G12148" s="1"/>
    </row>
    <row r="12149" spans="1:7" x14ac:dyDescent="0.25">
      <c r="A12149" s="2">
        <v>-1.66173499999999</v>
      </c>
      <c r="B12149" s="2">
        <v>0.87648400000000004</v>
      </c>
      <c r="C12149" s="2">
        <v>2.4332500000000001</v>
      </c>
      <c r="E12149" s="1"/>
      <c r="F12149" s="1"/>
      <c r="G12149" s="1"/>
    </row>
    <row r="12150" spans="1:7" x14ac:dyDescent="0.25">
      <c r="A12150" s="2">
        <v>-1.65989399999999</v>
      </c>
      <c r="B12150" s="2">
        <v>0.87635399999999897</v>
      </c>
      <c r="C12150" s="2">
        <v>2.4341140000000001</v>
      </c>
      <c r="E12150" s="1"/>
      <c r="F12150" s="1"/>
      <c r="G12150" s="1"/>
    </row>
    <row r="12151" spans="1:7" x14ac:dyDescent="0.25">
      <c r="A12151" s="2">
        <v>-1.658433</v>
      </c>
      <c r="B12151" s="2">
        <v>0.87661</v>
      </c>
      <c r="C12151" s="2">
        <v>2.4353120000000001</v>
      </c>
      <c r="E12151" s="1"/>
      <c r="F12151" s="1"/>
      <c r="G12151" s="1"/>
    </row>
    <row r="12152" spans="1:7" x14ac:dyDescent="0.25">
      <c r="A12152" s="2">
        <v>-1.657111</v>
      </c>
      <c r="B12152" s="2">
        <v>0.87635799999999897</v>
      </c>
      <c r="C12152" s="2">
        <v>2.4362490000000001</v>
      </c>
      <c r="E12152" s="1"/>
      <c r="F12152" s="1"/>
      <c r="G12152" s="1"/>
    </row>
    <row r="12153" spans="1:7" x14ac:dyDescent="0.25">
      <c r="A12153" s="2">
        <v>-1.6550370000000001</v>
      </c>
      <c r="B12153" s="2">
        <v>0.876112</v>
      </c>
      <c r="C12153" s="2">
        <v>2.4372790000000002</v>
      </c>
      <c r="E12153" s="1"/>
      <c r="F12153" s="1"/>
      <c r="G12153" s="1"/>
    </row>
    <row r="12154" spans="1:7" x14ac:dyDescent="0.25">
      <c r="A12154" s="2">
        <v>-1.6533739999999899</v>
      </c>
      <c r="B12154" s="2">
        <v>0.87611600000000001</v>
      </c>
      <c r="C12154" s="2">
        <v>2.4382450000000002</v>
      </c>
      <c r="E12154" s="1"/>
      <c r="F12154" s="1"/>
      <c r="G12154" s="1"/>
    </row>
    <row r="12155" spans="1:7" x14ac:dyDescent="0.25">
      <c r="A12155" s="2">
        <v>-1.65170499999999</v>
      </c>
      <c r="B12155" s="2">
        <v>0.87602999999999898</v>
      </c>
      <c r="C12155" s="2">
        <v>2.4392200000000002</v>
      </c>
      <c r="E12155" s="1"/>
      <c r="F12155" s="1"/>
      <c r="G12155" s="1"/>
    </row>
    <row r="12156" spans="1:7" x14ac:dyDescent="0.25">
      <c r="A12156" s="2">
        <v>-1.6506529999999899</v>
      </c>
      <c r="B12156" s="2">
        <v>0.876134999999999</v>
      </c>
      <c r="C12156" s="2">
        <v>2.439934</v>
      </c>
      <c r="E12156" s="1"/>
      <c r="F12156" s="1"/>
      <c r="G12156" s="1"/>
    </row>
    <row r="12157" spans="1:7" x14ac:dyDescent="0.25">
      <c r="A12157" s="2">
        <v>-1.6506529999999899</v>
      </c>
      <c r="B12157" s="2">
        <v>0.876134999999999</v>
      </c>
      <c r="C12157" s="2">
        <v>2.439934</v>
      </c>
      <c r="E12157" s="1"/>
      <c r="F12157" s="1"/>
      <c r="G12157" s="1"/>
    </row>
    <row r="12158" spans="1:7" x14ac:dyDescent="0.25">
      <c r="A12158" s="2">
        <v>-1.64859299999999</v>
      </c>
      <c r="B12158" s="2">
        <v>0.87598600000000004</v>
      </c>
      <c r="C12158" s="2">
        <v>2.44105699999999</v>
      </c>
      <c r="E12158" s="1"/>
      <c r="F12158" s="1"/>
      <c r="G12158" s="1"/>
    </row>
    <row r="12159" spans="1:7" x14ac:dyDescent="0.25">
      <c r="A12159" s="2">
        <v>-1.64702199999999</v>
      </c>
      <c r="B12159" s="2">
        <v>0.87608699999999895</v>
      </c>
      <c r="C12159" s="2">
        <v>2.4415520000000002</v>
      </c>
      <c r="E12159" s="1"/>
      <c r="F12159" s="1"/>
      <c r="G12159" s="1"/>
    </row>
    <row r="12160" spans="1:7" x14ac:dyDescent="0.25">
      <c r="A12160" s="2">
        <v>-1.64500599999999</v>
      </c>
      <c r="B12160" s="2">
        <v>0.875883999999999</v>
      </c>
      <c r="C12160" s="2">
        <v>2.4423020000000002</v>
      </c>
      <c r="E12160" s="1"/>
      <c r="F12160" s="1"/>
      <c r="G12160" s="1"/>
    </row>
    <row r="12161" spans="1:7" x14ac:dyDescent="0.25">
      <c r="A12161" s="2">
        <v>-1.64319499999999</v>
      </c>
      <c r="B12161" s="2">
        <v>0.87614000000000003</v>
      </c>
      <c r="C12161" s="2">
        <v>2.44297599999999</v>
      </c>
      <c r="E12161" s="1"/>
      <c r="F12161" s="1"/>
      <c r="G12161" s="1"/>
    </row>
    <row r="12162" spans="1:7" x14ac:dyDescent="0.25">
      <c r="A12162" s="2">
        <v>-1.64171299999999</v>
      </c>
      <c r="B12162" s="2">
        <v>0.87601600000000002</v>
      </c>
      <c r="C12162" s="2">
        <v>2.4437500000000001</v>
      </c>
      <c r="E12162" s="1"/>
      <c r="F12162" s="1"/>
      <c r="G12162" s="1"/>
    </row>
    <row r="12163" spans="1:7" x14ac:dyDescent="0.25">
      <c r="A12163" s="2">
        <v>-1.63957799999999</v>
      </c>
      <c r="B12163" s="2">
        <v>0.87594499999999897</v>
      </c>
      <c r="C12163" s="2">
        <v>2.4445320000000001</v>
      </c>
      <c r="E12163" s="1"/>
      <c r="F12163" s="1"/>
      <c r="G12163" s="1"/>
    </row>
    <row r="12164" spans="1:7" x14ac:dyDescent="0.25">
      <c r="A12164" s="2">
        <v>-1.6383430000000001</v>
      </c>
      <c r="B12164" s="2">
        <v>0.87623600000000001</v>
      </c>
      <c r="C12164" s="2">
        <v>2.4451529999999901</v>
      </c>
      <c r="E12164" s="1"/>
      <c r="F12164" s="1"/>
      <c r="G12164" s="1"/>
    </row>
    <row r="12165" spans="1:7" x14ac:dyDescent="0.25">
      <c r="A12165" s="2">
        <v>-1.6360110000000001</v>
      </c>
      <c r="B12165" s="2">
        <v>0.87572700000000003</v>
      </c>
      <c r="C12165" s="2">
        <v>2.4463560000000002</v>
      </c>
      <c r="E12165" s="1"/>
      <c r="F12165" s="1"/>
      <c r="G12165" s="1"/>
    </row>
    <row r="12166" spans="1:7" x14ac:dyDescent="0.25">
      <c r="A12166" s="2">
        <v>-1.634398</v>
      </c>
      <c r="B12166" s="2">
        <v>0.876085</v>
      </c>
      <c r="C12166" s="2">
        <v>2.4470580000000002</v>
      </c>
      <c r="E12166" s="1"/>
      <c r="F12166" s="1"/>
      <c r="G12166" s="1"/>
    </row>
    <row r="12167" spans="1:7" x14ac:dyDescent="0.25">
      <c r="A12167" s="2">
        <v>-1.6326700000000001</v>
      </c>
      <c r="B12167" s="2">
        <v>0.87600900000000004</v>
      </c>
      <c r="C12167" s="2">
        <v>2.44746499999999</v>
      </c>
      <c r="E12167" s="1"/>
      <c r="F12167" s="1"/>
      <c r="G12167" s="1"/>
    </row>
    <row r="12168" spans="1:7" x14ac:dyDescent="0.25">
      <c r="A12168" s="2">
        <v>-1.6326700000000001</v>
      </c>
      <c r="B12168" s="2">
        <v>0.87600900000000004</v>
      </c>
      <c r="C12168" s="2">
        <v>2.44746499999999</v>
      </c>
      <c r="E12168" s="1"/>
      <c r="F12168" s="1"/>
      <c r="G12168" s="1"/>
    </row>
    <row r="12169" spans="1:7" x14ac:dyDescent="0.25">
      <c r="A12169" s="2">
        <v>-1.631078</v>
      </c>
      <c r="B12169" s="2">
        <v>0.87604000000000004</v>
      </c>
      <c r="C12169" s="2">
        <v>2.4481139999999901</v>
      </c>
      <c r="E12169" s="1"/>
      <c r="F12169" s="1"/>
      <c r="G12169" s="1"/>
    </row>
    <row r="12170" spans="1:7" x14ac:dyDescent="0.25">
      <c r="A12170" s="2">
        <v>-1.629391</v>
      </c>
      <c r="B12170" s="2">
        <v>0.87590500000000004</v>
      </c>
      <c r="C12170" s="2">
        <v>2.449014</v>
      </c>
      <c r="E12170" s="1"/>
      <c r="F12170" s="1"/>
      <c r="G12170" s="1"/>
    </row>
    <row r="12171" spans="1:7" x14ac:dyDescent="0.25">
      <c r="A12171" s="2">
        <v>-1.6278550000000001</v>
      </c>
      <c r="B12171" s="2">
        <v>0.87556900000000004</v>
      </c>
      <c r="C12171" s="2">
        <v>2.4497119999999901</v>
      </c>
      <c r="E12171" s="1"/>
      <c r="F12171" s="1"/>
      <c r="G12171" s="1"/>
    </row>
    <row r="12172" spans="1:7" x14ac:dyDescent="0.25">
      <c r="A12172" s="2">
        <v>-1.6263380000000001</v>
      </c>
      <c r="B12172" s="2">
        <v>0.87601399999999896</v>
      </c>
      <c r="C12172" s="2">
        <v>2.4502410000000001</v>
      </c>
      <c r="E12172" s="1"/>
      <c r="F12172" s="1"/>
      <c r="G12172" s="1"/>
    </row>
    <row r="12173" spans="1:7" x14ac:dyDescent="0.25">
      <c r="A12173" s="2">
        <v>-1.62444699999999</v>
      </c>
      <c r="B12173" s="2">
        <v>0.87562099999999898</v>
      </c>
      <c r="C12173" s="2">
        <v>2.4507099999999902</v>
      </c>
      <c r="E12173" s="1"/>
      <c r="F12173" s="1"/>
      <c r="G12173" s="1"/>
    </row>
    <row r="12174" spans="1:7" x14ac:dyDescent="0.25">
      <c r="A12174" s="2">
        <v>-1.6226160000000001</v>
      </c>
      <c r="B12174" s="2">
        <v>0.875143</v>
      </c>
      <c r="C12174" s="2">
        <v>2.451416</v>
      </c>
      <c r="E12174" s="1"/>
      <c r="F12174" s="1"/>
      <c r="G12174" s="1"/>
    </row>
    <row r="12175" spans="1:7" x14ac:dyDescent="0.25">
      <c r="A12175" s="2">
        <v>-1.621453</v>
      </c>
      <c r="B12175" s="2">
        <v>0.87597400000000003</v>
      </c>
      <c r="C12175" s="2">
        <v>2.4519980000000001</v>
      </c>
      <c r="E12175" s="1"/>
      <c r="F12175" s="1"/>
      <c r="G12175" s="1"/>
    </row>
    <row r="12176" spans="1:7" x14ac:dyDescent="0.25">
      <c r="A12176" s="2">
        <v>-1.619855</v>
      </c>
      <c r="B12176" s="2">
        <v>0.87565899999999897</v>
      </c>
      <c r="C12176" s="2">
        <v>2.4524710000000001</v>
      </c>
      <c r="E12176" s="1"/>
      <c r="F12176" s="1"/>
      <c r="G12176" s="1"/>
    </row>
    <row r="12177" spans="1:7" x14ac:dyDescent="0.25">
      <c r="A12177" s="2">
        <v>-1.61865999999999</v>
      </c>
      <c r="B12177" s="2">
        <v>0.87532299999999896</v>
      </c>
      <c r="C12177" s="2">
        <v>2.4525790000000001</v>
      </c>
      <c r="E12177" s="1"/>
      <c r="F12177" s="1"/>
      <c r="G12177" s="1"/>
    </row>
    <row r="12178" spans="1:7" x14ac:dyDescent="0.25">
      <c r="A12178" s="2">
        <v>-1.6167739999999899</v>
      </c>
      <c r="B12178" s="2">
        <v>0.87542799999999898</v>
      </c>
      <c r="C12178" s="2">
        <v>2.4532600000000002</v>
      </c>
      <c r="E12178" s="1"/>
      <c r="F12178" s="1"/>
      <c r="G12178" s="1"/>
    </row>
    <row r="12179" spans="1:7" x14ac:dyDescent="0.25">
      <c r="A12179" s="2">
        <v>-1.6167739999999899</v>
      </c>
      <c r="B12179" s="2">
        <v>0.87542799999999898</v>
      </c>
      <c r="C12179" s="2">
        <v>2.4532600000000002</v>
      </c>
      <c r="E12179" s="1"/>
      <c r="F12179" s="1"/>
      <c r="G12179" s="1"/>
    </row>
    <row r="12180" spans="1:7" x14ac:dyDescent="0.25">
      <c r="A12180" s="2">
        <v>-1.6153500000000001</v>
      </c>
      <c r="B12180" s="2">
        <v>0.87541500000000005</v>
      </c>
      <c r="C12180" s="2">
        <v>2.4535179999999901</v>
      </c>
      <c r="E12180" s="1"/>
      <c r="F12180" s="1"/>
      <c r="G12180" s="1"/>
    </row>
    <row r="12181" spans="1:7" x14ac:dyDescent="0.25">
      <c r="A12181" s="2">
        <v>-1.6140950000000001</v>
      </c>
      <c r="B12181" s="2">
        <v>0.87571699999999897</v>
      </c>
      <c r="C12181" s="2">
        <v>2.4539029999999902</v>
      </c>
      <c r="E12181" s="1"/>
      <c r="F12181" s="1"/>
      <c r="G12181" s="1"/>
    </row>
    <row r="12182" spans="1:7" x14ac:dyDescent="0.25">
      <c r="A12182" s="2">
        <v>-1.612357</v>
      </c>
      <c r="B12182" s="2">
        <v>0.87546999999999897</v>
      </c>
      <c r="C12182" s="2">
        <v>2.4552230000000002</v>
      </c>
      <c r="E12182" s="1"/>
      <c r="F12182" s="1"/>
      <c r="G12182" s="1"/>
    </row>
    <row r="12183" spans="1:7" x14ac:dyDescent="0.25">
      <c r="A12183" s="2">
        <v>-1.6109279999999899</v>
      </c>
      <c r="B12183" s="2">
        <v>0.87516000000000005</v>
      </c>
      <c r="C12183" s="2">
        <v>2.4557269999999898</v>
      </c>
      <c r="E12183" s="1"/>
      <c r="F12183" s="1"/>
      <c r="G12183" s="1"/>
    </row>
    <row r="12184" spans="1:7" x14ac:dyDescent="0.25">
      <c r="A12184" s="2">
        <v>-1.6095189999999899</v>
      </c>
      <c r="B12184" s="2">
        <v>0.87569699999999895</v>
      </c>
      <c r="C12184" s="2">
        <v>2.45616099999999</v>
      </c>
      <c r="E12184" s="1"/>
      <c r="F12184" s="1"/>
      <c r="G12184" s="1"/>
    </row>
    <row r="12185" spans="1:7" x14ac:dyDescent="0.25">
      <c r="A12185" s="2">
        <v>-1.6076790000000001</v>
      </c>
      <c r="B12185" s="2">
        <v>0.87520699999999896</v>
      </c>
      <c r="C12185" s="2">
        <v>2.457052</v>
      </c>
      <c r="E12185" s="1"/>
      <c r="F12185" s="1"/>
      <c r="G12185" s="1"/>
    </row>
    <row r="12186" spans="1:7" x14ac:dyDescent="0.25">
      <c r="A12186" s="2">
        <v>-1.605777</v>
      </c>
      <c r="B12186" s="2">
        <v>0.87498699999999896</v>
      </c>
      <c r="C12186" s="2">
        <v>2.4575589999999901</v>
      </c>
      <c r="E12186" s="1"/>
      <c r="F12186" s="1"/>
      <c r="G12186" s="1"/>
    </row>
    <row r="12187" spans="1:7" x14ac:dyDescent="0.25">
      <c r="A12187" s="2">
        <v>-1.6040430000000001</v>
      </c>
      <c r="B12187" s="2">
        <v>0.87554500000000002</v>
      </c>
      <c r="C12187" s="2">
        <v>2.4580359999999901</v>
      </c>
      <c r="E12187" s="1"/>
      <c r="F12187" s="1"/>
      <c r="G12187" s="1"/>
    </row>
    <row r="12188" spans="1:7" x14ac:dyDescent="0.25">
      <c r="A12188" s="2">
        <v>-1.602087</v>
      </c>
      <c r="B12188" s="2">
        <v>0.87492000000000003</v>
      </c>
      <c r="C12188" s="2">
        <v>2.4591129999999901</v>
      </c>
      <c r="E12188" s="1"/>
      <c r="F12188" s="1"/>
      <c r="G12188" s="1"/>
    </row>
    <row r="12189" spans="1:7" x14ac:dyDescent="0.25">
      <c r="A12189" s="2">
        <v>-1.602087</v>
      </c>
      <c r="B12189" s="2">
        <v>0.87492000000000003</v>
      </c>
      <c r="C12189" s="2">
        <v>2.4591129999999901</v>
      </c>
      <c r="E12189" s="1"/>
      <c r="F12189" s="1"/>
      <c r="G12189" s="1"/>
    </row>
    <row r="12190" spans="1:7" x14ac:dyDescent="0.25">
      <c r="A12190" s="2">
        <v>-1.5993310000000001</v>
      </c>
      <c r="B12190" s="2">
        <v>0.87519599999999897</v>
      </c>
      <c r="C12190" s="2">
        <v>2.4592399999999901</v>
      </c>
      <c r="E12190" s="1"/>
      <c r="F12190" s="1"/>
      <c r="G12190" s="1"/>
    </row>
    <row r="12191" spans="1:7" x14ac:dyDescent="0.25">
      <c r="A12191" s="2">
        <v>-1.597056</v>
      </c>
      <c r="B12191" s="2">
        <v>0.875246999999999</v>
      </c>
      <c r="C12191" s="2">
        <v>2.4596900000000002</v>
      </c>
      <c r="E12191" s="1"/>
      <c r="F12191" s="1"/>
      <c r="G12191" s="1"/>
    </row>
    <row r="12192" spans="1:7" x14ac:dyDescent="0.25">
      <c r="A12192" s="2">
        <v>-1.5947229999999899</v>
      </c>
      <c r="B12192" s="2">
        <v>0.87500800000000001</v>
      </c>
      <c r="C12192" s="2">
        <v>2.4601429999999902</v>
      </c>
      <c r="E12192" s="1"/>
      <c r="F12192" s="1"/>
      <c r="G12192" s="1"/>
    </row>
    <row r="12193" spans="1:7" x14ac:dyDescent="0.25">
      <c r="A12193" s="2">
        <v>-1.5928389999999899</v>
      </c>
      <c r="B12193" s="2">
        <v>0.87550099999999897</v>
      </c>
      <c r="C12193" s="2">
        <v>2.4602889999999902</v>
      </c>
      <c r="E12193" s="1"/>
      <c r="F12193" s="1"/>
      <c r="G12193" s="1"/>
    </row>
    <row r="12194" spans="1:7" x14ac:dyDescent="0.25">
      <c r="A12194" s="2">
        <v>-1.59113999999999</v>
      </c>
      <c r="B12194" s="2">
        <v>0.87575899999999895</v>
      </c>
      <c r="C12194" s="2">
        <v>2.461249</v>
      </c>
      <c r="E12194" s="1"/>
      <c r="F12194" s="1"/>
      <c r="G12194" s="1"/>
    </row>
    <row r="12195" spans="1:7" x14ac:dyDescent="0.25">
      <c r="A12195" s="2">
        <v>-1.5886750000000001</v>
      </c>
      <c r="B12195" s="2">
        <v>0.87476699999999896</v>
      </c>
      <c r="C12195" s="2">
        <v>2.4616829999999901</v>
      </c>
      <c r="E12195" s="1"/>
      <c r="F12195" s="1"/>
      <c r="G12195" s="1"/>
    </row>
    <row r="12196" spans="1:7" x14ac:dyDescent="0.25">
      <c r="A12196" s="2">
        <v>-1.586975</v>
      </c>
      <c r="B12196" s="2">
        <v>0.87546500000000005</v>
      </c>
      <c r="C12196" s="2">
        <v>2.46217499999999</v>
      </c>
      <c r="E12196" s="1"/>
      <c r="F12196" s="1"/>
      <c r="G12196" s="1"/>
    </row>
    <row r="12197" spans="1:7" x14ac:dyDescent="0.25">
      <c r="A12197" s="2">
        <v>-1.584686</v>
      </c>
      <c r="B12197" s="2">
        <v>0.87477300000000002</v>
      </c>
      <c r="C12197" s="2">
        <v>2.4627249999999901</v>
      </c>
      <c r="E12197" s="1"/>
      <c r="F12197" s="1"/>
      <c r="G12197" s="1"/>
    </row>
    <row r="12198" spans="1:7" x14ac:dyDescent="0.25">
      <c r="A12198" s="2">
        <v>-1.5822270000000001</v>
      </c>
      <c r="B12198" s="2">
        <v>0.87416099999999897</v>
      </c>
      <c r="C12198" s="2">
        <v>2.4636059999999902</v>
      </c>
      <c r="E12198" s="1"/>
      <c r="F12198" s="1"/>
      <c r="G12198" s="1"/>
    </row>
    <row r="12199" spans="1:7" x14ac:dyDescent="0.25">
      <c r="A12199" s="2">
        <v>-1.5805899999999899</v>
      </c>
      <c r="B12199" s="2">
        <v>0.87543499999999896</v>
      </c>
      <c r="C12199" s="2">
        <v>2.4634420000000001</v>
      </c>
      <c r="E12199" s="1"/>
      <c r="F12199" s="1"/>
      <c r="G12199" s="1"/>
    </row>
    <row r="12200" spans="1:7" x14ac:dyDescent="0.25">
      <c r="A12200" s="2">
        <v>-1.5805899999999899</v>
      </c>
      <c r="B12200" s="2">
        <v>0.87543499999999896</v>
      </c>
      <c r="C12200" s="2">
        <v>2.4634420000000001</v>
      </c>
      <c r="E12200" s="1"/>
      <c r="F12200" s="1"/>
      <c r="G12200" s="1"/>
    </row>
    <row r="12201" spans="1:7" x14ac:dyDescent="0.25">
      <c r="A12201" s="2">
        <v>-1.5786340000000001</v>
      </c>
      <c r="B12201" s="2">
        <v>0.87454200000000004</v>
      </c>
      <c r="C12201" s="2">
        <v>2.4639229999999901</v>
      </c>
      <c r="E12201" s="1"/>
      <c r="F12201" s="1"/>
      <c r="G12201" s="1"/>
    </row>
    <row r="12202" spans="1:7" x14ac:dyDescent="0.25">
      <c r="A12202" s="2">
        <v>-1.57682999999999</v>
      </c>
      <c r="B12202" s="2">
        <v>0.87431400000000004</v>
      </c>
      <c r="C12202" s="2">
        <v>2.4638840000000002</v>
      </c>
      <c r="E12202" s="1"/>
      <c r="F12202" s="1"/>
      <c r="G12202" s="1"/>
    </row>
    <row r="12203" spans="1:7" x14ac:dyDescent="0.25">
      <c r="A12203" s="2">
        <v>-1.575007</v>
      </c>
      <c r="B12203" s="2">
        <v>0.87531700000000001</v>
      </c>
      <c r="C12203" s="2">
        <v>2.46430999999999</v>
      </c>
      <c r="E12203" s="1"/>
      <c r="F12203" s="1"/>
      <c r="G12203" s="1"/>
    </row>
    <row r="12204" spans="1:7" x14ac:dyDescent="0.25">
      <c r="A12204" s="2">
        <v>-1.5729690000000001</v>
      </c>
      <c r="B12204" s="2">
        <v>0.87398500000000001</v>
      </c>
      <c r="C12204" s="2">
        <v>2.4650470000000002</v>
      </c>
      <c r="E12204" s="1"/>
      <c r="F12204" s="1"/>
      <c r="G12204" s="1"/>
    </row>
    <row r="12205" spans="1:7" x14ac:dyDescent="0.25">
      <c r="A12205" s="2">
        <v>-1.57097799999999</v>
      </c>
      <c r="B12205" s="2">
        <v>0.87404599999999899</v>
      </c>
      <c r="C12205" s="2">
        <v>2.4653330000000002</v>
      </c>
      <c r="E12205" s="1"/>
      <c r="F12205" s="1"/>
      <c r="G12205" s="1"/>
    </row>
    <row r="12206" spans="1:7" x14ac:dyDescent="0.25">
      <c r="A12206" s="2">
        <v>-1.56978799999999</v>
      </c>
      <c r="B12206" s="2">
        <v>0.87543499999999896</v>
      </c>
      <c r="C12206" s="2">
        <v>2.4654639999999901</v>
      </c>
      <c r="E12206" s="1"/>
      <c r="F12206" s="1"/>
      <c r="G12206" s="1"/>
    </row>
    <row r="12207" spans="1:7" x14ac:dyDescent="0.25">
      <c r="A12207" s="2">
        <v>-1.56827399999999</v>
      </c>
      <c r="B12207" s="2">
        <v>0.87465999999999899</v>
      </c>
      <c r="C12207" s="2">
        <v>2.465589</v>
      </c>
      <c r="E12207" s="1"/>
      <c r="F12207" s="1"/>
      <c r="G12207" s="1"/>
    </row>
    <row r="12208" spans="1:7" x14ac:dyDescent="0.25">
      <c r="A12208" s="2">
        <v>-1.5660909999999899</v>
      </c>
      <c r="B12208" s="2">
        <v>0.87390400000000001</v>
      </c>
      <c r="C12208" s="2">
        <v>2.466256</v>
      </c>
      <c r="E12208" s="1"/>
      <c r="F12208" s="1"/>
      <c r="G12208" s="1"/>
    </row>
    <row r="12209" spans="1:7" x14ac:dyDescent="0.25">
      <c r="A12209" s="2">
        <v>-1.56478099999999</v>
      </c>
      <c r="B12209" s="2">
        <v>0.87521800000000005</v>
      </c>
      <c r="C12209" s="2">
        <v>2.4659960000000001</v>
      </c>
      <c r="E12209" s="1"/>
      <c r="F12209" s="1"/>
      <c r="G12209" s="1"/>
    </row>
    <row r="12210" spans="1:7" x14ac:dyDescent="0.25">
      <c r="A12210" s="2">
        <v>-1.56478099999999</v>
      </c>
      <c r="B12210" s="2">
        <v>0.87521800000000005</v>
      </c>
      <c r="C12210" s="2">
        <v>2.4659960000000001</v>
      </c>
      <c r="E12210" s="1"/>
      <c r="F12210" s="1"/>
      <c r="G12210" s="1"/>
    </row>
    <row r="12211" spans="1:7" x14ac:dyDescent="0.25">
      <c r="A12211" s="2">
        <v>-1.5632440000000001</v>
      </c>
      <c r="B12211" s="2">
        <v>0.87532200000000004</v>
      </c>
      <c r="C12211" s="2">
        <v>2.4659499999999901</v>
      </c>
      <c r="E12211" s="1"/>
      <c r="F12211" s="1"/>
      <c r="G12211" s="1"/>
    </row>
    <row r="12212" spans="1:7" x14ac:dyDescent="0.25">
      <c r="A12212" s="2">
        <v>-1.5612349999999899</v>
      </c>
      <c r="B12212" s="2">
        <v>0.87399499999999897</v>
      </c>
      <c r="C12212" s="2">
        <v>2.4667419999999902</v>
      </c>
      <c r="E12212" s="1"/>
      <c r="F12212" s="1"/>
      <c r="G12212" s="1"/>
    </row>
    <row r="12213" spans="1:7" x14ac:dyDescent="0.25">
      <c r="A12213" s="2">
        <v>-1.559787</v>
      </c>
      <c r="B12213" s="2">
        <v>0.87521400000000005</v>
      </c>
      <c r="C12213" s="2">
        <v>2.466758</v>
      </c>
      <c r="E12213" s="1"/>
      <c r="F12213" s="1"/>
      <c r="G12213" s="1"/>
    </row>
    <row r="12214" spans="1:7" x14ac:dyDescent="0.25">
      <c r="A12214" s="2">
        <v>-1.558084</v>
      </c>
      <c r="B12214" s="2">
        <v>0.87509199999999898</v>
      </c>
      <c r="C12214" s="2">
        <v>2.4666679999999901</v>
      </c>
      <c r="E12214" s="1"/>
      <c r="F12214" s="1"/>
      <c r="G12214" s="1"/>
    </row>
    <row r="12215" spans="1:7" x14ac:dyDescent="0.25">
      <c r="A12215" s="2">
        <v>-1.556297</v>
      </c>
      <c r="B12215" s="2">
        <v>0.87402999999999897</v>
      </c>
      <c r="C12215" s="2">
        <v>2.4670570000000001</v>
      </c>
      <c r="E12215" s="1"/>
      <c r="F12215" s="1"/>
      <c r="G12215" s="1"/>
    </row>
    <row r="12216" spans="1:7" x14ac:dyDescent="0.25">
      <c r="A12216" s="2">
        <v>-1.5548960000000001</v>
      </c>
      <c r="B12216" s="2">
        <v>0.87514000000000003</v>
      </c>
      <c r="C12216" s="2">
        <v>2.4667840000000001</v>
      </c>
      <c r="E12216" s="1"/>
      <c r="F12216" s="1"/>
      <c r="G12216" s="1"/>
    </row>
    <row r="12217" spans="1:7" x14ac:dyDescent="0.25">
      <c r="A12217" s="2">
        <v>-1.55340999999999</v>
      </c>
      <c r="B12217" s="2">
        <v>0.87501600000000002</v>
      </c>
      <c r="C12217" s="2">
        <v>2.4669699999999901</v>
      </c>
      <c r="E12217" s="1"/>
      <c r="F12217" s="1"/>
      <c r="G12217" s="1"/>
    </row>
    <row r="12218" spans="1:7" x14ac:dyDescent="0.25">
      <c r="A12218" s="2">
        <v>-1.55130699999999</v>
      </c>
      <c r="B12218" s="2">
        <v>0.87359100000000001</v>
      </c>
      <c r="C12218" s="2">
        <v>2.4682460000000002</v>
      </c>
      <c r="E12218" s="1"/>
      <c r="F12218" s="1"/>
      <c r="G12218" s="1"/>
    </row>
    <row r="12219" spans="1:7" x14ac:dyDescent="0.25">
      <c r="A12219" s="2">
        <v>-1.5495159999999899</v>
      </c>
      <c r="B12219" s="2">
        <v>0.87387000000000004</v>
      </c>
      <c r="C12219" s="2">
        <v>2.46830999999999</v>
      </c>
      <c r="E12219" s="1"/>
      <c r="F12219" s="1"/>
      <c r="G12219" s="1"/>
    </row>
    <row r="12220" spans="1:7" x14ac:dyDescent="0.25">
      <c r="A12220" s="2">
        <v>-1.5482959999999899</v>
      </c>
      <c r="B12220" s="2">
        <v>0.87426899999999896</v>
      </c>
      <c r="C12220" s="2">
        <v>2.4668559999999902</v>
      </c>
      <c r="E12220" s="1"/>
      <c r="F12220" s="1"/>
      <c r="G12220" s="1"/>
    </row>
    <row r="12221" spans="1:7" x14ac:dyDescent="0.25">
      <c r="A12221" s="2">
        <v>-1.5482959999999899</v>
      </c>
      <c r="B12221" s="2">
        <v>0.87426899999999896</v>
      </c>
      <c r="C12221" s="2">
        <v>2.4668559999999902</v>
      </c>
      <c r="E12221" s="1"/>
      <c r="F12221" s="1"/>
      <c r="G12221" s="1"/>
    </row>
    <row r="12222" spans="1:7" x14ac:dyDescent="0.25">
      <c r="A12222" s="2">
        <v>-1.546354</v>
      </c>
      <c r="B12222" s="2">
        <v>0.874138999999999</v>
      </c>
      <c r="C12222" s="2">
        <v>2.4673609999999901</v>
      </c>
      <c r="E12222" s="1"/>
      <c r="F12222" s="1"/>
      <c r="G12222" s="1"/>
    </row>
    <row r="12223" spans="1:7" x14ac:dyDescent="0.25">
      <c r="A12223" s="2">
        <v>-1.544729</v>
      </c>
      <c r="B12223" s="2">
        <v>0.87421099999999896</v>
      </c>
      <c r="C12223" s="2">
        <v>2.4665859999999902</v>
      </c>
      <c r="E12223" s="1"/>
      <c r="F12223" s="1"/>
      <c r="G12223" s="1"/>
    </row>
    <row r="12224" spans="1:7" x14ac:dyDescent="0.25">
      <c r="A12224" s="2">
        <v>-1.543552</v>
      </c>
      <c r="B12224" s="2">
        <v>0.87414899999999895</v>
      </c>
      <c r="C12224" s="2">
        <v>2.4666000000000001</v>
      </c>
      <c r="E12224" s="1"/>
      <c r="F12224" s="1"/>
      <c r="G12224" s="1"/>
    </row>
    <row r="12225" spans="1:7" x14ac:dyDescent="0.25">
      <c r="A12225" s="2">
        <v>-1.54168199999999</v>
      </c>
      <c r="B12225" s="2">
        <v>0.87413300000000005</v>
      </c>
      <c r="C12225" s="2">
        <v>2.4668570000000001</v>
      </c>
      <c r="E12225" s="1"/>
      <c r="F12225" s="1"/>
      <c r="G12225" s="1"/>
    </row>
    <row r="12226" spans="1:7" x14ac:dyDescent="0.25">
      <c r="A12226" s="2">
        <v>-1.540224</v>
      </c>
      <c r="B12226" s="2">
        <v>0.87422999999999895</v>
      </c>
      <c r="C12226" s="2">
        <v>2.466898</v>
      </c>
      <c r="E12226" s="1"/>
      <c r="F12226" s="1"/>
      <c r="G12226" s="1"/>
    </row>
    <row r="12227" spans="1:7" x14ac:dyDescent="0.25">
      <c r="A12227" s="2">
        <v>-1.5389029999999899</v>
      </c>
      <c r="B12227" s="2">
        <v>0.87412100000000004</v>
      </c>
      <c r="C12227" s="2">
        <v>2.4666510000000001</v>
      </c>
      <c r="E12227" s="1"/>
      <c r="F12227" s="1"/>
      <c r="G12227" s="1"/>
    </row>
    <row r="12228" spans="1:7" x14ac:dyDescent="0.25">
      <c r="A12228" s="2">
        <v>-1.5372319999999899</v>
      </c>
      <c r="B12228" s="2">
        <v>0.87390500000000004</v>
      </c>
      <c r="C12228" s="2">
        <v>2.4667810000000001</v>
      </c>
      <c r="E12228" s="1"/>
      <c r="F12228" s="1"/>
      <c r="G12228" s="1"/>
    </row>
    <row r="12229" spans="1:7" x14ac:dyDescent="0.25">
      <c r="A12229" s="2">
        <v>-1.535571</v>
      </c>
      <c r="B12229" s="2">
        <v>0.87378</v>
      </c>
      <c r="C12229" s="2">
        <v>2.4666619999999901</v>
      </c>
      <c r="E12229" s="1"/>
      <c r="F12229" s="1"/>
      <c r="G12229" s="1"/>
    </row>
    <row r="12230" spans="1:7" x14ac:dyDescent="0.25">
      <c r="A12230" s="2">
        <v>-1.5342929999999899</v>
      </c>
      <c r="B12230" s="2">
        <v>0.87372300000000003</v>
      </c>
      <c r="C12230" s="2">
        <v>2.4666640000000002</v>
      </c>
      <c r="E12230" s="1"/>
      <c r="F12230" s="1"/>
      <c r="G12230" s="1"/>
    </row>
    <row r="12231" spans="1:7" x14ac:dyDescent="0.25">
      <c r="A12231" s="2">
        <v>-1.5331809999999899</v>
      </c>
      <c r="B12231" s="2">
        <v>0.87411700000000003</v>
      </c>
      <c r="C12231" s="2">
        <v>2.4669579999999902</v>
      </c>
      <c r="E12231" s="1"/>
      <c r="F12231" s="1"/>
      <c r="G12231" s="1"/>
    </row>
    <row r="12232" spans="1:7" x14ac:dyDescent="0.25">
      <c r="A12232" s="2">
        <v>-1.5331809999999899</v>
      </c>
      <c r="B12232" s="2">
        <v>0.87411700000000003</v>
      </c>
      <c r="C12232" s="2">
        <v>2.4669579999999902</v>
      </c>
      <c r="E12232" s="1"/>
      <c r="F12232" s="1"/>
      <c r="G12232" s="1"/>
    </row>
    <row r="12233" spans="1:7" x14ac:dyDescent="0.25">
      <c r="A12233" s="2">
        <v>-1.5320659999999899</v>
      </c>
      <c r="B12233" s="2">
        <v>0.87396700000000005</v>
      </c>
      <c r="C12233" s="2">
        <v>2.466736</v>
      </c>
      <c r="E12233" s="1"/>
      <c r="F12233" s="1"/>
      <c r="G12233" s="1"/>
    </row>
    <row r="12234" spans="1:7" x14ac:dyDescent="0.25">
      <c r="A12234" s="2">
        <v>-1.52951499999999</v>
      </c>
      <c r="B12234" s="2">
        <v>0.87376200000000004</v>
      </c>
      <c r="C12234" s="2">
        <v>2.467816</v>
      </c>
      <c r="E12234" s="1"/>
      <c r="F12234" s="1"/>
      <c r="G12234" s="1"/>
    </row>
    <row r="12235" spans="1:7" x14ac:dyDescent="0.25">
      <c r="A12235" s="2">
        <v>-1.52847299999999</v>
      </c>
      <c r="B12235" s="2">
        <v>0.87313600000000002</v>
      </c>
      <c r="C12235" s="2">
        <v>2.4669409999999901</v>
      </c>
      <c r="E12235" s="1"/>
      <c r="F12235" s="1"/>
      <c r="G12235" s="1"/>
    </row>
    <row r="12236" spans="1:7" x14ac:dyDescent="0.25">
      <c r="A12236" s="2">
        <v>-1.5267599999999899</v>
      </c>
      <c r="B12236" s="2">
        <v>0.87261299999999897</v>
      </c>
      <c r="C12236" s="2">
        <v>2.46722999999999</v>
      </c>
      <c r="E12236" s="1"/>
      <c r="F12236" s="1"/>
      <c r="G12236" s="1"/>
    </row>
    <row r="12237" spans="1:7" x14ac:dyDescent="0.25">
      <c r="A12237" s="2">
        <v>-1.5254779999999899</v>
      </c>
      <c r="B12237" s="2">
        <v>0.87277700000000003</v>
      </c>
      <c r="C12237" s="2">
        <v>2.46725199999999</v>
      </c>
      <c r="E12237" s="1"/>
      <c r="F12237" s="1"/>
      <c r="G12237" s="1"/>
    </row>
    <row r="12238" spans="1:7" x14ac:dyDescent="0.25">
      <c r="A12238" s="2">
        <v>-1.525379</v>
      </c>
      <c r="B12238" s="2">
        <v>0.87383200000000005</v>
      </c>
      <c r="C12238" s="2">
        <v>2.4663930000000001</v>
      </c>
      <c r="E12238" s="1"/>
      <c r="F12238" s="1"/>
      <c r="G12238" s="1"/>
    </row>
    <row r="12239" spans="1:7" x14ac:dyDescent="0.25">
      <c r="A12239" s="2">
        <v>-1.52383299999999</v>
      </c>
      <c r="B12239" s="2">
        <v>0.87364799999999898</v>
      </c>
      <c r="C12239" s="2">
        <v>2.4660280000000001</v>
      </c>
      <c r="E12239" s="1"/>
      <c r="F12239" s="1"/>
      <c r="G12239" s="1"/>
    </row>
    <row r="12240" spans="1:7" x14ac:dyDescent="0.25">
      <c r="A12240" s="2">
        <v>-1.52254299999999</v>
      </c>
      <c r="B12240" s="2">
        <v>0.87349900000000003</v>
      </c>
      <c r="C12240" s="2">
        <v>2.465824</v>
      </c>
      <c r="E12240" s="1"/>
      <c r="F12240" s="1"/>
      <c r="G12240" s="1"/>
    </row>
    <row r="12241" spans="1:7" x14ac:dyDescent="0.25">
      <c r="A12241" s="2">
        <v>-1.5208619999999899</v>
      </c>
      <c r="B12241" s="2">
        <v>0.87348000000000003</v>
      </c>
      <c r="C12241" s="2">
        <v>2.4657710000000002</v>
      </c>
      <c r="E12241" s="1"/>
      <c r="F12241" s="1"/>
      <c r="G12241" s="1"/>
    </row>
    <row r="12242" spans="1:7" x14ac:dyDescent="0.25">
      <c r="A12242" s="2">
        <v>-1.5208619999999899</v>
      </c>
      <c r="B12242" s="2">
        <v>0.87348000000000003</v>
      </c>
      <c r="C12242" s="2">
        <v>2.4657710000000002</v>
      </c>
      <c r="E12242" s="1"/>
      <c r="F12242" s="1"/>
      <c r="G12242" s="1"/>
    </row>
    <row r="12243" spans="1:7" x14ac:dyDescent="0.25">
      <c r="A12243" s="2">
        <v>-1.51973599999999</v>
      </c>
      <c r="B12243" s="2">
        <v>0.87351900000000005</v>
      </c>
      <c r="C12243" s="2">
        <v>2.4655439999999902</v>
      </c>
      <c r="E12243" s="1"/>
      <c r="F12243" s="1"/>
      <c r="G12243" s="1"/>
    </row>
    <row r="12244" spans="1:7" x14ac:dyDescent="0.25">
      <c r="A12244" s="2">
        <v>-1.51780599999999</v>
      </c>
      <c r="B12244" s="2">
        <v>0.87290800000000002</v>
      </c>
      <c r="C12244" s="2">
        <v>2.4658120000000001</v>
      </c>
      <c r="E12244" s="1"/>
      <c r="F12244" s="1"/>
      <c r="G12244" s="1"/>
    </row>
    <row r="12245" spans="1:7" x14ac:dyDescent="0.25">
      <c r="A12245" s="2">
        <v>-1.51659699999999</v>
      </c>
      <c r="B12245" s="2">
        <v>0.87433000000000005</v>
      </c>
      <c r="C12245" s="2">
        <v>2.4650389999999902</v>
      </c>
      <c r="E12245" s="1"/>
      <c r="F12245" s="1"/>
      <c r="G12245" s="1"/>
    </row>
    <row r="12246" spans="1:7" x14ac:dyDescent="0.25">
      <c r="A12246" s="2">
        <v>-1.51509599999999</v>
      </c>
      <c r="B12246" s="2">
        <v>0.87431499999999895</v>
      </c>
      <c r="C12246" s="2">
        <v>2.4649619999999901</v>
      </c>
      <c r="E12246" s="1"/>
      <c r="F12246" s="1"/>
      <c r="G12246" s="1"/>
    </row>
    <row r="12247" spans="1:7" x14ac:dyDescent="0.25">
      <c r="A12247" s="2">
        <v>-1.5136909999999899</v>
      </c>
      <c r="B12247" s="2">
        <v>0.87432299999999896</v>
      </c>
      <c r="C12247" s="2">
        <v>2.4647450000000002</v>
      </c>
      <c r="E12247" s="1"/>
      <c r="F12247" s="1"/>
      <c r="G12247" s="1"/>
    </row>
    <row r="12248" spans="1:7" x14ac:dyDescent="0.25">
      <c r="A12248" s="2">
        <v>-1.5124010000000001</v>
      </c>
      <c r="B12248" s="2">
        <v>0.87441800000000003</v>
      </c>
      <c r="C12248" s="2">
        <v>2.4644319999999902</v>
      </c>
      <c r="E12248" s="1"/>
      <c r="F12248" s="1"/>
      <c r="G12248" s="1"/>
    </row>
    <row r="12249" spans="1:7" x14ac:dyDescent="0.25">
      <c r="A12249" s="2">
        <v>-1.511171</v>
      </c>
      <c r="B12249" s="2">
        <v>0.87437699999999896</v>
      </c>
      <c r="C12249" s="2">
        <v>2.4644330000000001</v>
      </c>
      <c r="E12249" s="1"/>
      <c r="F12249" s="1"/>
      <c r="G12249" s="1"/>
    </row>
    <row r="12250" spans="1:7" x14ac:dyDescent="0.25">
      <c r="A12250" s="2">
        <v>-1.5102640000000001</v>
      </c>
      <c r="B12250" s="2">
        <v>0.87407500000000005</v>
      </c>
      <c r="C12250" s="2">
        <v>2.4640840000000002</v>
      </c>
      <c r="E12250" s="1"/>
      <c r="F12250" s="1"/>
      <c r="G12250" s="1"/>
    </row>
    <row r="12251" spans="1:7" x14ac:dyDescent="0.25">
      <c r="A12251" s="2">
        <v>-1.5087820000000001</v>
      </c>
      <c r="B12251" s="2">
        <v>0.874058</v>
      </c>
      <c r="C12251" s="2">
        <v>2.4643269999999902</v>
      </c>
      <c r="E12251" s="1"/>
      <c r="F12251" s="1"/>
      <c r="G12251" s="1"/>
    </row>
    <row r="12252" spans="1:7" x14ac:dyDescent="0.25">
      <c r="A12252" s="2">
        <v>-1.5074430000000001</v>
      </c>
      <c r="B12252" s="2">
        <v>0.87363400000000002</v>
      </c>
      <c r="C12252" s="2">
        <v>2.4635280000000002</v>
      </c>
      <c r="E12252" s="1"/>
      <c r="F12252" s="1"/>
      <c r="G12252" s="1"/>
    </row>
    <row r="12253" spans="1:7" x14ac:dyDescent="0.25">
      <c r="A12253" s="2">
        <v>-1.5074430000000001</v>
      </c>
      <c r="B12253" s="2">
        <v>0.87363400000000002</v>
      </c>
      <c r="C12253" s="2">
        <v>2.4635280000000002</v>
      </c>
      <c r="E12253" s="1"/>
      <c r="F12253" s="1"/>
      <c r="G12253" s="1"/>
    </row>
    <row r="12254" spans="1:7" x14ac:dyDescent="0.25">
      <c r="A12254" s="2">
        <v>-1.506583</v>
      </c>
      <c r="B12254" s="2">
        <v>0.87351400000000001</v>
      </c>
      <c r="C12254" s="2">
        <v>2.4632559999999901</v>
      </c>
      <c r="E12254" s="1"/>
      <c r="F12254" s="1"/>
      <c r="G12254" s="1"/>
    </row>
    <row r="12255" spans="1:7" x14ac:dyDescent="0.25">
      <c r="A12255" s="2">
        <v>-1.5049380000000001</v>
      </c>
      <c r="B12255" s="2">
        <v>0.87394099999999897</v>
      </c>
      <c r="C12255" s="2">
        <v>2.4635750000000001</v>
      </c>
      <c r="E12255" s="1"/>
      <c r="F12255" s="1"/>
      <c r="G12255" s="1"/>
    </row>
    <row r="12256" spans="1:7" x14ac:dyDescent="0.25">
      <c r="A12256" s="2">
        <v>-1.50402199999999</v>
      </c>
      <c r="B12256" s="2">
        <v>0.87360300000000002</v>
      </c>
      <c r="C12256" s="2">
        <v>2.4625330000000001</v>
      </c>
      <c r="E12256" s="1"/>
      <c r="F12256" s="1"/>
      <c r="G12256" s="1"/>
    </row>
    <row r="12257" spans="1:7" x14ac:dyDescent="0.25">
      <c r="A12257" s="2">
        <v>-1.50275</v>
      </c>
      <c r="B12257" s="2">
        <v>0.87405200000000005</v>
      </c>
      <c r="C12257" s="2">
        <v>2.46253399999999</v>
      </c>
      <c r="E12257" s="1"/>
      <c r="F12257" s="1"/>
      <c r="G12257" s="1"/>
    </row>
    <row r="12258" spans="1:7" x14ac:dyDescent="0.25">
      <c r="A12258" s="2">
        <v>-1.5015780000000001</v>
      </c>
      <c r="B12258" s="2">
        <v>0.87395500000000004</v>
      </c>
      <c r="C12258" s="2">
        <v>2.4621010000000001</v>
      </c>
      <c r="E12258" s="1"/>
      <c r="F12258" s="1"/>
      <c r="G12258" s="1"/>
    </row>
    <row r="12259" spans="1:7" x14ac:dyDescent="0.25">
      <c r="A12259" s="2">
        <v>-1.5002610000000001</v>
      </c>
      <c r="B12259" s="2">
        <v>0.874031</v>
      </c>
      <c r="C12259" s="2">
        <v>2.462145</v>
      </c>
      <c r="E12259" s="1"/>
      <c r="F12259" s="1"/>
      <c r="G12259" s="1"/>
    </row>
    <row r="12260" spans="1:7" x14ac:dyDescent="0.25">
      <c r="A12260" s="2">
        <v>-1.499244</v>
      </c>
      <c r="B12260" s="2">
        <v>0.87362899999999899</v>
      </c>
      <c r="C12260" s="2">
        <v>2.4613520000000002</v>
      </c>
      <c r="E12260" s="1"/>
      <c r="F12260" s="1"/>
      <c r="G12260" s="1"/>
    </row>
    <row r="12261" spans="1:7" x14ac:dyDescent="0.25">
      <c r="A12261" s="2">
        <v>-1.49789499999999</v>
      </c>
      <c r="B12261" s="2">
        <v>0.87350499999999898</v>
      </c>
      <c r="C12261" s="2">
        <v>2.4611149999999902</v>
      </c>
      <c r="E12261" s="1"/>
      <c r="F12261" s="1"/>
      <c r="G12261" s="1"/>
    </row>
    <row r="12262" spans="1:7" x14ac:dyDescent="0.25">
      <c r="A12262" s="2">
        <v>-1.496993</v>
      </c>
      <c r="B12262" s="2">
        <v>0.87392099999999895</v>
      </c>
      <c r="C12262" s="2">
        <v>2.4609230000000002</v>
      </c>
      <c r="E12262" s="1"/>
      <c r="F12262" s="1"/>
      <c r="G12262" s="1"/>
    </row>
    <row r="12263" spans="1:7" x14ac:dyDescent="0.25">
      <c r="A12263" s="2">
        <v>-1.495862</v>
      </c>
      <c r="B12263" s="2">
        <v>0.87387499999999896</v>
      </c>
      <c r="C12263" s="2">
        <v>2.4608219999999901</v>
      </c>
      <c r="E12263" s="1"/>
      <c r="F12263" s="1"/>
      <c r="G12263" s="1"/>
    </row>
    <row r="12264" spans="1:7" x14ac:dyDescent="0.25">
      <c r="A12264" s="2">
        <v>-1.495862</v>
      </c>
      <c r="B12264" s="2">
        <v>0.87387499999999896</v>
      </c>
      <c r="C12264" s="2">
        <v>2.4608219999999901</v>
      </c>
      <c r="E12264" s="1"/>
      <c r="F12264" s="1"/>
      <c r="G12264" s="1"/>
    </row>
    <row r="12265" spans="1:7" x14ac:dyDescent="0.25">
      <c r="A12265" s="2">
        <v>-1.494971</v>
      </c>
      <c r="B12265" s="2">
        <v>0.87337600000000004</v>
      </c>
      <c r="C12265" s="2">
        <v>2.4601130000000002</v>
      </c>
      <c r="E12265" s="1"/>
      <c r="F12265" s="1"/>
      <c r="G12265" s="1"/>
    </row>
    <row r="12266" spans="1:7" x14ac:dyDescent="0.25">
      <c r="A12266" s="2">
        <v>-1.49380599999999</v>
      </c>
      <c r="B12266" s="2">
        <v>0.87336999999999898</v>
      </c>
      <c r="C12266" s="2">
        <v>2.4599190000000002</v>
      </c>
      <c r="E12266" s="1"/>
      <c r="F12266" s="1"/>
      <c r="G12266" s="1"/>
    </row>
    <row r="12267" spans="1:7" x14ac:dyDescent="0.25">
      <c r="A12267" s="2">
        <v>-1.49270199999999</v>
      </c>
      <c r="B12267" s="2">
        <v>0.87343199999999899</v>
      </c>
      <c r="C12267" s="2">
        <v>2.4596089999999902</v>
      </c>
      <c r="E12267" s="1"/>
      <c r="F12267" s="1"/>
      <c r="G12267" s="1"/>
    </row>
    <row r="12268" spans="1:7" x14ac:dyDescent="0.25">
      <c r="A12268" s="2">
        <v>-1.4911779999999899</v>
      </c>
      <c r="B12268" s="2">
        <v>0.87378599999999895</v>
      </c>
      <c r="C12268" s="2">
        <v>2.4599419999999901</v>
      </c>
      <c r="E12268" s="1"/>
      <c r="F12268" s="1"/>
      <c r="G12268" s="1"/>
    </row>
    <row r="12269" spans="1:7" x14ac:dyDescent="0.25">
      <c r="A12269" s="2">
        <v>-1.4902899999999899</v>
      </c>
      <c r="B12269" s="2">
        <v>0.87353999999999898</v>
      </c>
      <c r="C12269" s="2">
        <v>2.4589750000000001</v>
      </c>
      <c r="E12269" s="1"/>
      <c r="F12269" s="1"/>
      <c r="G12269" s="1"/>
    </row>
    <row r="12270" spans="1:7" x14ac:dyDescent="0.25">
      <c r="A12270" s="2">
        <v>-1.4887570000000001</v>
      </c>
      <c r="B12270" s="2">
        <v>0.87378999999999896</v>
      </c>
      <c r="C12270" s="2">
        <v>2.4592399999999901</v>
      </c>
      <c r="E12270" s="1"/>
      <c r="F12270" s="1"/>
      <c r="G12270" s="1"/>
    </row>
    <row r="12271" spans="1:7" x14ac:dyDescent="0.25">
      <c r="A12271" s="2">
        <v>-1.4875259999999899</v>
      </c>
      <c r="B12271" s="2">
        <v>0.87331300000000001</v>
      </c>
      <c r="C12271" s="2">
        <v>2.4582160000000002</v>
      </c>
      <c r="E12271" s="1"/>
      <c r="F12271" s="1"/>
      <c r="G12271" s="1"/>
    </row>
    <row r="12272" spans="1:7" x14ac:dyDescent="0.25">
      <c r="A12272" s="2">
        <v>-1.48620799999999</v>
      </c>
      <c r="B12272" s="2">
        <v>0.87384300000000004</v>
      </c>
      <c r="C12272" s="2">
        <v>2.4579189999999902</v>
      </c>
      <c r="E12272" s="1"/>
      <c r="F12272" s="1"/>
      <c r="G12272" s="1"/>
    </row>
    <row r="12273" spans="1:7" x14ac:dyDescent="0.25">
      <c r="A12273" s="2">
        <v>-1.4847079999999899</v>
      </c>
      <c r="B12273" s="2">
        <v>0.87375000000000003</v>
      </c>
      <c r="C12273" s="2">
        <v>2.4580980000000001</v>
      </c>
      <c r="E12273" s="1"/>
      <c r="F12273" s="1"/>
      <c r="G12273" s="1"/>
    </row>
    <row r="12274" spans="1:7" x14ac:dyDescent="0.25">
      <c r="A12274" s="2">
        <v>-1.4847079999999899</v>
      </c>
      <c r="B12274" s="2">
        <v>0.87375000000000003</v>
      </c>
      <c r="C12274" s="2">
        <v>2.4580980000000001</v>
      </c>
      <c r="E12274" s="1"/>
      <c r="F12274" s="1"/>
      <c r="G12274" s="1"/>
    </row>
    <row r="12275" spans="1:7" x14ac:dyDescent="0.25">
      <c r="A12275" s="2">
        <v>-1.483187</v>
      </c>
      <c r="B12275" s="2">
        <v>0.87352700000000005</v>
      </c>
      <c r="C12275" s="2">
        <v>2.4572630000000002</v>
      </c>
      <c r="E12275" s="1"/>
      <c r="F12275" s="1"/>
      <c r="G12275" s="1"/>
    </row>
    <row r="12276" spans="1:7" x14ac:dyDescent="0.25">
      <c r="A12276" s="2">
        <v>-1.48112599999999</v>
      </c>
      <c r="B12276" s="2">
        <v>0.87376399999999899</v>
      </c>
      <c r="C12276" s="2">
        <v>2.4570859999999901</v>
      </c>
      <c r="E12276" s="1"/>
      <c r="F12276" s="1"/>
      <c r="G12276" s="1"/>
    </row>
    <row r="12277" spans="1:7" x14ac:dyDescent="0.25">
      <c r="A12277" s="2">
        <v>-1.4794879999999899</v>
      </c>
      <c r="B12277" s="2">
        <v>0.87356100000000003</v>
      </c>
      <c r="C12277" s="2">
        <v>2.45651999999999</v>
      </c>
      <c r="E12277" s="1"/>
      <c r="F12277" s="1"/>
      <c r="G12277" s="1"/>
    </row>
    <row r="12278" spans="1:7" x14ac:dyDescent="0.25">
      <c r="A12278" s="2">
        <v>-1.4773829999999899</v>
      </c>
      <c r="B12278" s="2">
        <v>0.87353899999999896</v>
      </c>
      <c r="C12278" s="2">
        <v>2.4560580000000001</v>
      </c>
      <c r="E12278" s="1"/>
      <c r="F12278" s="1"/>
      <c r="G12278" s="1"/>
    </row>
    <row r="12279" spans="1:7" x14ac:dyDescent="0.25">
      <c r="A12279" s="2">
        <v>-1.47577</v>
      </c>
      <c r="B12279" s="2">
        <v>0.87353899999999896</v>
      </c>
      <c r="C12279" s="2">
        <v>2.4552849999999902</v>
      </c>
      <c r="E12279" s="1"/>
      <c r="F12279" s="1"/>
      <c r="G12279" s="1"/>
    </row>
    <row r="12280" spans="1:7" x14ac:dyDescent="0.25">
      <c r="A12280" s="2">
        <v>-1.47391899999999</v>
      </c>
      <c r="B12280" s="2">
        <v>0.87361500000000003</v>
      </c>
      <c r="C12280" s="2">
        <v>2.4548770000000002</v>
      </c>
      <c r="E12280" s="1"/>
      <c r="F12280" s="1"/>
      <c r="G12280" s="1"/>
    </row>
    <row r="12281" spans="1:7" x14ac:dyDescent="0.25">
      <c r="A12281" s="2">
        <v>-1.4719979999999899</v>
      </c>
      <c r="B12281" s="2">
        <v>0.87350399999999895</v>
      </c>
      <c r="C12281" s="2">
        <v>2.45399399999999</v>
      </c>
      <c r="E12281" s="1"/>
      <c r="F12281" s="1"/>
      <c r="G12281" s="1"/>
    </row>
    <row r="12282" spans="1:7" x14ac:dyDescent="0.25">
      <c r="A12282" s="2">
        <v>-1.47011</v>
      </c>
      <c r="B12282" s="2">
        <v>0.87354500000000002</v>
      </c>
      <c r="C12282" s="2">
        <v>2.4533960000000001</v>
      </c>
      <c r="E12282" s="1"/>
      <c r="F12282" s="1"/>
      <c r="G12282" s="1"/>
    </row>
    <row r="12283" spans="1:7" x14ac:dyDescent="0.25">
      <c r="A12283" s="2">
        <v>-1.467905</v>
      </c>
      <c r="B12283" s="2">
        <v>0.87366999999999895</v>
      </c>
      <c r="C12283" s="2">
        <v>2.4531540000000001</v>
      </c>
      <c r="E12283" s="1"/>
      <c r="F12283" s="1"/>
      <c r="G12283" s="1"/>
    </row>
    <row r="12284" spans="1:7" x14ac:dyDescent="0.25">
      <c r="A12284" s="2">
        <v>-1.465651</v>
      </c>
      <c r="B12284" s="2">
        <v>0.87361100000000003</v>
      </c>
      <c r="C12284" s="2">
        <v>2.4515220000000002</v>
      </c>
      <c r="E12284" s="1"/>
      <c r="F12284" s="1"/>
      <c r="G12284" s="1"/>
    </row>
    <row r="12285" spans="1:7" x14ac:dyDescent="0.25">
      <c r="A12285" s="2">
        <v>-1.465651</v>
      </c>
      <c r="B12285" s="2">
        <v>0.87361100000000003</v>
      </c>
      <c r="C12285" s="2">
        <v>2.4515220000000002</v>
      </c>
      <c r="E12285" s="1"/>
      <c r="F12285" s="1"/>
      <c r="G12285" s="1"/>
    </row>
    <row r="12286" spans="1:7" x14ac:dyDescent="0.25">
      <c r="A12286" s="2">
        <v>-1.4636690000000001</v>
      </c>
      <c r="B12286" s="2">
        <v>0.873470999999999</v>
      </c>
      <c r="C12286" s="2">
        <v>2.45076299999999</v>
      </c>
      <c r="E12286" s="1"/>
      <c r="F12286" s="1"/>
      <c r="G12286" s="1"/>
    </row>
    <row r="12287" spans="1:7" x14ac:dyDescent="0.25">
      <c r="A12287" s="2">
        <v>-1.46139299999999</v>
      </c>
      <c r="B12287" s="2">
        <v>0.87360700000000002</v>
      </c>
      <c r="C12287" s="2">
        <v>2.4501149999999901</v>
      </c>
      <c r="E12287" s="1"/>
      <c r="F12287" s="1"/>
      <c r="G12287" s="1"/>
    </row>
    <row r="12288" spans="1:7" x14ac:dyDescent="0.25">
      <c r="A12288" s="2">
        <v>-1.4591099999999899</v>
      </c>
      <c r="B12288" s="2">
        <v>0.87367399999999895</v>
      </c>
      <c r="C12288" s="2">
        <v>2.449335</v>
      </c>
      <c r="E12288" s="1"/>
      <c r="F12288" s="1"/>
      <c r="G12288" s="1"/>
    </row>
    <row r="12289" spans="1:7" x14ac:dyDescent="0.25">
      <c r="A12289" s="2">
        <v>-1.4569220000000001</v>
      </c>
      <c r="B12289" s="2">
        <v>0.87329900000000005</v>
      </c>
      <c r="C12289" s="2">
        <v>2.4485339999999902</v>
      </c>
      <c r="E12289" s="1"/>
      <c r="F12289" s="1"/>
      <c r="G12289" s="1"/>
    </row>
    <row r="12290" spans="1:7" x14ac:dyDescent="0.25">
      <c r="A12290" s="2">
        <v>-1.454617</v>
      </c>
      <c r="B12290" s="2">
        <v>0.87342600000000004</v>
      </c>
      <c r="C12290" s="2">
        <v>2.4476689999999901</v>
      </c>
      <c r="E12290" s="1"/>
      <c r="F12290" s="1"/>
      <c r="G12290" s="1"/>
    </row>
    <row r="12291" spans="1:7" x14ac:dyDescent="0.25">
      <c r="A12291" s="2">
        <v>-1.45252099999999</v>
      </c>
      <c r="B12291" s="2">
        <v>0.87338300000000002</v>
      </c>
      <c r="C12291" s="2">
        <v>2.44600999999999</v>
      </c>
      <c r="E12291" s="1"/>
      <c r="F12291" s="1"/>
      <c r="G12291" s="1"/>
    </row>
    <row r="12292" spans="1:7" x14ac:dyDescent="0.25">
      <c r="A12292" s="2">
        <v>-1.44996199999999</v>
      </c>
      <c r="B12292" s="2">
        <v>0.87310500000000002</v>
      </c>
      <c r="C12292" s="2">
        <v>2.4459409999999902</v>
      </c>
      <c r="E12292" s="1"/>
      <c r="F12292" s="1"/>
      <c r="G12292" s="1"/>
    </row>
    <row r="12293" spans="1:7" x14ac:dyDescent="0.25">
      <c r="A12293" s="2">
        <v>-1.4476579999999899</v>
      </c>
      <c r="B12293" s="2">
        <v>0.872829999999999</v>
      </c>
      <c r="C12293" s="2">
        <v>2.444903</v>
      </c>
      <c r="E12293" s="1"/>
      <c r="F12293" s="1"/>
      <c r="G12293" s="1"/>
    </row>
    <row r="12294" spans="1:7" x14ac:dyDescent="0.25">
      <c r="A12294" s="2">
        <v>-1.445632</v>
      </c>
      <c r="B12294" s="2">
        <v>0.87300199999999895</v>
      </c>
      <c r="C12294" s="2">
        <v>2.4438260000000001</v>
      </c>
      <c r="E12294" s="1"/>
      <c r="F12294" s="1"/>
      <c r="G12294" s="1"/>
    </row>
    <row r="12295" spans="1:7" x14ac:dyDescent="0.25">
      <c r="A12295" s="2">
        <v>-1.445632</v>
      </c>
      <c r="B12295" s="2">
        <v>0.87300199999999895</v>
      </c>
      <c r="C12295" s="2">
        <v>2.4438260000000001</v>
      </c>
      <c r="E12295" s="1"/>
      <c r="F12295" s="1"/>
      <c r="G12295" s="1"/>
    </row>
    <row r="12296" spans="1:7" x14ac:dyDescent="0.25">
      <c r="A12296" s="2">
        <v>-1.44345199999999</v>
      </c>
      <c r="B12296" s="2">
        <v>0.87326499999999896</v>
      </c>
      <c r="C12296" s="2">
        <v>2.4431080000000001</v>
      </c>
      <c r="E12296" s="1"/>
      <c r="F12296" s="1"/>
      <c r="G12296" s="1"/>
    </row>
    <row r="12297" spans="1:7" x14ac:dyDescent="0.25">
      <c r="A12297" s="2">
        <v>-1.4411339999999899</v>
      </c>
      <c r="B12297" s="2">
        <v>0.87328899999999898</v>
      </c>
      <c r="C12297" s="2">
        <v>2.4418470000000001</v>
      </c>
      <c r="E12297" s="1"/>
      <c r="F12297" s="1"/>
      <c r="G12297" s="1"/>
    </row>
    <row r="12298" spans="1:7" x14ac:dyDescent="0.25">
      <c r="A12298" s="2">
        <v>-1.4389019999999899</v>
      </c>
      <c r="B12298" s="2">
        <v>0.87302199999999897</v>
      </c>
      <c r="C12298" s="2">
        <v>2.440582</v>
      </c>
      <c r="E12298" s="1"/>
      <c r="F12298" s="1"/>
      <c r="G12298" s="1"/>
    </row>
    <row r="12299" spans="1:7" x14ac:dyDescent="0.25">
      <c r="A12299" s="2">
        <v>-1.43676599999999</v>
      </c>
      <c r="B12299" s="2">
        <v>0.87301799999999896</v>
      </c>
      <c r="C12299" s="2">
        <v>2.4396260000000001</v>
      </c>
      <c r="E12299" s="1"/>
      <c r="F12299" s="1"/>
      <c r="G12299" s="1"/>
    </row>
    <row r="12300" spans="1:7" x14ac:dyDescent="0.25">
      <c r="A12300" s="2">
        <v>-1.4347540000000001</v>
      </c>
      <c r="B12300" s="2">
        <v>0.87251100000000004</v>
      </c>
      <c r="C12300" s="2">
        <v>2.4382220000000001</v>
      </c>
      <c r="E12300" s="1"/>
      <c r="F12300" s="1"/>
      <c r="G12300" s="1"/>
    </row>
    <row r="12301" spans="1:7" x14ac:dyDescent="0.25">
      <c r="A12301" s="2">
        <v>-1.4327030000000001</v>
      </c>
      <c r="B12301" s="2">
        <v>0.87311899999999898</v>
      </c>
      <c r="C12301" s="2">
        <v>2.4373879999999901</v>
      </c>
      <c r="E12301" s="1"/>
      <c r="F12301" s="1"/>
      <c r="G12301" s="1"/>
    </row>
    <row r="12302" spans="1:7" x14ac:dyDescent="0.25">
      <c r="A12302" s="2">
        <v>-1.4305779999999899</v>
      </c>
      <c r="B12302" s="2">
        <v>0.87302000000000002</v>
      </c>
      <c r="C12302" s="2">
        <v>2.43634199999999</v>
      </c>
      <c r="E12302" s="1"/>
      <c r="F12302" s="1"/>
      <c r="G12302" s="1"/>
    </row>
    <row r="12303" spans="1:7" x14ac:dyDescent="0.25">
      <c r="A12303" s="2">
        <v>-1.4287190000000001</v>
      </c>
      <c r="B12303" s="2">
        <v>0.87271100000000001</v>
      </c>
      <c r="C12303" s="2">
        <v>2.43490599999999</v>
      </c>
      <c r="E12303" s="1"/>
      <c r="F12303" s="1"/>
      <c r="G12303" s="1"/>
    </row>
    <row r="12304" spans="1:7" x14ac:dyDescent="0.25">
      <c r="A12304" s="2">
        <v>-1.42670699999999</v>
      </c>
      <c r="B12304" s="2">
        <v>0.87295100000000003</v>
      </c>
      <c r="C12304" s="2">
        <v>2.434015</v>
      </c>
      <c r="E12304" s="1"/>
      <c r="F12304" s="1"/>
      <c r="G12304" s="1"/>
    </row>
    <row r="12305" spans="1:7" x14ac:dyDescent="0.25">
      <c r="A12305" s="2">
        <v>-1.4248099999999899</v>
      </c>
      <c r="B12305" s="2">
        <v>0.87244600000000005</v>
      </c>
      <c r="C12305" s="2">
        <v>2.43262</v>
      </c>
      <c r="E12305" s="1"/>
      <c r="F12305" s="1"/>
      <c r="G12305" s="1"/>
    </row>
    <row r="12306" spans="1:7" x14ac:dyDescent="0.25">
      <c r="A12306" s="2">
        <v>-1.4248099999999899</v>
      </c>
      <c r="B12306" s="2">
        <v>0.87244600000000005</v>
      </c>
      <c r="C12306" s="2">
        <v>2.43262</v>
      </c>
      <c r="E12306" s="1"/>
      <c r="F12306" s="1"/>
      <c r="G12306" s="1"/>
    </row>
    <row r="12307" spans="1:7" x14ac:dyDescent="0.25">
      <c r="A12307" s="2">
        <v>-1.42289299999999</v>
      </c>
      <c r="B12307" s="2">
        <v>0.87260499999999896</v>
      </c>
      <c r="C12307" s="2">
        <v>2.4316610000000001</v>
      </c>
      <c r="E12307" s="1"/>
      <c r="F12307" s="1"/>
      <c r="G12307" s="1"/>
    </row>
    <row r="12308" spans="1:7" x14ac:dyDescent="0.25">
      <c r="A12308" s="2">
        <v>-1.420981</v>
      </c>
      <c r="B12308" s="2">
        <v>0.87250499999999898</v>
      </c>
      <c r="C12308" s="2">
        <v>2.4304429999999901</v>
      </c>
      <c r="E12308" s="1"/>
      <c r="F12308" s="1"/>
      <c r="G12308" s="1"/>
    </row>
    <row r="12309" spans="1:7" x14ac:dyDescent="0.25">
      <c r="A12309" s="2">
        <v>-1.4191480000000001</v>
      </c>
      <c r="B12309" s="2">
        <v>0.87214800000000003</v>
      </c>
      <c r="C12309" s="2">
        <v>2.429014</v>
      </c>
      <c r="E12309" s="1"/>
      <c r="F12309" s="1"/>
      <c r="G12309" s="1"/>
    </row>
    <row r="12310" spans="1:7" x14ac:dyDescent="0.25">
      <c r="A12310" s="2">
        <v>-1.4170720000000001</v>
      </c>
      <c r="B12310" s="2">
        <v>0.87195299999999898</v>
      </c>
      <c r="C12310" s="2">
        <v>2.4278439999999901</v>
      </c>
      <c r="E12310" s="1"/>
      <c r="F12310" s="1"/>
      <c r="G12310" s="1"/>
    </row>
    <row r="12311" spans="1:7" x14ac:dyDescent="0.25">
      <c r="A12311" s="2">
        <v>-1.4156439999999899</v>
      </c>
      <c r="B12311" s="2">
        <v>0.87211700000000003</v>
      </c>
      <c r="C12311" s="2">
        <v>2.4269929999999902</v>
      </c>
      <c r="E12311" s="1"/>
      <c r="F12311" s="1"/>
      <c r="G12311" s="1"/>
    </row>
    <row r="12312" spans="1:7" x14ac:dyDescent="0.25">
      <c r="A12312" s="2">
        <v>-1.41376699999999</v>
      </c>
      <c r="B12312" s="2">
        <v>0.87267499999999898</v>
      </c>
      <c r="C12312" s="2">
        <v>2.4259059999999901</v>
      </c>
      <c r="E12312" s="1"/>
      <c r="F12312" s="1"/>
      <c r="G12312" s="1"/>
    </row>
    <row r="12313" spans="1:7" x14ac:dyDescent="0.25">
      <c r="A12313" s="2">
        <v>-1.4119470000000001</v>
      </c>
      <c r="B12313" s="2">
        <v>0.87177000000000004</v>
      </c>
      <c r="C12313" s="2">
        <v>2.4240659999999901</v>
      </c>
      <c r="E12313" s="1"/>
      <c r="F12313" s="1"/>
      <c r="G12313" s="1"/>
    </row>
    <row r="12314" spans="1:7" x14ac:dyDescent="0.25">
      <c r="A12314" s="2">
        <v>-1.4103159999999899</v>
      </c>
      <c r="B12314" s="2">
        <v>0.87180400000000002</v>
      </c>
      <c r="C12314" s="2">
        <v>2.422965</v>
      </c>
      <c r="E12314" s="1"/>
      <c r="F12314" s="1"/>
      <c r="G12314" s="1"/>
    </row>
    <row r="12315" spans="1:7" x14ac:dyDescent="0.25">
      <c r="A12315" s="2">
        <v>-1.40856599999999</v>
      </c>
      <c r="B12315" s="2">
        <v>0.87178500000000003</v>
      </c>
      <c r="C12315" s="2">
        <v>2.421802</v>
      </c>
      <c r="E12315" s="1"/>
      <c r="F12315" s="1"/>
      <c r="G12315" s="1"/>
    </row>
    <row r="12316" spans="1:7" x14ac:dyDescent="0.25">
      <c r="A12316" s="2">
        <v>-1.40707899999999</v>
      </c>
      <c r="B12316" s="2">
        <v>0.87174600000000002</v>
      </c>
      <c r="C12316" s="2">
        <v>2.4202590000000002</v>
      </c>
      <c r="E12316" s="1"/>
      <c r="F12316" s="1"/>
      <c r="G12316" s="1"/>
    </row>
    <row r="12317" spans="1:7" x14ac:dyDescent="0.25">
      <c r="A12317" s="2">
        <v>-1.40707899999999</v>
      </c>
      <c r="B12317" s="2">
        <v>0.87174600000000002</v>
      </c>
      <c r="C12317" s="2">
        <v>2.4202590000000002</v>
      </c>
      <c r="E12317" s="1"/>
      <c r="F12317" s="1"/>
      <c r="G12317" s="1"/>
    </row>
    <row r="12318" spans="1:7" x14ac:dyDescent="0.25">
      <c r="A12318" s="2">
        <v>-1.405545</v>
      </c>
      <c r="B12318" s="2">
        <v>0.87186799999999898</v>
      </c>
      <c r="C12318" s="2">
        <v>2.41908399999999</v>
      </c>
      <c r="E12318" s="1"/>
      <c r="F12318" s="1"/>
      <c r="G12318" s="1"/>
    </row>
    <row r="12319" spans="1:7" x14ac:dyDescent="0.25">
      <c r="A12319" s="2">
        <v>-1.404088</v>
      </c>
      <c r="B12319" s="2">
        <v>0.87180800000000003</v>
      </c>
      <c r="C12319" s="2">
        <v>2.4181479999999902</v>
      </c>
      <c r="E12319" s="1"/>
      <c r="F12319" s="1"/>
      <c r="G12319" s="1"/>
    </row>
    <row r="12320" spans="1:7" x14ac:dyDescent="0.25">
      <c r="A12320" s="2">
        <v>-1.403</v>
      </c>
      <c r="B12320" s="2">
        <v>0.87294000000000005</v>
      </c>
      <c r="C12320" s="2">
        <v>2.4171759999999902</v>
      </c>
      <c r="E12320" s="1"/>
      <c r="F12320" s="1"/>
      <c r="G12320" s="1"/>
    </row>
    <row r="12321" spans="1:7" x14ac:dyDescent="0.25">
      <c r="A12321" s="2">
        <v>-1.4011960000000001</v>
      </c>
      <c r="B12321" s="2">
        <v>0.87300800000000001</v>
      </c>
      <c r="C12321" s="2">
        <v>2.4162979999999901</v>
      </c>
      <c r="E12321" s="1"/>
      <c r="F12321" s="1"/>
      <c r="G12321" s="1"/>
    </row>
    <row r="12322" spans="1:7" x14ac:dyDescent="0.25">
      <c r="A12322" s="2">
        <v>-1.39920299999999</v>
      </c>
      <c r="B12322" s="2">
        <v>0.871694999999999</v>
      </c>
      <c r="C12322" s="2">
        <v>2.4145389999999902</v>
      </c>
      <c r="E12322" s="1"/>
      <c r="F12322" s="1"/>
      <c r="G12322" s="1"/>
    </row>
    <row r="12323" spans="1:7" x14ac:dyDescent="0.25">
      <c r="A12323" s="2">
        <v>-1.3982300000000001</v>
      </c>
      <c r="B12323" s="2">
        <v>0.87303299999999895</v>
      </c>
      <c r="C12323" s="2">
        <v>2.4140679999999901</v>
      </c>
      <c r="E12323" s="1"/>
      <c r="F12323" s="1"/>
      <c r="G12323" s="1"/>
    </row>
    <row r="12324" spans="1:7" x14ac:dyDescent="0.25">
      <c r="A12324" s="2">
        <v>-1.39670899999999</v>
      </c>
      <c r="B12324" s="2">
        <v>0.87305500000000003</v>
      </c>
      <c r="C12324" s="2">
        <v>2.4130799999999901</v>
      </c>
      <c r="E12324" s="1"/>
      <c r="F12324" s="1"/>
      <c r="G12324" s="1"/>
    </row>
    <row r="12325" spans="1:7" x14ac:dyDescent="0.25">
      <c r="A12325" s="2">
        <v>-1.39521399999999</v>
      </c>
      <c r="B12325" s="2">
        <v>0.87265099999999896</v>
      </c>
      <c r="C12325" s="2">
        <v>2.4118550000000001</v>
      </c>
      <c r="E12325" s="1"/>
      <c r="F12325" s="1"/>
      <c r="G12325" s="1"/>
    </row>
    <row r="12326" spans="1:7" x14ac:dyDescent="0.25">
      <c r="A12326" s="2">
        <v>-1.39363499999999</v>
      </c>
      <c r="B12326" s="2">
        <v>0.87179399999999896</v>
      </c>
      <c r="C12326" s="2">
        <v>2.4103789999999901</v>
      </c>
      <c r="E12326" s="1"/>
      <c r="F12326" s="1"/>
      <c r="G12326" s="1"/>
    </row>
    <row r="12327" spans="1:7" x14ac:dyDescent="0.25">
      <c r="A12327" s="2">
        <v>-1.39363499999999</v>
      </c>
      <c r="B12327" s="2">
        <v>0.87179399999999896</v>
      </c>
      <c r="C12327" s="2">
        <v>2.4103789999999901</v>
      </c>
      <c r="E12327" s="1"/>
      <c r="F12327" s="1"/>
      <c r="G12327" s="1"/>
    </row>
    <row r="12328" spans="1:7" x14ac:dyDescent="0.25">
      <c r="A12328" s="2">
        <v>-1.3920429999999899</v>
      </c>
      <c r="B12328" s="2">
        <v>0.872663999999999</v>
      </c>
      <c r="C12328" s="2">
        <v>2.4092750000000001</v>
      </c>
      <c r="E12328" s="1"/>
      <c r="F12328" s="1"/>
      <c r="G12328" s="1"/>
    </row>
    <row r="12329" spans="1:7" x14ac:dyDescent="0.25">
      <c r="A12329" s="2">
        <v>-1.3904620000000001</v>
      </c>
      <c r="B12329" s="2">
        <v>0.87256400000000001</v>
      </c>
      <c r="C12329" s="2">
        <v>2.40770999999999</v>
      </c>
      <c r="E12329" s="1"/>
      <c r="F12329" s="1"/>
      <c r="G12329" s="1"/>
    </row>
    <row r="12330" spans="1:7" x14ac:dyDescent="0.25">
      <c r="A12330" s="2">
        <v>-1.3887879999999899</v>
      </c>
      <c r="B12330" s="2">
        <v>0.87141400000000002</v>
      </c>
      <c r="C12330" s="2">
        <v>2.4058890000000002</v>
      </c>
      <c r="E12330" s="1"/>
      <c r="F12330" s="1"/>
      <c r="G12330" s="1"/>
    </row>
    <row r="12331" spans="1:7" x14ac:dyDescent="0.25">
      <c r="A12331" s="2">
        <v>-1.3872180000000001</v>
      </c>
      <c r="B12331" s="2">
        <v>0.87286399999999897</v>
      </c>
      <c r="C12331" s="2">
        <v>2.404957</v>
      </c>
      <c r="E12331" s="1"/>
      <c r="F12331" s="1"/>
      <c r="G12331" s="1"/>
    </row>
    <row r="12332" spans="1:7" x14ac:dyDescent="0.25">
      <c r="A12332" s="2">
        <v>-1.38558099999999</v>
      </c>
      <c r="B12332" s="2">
        <v>0.87276600000000004</v>
      </c>
      <c r="C12332" s="2">
        <v>2.4033980000000001</v>
      </c>
      <c r="E12332" s="1"/>
      <c r="F12332" s="1"/>
      <c r="G12332" s="1"/>
    </row>
    <row r="12333" spans="1:7" x14ac:dyDescent="0.25">
      <c r="A12333" s="2">
        <v>-1.3839250000000001</v>
      </c>
      <c r="B12333" s="2">
        <v>0.87172700000000003</v>
      </c>
      <c r="C12333" s="2">
        <v>2.4016049999999902</v>
      </c>
      <c r="E12333" s="1"/>
      <c r="F12333" s="1"/>
      <c r="G12333" s="1"/>
    </row>
    <row r="12334" spans="1:7" x14ac:dyDescent="0.25">
      <c r="A12334" s="2">
        <v>-1.38216099999999</v>
      </c>
      <c r="B12334" s="2">
        <v>0.87157200000000001</v>
      </c>
      <c r="C12334" s="2">
        <v>2.4001649999999901</v>
      </c>
      <c r="E12334" s="1"/>
      <c r="F12334" s="1"/>
      <c r="G12334" s="1"/>
    </row>
    <row r="12335" spans="1:7" x14ac:dyDescent="0.25">
      <c r="A12335" s="2">
        <v>-1.38039</v>
      </c>
      <c r="B12335" s="2">
        <v>0.87151000000000001</v>
      </c>
      <c r="C12335" s="2">
        <v>2.3984079999999901</v>
      </c>
      <c r="E12335" s="1"/>
      <c r="F12335" s="1"/>
      <c r="G12335" s="1"/>
    </row>
    <row r="12336" spans="1:7" x14ac:dyDescent="0.25">
      <c r="A12336" s="2">
        <v>-1.3787130000000001</v>
      </c>
      <c r="B12336" s="2">
        <v>0.87154200000000004</v>
      </c>
      <c r="C12336" s="2">
        <v>2.3968419999999901</v>
      </c>
      <c r="E12336" s="1"/>
      <c r="F12336" s="1"/>
      <c r="G12336" s="1"/>
    </row>
    <row r="12337" spans="1:7" x14ac:dyDescent="0.25">
      <c r="A12337" s="2">
        <v>-1.37752699999999</v>
      </c>
      <c r="B12337" s="2">
        <v>0.87116300000000002</v>
      </c>
      <c r="C12337" s="2">
        <v>2.3948480000000001</v>
      </c>
      <c r="E12337" s="1"/>
      <c r="F12337" s="1"/>
      <c r="G12337" s="1"/>
    </row>
    <row r="12338" spans="1:7" x14ac:dyDescent="0.25">
      <c r="A12338" s="2">
        <v>-1.37752699999999</v>
      </c>
      <c r="B12338" s="2">
        <v>0.87116300000000002</v>
      </c>
      <c r="C12338" s="2">
        <v>2.3948480000000001</v>
      </c>
      <c r="E12338" s="1"/>
      <c r="F12338" s="1"/>
      <c r="G12338" s="1"/>
    </row>
    <row r="12339" spans="1:7" x14ac:dyDescent="0.25">
      <c r="A12339" s="2">
        <v>-1.375777</v>
      </c>
      <c r="B12339" s="2">
        <v>0.871004</v>
      </c>
      <c r="C12339" s="2">
        <v>2.3931610000000001</v>
      </c>
      <c r="E12339" s="1"/>
      <c r="F12339" s="1"/>
      <c r="G12339" s="1"/>
    </row>
    <row r="12340" spans="1:7" x14ac:dyDescent="0.25">
      <c r="A12340" s="2">
        <v>-1.374546</v>
      </c>
      <c r="B12340" s="2">
        <v>0.871448</v>
      </c>
      <c r="C12340" s="2">
        <v>2.3914070000000001</v>
      </c>
      <c r="E12340" s="1"/>
      <c r="F12340" s="1"/>
      <c r="G12340" s="1"/>
    </row>
    <row r="12341" spans="1:7" x14ac:dyDescent="0.25">
      <c r="A12341" s="2">
        <v>-1.37304899999999</v>
      </c>
      <c r="B12341" s="2">
        <v>0.87150399999999895</v>
      </c>
      <c r="C12341" s="2">
        <v>2.38966099999999</v>
      </c>
      <c r="E12341" s="1"/>
      <c r="F12341" s="1"/>
      <c r="G12341" s="1"/>
    </row>
    <row r="12342" spans="1:7" x14ac:dyDescent="0.25">
      <c r="A12342" s="2">
        <v>-1.371267</v>
      </c>
      <c r="B12342" s="2">
        <v>0.87109999999999899</v>
      </c>
      <c r="C12342" s="2">
        <v>2.3878210000000002</v>
      </c>
      <c r="E12342" s="1"/>
      <c r="F12342" s="1"/>
      <c r="G12342" s="1"/>
    </row>
    <row r="12343" spans="1:7" x14ac:dyDescent="0.25">
      <c r="A12343" s="2">
        <v>-1.369812</v>
      </c>
      <c r="B12343" s="2">
        <v>0.87117500000000003</v>
      </c>
      <c r="C12343" s="2">
        <v>2.3861789999999901</v>
      </c>
      <c r="E12343" s="1"/>
      <c r="F12343" s="1"/>
      <c r="G12343" s="1"/>
    </row>
    <row r="12344" spans="1:7" x14ac:dyDescent="0.25">
      <c r="A12344" s="2">
        <v>-1.36826</v>
      </c>
      <c r="B12344" s="2">
        <v>0.87161100000000002</v>
      </c>
      <c r="C12344" s="2">
        <v>2.3844189999999901</v>
      </c>
      <c r="E12344" s="1"/>
      <c r="F12344" s="1"/>
      <c r="G12344" s="1"/>
    </row>
    <row r="12345" spans="1:7" x14ac:dyDescent="0.25">
      <c r="A12345" s="2">
        <v>-1.3669480000000001</v>
      </c>
      <c r="B12345" s="2">
        <v>0.87148700000000001</v>
      </c>
      <c r="C12345" s="2">
        <v>2.38263299999999</v>
      </c>
      <c r="E12345" s="1"/>
      <c r="F12345" s="1"/>
      <c r="G12345" s="1"/>
    </row>
    <row r="12346" spans="1:7" x14ac:dyDescent="0.25">
      <c r="A12346" s="2">
        <v>-1.36543499999999</v>
      </c>
      <c r="B12346" s="2">
        <v>0.87141900000000005</v>
      </c>
      <c r="C12346" s="2">
        <v>2.3812690000000001</v>
      </c>
      <c r="E12346" s="1"/>
      <c r="F12346" s="1"/>
      <c r="G12346" s="1"/>
    </row>
    <row r="12347" spans="1:7" x14ac:dyDescent="0.25">
      <c r="A12347" s="2">
        <v>-1.36406099999999</v>
      </c>
      <c r="B12347" s="2">
        <v>0.87139800000000001</v>
      </c>
      <c r="C12347" s="2">
        <v>2.3795809999999902</v>
      </c>
      <c r="E12347" s="1"/>
      <c r="F12347" s="1"/>
      <c r="G12347" s="1"/>
    </row>
    <row r="12348" spans="1:7" x14ac:dyDescent="0.25">
      <c r="A12348" s="2">
        <v>-1.36406099999999</v>
      </c>
      <c r="B12348" s="2">
        <v>0.87139800000000001</v>
      </c>
      <c r="C12348" s="2">
        <v>2.3795809999999902</v>
      </c>
      <c r="E12348" s="1"/>
      <c r="F12348" s="1"/>
      <c r="G12348" s="1"/>
    </row>
    <row r="12349" spans="1:7" x14ac:dyDescent="0.25">
      <c r="A12349" s="2">
        <v>-1.3625480000000001</v>
      </c>
      <c r="B12349" s="2">
        <v>0.87127600000000005</v>
      </c>
      <c r="C12349" s="2">
        <v>2.377888</v>
      </c>
      <c r="E12349" s="1"/>
      <c r="F12349" s="1"/>
      <c r="G12349" s="1"/>
    </row>
    <row r="12350" spans="1:7" x14ac:dyDescent="0.25">
      <c r="A12350" s="2">
        <v>-1.361253</v>
      </c>
      <c r="B12350" s="2">
        <v>0.87116000000000005</v>
      </c>
      <c r="C12350" s="2">
        <v>2.3762729999999901</v>
      </c>
      <c r="E12350" s="1"/>
      <c r="F12350" s="1"/>
      <c r="G12350" s="1"/>
    </row>
    <row r="12351" spans="1:7" x14ac:dyDescent="0.25">
      <c r="A12351" s="2">
        <v>-1.36016899999999</v>
      </c>
      <c r="B12351" s="2">
        <v>0.87125200000000003</v>
      </c>
      <c r="C12351" s="2">
        <v>2.3748710000000002</v>
      </c>
      <c r="E12351" s="1"/>
      <c r="F12351" s="1"/>
      <c r="G12351" s="1"/>
    </row>
    <row r="12352" spans="1:7" x14ac:dyDescent="0.25">
      <c r="A12352" s="2">
        <v>-1.35899499999999</v>
      </c>
      <c r="B12352" s="2">
        <v>0.87109899999999896</v>
      </c>
      <c r="C12352" s="2">
        <v>2.3728519999999902</v>
      </c>
      <c r="E12352" s="1"/>
      <c r="F12352" s="1"/>
      <c r="G12352" s="1"/>
    </row>
    <row r="12353" spans="1:7" x14ac:dyDescent="0.25">
      <c r="A12353" s="2">
        <v>-1.3578250000000001</v>
      </c>
      <c r="B12353" s="2">
        <v>0.87111700000000003</v>
      </c>
      <c r="C12353" s="2">
        <v>2.371283</v>
      </c>
      <c r="E12353" s="1"/>
      <c r="F12353" s="1"/>
      <c r="G12353" s="1"/>
    </row>
    <row r="12354" spans="1:7" x14ac:dyDescent="0.25">
      <c r="A12354" s="2">
        <v>-1.3569690000000001</v>
      </c>
      <c r="B12354" s="2">
        <v>0.87120600000000004</v>
      </c>
      <c r="C12354" s="2">
        <v>2.369631</v>
      </c>
      <c r="E12354" s="1"/>
      <c r="F12354" s="1"/>
      <c r="G12354" s="1"/>
    </row>
    <row r="12355" spans="1:7" x14ac:dyDescent="0.25">
      <c r="A12355" s="2">
        <v>-1.3557859999999899</v>
      </c>
      <c r="B12355" s="2">
        <v>0.87110399999999899</v>
      </c>
      <c r="C12355" s="2">
        <v>2.3681299999999901</v>
      </c>
      <c r="E12355" s="1"/>
      <c r="F12355" s="1"/>
      <c r="G12355" s="1"/>
    </row>
    <row r="12356" spans="1:7" x14ac:dyDescent="0.25">
      <c r="A12356" s="2">
        <v>-1.354705</v>
      </c>
      <c r="B12356" s="2">
        <v>0.87119500000000005</v>
      </c>
      <c r="C12356" s="2">
        <v>2.36653799999999</v>
      </c>
      <c r="E12356" s="1"/>
      <c r="F12356" s="1"/>
      <c r="G12356" s="1"/>
    </row>
    <row r="12357" spans="1:7" x14ac:dyDescent="0.25">
      <c r="A12357" s="2">
        <v>-1.3537090000000001</v>
      </c>
      <c r="B12357" s="2">
        <v>0.87133700000000003</v>
      </c>
      <c r="C12357" s="2">
        <v>2.3650299999999902</v>
      </c>
      <c r="E12357" s="1"/>
      <c r="F12357" s="1"/>
      <c r="G12357" s="1"/>
    </row>
    <row r="12358" spans="1:7" x14ac:dyDescent="0.25">
      <c r="A12358" s="2">
        <v>-1.35264099999999</v>
      </c>
      <c r="B12358" s="2">
        <v>0.871277999999999</v>
      </c>
      <c r="C12358" s="2">
        <v>2.3635540000000002</v>
      </c>
      <c r="E12358" s="1"/>
      <c r="F12358" s="1"/>
      <c r="G12358" s="1"/>
    </row>
    <row r="12359" spans="1:7" x14ac:dyDescent="0.25">
      <c r="A12359" s="2">
        <v>-1.35264099999999</v>
      </c>
      <c r="B12359" s="2">
        <v>0.871277999999999</v>
      </c>
      <c r="C12359" s="2">
        <v>2.3635540000000002</v>
      </c>
      <c r="E12359" s="1"/>
      <c r="F12359" s="1"/>
      <c r="G12359" s="1"/>
    </row>
    <row r="12360" spans="1:7" x14ac:dyDescent="0.25">
      <c r="A12360" s="2">
        <v>-1.3514809999999899</v>
      </c>
      <c r="B12360" s="2">
        <v>0.87099300000000002</v>
      </c>
      <c r="C12360" s="2">
        <v>2.3621539999999901</v>
      </c>
      <c r="E12360" s="1"/>
      <c r="F12360" s="1"/>
      <c r="G12360" s="1"/>
    </row>
    <row r="12361" spans="1:7" x14ac:dyDescent="0.25">
      <c r="A12361" s="2">
        <v>-1.350589</v>
      </c>
      <c r="B12361" s="2">
        <v>0.87096600000000002</v>
      </c>
      <c r="C12361" s="2">
        <v>2.3606780000000001</v>
      </c>
      <c r="E12361" s="1"/>
      <c r="F12361" s="1"/>
      <c r="G12361" s="1"/>
    </row>
    <row r="12362" spans="1:7" x14ac:dyDescent="0.25">
      <c r="A12362" s="2">
        <v>-1.349461</v>
      </c>
      <c r="B12362" s="2">
        <v>0.87121000000000004</v>
      </c>
      <c r="C12362" s="2">
        <v>2.3594439999999901</v>
      </c>
      <c r="E12362" s="1"/>
      <c r="F12362" s="1"/>
      <c r="G12362" s="1"/>
    </row>
    <row r="12363" spans="1:7" x14ac:dyDescent="0.25">
      <c r="A12363" s="2">
        <v>-1.34837399999999</v>
      </c>
      <c r="B12363" s="2">
        <v>0.871057999999999</v>
      </c>
      <c r="C12363" s="2">
        <v>2.3576570000000001</v>
      </c>
      <c r="E12363" s="1"/>
      <c r="F12363" s="1"/>
      <c r="G12363" s="1"/>
    </row>
    <row r="12364" spans="1:7" x14ac:dyDescent="0.25">
      <c r="A12364" s="2">
        <v>-1.3475490000000001</v>
      </c>
      <c r="B12364" s="2">
        <v>0.87091300000000005</v>
      </c>
      <c r="C12364" s="2">
        <v>2.3562310000000002</v>
      </c>
      <c r="E12364" s="1"/>
      <c r="F12364" s="1"/>
      <c r="G12364" s="1"/>
    </row>
    <row r="12365" spans="1:7" x14ac:dyDescent="0.25">
      <c r="A12365" s="2">
        <v>-1.3461540000000001</v>
      </c>
      <c r="B12365" s="2">
        <v>0.87109000000000003</v>
      </c>
      <c r="C12365" s="2">
        <v>2.3544179999999901</v>
      </c>
      <c r="E12365" s="1"/>
      <c r="F12365" s="1"/>
      <c r="G12365" s="1"/>
    </row>
    <row r="12366" spans="1:7" x14ac:dyDescent="0.25">
      <c r="A12366" s="2">
        <v>-1.34508899999999</v>
      </c>
      <c r="B12366" s="2">
        <v>0.87078800000000001</v>
      </c>
      <c r="C12366" s="2">
        <v>2.3526790000000002</v>
      </c>
      <c r="E12366" s="1"/>
      <c r="F12366" s="1"/>
      <c r="G12366" s="1"/>
    </row>
    <row r="12367" spans="1:7" x14ac:dyDescent="0.25">
      <c r="A12367" s="2">
        <v>-1.3440810000000001</v>
      </c>
      <c r="B12367" s="2">
        <v>0.87088399999999899</v>
      </c>
      <c r="C12367" s="2">
        <v>2.3507649999999898</v>
      </c>
      <c r="E12367" s="1"/>
      <c r="F12367" s="1"/>
      <c r="G12367" s="1"/>
    </row>
    <row r="12368" spans="1:7" x14ac:dyDescent="0.25">
      <c r="A12368" s="2">
        <v>-1.342894</v>
      </c>
      <c r="B12368" s="2">
        <v>0.87089300000000003</v>
      </c>
      <c r="C12368" s="2">
        <v>2.3488150000000001</v>
      </c>
      <c r="E12368" s="1"/>
      <c r="F12368" s="1"/>
      <c r="G12368" s="1"/>
    </row>
    <row r="12369" spans="1:7" x14ac:dyDescent="0.25">
      <c r="A12369" s="2">
        <v>-1.3414950000000001</v>
      </c>
      <c r="B12369" s="2">
        <v>0.87087199999999898</v>
      </c>
      <c r="C12369" s="2">
        <v>2.346638</v>
      </c>
      <c r="E12369" s="1"/>
      <c r="F12369" s="1"/>
      <c r="G12369" s="1"/>
    </row>
    <row r="12370" spans="1:7" x14ac:dyDescent="0.25">
      <c r="A12370" s="2">
        <v>-1.3414950000000001</v>
      </c>
      <c r="B12370" s="2">
        <v>0.87087199999999898</v>
      </c>
      <c r="C12370" s="2">
        <v>2.346638</v>
      </c>
      <c r="E12370" s="1"/>
      <c r="F12370" s="1"/>
      <c r="G12370" s="1"/>
    </row>
    <row r="12371" spans="1:7" x14ac:dyDescent="0.25">
      <c r="A12371" s="2">
        <v>-1.340241</v>
      </c>
      <c r="B12371" s="2">
        <v>0.87070599999999898</v>
      </c>
      <c r="C12371" s="2">
        <v>2.3444850000000002</v>
      </c>
      <c r="E12371" s="1"/>
      <c r="F12371" s="1"/>
      <c r="G12371" s="1"/>
    </row>
    <row r="12372" spans="1:7" x14ac:dyDescent="0.25">
      <c r="A12372" s="2">
        <v>-1.3386119999999899</v>
      </c>
      <c r="B12372" s="2">
        <v>0.87078199999999895</v>
      </c>
      <c r="C12372" s="2">
        <v>2.34233799999999</v>
      </c>
      <c r="E12372" s="1"/>
      <c r="F12372" s="1"/>
      <c r="G12372" s="1"/>
    </row>
    <row r="12373" spans="1:7" x14ac:dyDescent="0.25">
      <c r="A12373" s="2">
        <v>-1.33726999999999</v>
      </c>
      <c r="B12373" s="2">
        <v>0.87075100000000005</v>
      </c>
      <c r="C12373" s="2">
        <v>2.34016799999999</v>
      </c>
      <c r="E12373" s="1"/>
      <c r="F12373" s="1"/>
      <c r="G12373" s="1"/>
    </row>
    <row r="12374" spans="1:7" x14ac:dyDescent="0.25">
      <c r="A12374" s="2">
        <v>-1.33639299999999</v>
      </c>
      <c r="B12374" s="2">
        <v>0.87088299999999896</v>
      </c>
      <c r="C12374" s="2">
        <v>2.33778199999999</v>
      </c>
      <c r="E12374" s="1"/>
      <c r="F12374" s="1"/>
      <c r="G12374" s="1"/>
    </row>
    <row r="12375" spans="1:7" x14ac:dyDescent="0.25">
      <c r="A12375" s="2">
        <v>-1.3353539999999899</v>
      </c>
      <c r="B12375" s="2">
        <v>0.87092099999999895</v>
      </c>
      <c r="C12375" s="2">
        <v>2.3355410000000001</v>
      </c>
      <c r="E12375" s="1"/>
      <c r="F12375" s="1"/>
      <c r="G12375" s="1"/>
    </row>
    <row r="12376" spans="1:7" x14ac:dyDescent="0.25">
      <c r="A12376" s="2">
        <v>-1.33406899999999</v>
      </c>
      <c r="B12376" s="2">
        <v>0.87089000000000005</v>
      </c>
      <c r="C12376" s="2">
        <v>2.3330299999999902</v>
      </c>
      <c r="E12376" s="1"/>
      <c r="F12376" s="1"/>
      <c r="G12376" s="1"/>
    </row>
    <row r="12377" spans="1:7" x14ac:dyDescent="0.25">
      <c r="A12377" s="2">
        <v>-1.3332679999999899</v>
      </c>
      <c r="B12377" s="2">
        <v>0.87106600000000001</v>
      </c>
      <c r="C12377" s="2">
        <v>2.33062399999999</v>
      </c>
      <c r="E12377" s="1"/>
      <c r="F12377" s="1"/>
      <c r="G12377" s="1"/>
    </row>
    <row r="12378" spans="1:7" x14ac:dyDescent="0.25">
      <c r="A12378" s="2">
        <v>-1.332376</v>
      </c>
      <c r="B12378" s="2">
        <v>0.87103299999999895</v>
      </c>
      <c r="C12378" s="2">
        <v>2.3283010000000002</v>
      </c>
      <c r="E12378" s="1"/>
      <c r="F12378" s="1"/>
      <c r="G12378" s="1"/>
    </row>
    <row r="12379" spans="1:7" x14ac:dyDescent="0.25">
      <c r="A12379" s="2">
        <v>-1.33142899999999</v>
      </c>
      <c r="B12379" s="2">
        <v>0.87094499999999897</v>
      </c>
      <c r="C12379" s="2">
        <v>2.3259820000000002</v>
      </c>
      <c r="E12379" s="1"/>
      <c r="F12379" s="1"/>
      <c r="G12379" s="1"/>
    </row>
    <row r="12380" spans="1:7" x14ac:dyDescent="0.25">
      <c r="A12380" s="2">
        <v>-1.33142899999999</v>
      </c>
      <c r="B12380" s="2">
        <v>0.87094499999999897</v>
      </c>
      <c r="C12380" s="2">
        <v>2.3259820000000002</v>
      </c>
      <c r="E12380" s="1"/>
      <c r="F12380" s="1"/>
      <c r="G12380" s="1"/>
    </row>
    <row r="12381" spans="1:7" x14ac:dyDescent="0.25">
      <c r="A12381" s="2">
        <v>-1.3303020000000001</v>
      </c>
      <c r="B12381" s="2">
        <v>0.871035</v>
      </c>
      <c r="C12381" s="2">
        <v>2.3238129999999901</v>
      </c>
      <c r="E12381" s="1"/>
      <c r="F12381" s="1"/>
      <c r="G12381" s="1"/>
    </row>
    <row r="12382" spans="1:7" x14ac:dyDescent="0.25">
      <c r="A12382" s="2">
        <v>-1.3295630000000001</v>
      </c>
      <c r="B12382" s="2">
        <v>0.87105299999999897</v>
      </c>
      <c r="C12382" s="2">
        <v>2.3215889999999901</v>
      </c>
      <c r="E12382" s="1"/>
      <c r="F12382" s="1"/>
      <c r="G12382" s="1"/>
    </row>
    <row r="12383" spans="1:7" x14ac:dyDescent="0.25">
      <c r="A12383" s="2">
        <v>-1.32827099999999</v>
      </c>
      <c r="B12383" s="2">
        <v>0.87104700000000002</v>
      </c>
      <c r="C12383" s="2">
        <v>2.3193489999999901</v>
      </c>
      <c r="E12383" s="1"/>
      <c r="F12383" s="1"/>
      <c r="G12383" s="1"/>
    </row>
    <row r="12384" spans="1:7" x14ac:dyDescent="0.25">
      <c r="A12384" s="2">
        <v>-1.3271120000000001</v>
      </c>
      <c r="B12384" s="2">
        <v>0.87098299999999895</v>
      </c>
      <c r="C12384" s="2">
        <v>2.3171859999999902</v>
      </c>
      <c r="E12384" s="1"/>
      <c r="F12384" s="1"/>
      <c r="G12384" s="1"/>
    </row>
    <row r="12385" spans="1:7" x14ac:dyDescent="0.25">
      <c r="A12385" s="2">
        <v>-1.326338</v>
      </c>
      <c r="B12385" s="2">
        <v>0.870896</v>
      </c>
      <c r="C12385" s="2">
        <v>2.31488</v>
      </c>
      <c r="E12385" s="1"/>
      <c r="F12385" s="1"/>
      <c r="G12385" s="1"/>
    </row>
    <row r="12386" spans="1:7" x14ac:dyDescent="0.25">
      <c r="A12386" s="2">
        <v>-1.32523699999999</v>
      </c>
      <c r="B12386" s="2">
        <v>0.87089899999999898</v>
      </c>
      <c r="C12386" s="2">
        <v>2.3126039999999901</v>
      </c>
      <c r="E12386" s="1"/>
      <c r="F12386" s="1"/>
      <c r="G12386" s="1"/>
    </row>
    <row r="12387" spans="1:7" x14ac:dyDescent="0.25">
      <c r="A12387" s="2">
        <v>-1.324702</v>
      </c>
      <c r="B12387" s="2">
        <v>0.87106899999999898</v>
      </c>
      <c r="C12387" s="2">
        <v>2.31031899999999</v>
      </c>
      <c r="E12387" s="1"/>
      <c r="F12387" s="1"/>
      <c r="G12387" s="1"/>
    </row>
    <row r="12388" spans="1:7" x14ac:dyDescent="0.25">
      <c r="A12388" s="2">
        <v>-1.32401699999999</v>
      </c>
      <c r="B12388" s="2">
        <v>0.87099499999999896</v>
      </c>
      <c r="C12388" s="2">
        <v>2.30827299999999</v>
      </c>
      <c r="E12388" s="1"/>
      <c r="F12388" s="1"/>
      <c r="G12388" s="1"/>
    </row>
    <row r="12389" spans="1:7" x14ac:dyDescent="0.25">
      <c r="A12389" s="2">
        <v>-1.3232649999999899</v>
      </c>
      <c r="B12389" s="2">
        <v>0.87086699999999895</v>
      </c>
      <c r="C12389" s="2">
        <v>2.30592199999999</v>
      </c>
      <c r="E12389" s="1"/>
      <c r="F12389" s="1"/>
      <c r="G12389" s="1"/>
    </row>
    <row r="12390" spans="1:7" x14ac:dyDescent="0.25">
      <c r="A12390" s="2">
        <v>-1.32272199999999</v>
      </c>
      <c r="B12390" s="2">
        <v>0.870945999999999</v>
      </c>
      <c r="C12390" s="2">
        <v>2.3037130000000001</v>
      </c>
      <c r="E12390" s="1"/>
      <c r="F12390" s="1"/>
      <c r="G12390" s="1"/>
    </row>
    <row r="12391" spans="1:7" x14ac:dyDescent="0.25">
      <c r="A12391" s="2">
        <v>-1.32272199999999</v>
      </c>
      <c r="B12391" s="2">
        <v>0.870945999999999</v>
      </c>
      <c r="C12391" s="2">
        <v>2.3037130000000001</v>
      </c>
      <c r="E12391" s="1"/>
      <c r="F12391" s="1"/>
      <c r="G12391" s="1"/>
    </row>
    <row r="12392" spans="1:7" x14ac:dyDescent="0.25">
      <c r="A12392" s="2">
        <v>-1.32215799999999</v>
      </c>
      <c r="B12392" s="2">
        <v>0.87098500000000001</v>
      </c>
      <c r="C12392" s="2">
        <v>2.3017430000000001</v>
      </c>
      <c r="E12392" s="1"/>
      <c r="F12392" s="1"/>
      <c r="G12392" s="1"/>
    </row>
    <row r="12393" spans="1:7" x14ac:dyDescent="0.25">
      <c r="A12393" s="2">
        <v>-1.321385</v>
      </c>
      <c r="B12393" s="2">
        <v>0.871147</v>
      </c>
      <c r="C12393" s="2">
        <v>2.2996080000000001</v>
      </c>
      <c r="E12393" s="1"/>
      <c r="F12393" s="1"/>
      <c r="G12393" s="1"/>
    </row>
    <row r="12394" spans="1:7" x14ac:dyDescent="0.25">
      <c r="A12394" s="2">
        <v>-1.320743</v>
      </c>
      <c r="B12394" s="2">
        <v>0.87095299999999898</v>
      </c>
      <c r="C12394" s="2">
        <v>2.2975210000000001</v>
      </c>
      <c r="E12394" s="1"/>
      <c r="F12394" s="1"/>
      <c r="G12394" s="1"/>
    </row>
    <row r="12395" spans="1:7" x14ac:dyDescent="0.25">
      <c r="A12395" s="2">
        <v>-1.320211</v>
      </c>
      <c r="B12395" s="2">
        <v>0.87110500000000002</v>
      </c>
      <c r="C12395" s="2">
        <v>2.2953670000000002</v>
      </c>
      <c r="E12395" s="1"/>
      <c r="F12395" s="1"/>
      <c r="G12395" s="1"/>
    </row>
    <row r="12396" spans="1:7" x14ac:dyDescent="0.25">
      <c r="A12396" s="2">
        <v>-1.319577</v>
      </c>
      <c r="B12396" s="2">
        <v>0.87101300000000004</v>
      </c>
      <c r="C12396" s="2">
        <v>2.2932570000000001</v>
      </c>
      <c r="E12396" s="1"/>
      <c r="F12396" s="1"/>
      <c r="G12396" s="1"/>
    </row>
    <row r="12397" spans="1:7" x14ac:dyDescent="0.25">
      <c r="A12397" s="2">
        <v>-1.3190930000000001</v>
      </c>
      <c r="B12397" s="2">
        <v>0.87110500000000002</v>
      </c>
      <c r="C12397" s="2">
        <v>2.2912650000000001</v>
      </c>
      <c r="E12397" s="1"/>
      <c r="F12397" s="1"/>
      <c r="G12397" s="1"/>
    </row>
    <row r="12398" spans="1:7" x14ac:dyDescent="0.25">
      <c r="A12398" s="2">
        <v>-1.3186530000000001</v>
      </c>
      <c r="B12398" s="2">
        <v>0.87122200000000005</v>
      </c>
      <c r="C12398" s="2">
        <v>2.2892030000000001</v>
      </c>
      <c r="E12398" s="1"/>
      <c r="F12398" s="1"/>
      <c r="G12398" s="1"/>
    </row>
    <row r="12399" spans="1:7" x14ac:dyDescent="0.25">
      <c r="A12399" s="2">
        <v>-1.3182959999999899</v>
      </c>
      <c r="B12399" s="2">
        <v>0.87108399999999897</v>
      </c>
      <c r="C12399" s="2">
        <v>2.2870550000000001</v>
      </c>
      <c r="E12399" s="1"/>
      <c r="F12399" s="1"/>
      <c r="G12399" s="1"/>
    </row>
    <row r="12400" spans="1:7" x14ac:dyDescent="0.25">
      <c r="A12400" s="2">
        <v>-1.3178110000000001</v>
      </c>
      <c r="B12400" s="2">
        <v>0.87124800000000002</v>
      </c>
      <c r="C12400" s="2">
        <v>2.2849089999999901</v>
      </c>
      <c r="E12400" s="1"/>
      <c r="F12400" s="1"/>
      <c r="G12400" s="1"/>
    </row>
    <row r="12401" spans="1:7" x14ac:dyDescent="0.25">
      <c r="A12401" s="2">
        <v>-1.3178110000000001</v>
      </c>
      <c r="B12401" s="2">
        <v>0.87124800000000002</v>
      </c>
      <c r="C12401" s="2">
        <v>2.2849089999999901</v>
      </c>
      <c r="E12401" s="1"/>
      <c r="F12401" s="1"/>
      <c r="G12401" s="1"/>
    </row>
    <row r="12402" spans="1:7" x14ac:dyDescent="0.25">
      <c r="A12402" s="2">
        <v>-1.3173109999999899</v>
      </c>
      <c r="B12402" s="2">
        <v>0.87133799999999895</v>
      </c>
      <c r="C12402" s="2">
        <v>2.2826930000000001</v>
      </c>
      <c r="E12402" s="1"/>
      <c r="F12402" s="1"/>
      <c r="G12402" s="1"/>
    </row>
    <row r="12403" spans="1:7" x14ac:dyDescent="0.25">
      <c r="A12403" s="2">
        <v>-1.316821</v>
      </c>
      <c r="B12403" s="2">
        <v>0.87115200000000004</v>
      </c>
      <c r="C12403" s="2">
        <v>2.28064799999999</v>
      </c>
      <c r="E12403" s="1"/>
      <c r="F12403" s="1"/>
      <c r="G12403" s="1"/>
    </row>
    <row r="12404" spans="1:7" x14ac:dyDescent="0.25">
      <c r="A12404" s="2">
        <v>-1.316084</v>
      </c>
      <c r="B12404" s="2">
        <v>0.87102999999999897</v>
      </c>
      <c r="C12404" s="2">
        <v>2.2784610000000001</v>
      </c>
      <c r="E12404" s="1"/>
      <c r="F12404" s="1"/>
      <c r="G12404" s="1"/>
    </row>
    <row r="12405" spans="1:7" x14ac:dyDescent="0.25">
      <c r="A12405" s="2">
        <v>-1.31570699999999</v>
      </c>
      <c r="B12405" s="2">
        <v>0.87137200000000004</v>
      </c>
      <c r="C12405" s="2">
        <v>2.2763100000000001</v>
      </c>
      <c r="E12405" s="1"/>
      <c r="F12405" s="1"/>
      <c r="G12405" s="1"/>
    </row>
    <row r="12406" spans="1:7" x14ac:dyDescent="0.25">
      <c r="A12406" s="2">
        <v>-1.31503999999999</v>
      </c>
      <c r="B12406" s="2">
        <v>0.87101200000000001</v>
      </c>
      <c r="C12406" s="2">
        <v>2.2739850000000001</v>
      </c>
      <c r="E12406" s="1"/>
      <c r="F12406" s="1"/>
      <c r="G12406" s="1"/>
    </row>
    <row r="12407" spans="1:7" x14ac:dyDescent="0.25">
      <c r="A12407" s="2">
        <v>-1.31469199999999</v>
      </c>
      <c r="B12407" s="2">
        <v>0.87102100000000005</v>
      </c>
      <c r="C12407" s="2">
        <v>2.2715999999999901</v>
      </c>
      <c r="E12407" s="1"/>
      <c r="F12407" s="1"/>
      <c r="G12407" s="1"/>
    </row>
    <row r="12408" spans="1:7" x14ac:dyDescent="0.25">
      <c r="A12408" s="2">
        <v>-1.3146770000000001</v>
      </c>
      <c r="B12408" s="2">
        <v>0.87115699999999896</v>
      </c>
      <c r="C12408" s="2">
        <v>2.2691560000000002</v>
      </c>
      <c r="E12408" s="1"/>
      <c r="F12408" s="1"/>
      <c r="G12408" s="1"/>
    </row>
    <row r="12409" spans="1:7" x14ac:dyDescent="0.25">
      <c r="A12409" s="2">
        <v>-1.31440599999999</v>
      </c>
      <c r="B12409" s="2">
        <v>0.87109599999999898</v>
      </c>
      <c r="C12409" s="2">
        <v>2.266626</v>
      </c>
      <c r="E12409" s="1"/>
      <c r="F12409" s="1"/>
      <c r="G12409" s="1"/>
    </row>
    <row r="12410" spans="1:7" x14ac:dyDescent="0.25">
      <c r="A12410" s="2">
        <v>-1.3145500000000001</v>
      </c>
      <c r="B12410" s="2">
        <v>0.87115900000000002</v>
      </c>
      <c r="C12410" s="2">
        <v>2.2641719999999901</v>
      </c>
      <c r="E12410" s="1"/>
      <c r="F12410" s="1"/>
      <c r="G12410" s="1"/>
    </row>
    <row r="12411" spans="1:7" x14ac:dyDescent="0.25">
      <c r="A12411" s="2">
        <v>-1.3144009999999899</v>
      </c>
      <c r="B12411" s="2">
        <v>0.87127299999999896</v>
      </c>
      <c r="C12411" s="2">
        <v>2.26188099999999</v>
      </c>
      <c r="E12411" s="1"/>
      <c r="F12411" s="1"/>
      <c r="G12411" s="1"/>
    </row>
    <row r="12412" spans="1:7" x14ac:dyDescent="0.25">
      <c r="A12412" s="2">
        <v>-1.3144009999999899</v>
      </c>
      <c r="B12412" s="2">
        <v>0.87127299999999896</v>
      </c>
      <c r="C12412" s="2">
        <v>2.26188099999999</v>
      </c>
      <c r="E12412" s="1"/>
      <c r="F12412" s="1"/>
      <c r="G12412" s="1"/>
    </row>
    <row r="12413" spans="1:7" x14ac:dyDescent="0.25">
      <c r="A12413" s="2">
        <v>-1.3141529999999899</v>
      </c>
      <c r="B12413" s="2">
        <v>0.87123300000000004</v>
      </c>
      <c r="C12413" s="2">
        <v>2.2593420000000002</v>
      </c>
      <c r="E12413" s="1"/>
      <c r="F12413" s="1"/>
      <c r="G12413" s="1"/>
    </row>
    <row r="12414" spans="1:7" x14ac:dyDescent="0.25">
      <c r="A12414" s="2">
        <v>-1.313887</v>
      </c>
      <c r="B12414" s="2">
        <v>0.87134800000000001</v>
      </c>
      <c r="C12414" s="2">
        <v>2.25689599999999</v>
      </c>
      <c r="E12414" s="1"/>
      <c r="F12414" s="1"/>
      <c r="G12414" s="1"/>
    </row>
    <row r="12415" spans="1:7" x14ac:dyDescent="0.25">
      <c r="A12415" s="2">
        <v>-1.31371199999999</v>
      </c>
      <c r="B12415" s="2">
        <v>0.87139999999999895</v>
      </c>
      <c r="C12415" s="2">
        <v>2.25445299999999</v>
      </c>
      <c r="E12415" s="1"/>
      <c r="F12415" s="1"/>
      <c r="G12415" s="1"/>
    </row>
    <row r="12416" spans="1:7" x14ac:dyDescent="0.25">
      <c r="A12416" s="2">
        <v>-1.31345</v>
      </c>
      <c r="B12416" s="2">
        <v>0.87135300000000004</v>
      </c>
      <c r="C12416" s="2">
        <v>2.252113</v>
      </c>
      <c r="E12416" s="1"/>
      <c r="F12416" s="1"/>
      <c r="G12416" s="1"/>
    </row>
    <row r="12417" spans="1:7" x14ac:dyDescent="0.25">
      <c r="A12417" s="2">
        <v>-1.3131660000000001</v>
      </c>
      <c r="B12417" s="2">
        <v>0.87138199999999899</v>
      </c>
      <c r="C12417" s="2">
        <v>2.249819</v>
      </c>
      <c r="E12417" s="1"/>
      <c r="F12417" s="1"/>
      <c r="G12417" s="1"/>
    </row>
    <row r="12418" spans="1:7" x14ac:dyDescent="0.25">
      <c r="A12418" s="2">
        <v>-1.313026</v>
      </c>
      <c r="B12418" s="2">
        <v>0.87141500000000005</v>
      </c>
      <c r="C12418" s="2">
        <v>2.247541</v>
      </c>
      <c r="E12418" s="1"/>
      <c r="F12418" s="1"/>
      <c r="G12418" s="1"/>
    </row>
    <row r="12419" spans="1:7" x14ac:dyDescent="0.25">
      <c r="A12419" s="2">
        <v>-1.31279199999999</v>
      </c>
      <c r="B12419" s="2">
        <v>0.87145799999999896</v>
      </c>
      <c r="C12419" s="2">
        <v>2.24517899999999</v>
      </c>
      <c r="E12419" s="1"/>
      <c r="F12419" s="1"/>
      <c r="G12419" s="1"/>
    </row>
    <row r="12420" spans="1:7" x14ac:dyDescent="0.25">
      <c r="A12420" s="2">
        <v>-1.312791</v>
      </c>
      <c r="B12420" s="2">
        <v>0.87141400000000002</v>
      </c>
      <c r="C12420" s="2">
        <v>2.243376</v>
      </c>
      <c r="E12420" s="1"/>
      <c r="F12420" s="1"/>
      <c r="G12420" s="1"/>
    </row>
    <row r="12421" spans="1:7" x14ac:dyDescent="0.25">
      <c r="A12421" s="2">
        <v>-1.3128359999999899</v>
      </c>
      <c r="B12421" s="2">
        <v>0.87142299999999895</v>
      </c>
      <c r="C12421" s="2">
        <v>2.241133</v>
      </c>
      <c r="E12421" s="1"/>
      <c r="F12421" s="1"/>
      <c r="G12421" s="1"/>
    </row>
    <row r="12422" spans="1:7" x14ac:dyDescent="0.25">
      <c r="A12422" s="2">
        <v>-1.31298599999999</v>
      </c>
      <c r="B12422" s="2">
        <v>0.87141500000000005</v>
      </c>
      <c r="C12422" s="2">
        <v>2.2392699999999901</v>
      </c>
      <c r="E12422" s="1"/>
      <c r="F12422" s="1"/>
      <c r="G12422" s="1"/>
    </row>
    <row r="12423" spans="1:7" x14ac:dyDescent="0.25">
      <c r="A12423" s="2">
        <v>-1.31298599999999</v>
      </c>
      <c r="B12423" s="2">
        <v>0.87141500000000005</v>
      </c>
      <c r="C12423" s="2">
        <v>2.2392699999999901</v>
      </c>
      <c r="E12423" s="1"/>
      <c r="F12423" s="1"/>
      <c r="G12423" s="1"/>
    </row>
    <row r="12424" spans="1:7" x14ac:dyDescent="0.25">
      <c r="A12424" s="2">
        <v>-1.312926</v>
      </c>
      <c r="B12424" s="2">
        <v>0.871479</v>
      </c>
      <c r="C12424" s="2">
        <v>2.2372830000000001</v>
      </c>
      <c r="E12424" s="1"/>
      <c r="F12424" s="1"/>
      <c r="G12424" s="1"/>
    </row>
    <row r="12425" spans="1:7" x14ac:dyDescent="0.25">
      <c r="A12425" s="2">
        <v>-1.312945</v>
      </c>
      <c r="B12425" s="2">
        <v>0.87150099999999897</v>
      </c>
      <c r="C12425" s="2">
        <v>2.2355879999999901</v>
      </c>
      <c r="E12425" s="1"/>
      <c r="F12425" s="1"/>
      <c r="G12425" s="1"/>
    </row>
    <row r="12426" spans="1:7" x14ac:dyDescent="0.25">
      <c r="A12426" s="2">
        <v>-1.3128299999999899</v>
      </c>
      <c r="B12426" s="2">
        <v>0.871470999999999</v>
      </c>
      <c r="C12426" s="2">
        <v>2.2337340000000001</v>
      </c>
      <c r="E12426" s="1"/>
      <c r="F12426" s="1"/>
      <c r="G12426" s="1"/>
    </row>
    <row r="12427" spans="1:7" x14ac:dyDescent="0.25">
      <c r="A12427" s="2">
        <v>-1.3128329999999899</v>
      </c>
      <c r="B12427" s="2">
        <v>0.87139900000000003</v>
      </c>
      <c r="C12427" s="2">
        <v>2.2321159999999902</v>
      </c>
      <c r="E12427" s="1"/>
      <c r="F12427" s="1"/>
      <c r="G12427" s="1"/>
    </row>
    <row r="12428" spans="1:7" x14ac:dyDescent="0.25">
      <c r="A12428" s="2">
        <v>-1.31274</v>
      </c>
      <c r="B12428" s="2">
        <v>0.87139699999999898</v>
      </c>
      <c r="C12428" s="2">
        <v>2.2305079999999902</v>
      </c>
      <c r="E12428" s="1"/>
      <c r="F12428" s="1"/>
      <c r="G12428" s="1"/>
    </row>
    <row r="12429" spans="1:7" x14ac:dyDescent="0.25">
      <c r="A12429" s="2">
        <v>-1.3126040000000001</v>
      </c>
      <c r="B12429" s="2">
        <v>0.87155800000000005</v>
      </c>
      <c r="C12429" s="2">
        <v>2.2290990000000002</v>
      </c>
      <c r="E12429" s="1"/>
      <c r="F12429" s="1"/>
      <c r="G12429" s="1"/>
    </row>
    <row r="12430" spans="1:7" x14ac:dyDescent="0.25">
      <c r="A12430" s="2">
        <v>-1.312613</v>
      </c>
      <c r="B12430" s="2">
        <v>0.871672</v>
      </c>
      <c r="C12430" s="2">
        <v>2.227608</v>
      </c>
      <c r="E12430" s="1"/>
      <c r="F12430" s="1"/>
      <c r="G12430" s="1"/>
    </row>
    <row r="12431" spans="1:7" x14ac:dyDescent="0.25">
      <c r="A12431" s="2">
        <v>-1.313042</v>
      </c>
      <c r="B12431" s="2">
        <v>0.87141599999999897</v>
      </c>
      <c r="C12431" s="2">
        <v>2.2257850000000001</v>
      </c>
      <c r="E12431" s="1"/>
      <c r="F12431" s="1"/>
      <c r="G12431" s="1"/>
    </row>
    <row r="12432" spans="1:7" x14ac:dyDescent="0.25">
      <c r="A12432" s="2">
        <v>-1.3131520000000001</v>
      </c>
      <c r="B12432" s="2">
        <v>0.87160899999999897</v>
      </c>
      <c r="C12432" s="2">
        <v>2.2243849999999901</v>
      </c>
      <c r="E12432" s="1"/>
      <c r="F12432" s="1"/>
      <c r="G12432" s="1"/>
    </row>
    <row r="12433" spans="1:7" x14ac:dyDescent="0.25">
      <c r="A12433" s="2">
        <v>-1.3131520000000001</v>
      </c>
      <c r="B12433" s="2">
        <v>0.87160899999999897</v>
      </c>
      <c r="C12433" s="2">
        <v>2.2243849999999901</v>
      </c>
      <c r="E12433" s="1"/>
      <c r="F12433" s="1"/>
      <c r="G12433" s="1"/>
    </row>
    <row r="12434" spans="1:7" x14ac:dyDescent="0.25">
      <c r="A12434" s="2">
        <v>-1.3133999999999899</v>
      </c>
      <c r="B12434" s="2">
        <v>0.87184899999999899</v>
      </c>
      <c r="C12434" s="2">
        <v>2.2230159999999901</v>
      </c>
      <c r="E12434" s="1"/>
      <c r="F12434" s="1"/>
      <c r="G12434" s="1"/>
    </row>
    <row r="12435" spans="1:7" x14ac:dyDescent="0.25">
      <c r="A12435" s="2">
        <v>-1.3138810000000001</v>
      </c>
      <c r="B12435" s="2">
        <v>0.871896</v>
      </c>
      <c r="C12435" s="2">
        <v>2.2216019999999901</v>
      </c>
      <c r="E12435" s="1"/>
      <c r="F12435" s="1"/>
      <c r="G12435" s="1"/>
    </row>
    <row r="12436" spans="1:7" x14ac:dyDescent="0.25">
      <c r="A12436" s="2">
        <v>-1.31408199999999</v>
      </c>
      <c r="B12436" s="2">
        <v>0.87187700000000001</v>
      </c>
      <c r="C12436" s="2">
        <v>2.2203050000000002</v>
      </c>
      <c r="E12436" s="1"/>
      <c r="F12436" s="1"/>
      <c r="G12436" s="1"/>
    </row>
    <row r="12437" spans="1:7" x14ac:dyDescent="0.25">
      <c r="A12437" s="2">
        <v>-1.3140719999999899</v>
      </c>
      <c r="B12437" s="2">
        <v>0.87184399999999895</v>
      </c>
      <c r="C12437" s="2">
        <v>2.2190120000000002</v>
      </c>
      <c r="E12437" s="1"/>
      <c r="F12437" s="1"/>
      <c r="G12437" s="1"/>
    </row>
    <row r="12438" spans="1:7" x14ac:dyDescent="0.25">
      <c r="A12438" s="2">
        <v>-1.3140320000000001</v>
      </c>
      <c r="B12438" s="2">
        <v>0.87173999999999896</v>
      </c>
      <c r="C12438" s="2">
        <v>2.2175050000000001</v>
      </c>
      <c r="E12438" s="1"/>
      <c r="F12438" s="1"/>
      <c r="G12438" s="1"/>
    </row>
    <row r="12439" spans="1:7" x14ac:dyDescent="0.25">
      <c r="A12439" s="2">
        <v>-1.31381499999999</v>
      </c>
      <c r="B12439" s="2">
        <v>0.87165000000000004</v>
      </c>
      <c r="C12439" s="2">
        <v>2.21624499999999</v>
      </c>
      <c r="E12439" s="1"/>
      <c r="F12439" s="1"/>
      <c r="G12439" s="1"/>
    </row>
    <row r="12440" spans="1:7" x14ac:dyDescent="0.25">
      <c r="A12440" s="2">
        <v>-1.3135589999999899</v>
      </c>
      <c r="B12440" s="2">
        <v>0.87128399999999895</v>
      </c>
      <c r="C12440" s="2">
        <v>2.2145760000000001</v>
      </c>
      <c r="E12440" s="1"/>
      <c r="F12440" s="1"/>
      <c r="G12440" s="1"/>
    </row>
    <row r="12441" spans="1:7" x14ac:dyDescent="0.25">
      <c r="A12441" s="2">
        <v>-1.31335599999999</v>
      </c>
      <c r="B12441" s="2">
        <v>0.87125799999999898</v>
      </c>
      <c r="C12441" s="2">
        <v>2.2130540000000001</v>
      </c>
      <c r="E12441" s="1"/>
      <c r="F12441" s="1"/>
      <c r="G12441" s="1"/>
    </row>
    <row r="12442" spans="1:7" x14ac:dyDescent="0.25">
      <c r="A12442" s="2">
        <v>-1.31349599999999</v>
      </c>
      <c r="B12442" s="2">
        <v>0.87131899999999896</v>
      </c>
      <c r="C12442" s="2">
        <v>2.2115670000000001</v>
      </c>
      <c r="E12442" s="1"/>
      <c r="F12442" s="1"/>
      <c r="G12442" s="1"/>
    </row>
    <row r="12443" spans="1:7" x14ac:dyDescent="0.25">
      <c r="A12443" s="2">
        <v>-1.3135330000000001</v>
      </c>
      <c r="B12443" s="2">
        <v>0.87146100000000004</v>
      </c>
      <c r="C12443" s="2">
        <v>2.2101980000000001</v>
      </c>
      <c r="E12443" s="1"/>
      <c r="F12443" s="1"/>
      <c r="G12443" s="1"/>
    </row>
    <row r="12444" spans="1:7" x14ac:dyDescent="0.25">
      <c r="A12444" s="2">
        <v>-1.3135330000000001</v>
      </c>
      <c r="B12444" s="2">
        <v>0.87146100000000004</v>
      </c>
      <c r="C12444" s="2">
        <v>2.2101980000000001</v>
      </c>
      <c r="E12444" s="1"/>
      <c r="F12444" s="1"/>
      <c r="G12444" s="1"/>
    </row>
    <row r="12445" spans="1:7" x14ac:dyDescent="0.25">
      <c r="A12445" s="2">
        <v>-1.3139099999999899</v>
      </c>
      <c r="B12445" s="2">
        <v>0.87168299999999899</v>
      </c>
      <c r="C12445" s="2">
        <v>2.2085729999999901</v>
      </c>
      <c r="E12445" s="1"/>
      <c r="F12445" s="1"/>
      <c r="G12445" s="1"/>
    </row>
    <row r="12446" spans="1:7" x14ac:dyDescent="0.25">
      <c r="A12446" s="2">
        <v>-1.314443</v>
      </c>
      <c r="B12446" s="2">
        <v>0.87159200000000003</v>
      </c>
      <c r="C12446" s="2">
        <v>2.2071439999999898</v>
      </c>
      <c r="E12446" s="1"/>
      <c r="F12446" s="1"/>
      <c r="G12446" s="1"/>
    </row>
    <row r="12447" spans="1:7" x14ac:dyDescent="0.25">
      <c r="A12447" s="2">
        <v>-1.3150550000000001</v>
      </c>
      <c r="B12447" s="2">
        <v>0.87150399999999895</v>
      </c>
      <c r="C12447" s="2">
        <v>2.2054800000000001</v>
      </c>
      <c r="E12447" s="1"/>
      <c r="F12447" s="1"/>
      <c r="G12447" s="1"/>
    </row>
    <row r="12448" spans="1:7" x14ac:dyDescent="0.25">
      <c r="A12448" s="2">
        <v>-1.31500799999999</v>
      </c>
      <c r="B12448" s="2">
        <v>0.871694999999999</v>
      </c>
      <c r="C12448" s="2">
        <v>2.20384799999999</v>
      </c>
      <c r="E12448" s="1"/>
      <c r="F12448" s="1"/>
      <c r="G12448" s="1"/>
    </row>
    <row r="12449" spans="1:7" x14ac:dyDescent="0.25">
      <c r="A12449" s="2">
        <v>-1.3151330000000001</v>
      </c>
      <c r="B12449" s="2">
        <v>0.87184899999999899</v>
      </c>
      <c r="C12449" s="2">
        <v>2.2026509999999901</v>
      </c>
      <c r="E12449" s="1"/>
      <c r="F12449" s="1"/>
      <c r="G12449" s="1"/>
    </row>
    <row r="12450" spans="1:7" x14ac:dyDescent="0.25">
      <c r="A12450" s="2">
        <v>-1.3150770000000001</v>
      </c>
      <c r="B12450" s="2">
        <v>0.87178500000000003</v>
      </c>
      <c r="C12450" s="2">
        <v>2.2007270000000001</v>
      </c>
      <c r="E12450" s="1"/>
      <c r="F12450" s="1"/>
      <c r="G12450" s="1"/>
    </row>
    <row r="12451" spans="1:7" x14ac:dyDescent="0.25">
      <c r="A12451" s="2">
        <v>-1.3151790000000001</v>
      </c>
      <c r="B12451" s="2">
        <v>0.87164399999999898</v>
      </c>
      <c r="C12451" s="2">
        <v>2.1993849999999902</v>
      </c>
      <c r="E12451" s="1"/>
      <c r="F12451" s="1"/>
      <c r="G12451" s="1"/>
    </row>
    <row r="12452" spans="1:7" x14ac:dyDescent="0.25">
      <c r="A12452" s="2">
        <v>-1.3153790000000001</v>
      </c>
      <c r="B12452" s="2">
        <v>0.87156100000000003</v>
      </c>
      <c r="C12452" s="2">
        <v>2.1978629999999901</v>
      </c>
      <c r="E12452" s="1"/>
      <c r="F12452" s="1"/>
      <c r="G12452" s="1"/>
    </row>
    <row r="12453" spans="1:7" x14ac:dyDescent="0.25">
      <c r="A12453" s="2">
        <v>-1.31558799999999</v>
      </c>
      <c r="B12453" s="2">
        <v>0.87162799999999896</v>
      </c>
      <c r="C12453" s="2">
        <v>2.196253</v>
      </c>
      <c r="E12453" s="1"/>
      <c r="F12453" s="1"/>
      <c r="G12453" s="1"/>
    </row>
    <row r="12454" spans="1:7" x14ac:dyDescent="0.25">
      <c r="A12454" s="2">
        <v>-1.31558799999999</v>
      </c>
      <c r="B12454" s="2">
        <v>0.87162799999999896</v>
      </c>
      <c r="C12454" s="2">
        <v>2.196253</v>
      </c>
      <c r="E12454" s="1"/>
      <c r="F12454" s="1"/>
      <c r="G12454" s="1"/>
    </row>
    <row r="12455" spans="1:7" x14ac:dyDescent="0.25">
      <c r="A12455" s="2">
        <v>-1.3158840000000001</v>
      </c>
      <c r="B12455" s="2">
        <v>0.87173199999999895</v>
      </c>
      <c r="C12455" s="2">
        <v>2.1949749999999901</v>
      </c>
      <c r="E12455" s="1"/>
      <c r="F12455" s="1"/>
      <c r="G12455" s="1"/>
    </row>
    <row r="12456" spans="1:7" x14ac:dyDescent="0.25">
      <c r="A12456" s="2">
        <v>-1.31637599999999</v>
      </c>
      <c r="B12456" s="2">
        <v>0.87169300000000005</v>
      </c>
      <c r="C12456" s="2">
        <v>2.1937039999999901</v>
      </c>
      <c r="E12456" s="1"/>
      <c r="F12456" s="1"/>
      <c r="G12456" s="1"/>
    </row>
    <row r="12457" spans="1:7" x14ac:dyDescent="0.25">
      <c r="A12457" s="2">
        <v>-1.3166119999999899</v>
      </c>
      <c r="B12457" s="2">
        <v>0.87154200000000004</v>
      </c>
      <c r="C12457" s="2">
        <v>2.192212</v>
      </c>
      <c r="E12457" s="1"/>
      <c r="F12457" s="1"/>
      <c r="G12457" s="1"/>
    </row>
    <row r="12458" spans="1:7" x14ac:dyDescent="0.25">
      <c r="A12458" s="2">
        <v>-1.31678099999999</v>
      </c>
      <c r="B12458" s="2">
        <v>0.87155899999999897</v>
      </c>
      <c r="C12458" s="2">
        <v>2.1908280000000002</v>
      </c>
      <c r="E12458" s="1"/>
      <c r="F12458" s="1"/>
      <c r="G12458" s="1"/>
    </row>
    <row r="12459" spans="1:7" x14ac:dyDescent="0.25">
      <c r="A12459" s="2">
        <v>-1.3171759999999899</v>
      </c>
      <c r="B12459" s="2">
        <v>0.87153099999999895</v>
      </c>
      <c r="C12459" s="2">
        <v>2.18955399999999</v>
      </c>
      <c r="E12459" s="1"/>
      <c r="F12459" s="1"/>
      <c r="G12459" s="1"/>
    </row>
    <row r="12460" spans="1:7" x14ac:dyDescent="0.25">
      <c r="A12460" s="2">
        <v>-1.3172569999999899</v>
      </c>
      <c r="B12460" s="2">
        <v>0.87152600000000002</v>
      </c>
      <c r="C12460" s="2">
        <v>2.1879240000000002</v>
      </c>
      <c r="E12460" s="1"/>
      <c r="F12460" s="1"/>
      <c r="G12460" s="1"/>
    </row>
    <row r="12461" spans="1:7" x14ac:dyDescent="0.25">
      <c r="A12461" s="2">
        <v>-1.31733699999999</v>
      </c>
      <c r="B12461" s="2">
        <v>0.87154399999999899</v>
      </c>
      <c r="C12461" s="2">
        <v>2.1865350000000001</v>
      </c>
      <c r="E12461" s="1"/>
      <c r="F12461" s="1"/>
      <c r="G12461" s="1"/>
    </row>
    <row r="12462" spans="1:7" x14ac:dyDescent="0.25">
      <c r="A12462" s="2">
        <v>-1.3178240000000001</v>
      </c>
      <c r="B12462" s="2">
        <v>0.87146599999999896</v>
      </c>
      <c r="C12462" s="2">
        <v>2.1848049999999901</v>
      </c>
      <c r="E12462" s="1"/>
      <c r="F12462" s="1"/>
      <c r="G12462" s="1"/>
    </row>
    <row r="12463" spans="1:7" x14ac:dyDescent="0.25">
      <c r="A12463" s="2">
        <v>-1.318103</v>
      </c>
      <c r="B12463" s="2">
        <v>0.87146500000000005</v>
      </c>
      <c r="C12463" s="2">
        <v>2.1829550000000002</v>
      </c>
      <c r="E12463" s="1"/>
      <c r="F12463" s="1"/>
      <c r="G12463" s="1"/>
    </row>
    <row r="12464" spans="1:7" x14ac:dyDescent="0.25">
      <c r="A12464" s="2">
        <v>-1.3184629999999899</v>
      </c>
      <c r="B12464" s="2">
        <v>0.87153899999999895</v>
      </c>
      <c r="C12464" s="2">
        <v>2.1810789999999902</v>
      </c>
      <c r="E12464" s="1"/>
      <c r="F12464" s="1"/>
      <c r="G12464" s="1"/>
    </row>
    <row r="12465" spans="1:7" x14ac:dyDescent="0.25">
      <c r="A12465" s="2">
        <v>-1.3184629999999899</v>
      </c>
      <c r="B12465" s="2">
        <v>0.87153899999999895</v>
      </c>
      <c r="C12465" s="2">
        <v>2.1810789999999902</v>
      </c>
      <c r="E12465" s="1"/>
      <c r="F12465" s="1"/>
      <c r="G12465" s="1"/>
    </row>
    <row r="12466" spans="1:7" x14ac:dyDescent="0.25">
      <c r="A12466" s="2">
        <v>-1.3191269999999899</v>
      </c>
      <c r="B12466" s="2">
        <v>0.87162499999999898</v>
      </c>
      <c r="C12466" s="2">
        <v>2.1788549999999902</v>
      </c>
      <c r="E12466" s="1"/>
      <c r="F12466" s="1"/>
      <c r="G12466" s="1"/>
    </row>
    <row r="12467" spans="1:7" x14ac:dyDescent="0.25">
      <c r="A12467" s="2">
        <v>-1.31971499999999</v>
      </c>
      <c r="B12467" s="2">
        <v>0.87158100000000005</v>
      </c>
      <c r="C12467" s="2">
        <v>2.1767549999999898</v>
      </c>
      <c r="E12467" s="1"/>
      <c r="F12467" s="1"/>
      <c r="G12467" s="1"/>
    </row>
    <row r="12468" spans="1:7" x14ac:dyDescent="0.25">
      <c r="A12468" s="2">
        <v>-1.32024099999999</v>
      </c>
      <c r="B12468" s="2">
        <v>0.87161500000000003</v>
      </c>
      <c r="C12468" s="2">
        <v>2.1748349999999901</v>
      </c>
      <c r="E12468" s="1"/>
      <c r="F12468" s="1"/>
      <c r="G12468" s="1"/>
    </row>
    <row r="12469" spans="1:7" x14ac:dyDescent="0.25">
      <c r="A12469" s="2">
        <v>-1.3210999999999899</v>
      </c>
      <c r="B12469" s="2">
        <v>0.87173</v>
      </c>
      <c r="C12469" s="2">
        <v>2.1723159999999901</v>
      </c>
      <c r="E12469" s="1"/>
      <c r="F12469" s="1"/>
      <c r="G12469" s="1"/>
    </row>
    <row r="12470" spans="1:7" x14ac:dyDescent="0.25">
      <c r="A12470" s="2">
        <v>-1.3216559999999899</v>
      </c>
      <c r="B12470" s="2">
        <v>0.87179899999999899</v>
      </c>
      <c r="C12470" s="2">
        <v>2.17023099999999</v>
      </c>
      <c r="E12470" s="1"/>
      <c r="F12470" s="1"/>
      <c r="G12470" s="1"/>
    </row>
    <row r="12471" spans="1:7" x14ac:dyDescent="0.25">
      <c r="A12471" s="2">
        <v>-1.3225549999999899</v>
      </c>
      <c r="B12471" s="2">
        <v>0.87168000000000001</v>
      </c>
      <c r="C12471" s="2">
        <v>2.1674190000000002</v>
      </c>
      <c r="E12471" s="1"/>
      <c r="F12471" s="1"/>
      <c r="G12471" s="1"/>
    </row>
    <row r="12472" spans="1:7" x14ac:dyDescent="0.25">
      <c r="A12472" s="2">
        <v>-1.32338299999999</v>
      </c>
      <c r="B12472" s="2">
        <v>0.87207299999999899</v>
      </c>
      <c r="C12472" s="2">
        <v>2.1651579999999901</v>
      </c>
      <c r="E12472" s="1"/>
      <c r="F12472" s="1"/>
      <c r="G12472" s="1"/>
    </row>
    <row r="12473" spans="1:7" x14ac:dyDescent="0.25">
      <c r="A12473" s="2">
        <v>-1.3244389999999899</v>
      </c>
      <c r="B12473" s="2">
        <v>0.87211399999999895</v>
      </c>
      <c r="C12473" s="2">
        <v>2.1626470000000002</v>
      </c>
      <c r="E12473" s="1"/>
      <c r="F12473" s="1"/>
      <c r="G12473" s="1"/>
    </row>
    <row r="12474" spans="1:7" x14ac:dyDescent="0.25">
      <c r="A12474" s="2">
        <v>-1.3254280000000001</v>
      </c>
      <c r="B12474" s="2">
        <v>0.87208399999999897</v>
      </c>
      <c r="C12474" s="2">
        <v>2.1600649999999901</v>
      </c>
      <c r="E12474" s="1"/>
      <c r="F12474" s="1"/>
      <c r="G12474" s="1"/>
    </row>
    <row r="12475" spans="1:7" x14ac:dyDescent="0.25">
      <c r="A12475" s="2">
        <v>-1.3264050000000001</v>
      </c>
      <c r="B12475" s="2">
        <v>0.87199400000000005</v>
      </c>
      <c r="C12475" s="2">
        <v>2.1574900000000001</v>
      </c>
      <c r="E12475" s="1"/>
      <c r="F12475" s="1"/>
      <c r="G12475" s="1"/>
    </row>
    <row r="12476" spans="1:7" x14ac:dyDescent="0.25">
      <c r="A12476" s="2">
        <v>-1.3264050000000001</v>
      </c>
      <c r="B12476" s="2">
        <v>0.87199400000000005</v>
      </c>
      <c r="C12476" s="2">
        <v>2.1574900000000001</v>
      </c>
      <c r="E12476" s="1"/>
      <c r="F12476" s="1"/>
      <c r="G12476" s="1"/>
    </row>
    <row r="12477" spans="1:7" x14ac:dyDescent="0.25">
      <c r="A12477" s="2">
        <v>-1.3270630000000001</v>
      </c>
      <c r="B12477" s="2">
        <v>0.87218700000000005</v>
      </c>
      <c r="C12477" s="2">
        <v>2.1549629999999902</v>
      </c>
      <c r="E12477" s="1"/>
      <c r="F12477" s="1"/>
      <c r="G12477" s="1"/>
    </row>
    <row r="12478" spans="1:7" x14ac:dyDescent="0.25">
      <c r="A12478" s="2">
        <v>-1.32774499999999</v>
      </c>
      <c r="B12478" s="2">
        <v>0.87197499999999895</v>
      </c>
      <c r="C12478" s="2">
        <v>2.1524930000000002</v>
      </c>
      <c r="E12478" s="1"/>
      <c r="F12478" s="1"/>
      <c r="G12478" s="1"/>
    </row>
    <row r="12479" spans="1:7" x14ac:dyDescent="0.25">
      <c r="A12479" s="2">
        <v>-1.32878899999999</v>
      </c>
      <c r="B12479" s="2">
        <v>0.87212000000000001</v>
      </c>
      <c r="C12479" s="2">
        <v>2.1502210000000002</v>
      </c>
      <c r="E12479" s="1"/>
      <c r="F12479" s="1"/>
      <c r="G12479" s="1"/>
    </row>
    <row r="12480" spans="1:7" x14ac:dyDescent="0.25">
      <c r="A12480" s="2">
        <v>-1.3294520000000001</v>
      </c>
      <c r="B12480" s="2">
        <v>0.87215900000000002</v>
      </c>
      <c r="C12480" s="2">
        <v>2.1477699999999902</v>
      </c>
      <c r="E12480" s="1"/>
      <c r="F12480" s="1"/>
      <c r="G12480" s="1"/>
    </row>
    <row r="12481" spans="1:7" x14ac:dyDescent="0.25">
      <c r="A12481" s="2">
        <v>-1.330416</v>
      </c>
      <c r="B12481" s="2">
        <v>0.87217699999999898</v>
      </c>
      <c r="C12481" s="2">
        <v>2.145518</v>
      </c>
      <c r="E12481" s="1"/>
      <c r="F12481" s="1"/>
      <c r="G12481" s="1"/>
    </row>
    <row r="12482" spans="1:7" x14ac:dyDescent="0.25">
      <c r="A12482" s="2">
        <v>-1.3313120000000001</v>
      </c>
      <c r="B12482" s="2">
        <v>0.87238000000000004</v>
      </c>
      <c r="C12482" s="2">
        <v>2.1433729999999902</v>
      </c>
      <c r="E12482" s="1"/>
      <c r="F12482" s="1"/>
      <c r="G12482" s="1"/>
    </row>
    <row r="12483" spans="1:7" x14ac:dyDescent="0.25">
      <c r="A12483" s="2">
        <v>-1.3322449999999899</v>
      </c>
      <c r="B12483" s="2">
        <v>0.87216199999999899</v>
      </c>
      <c r="C12483" s="2">
        <v>2.1412379999999902</v>
      </c>
      <c r="E12483" s="1"/>
      <c r="F12483" s="1"/>
      <c r="G12483" s="1"/>
    </row>
    <row r="12484" spans="1:7" x14ac:dyDescent="0.25">
      <c r="A12484" s="2">
        <v>-1.33331599999999</v>
      </c>
      <c r="B12484" s="2">
        <v>0.872057999999999</v>
      </c>
      <c r="C12484" s="2">
        <v>2.1395409999999901</v>
      </c>
      <c r="E12484" s="1"/>
      <c r="F12484" s="1"/>
      <c r="G12484" s="1"/>
    </row>
    <row r="12485" spans="1:7" x14ac:dyDescent="0.25">
      <c r="A12485" s="2">
        <v>-1.3341350000000001</v>
      </c>
      <c r="B12485" s="2">
        <v>0.87256299999999898</v>
      </c>
      <c r="C12485" s="2">
        <v>2.1373619999999902</v>
      </c>
      <c r="E12485" s="1"/>
      <c r="F12485" s="1"/>
      <c r="G12485" s="1"/>
    </row>
    <row r="12486" spans="1:7" x14ac:dyDescent="0.25">
      <c r="A12486" s="2">
        <v>-1.3341350000000001</v>
      </c>
      <c r="B12486" s="2">
        <v>0.87256299999999898</v>
      </c>
      <c r="C12486" s="2">
        <v>2.1373619999999902</v>
      </c>
      <c r="E12486" s="1"/>
      <c r="F12486" s="1"/>
      <c r="G12486" s="1"/>
    </row>
    <row r="12487" spans="1:7" x14ac:dyDescent="0.25">
      <c r="A12487" s="2">
        <v>-1.335188</v>
      </c>
      <c r="B12487" s="2">
        <v>0.87228799999999895</v>
      </c>
      <c r="C12487" s="2">
        <v>2.1356749999999902</v>
      </c>
      <c r="E12487" s="1"/>
      <c r="F12487" s="1"/>
      <c r="G12487" s="1"/>
    </row>
    <row r="12488" spans="1:7" x14ac:dyDescent="0.25">
      <c r="A12488" s="2">
        <v>-1.3357870000000001</v>
      </c>
      <c r="B12488" s="2">
        <v>0.87243599999999899</v>
      </c>
      <c r="C12488" s="2">
        <v>2.1334879999999901</v>
      </c>
      <c r="E12488" s="1"/>
      <c r="F12488" s="1"/>
      <c r="G12488" s="1"/>
    </row>
    <row r="12489" spans="1:7" x14ac:dyDescent="0.25">
      <c r="A12489" s="2">
        <v>-1.3367849999999899</v>
      </c>
      <c r="B12489" s="2">
        <v>0.87226899999999896</v>
      </c>
      <c r="C12489" s="2">
        <v>2.1318369999999902</v>
      </c>
      <c r="E12489" s="1"/>
      <c r="F12489" s="1"/>
      <c r="G12489" s="1"/>
    </row>
    <row r="12490" spans="1:7" x14ac:dyDescent="0.25">
      <c r="A12490" s="2">
        <v>-1.33767199999999</v>
      </c>
      <c r="B12490" s="2">
        <v>0.87227900000000003</v>
      </c>
      <c r="C12490" s="2">
        <v>2.1302829999999902</v>
      </c>
      <c r="E12490" s="1"/>
      <c r="F12490" s="1"/>
      <c r="G12490" s="1"/>
    </row>
    <row r="12491" spans="1:7" x14ac:dyDescent="0.25">
      <c r="A12491" s="2">
        <v>-1.338527</v>
      </c>
      <c r="B12491" s="2">
        <v>0.87245300000000003</v>
      </c>
      <c r="C12491" s="2">
        <v>2.12811199999999</v>
      </c>
      <c r="E12491" s="1"/>
      <c r="F12491" s="1"/>
      <c r="G12491" s="1"/>
    </row>
    <row r="12492" spans="1:7" x14ac:dyDescent="0.25">
      <c r="A12492" s="2">
        <v>-1.339507</v>
      </c>
      <c r="B12492" s="2">
        <v>0.87252099999999899</v>
      </c>
      <c r="C12492" s="2">
        <v>2.1262910000000002</v>
      </c>
      <c r="E12492" s="1"/>
      <c r="F12492" s="1"/>
      <c r="G12492" s="1"/>
    </row>
    <row r="12493" spans="1:7" x14ac:dyDescent="0.25">
      <c r="A12493" s="2">
        <v>-1.3404290000000001</v>
      </c>
      <c r="B12493" s="2">
        <v>0.87260000000000004</v>
      </c>
      <c r="C12493" s="2">
        <v>2.1245739999999902</v>
      </c>
      <c r="E12493" s="1"/>
      <c r="F12493" s="1"/>
      <c r="G12493" s="1"/>
    </row>
    <row r="12494" spans="1:7" x14ac:dyDescent="0.25">
      <c r="A12494" s="2">
        <v>-1.3413630000000001</v>
      </c>
      <c r="B12494" s="2">
        <v>0.872506</v>
      </c>
      <c r="C12494" s="2">
        <v>2.1231819999999901</v>
      </c>
      <c r="E12494" s="1"/>
      <c r="F12494" s="1"/>
      <c r="G12494" s="1"/>
    </row>
    <row r="12495" spans="1:7" x14ac:dyDescent="0.25">
      <c r="A12495" s="2">
        <v>-1.3421620000000001</v>
      </c>
      <c r="B12495" s="2">
        <v>0.87247200000000003</v>
      </c>
      <c r="C12495" s="2">
        <v>2.1219030000000001</v>
      </c>
      <c r="E12495" s="1"/>
      <c r="F12495" s="1"/>
      <c r="G12495" s="1"/>
    </row>
    <row r="12496" spans="1:7" x14ac:dyDescent="0.25">
      <c r="A12496" s="2">
        <v>-1.3431150000000001</v>
      </c>
      <c r="B12496" s="2">
        <v>0.87244100000000002</v>
      </c>
      <c r="C12496" s="2">
        <v>2.1199699999999901</v>
      </c>
      <c r="E12496" s="1"/>
      <c r="F12496" s="1"/>
      <c r="G12496" s="1"/>
    </row>
    <row r="12497" spans="1:7" x14ac:dyDescent="0.25">
      <c r="A12497" s="2">
        <v>-1.3431150000000001</v>
      </c>
      <c r="B12497" s="2">
        <v>0.87244100000000002</v>
      </c>
      <c r="C12497" s="2">
        <v>2.1199699999999901</v>
      </c>
      <c r="E12497" s="1"/>
      <c r="F12497" s="1"/>
      <c r="G12497" s="1"/>
    </row>
    <row r="12498" spans="1:7" x14ac:dyDescent="0.25">
      <c r="A12498" s="2">
        <v>-1.34400699999999</v>
      </c>
      <c r="B12498" s="2">
        <v>0.87252700000000005</v>
      </c>
      <c r="C12498" s="2">
        <v>2.1188880000000001</v>
      </c>
      <c r="E12498" s="1"/>
      <c r="F12498" s="1"/>
      <c r="G12498" s="1"/>
    </row>
    <row r="12499" spans="1:7" x14ac:dyDescent="0.25">
      <c r="A12499" s="2">
        <v>-1.344751</v>
      </c>
      <c r="B12499" s="2">
        <v>0.87272799999999895</v>
      </c>
      <c r="C12499" s="2">
        <v>2.1173489999999902</v>
      </c>
      <c r="E12499" s="1"/>
      <c r="F12499" s="1"/>
      <c r="G12499" s="1"/>
    </row>
    <row r="12500" spans="1:7" x14ac:dyDescent="0.25">
      <c r="A12500" s="2">
        <v>-1.345623</v>
      </c>
      <c r="B12500" s="2">
        <v>0.87244699999999897</v>
      </c>
      <c r="C12500" s="2">
        <v>2.1162160000000001</v>
      </c>
      <c r="E12500" s="1"/>
      <c r="F12500" s="1"/>
      <c r="G12500" s="1"/>
    </row>
    <row r="12501" spans="1:7" x14ac:dyDescent="0.25">
      <c r="A12501" s="2">
        <v>-1.34624999999999</v>
      </c>
      <c r="B12501" s="2">
        <v>0.87258999999999898</v>
      </c>
      <c r="C12501" s="2">
        <v>2.1149230000000001</v>
      </c>
      <c r="E12501" s="1"/>
      <c r="F12501" s="1"/>
      <c r="G12501" s="1"/>
    </row>
    <row r="12502" spans="1:7" x14ac:dyDescent="0.25">
      <c r="A12502" s="2">
        <v>-1.3471519999999899</v>
      </c>
      <c r="B12502" s="2">
        <v>0.87266900000000003</v>
      </c>
      <c r="C12502" s="2">
        <v>2.1137800000000002</v>
      </c>
      <c r="E12502" s="1"/>
      <c r="F12502" s="1"/>
      <c r="G12502" s="1"/>
    </row>
    <row r="12503" spans="1:7" x14ac:dyDescent="0.25">
      <c r="A12503" s="2">
        <v>-1.347766</v>
      </c>
      <c r="B12503" s="2">
        <v>0.87279200000000001</v>
      </c>
      <c r="C12503" s="2">
        <v>2.1127329999999902</v>
      </c>
      <c r="E12503" s="1"/>
      <c r="F12503" s="1"/>
      <c r="G12503" s="1"/>
    </row>
    <row r="12504" spans="1:7" x14ac:dyDescent="0.25">
      <c r="A12504" s="2">
        <v>-1.3482479999999899</v>
      </c>
      <c r="B12504" s="2">
        <v>0.87261100000000003</v>
      </c>
      <c r="C12504" s="2">
        <v>2.111504</v>
      </c>
      <c r="E12504" s="1"/>
      <c r="F12504" s="1"/>
      <c r="G12504" s="1"/>
    </row>
    <row r="12505" spans="1:7" x14ac:dyDescent="0.25">
      <c r="A12505" s="2">
        <v>-1.3489549999999899</v>
      </c>
      <c r="B12505" s="2">
        <v>0.87263199999999896</v>
      </c>
      <c r="C12505" s="2">
        <v>2.110487</v>
      </c>
      <c r="E12505" s="1"/>
      <c r="F12505" s="1"/>
      <c r="G12505" s="1"/>
    </row>
    <row r="12506" spans="1:7" x14ac:dyDescent="0.25">
      <c r="A12506" s="2">
        <v>-1.3498699999999899</v>
      </c>
      <c r="B12506" s="2">
        <v>0.87286299999999994</v>
      </c>
      <c r="C12506" s="2">
        <v>2.1094979999999901</v>
      </c>
      <c r="E12506" s="1"/>
      <c r="F12506" s="1"/>
      <c r="G12506" s="1"/>
    </row>
    <row r="12507" spans="1:7" x14ac:dyDescent="0.25">
      <c r="A12507" s="2">
        <v>-1.3503860000000001</v>
      </c>
      <c r="B12507" s="2">
        <v>0.87285500000000005</v>
      </c>
      <c r="C12507" s="2">
        <v>2.108657</v>
      </c>
      <c r="E12507" s="1"/>
      <c r="F12507" s="1"/>
      <c r="G12507" s="1"/>
    </row>
    <row r="12508" spans="1:7" x14ac:dyDescent="0.25">
      <c r="A12508" s="2">
        <v>-1.3503860000000001</v>
      </c>
      <c r="B12508" s="2">
        <v>0.87285500000000005</v>
      </c>
      <c r="C12508" s="2">
        <v>2.108657</v>
      </c>
      <c r="E12508" s="1"/>
      <c r="F12508" s="1"/>
      <c r="G12508" s="1"/>
    </row>
    <row r="12509" spans="1:7" x14ac:dyDescent="0.25">
      <c r="A12509" s="2">
        <v>-1.3510070000000001</v>
      </c>
      <c r="B12509" s="2">
        <v>0.87258999999999898</v>
      </c>
      <c r="C12509" s="2">
        <v>2.1074830000000002</v>
      </c>
      <c r="E12509" s="1"/>
      <c r="F12509" s="1"/>
      <c r="G12509" s="1"/>
    </row>
    <row r="12510" spans="1:7" x14ac:dyDescent="0.25">
      <c r="A12510" s="2">
        <v>-1.3519300000000001</v>
      </c>
      <c r="B12510" s="2">
        <v>0.87299099999999896</v>
      </c>
      <c r="C12510" s="2">
        <v>2.1064349999999901</v>
      </c>
      <c r="E12510" s="1"/>
      <c r="F12510" s="1"/>
      <c r="G12510" s="1"/>
    </row>
    <row r="12511" spans="1:7" x14ac:dyDescent="0.25">
      <c r="A12511" s="2">
        <v>-1.3526400000000001</v>
      </c>
      <c r="B12511" s="2">
        <v>0.87279799999999896</v>
      </c>
      <c r="C12511" s="2">
        <v>2.1054729999999902</v>
      </c>
      <c r="E12511" s="1"/>
      <c r="F12511" s="1"/>
      <c r="G12511" s="1"/>
    </row>
    <row r="12512" spans="1:7" x14ac:dyDescent="0.25">
      <c r="A12512" s="2">
        <v>-1.3536809999999899</v>
      </c>
      <c r="B12512" s="2">
        <v>0.87283500000000003</v>
      </c>
      <c r="C12512" s="2">
        <v>2.1044239999999901</v>
      </c>
      <c r="E12512" s="1"/>
      <c r="F12512" s="1"/>
      <c r="G12512" s="1"/>
    </row>
    <row r="12513" spans="1:7" x14ac:dyDescent="0.25">
      <c r="A12513" s="2">
        <v>-1.3543609999999899</v>
      </c>
      <c r="B12513" s="2">
        <v>0.87301600000000001</v>
      </c>
      <c r="C12513" s="2">
        <v>2.1034540000000002</v>
      </c>
      <c r="E12513" s="1"/>
      <c r="F12513" s="1"/>
      <c r="G12513" s="1"/>
    </row>
    <row r="12514" spans="1:7" x14ac:dyDescent="0.25">
      <c r="A12514" s="2">
        <v>-1.35523499999999</v>
      </c>
      <c r="B12514" s="2">
        <v>0.87301899999999899</v>
      </c>
      <c r="C12514" s="2">
        <v>2.1023640000000001</v>
      </c>
      <c r="E12514" s="1"/>
      <c r="F12514" s="1"/>
      <c r="G12514" s="1"/>
    </row>
    <row r="12515" spans="1:7" x14ac:dyDescent="0.25">
      <c r="A12515" s="2">
        <v>-1.35621999999999</v>
      </c>
      <c r="B12515" s="2">
        <v>0.87277099999999896</v>
      </c>
      <c r="C12515" s="2">
        <v>2.1008179999999901</v>
      </c>
      <c r="E12515" s="1"/>
      <c r="F12515" s="1"/>
      <c r="G12515" s="1"/>
    </row>
    <row r="12516" spans="1:7" x14ac:dyDescent="0.25">
      <c r="A12516" s="2">
        <v>-1.357094</v>
      </c>
      <c r="B12516" s="2">
        <v>0.87302400000000002</v>
      </c>
      <c r="C12516" s="2">
        <v>2.099844</v>
      </c>
      <c r="E12516" s="1"/>
      <c r="F12516" s="1"/>
      <c r="G12516" s="1"/>
    </row>
    <row r="12517" spans="1:7" x14ac:dyDescent="0.25">
      <c r="A12517" s="2">
        <v>-1.35808799999999</v>
      </c>
      <c r="B12517" s="2">
        <v>0.87263000000000002</v>
      </c>
      <c r="C12517" s="2">
        <v>2.0984720000000001</v>
      </c>
      <c r="E12517" s="1"/>
      <c r="F12517" s="1"/>
      <c r="G12517" s="1"/>
    </row>
    <row r="12518" spans="1:7" x14ac:dyDescent="0.25">
      <c r="A12518" s="2">
        <v>-1.35808799999999</v>
      </c>
      <c r="B12518" s="2">
        <v>0.87263000000000002</v>
      </c>
      <c r="C12518" s="2">
        <v>2.0984720000000001</v>
      </c>
      <c r="E12518" s="1"/>
      <c r="F12518" s="1"/>
      <c r="G12518" s="1"/>
    </row>
    <row r="12519" spans="1:7" x14ac:dyDescent="0.25">
      <c r="A12519" s="2">
        <v>-1.35911599999999</v>
      </c>
      <c r="B12519" s="2">
        <v>0.87274600000000002</v>
      </c>
      <c r="C12519" s="2">
        <v>2.0971630000000001</v>
      </c>
      <c r="E12519" s="1"/>
      <c r="F12519" s="1"/>
      <c r="G12519" s="1"/>
    </row>
    <row r="12520" spans="1:7" x14ac:dyDescent="0.25">
      <c r="A12520" s="2">
        <v>-1.3599810000000001</v>
      </c>
      <c r="B12520" s="2">
        <v>0.872914999999999</v>
      </c>
      <c r="C12520" s="2">
        <v>2.0959389999999898</v>
      </c>
      <c r="E12520" s="1"/>
      <c r="F12520" s="1"/>
      <c r="G12520" s="1"/>
    </row>
    <row r="12521" spans="1:7" x14ac:dyDescent="0.25">
      <c r="A12521" s="2">
        <v>-1.3607800000000001</v>
      </c>
      <c r="B12521" s="2">
        <v>0.87290299999999899</v>
      </c>
      <c r="C12521" s="2">
        <v>2.0947</v>
      </c>
      <c r="E12521" s="1"/>
      <c r="F12521" s="1"/>
      <c r="G12521" s="1"/>
    </row>
    <row r="12522" spans="1:7" x14ac:dyDescent="0.25">
      <c r="A12522" s="2">
        <v>-1.3615539999999899</v>
      </c>
      <c r="B12522" s="2">
        <v>0.87285299999999899</v>
      </c>
      <c r="C12522" s="2">
        <v>2.0933540000000002</v>
      </c>
      <c r="E12522" s="1"/>
      <c r="F12522" s="1"/>
      <c r="G12522" s="1"/>
    </row>
    <row r="12523" spans="1:7" x14ac:dyDescent="0.25">
      <c r="A12523" s="2">
        <v>-1.36253599999999</v>
      </c>
      <c r="B12523" s="2">
        <v>0.87289899999999898</v>
      </c>
      <c r="C12523" s="2">
        <v>2.0923970000000001</v>
      </c>
      <c r="E12523" s="1"/>
      <c r="F12523" s="1"/>
      <c r="G12523" s="1"/>
    </row>
    <row r="12524" spans="1:7" x14ac:dyDescent="0.25">
      <c r="A12524" s="2">
        <v>-1.3636870000000001</v>
      </c>
      <c r="B12524" s="2">
        <v>0.87278599999999895</v>
      </c>
      <c r="C12524" s="2">
        <v>2.09084</v>
      </c>
      <c r="E12524" s="1"/>
      <c r="F12524" s="1"/>
      <c r="G12524" s="1"/>
    </row>
    <row r="12525" spans="1:7" x14ac:dyDescent="0.25">
      <c r="A12525" s="2">
        <v>-1.36453899999999</v>
      </c>
      <c r="B12525" s="2">
        <v>0.87287599999999899</v>
      </c>
      <c r="C12525" s="2">
        <v>2.0898400000000001</v>
      </c>
      <c r="E12525" s="1"/>
      <c r="F12525" s="1"/>
      <c r="G12525" s="1"/>
    </row>
    <row r="12526" spans="1:7" x14ac:dyDescent="0.25">
      <c r="A12526" s="2">
        <v>-1.365626</v>
      </c>
      <c r="B12526" s="2">
        <v>0.87324199999999896</v>
      </c>
      <c r="C12526" s="2">
        <v>2.0889340000000001</v>
      </c>
      <c r="E12526" s="1"/>
      <c r="F12526" s="1"/>
      <c r="G12526" s="1"/>
    </row>
    <row r="12527" spans="1:7" x14ac:dyDescent="0.25">
      <c r="A12527" s="2">
        <v>-1.3665290000000001</v>
      </c>
      <c r="B12527" s="2">
        <v>0.87284600000000001</v>
      </c>
      <c r="C12527" s="2">
        <v>2.0876640000000002</v>
      </c>
      <c r="E12527" s="1"/>
      <c r="F12527" s="1"/>
      <c r="G12527" s="1"/>
    </row>
    <row r="12528" spans="1:7" x14ac:dyDescent="0.25">
      <c r="A12528" s="2">
        <v>-1.367561</v>
      </c>
      <c r="B12528" s="2">
        <v>0.87298299999999895</v>
      </c>
      <c r="C12528" s="2">
        <v>2.0867209999999901</v>
      </c>
      <c r="E12528" s="1"/>
      <c r="F12528" s="1"/>
      <c r="G12528" s="1"/>
    </row>
    <row r="12529" spans="1:7" x14ac:dyDescent="0.25">
      <c r="A12529" s="2">
        <v>-1.367561</v>
      </c>
      <c r="B12529" s="2">
        <v>0.87298299999999895</v>
      </c>
      <c r="C12529" s="2">
        <v>2.0867209999999901</v>
      </c>
      <c r="E12529" s="1"/>
      <c r="F12529" s="1"/>
      <c r="G12529" s="1"/>
    </row>
    <row r="12530" spans="1:7" x14ac:dyDescent="0.25">
      <c r="A12530" s="2">
        <v>-1.36835799999999</v>
      </c>
      <c r="B12530" s="2">
        <v>0.87319000000000002</v>
      </c>
      <c r="C12530" s="2">
        <v>2.0855619999999901</v>
      </c>
      <c r="E12530" s="1"/>
      <c r="F12530" s="1"/>
      <c r="G12530" s="1"/>
    </row>
    <row r="12531" spans="1:7" x14ac:dyDescent="0.25">
      <c r="A12531" s="2">
        <v>-1.3694170000000001</v>
      </c>
      <c r="B12531" s="2">
        <v>0.87298299999999895</v>
      </c>
      <c r="C12531" s="2">
        <v>2.0843950000000002</v>
      </c>
      <c r="E12531" s="1"/>
      <c r="F12531" s="1"/>
      <c r="G12531" s="1"/>
    </row>
    <row r="12532" spans="1:7" x14ac:dyDescent="0.25">
      <c r="A12532" s="2">
        <v>-1.37002</v>
      </c>
      <c r="B12532" s="2">
        <v>0.87317</v>
      </c>
      <c r="C12532" s="2">
        <v>2.08365799999999</v>
      </c>
      <c r="E12532" s="1"/>
      <c r="F12532" s="1"/>
      <c r="G12532" s="1"/>
    </row>
    <row r="12533" spans="1:7" x14ac:dyDescent="0.25">
      <c r="A12533" s="2">
        <v>-1.37105699999999</v>
      </c>
      <c r="B12533" s="2">
        <v>0.87338899999999897</v>
      </c>
      <c r="C12533" s="2">
        <v>2.0826769999999901</v>
      </c>
      <c r="E12533" s="1"/>
      <c r="F12533" s="1"/>
      <c r="G12533" s="1"/>
    </row>
    <row r="12534" spans="1:7" x14ac:dyDescent="0.25">
      <c r="A12534" s="2">
        <v>-1.37182599999999</v>
      </c>
      <c r="B12534" s="2">
        <v>0.87284600000000001</v>
      </c>
      <c r="C12534" s="2">
        <v>2.0813120000000001</v>
      </c>
      <c r="E12534" s="1"/>
      <c r="F12534" s="1"/>
      <c r="G12534" s="1"/>
    </row>
    <row r="12535" spans="1:7" x14ac:dyDescent="0.25">
      <c r="A12535" s="2">
        <v>-1.3730260000000001</v>
      </c>
      <c r="B12535" s="2">
        <v>0.87280899999999895</v>
      </c>
      <c r="C12535" s="2">
        <v>2.0802260000000001</v>
      </c>
      <c r="E12535" s="1"/>
      <c r="F12535" s="1"/>
      <c r="G12535" s="1"/>
    </row>
    <row r="12536" spans="1:7" x14ac:dyDescent="0.25">
      <c r="A12536" s="2">
        <v>-1.37412299999999</v>
      </c>
      <c r="B12536" s="2">
        <v>0.87305100000000002</v>
      </c>
      <c r="C12536" s="2">
        <v>2.0794100000000002</v>
      </c>
      <c r="E12536" s="1"/>
      <c r="F12536" s="1"/>
      <c r="G12536" s="1"/>
    </row>
    <row r="12537" spans="1:7" x14ac:dyDescent="0.25">
      <c r="A12537" s="2">
        <v>-1.37498399999999</v>
      </c>
      <c r="B12537" s="2">
        <v>0.87305100000000002</v>
      </c>
      <c r="C12537" s="2">
        <v>2.0783320000000001</v>
      </c>
      <c r="E12537" s="1"/>
      <c r="F12537" s="1"/>
      <c r="G12537" s="1"/>
    </row>
    <row r="12538" spans="1:7" x14ac:dyDescent="0.25">
      <c r="A12538" s="2">
        <v>-1.3758999999999899</v>
      </c>
      <c r="B12538" s="2">
        <v>0.87348199999999898</v>
      </c>
      <c r="C12538" s="2">
        <v>2.0776050000000001</v>
      </c>
      <c r="E12538" s="1"/>
      <c r="F12538" s="1"/>
      <c r="G12538" s="1"/>
    </row>
    <row r="12539" spans="1:7" x14ac:dyDescent="0.25">
      <c r="A12539" s="2">
        <v>-1.3758999999999899</v>
      </c>
      <c r="B12539" s="2">
        <v>0.87348199999999898</v>
      </c>
      <c r="C12539" s="2">
        <v>2.0776050000000001</v>
      </c>
      <c r="E12539" s="1"/>
      <c r="F12539" s="1"/>
      <c r="G12539" s="1"/>
    </row>
    <row r="12540" spans="1:7" x14ac:dyDescent="0.25">
      <c r="A12540" s="2">
        <v>-1.3772249999999899</v>
      </c>
      <c r="B12540" s="2">
        <v>0.87290500000000004</v>
      </c>
      <c r="C12540" s="2">
        <v>2.0760779999999901</v>
      </c>
      <c r="E12540" s="1"/>
      <c r="F12540" s="1"/>
      <c r="G12540" s="1"/>
    </row>
    <row r="12541" spans="1:7" x14ac:dyDescent="0.25">
      <c r="A12541" s="2">
        <v>-1.3783240000000001</v>
      </c>
      <c r="B12541" s="2">
        <v>0.87303799999999898</v>
      </c>
      <c r="C12541" s="2">
        <v>2.0751349999999902</v>
      </c>
      <c r="E12541" s="1"/>
      <c r="F12541" s="1"/>
      <c r="G12541" s="1"/>
    </row>
    <row r="12542" spans="1:7" x14ac:dyDescent="0.25">
      <c r="A12542" s="2">
        <v>-1.3791899999999899</v>
      </c>
      <c r="B12542" s="2">
        <v>0.87312599999999896</v>
      </c>
      <c r="C12542" s="2">
        <v>2.07416799999999</v>
      </c>
      <c r="E12542" s="1"/>
      <c r="F12542" s="1"/>
      <c r="G12542" s="1"/>
    </row>
    <row r="12543" spans="1:7" x14ac:dyDescent="0.25">
      <c r="A12543" s="2">
        <v>-1.3803160000000001</v>
      </c>
      <c r="B12543" s="2">
        <v>0.87362499999999899</v>
      </c>
      <c r="C12543" s="2">
        <v>2.0729999999999902</v>
      </c>
      <c r="E12543" s="1"/>
      <c r="F12543" s="1"/>
      <c r="G12543" s="1"/>
    </row>
    <row r="12544" spans="1:7" x14ac:dyDescent="0.25">
      <c r="A12544" s="2">
        <v>-1.3814360000000001</v>
      </c>
      <c r="B12544" s="2">
        <v>0.87333899999999898</v>
      </c>
      <c r="C12544" s="2">
        <v>2.0718860000000001</v>
      </c>
      <c r="E12544" s="1"/>
      <c r="F12544" s="1"/>
      <c r="G12544" s="1"/>
    </row>
    <row r="12545" spans="1:7" x14ac:dyDescent="0.25">
      <c r="A12545" s="2">
        <v>-1.38274399999999</v>
      </c>
      <c r="B12545" s="2">
        <v>0.87341599999999897</v>
      </c>
      <c r="C12545" s="2">
        <v>2.0707620000000002</v>
      </c>
      <c r="E12545" s="1"/>
      <c r="F12545" s="1"/>
      <c r="G12545" s="1"/>
    </row>
    <row r="12546" spans="1:7" x14ac:dyDescent="0.25">
      <c r="A12546" s="2">
        <v>-1.3839360000000001</v>
      </c>
      <c r="B12546" s="2">
        <v>0.87382700000000002</v>
      </c>
      <c r="C12546" s="2">
        <v>2.0696229999999902</v>
      </c>
      <c r="E12546" s="1"/>
      <c r="F12546" s="1"/>
      <c r="G12546" s="1"/>
    </row>
    <row r="12547" spans="1:7" x14ac:dyDescent="0.25">
      <c r="A12547" s="2">
        <v>-1.3851530000000001</v>
      </c>
      <c r="B12547" s="2">
        <v>0.87367700000000004</v>
      </c>
      <c r="C12547" s="2">
        <v>2.06867499999999</v>
      </c>
      <c r="E12547" s="1"/>
      <c r="F12547" s="1"/>
      <c r="G12547" s="1"/>
    </row>
    <row r="12548" spans="1:7" x14ac:dyDescent="0.25">
      <c r="A12548" s="2">
        <v>-1.3864829999999899</v>
      </c>
      <c r="B12548" s="2">
        <v>0.87342500000000001</v>
      </c>
      <c r="C12548" s="2">
        <v>2.0674260000000002</v>
      </c>
      <c r="E12548" s="1"/>
      <c r="F12548" s="1"/>
      <c r="G12548" s="1"/>
    </row>
    <row r="12549" spans="1:7" x14ac:dyDescent="0.25">
      <c r="A12549" s="2">
        <v>-1.3878490000000001</v>
      </c>
      <c r="B12549" s="2">
        <v>0.87376299999999896</v>
      </c>
      <c r="C12549" s="2">
        <v>2.0665249999999902</v>
      </c>
      <c r="E12549" s="1"/>
      <c r="F12549" s="1"/>
      <c r="G12549" s="1"/>
    </row>
    <row r="12550" spans="1:7" x14ac:dyDescent="0.25">
      <c r="A12550" s="2">
        <v>-1.3878490000000001</v>
      </c>
      <c r="B12550" s="2">
        <v>0.87376299999999896</v>
      </c>
      <c r="C12550" s="2">
        <v>2.0665249999999902</v>
      </c>
      <c r="E12550" s="1"/>
      <c r="F12550" s="1"/>
      <c r="G12550" s="1"/>
    </row>
    <row r="12551" spans="1:7" x14ac:dyDescent="0.25">
      <c r="A12551" s="2">
        <v>-1.3892629999999899</v>
      </c>
      <c r="B12551" s="2">
        <v>0.87367099999999898</v>
      </c>
      <c r="C12551" s="2">
        <v>2.0653559999999902</v>
      </c>
      <c r="E12551" s="1"/>
      <c r="F12551" s="1"/>
      <c r="G12551" s="1"/>
    </row>
    <row r="12552" spans="1:7" x14ac:dyDescent="0.25">
      <c r="A12552" s="2">
        <v>-1.3904300000000001</v>
      </c>
      <c r="B12552" s="2">
        <v>0.87341400000000002</v>
      </c>
      <c r="C12552" s="2">
        <v>2.0643009999999902</v>
      </c>
      <c r="E12552" s="1"/>
      <c r="F12552" s="1"/>
      <c r="G12552" s="1"/>
    </row>
    <row r="12553" spans="1:7" x14ac:dyDescent="0.25">
      <c r="A12553" s="2">
        <v>-1.3915249999999899</v>
      </c>
      <c r="B12553" s="2">
        <v>0.87402000000000002</v>
      </c>
      <c r="C12553" s="2">
        <v>2.0634939999999902</v>
      </c>
      <c r="E12553" s="1"/>
      <c r="F12553" s="1"/>
      <c r="G12553" s="1"/>
    </row>
    <row r="12554" spans="1:7" x14ac:dyDescent="0.25">
      <c r="A12554" s="2">
        <v>-1.39278199999999</v>
      </c>
      <c r="B12554" s="2">
        <v>0.87391200000000002</v>
      </c>
      <c r="C12554" s="2">
        <v>2.062227</v>
      </c>
      <c r="E12554" s="1"/>
      <c r="F12554" s="1"/>
      <c r="G12554" s="1"/>
    </row>
    <row r="12555" spans="1:7" x14ac:dyDescent="0.25">
      <c r="A12555" s="2">
        <v>-1.39389099999999</v>
      </c>
      <c r="B12555" s="2">
        <v>0.87377400000000005</v>
      </c>
      <c r="C12555" s="2">
        <v>2.0610979999999901</v>
      </c>
      <c r="E12555" s="1"/>
      <c r="F12555" s="1"/>
      <c r="G12555" s="1"/>
    </row>
    <row r="12556" spans="1:7" x14ac:dyDescent="0.25">
      <c r="A12556" s="2">
        <v>-1.39503599999999</v>
      </c>
      <c r="B12556" s="2">
        <v>0.87362300000000004</v>
      </c>
      <c r="C12556" s="2">
        <v>2.0594130000000002</v>
      </c>
      <c r="E12556" s="1"/>
      <c r="F12556" s="1"/>
      <c r="G12556" s="1"/>
    </row>
    <row r="12557" spans="1:7" x14ac:dyDescent="0.25">
      <c r="A12557" s="2">
        <v>-1.39603699999999</v>
      </c>
      <c r="B12557" s="2">
        <v>0.87363900000000005</v>
      </c>
      <c r="C12557" s="2">
        <v>2.0581140000000002</v>
      </c>
      <c r="E12557" s="1"/>
      <c r="F12557" s="1"/>
      <c r="G12557" s="1"/>
    </row>
    <row r="12558" spans="1:7" x14ac:dyDescent="0.25">
      <c r="A12558" s="2">
        <v>-1.3979710000000001</v>
      </c>
      <c r="B12558" s="2">
        <v>0.87359900000000001</v>
      </c>
      <c r="C12558" s="2">
        <v>2.0574349999999901</v>
      </c>
      <c r="E12558" s="1"/>
      <c r="F12558" s="1"/>
      <c r="G12558" s="1"/>
    </row>
    <row r="12559" spans="1:7" x14ac:dyDescent="0.25">
      <c r="A12559" s="2">
        <v>-1.3991340000000001</v>
      </c>
      <c r="B12559" s="2">
        <v>0.87400900000000004</v>
      </c>
      <c r="C12559" s="2">
        <v>2.0561600000000002</v>
      </c>
      <c r="E12559" s="1"/>
      <c r="F12559" s="1"/>
      <c r="G12559" s="1"/>
    </row>
    <row r="12560" spans="1:7" x14ac:dyDescent="0.25">
      <c r="A12560" s="2">
        <v>-1.400692</v>
      </c>
      <c r="B12560" s="2">
        <v>0.87412900000000004</v>
      </c>
      <c r="C12560" s="2">
        <v>2.0554480000000002</v>
      </c>
      <c r="E12560" s="1"/>
      <c r="F12560" s="1"/>
      <c r="G12560" s="1"/>
    </row>
    <row r="12561" spans="1:7" x14ac:dyDescent="0.25">
      <c r="A12561" s="2">
        <v>-1.400692</v>
      </c>
      <c r="B12561" s="2">
        <v>0.87412900000000004</v>
      </c>
      <c r="C12561" s="2">
        <v>2.0554480000000002</v>
      </c>
      <c r="E12561" s="1"/>
      <c r="F12561" s="1"/>
      <c r="G12561" s="1"/>
    </row>
    <row r="12562" spans="1:7" x14ac:dyDescent="0.25">
      <c r="A12562" s="2">
        <v>-1.4022730000000001</v>
      </c>
      <c r="B12562" s="2">
        <v>0.87398399999999898</v>
      </c>
      <c r="C12562" s="2">
        <v>2.0538959999999902</v>
      </c>
      <c r="E12562" s="1"/>
      <c r="F12562" s="1"/>
      <c r="G12562" s="1"/>
    </row>
    <row r="12563" spans="1:7" x14ac:dyDescent="0.25">
      <c r="A12563" s="2">
        <v>-1.40381599999999</v>
      </c>
      <c r="B12563" s="2">
        <v>0.87457600000000002</v>
      </c>
      <c r="C12563" s="2">
        <v>2.0539000000000001</v>
      </c>
      <c r="E12563" s="1"/>
      <c r="F12563" s="1"/>
      <c r="G12563" s="1"/>
    </row>
    <row r="12564" spans="1:7" x14ac:dyDescent="0.25">
      <c r="A12564" s="2">
        <v>-1.4048609999999899</v>
      </c>
      <c r="B12564" s="2">
        <v>0.87453899999999896</v>
      </c>
      <c r="C12564" s="2">
        <v>2.0527280000000001</v>
      </c>
      <c r="E12564" s="1"/>
      <c r="F12564" s="1"/>
      <c r="G12564" s="1"/>
    </row>
    <row r="12565" spans="1:7" x14ac:dyDescent="0.25">
      <c r="A12565" s="2">
        <v>-1.40623399999999</v>
      </c>
      <c r="B12565" s="2">
        <v>0.87418200000000001</v>
      </c>
      <c r="C12565" s="2">
        <v>2.05134999999999</v>
      </c>
      <c r="E12565" s="1"/>
      <c r="F12565" s="1"/>
      <c r="G12565" s="1"/>
    </row>
    <row r="12566" spans="1:7" x14ac:dyDescent="0.25">
      <c r="A12566" s="2">
        <v>-1.40783199999999</v>
      </c>
      <c r="B12566" s="2">
        <v>0.874641</v>
      </c>
      <c r="C12566" s="2">
        <v>2.0501879999999901</v>
      </c>
      <c r="E12566" s="1"/>
      <c r="F12566" s="1"/>
      <c r="G12566" s="1"/>
    </row>
    <row r="12567" spans="1:7" x14ac:dyDescent="0.25">
      <c r="A12567" s="2">
        <v>-1.408876</v>
      </c>
      <c r="B12567" s="2">
        <v>0.87455499999999897</v>
      </c>
      <c r="C12567" s="2">
        <v>2.0488780000000002</v>
      </c>
      <c r="E12567" s="1"/>
      <c r="F12567" s="1"/>
      <c r="G12567" s="1"/>
    </row>
    <row r="12568" spans="1:7" x14ac:dyDescent="0.25">
      <c r="A12568" s="2">
        <v>-1.41072299999999</v>
      </c>
      <c r="B12568" s="2">
        <v>0.87456900000000004</v>
      </c>
      <c r="C12568" s="2">
        <v>2.0481880000000001</v>
      </c>
      <c r="E12568" s="1"/>
      <c r="F12568" s="1"/>
      <c r="G12568" s="1"/>
    </row>
    <row r="12569" spans="1:7" x14ac:dyDescent="0.25">
      <c r="A12569" s="2">
        <v>-1.4121969999999899</v>
      </c>
      <c r="B12569" s="2">
        <v>0.87460300000000002</v>
      </c>
      <c r="C12569" s="2">
        <v>2.047085</v>
      </c>
      <c r="E12569" s="1"/>
      <c r="F12569" s="1"/>
      <c r="G12569" s="1"/>
    </row>
    <row r="12570" spans="1:7" x14ac:dyDescent="0.25">
      <c r="A12570" s="2">
        <v>-1.41378599999999</v>
      </c>
      <c r="B12570" s="2">
        <v>0.87462600000000001</v>
      </c>
      <c r="C12570" s="2">
        <v>2.0457930000000002</v>
      </c>
      <c r="E12570" s="1"/>
      <c r="F12570" s="1"/>
      <c r="G12570" s="1"/>
    </row>
    <row r="12571" spans="1:7" x14ac:dyDescent="0.25">
      <c r="A12571" s="2">
        <v>-1.41378599999999</v>
      </c>
      <c r="B12571" s="2">
        <v>0.87462600000000001</v>
      </c>
      <c r="C12571" s="2">
        <v>2.0457930000000002</v>
      </c>
      <c r="E12571" s="1"/>
      <c r="F12571" s="1"/>
      <c r="G12571" s="1"/>
    </row>
    <row r="12572" spans="1:7" x14ac:dyDescent="0.25">
      <c r="A12572" s="2">
        <v>-1.4154230000000001</v>
      </c>
      <c r="B12572" s="2">
        <v>0.87459100000000001</v>
      </c>
      <c r="C12572" s="2">
        <v>2.0445600000000002</v>
      </c>
      <c r="E12572" s="1"/>
      <c r="F12572" s="1"/>
      <c r="G12572" s="1"/>
    </row>
    <row r="12573" spans="1:7" x14ac:dyDescent="0.25">
      <c r="A12573" s="2">
        <v>-1.4169959999999899</v>
      </c>
      <c r="B12573" s="2">
        <v>0.87490699999999899</v>
      </c>
      <c r="C12573" s="2">
        <v>2.04379799999999</v>
      </c>
      <c r="E12573" s="1"/>
      <c r="F12573" s="1"/>
      <c r="G12573" s="1"/>
    </row>
    <row r="12574" spans="1:7" x14ac:dyDescent="0.25">
      <c r="A12574" s="2">
        <v>-1.4186179999999899</v>
      </c>
      <c r="B12574" s="2">
        <v>0.87454699999999896</v>
      </c>
      <c r="C12574" s="2">
        <v>2.0430950000000001</v>
      </c>
      <c r="E12574" s="1"/>
      <c r="F12574" s="1"/>
      <c r="G12574" s="1"/>
    </row>
    <row r="12575" spans="1:7" x14ac:dyDescent="0.25">
      <c r="A12575" s="2">
        <v>-1.4198379999999899</v>
      </c>
      <c r="B12575" s="2">
        <v>0.87410399999999899</v>
      </c>
      <c r="C12575" s="2">
        <v>2.0413879999999902</v>
      </c>
      <c r="E12575" s="1"/>
      <c r="F12575" s="1"/>
      <c r="G12575" s="1"/>
    </row>
    <row r="12576" spans="1:7" x14ac:dyDescent="0.25">
      <c r="A12576" s="2">
        <v>-1.421516</v>
      </c>
      <c r="B12576" s="2">
        <v>0.87410399999999899</v>
      </c>
      <c r="C12576" s="2">
        <v>2.0403500000000001</v>
      </c>
      <c r="E12576" s="1"/>
      <c r="F12576" s="1"/>
      <c r="G12576" s="1"/>
    </row>
    <row r="12577" spans="1:7" x14ac:dyDescent="0.25">
      <c r="A12577" s="2">
        <v>-1.4234089999999899</v>
      </c>
      <c r="B12577" s="2">
        <v>0.87476900000000002</v>
      </c>
      <c r="C12577" s="2">
        <v>2.0400130000000001</v>
      </c>
      <c r="E12577" s="1"/>
      <c r="F12577" s="1"/>
      <c r="G12577" s="1"/>
    </row>
    <row r="12578" spans="1:7" x14ac:dyDescent="0.25">
      <c r="A12578" s="2">
        <v>-1.42463399999999</v>
      </c>
      <c r="B12578" s="2">
        <v>0.87476600000000004</v>
      </c>
      <c r="C12578" s="2">
        <v>2.0387309999999901</v>
      </c>
      <c r="E12578" s="1"/>
      <c r="F12578" s="1"/>
      <c r="G12578" s="1"/>
    </row>
    <row r="12579" spans="1:7" x14ac:dyDescent="0.25">
      <c r="A12579" s="2">
        <v>-1.42611299999999</v>
      </c>
      <c r="B12579" s="2">
        <v>0.87460199999999899</v>
      </c>
      <c r="C12579" s="2">
        <v>2.0381770000000001</v>
      </c>
      <c r="E12579" s="1"/>
      <c r="F12579" s="1"/>
      <c r="G12579" s="1"/>
    </row>
    <row r="12580" spans="1:7" x14ac:dyDescent="0.25">
      <c r="A12580" s="2">
        <v>-1.4275100000000001</v>
      </c>
      <c r="B12580" s="2">
        <v>0.87463100000000005</v>
      </c>
      <c r="C12580" s="2">
        <v>2.0372690000000002</v>
      </c>
      <c r="E12580" s="1"/>
      <c r="F12580" s="1"/>
      <c r="G12580" s="1"/>
    </row>
    <row r="12581" spans="1:7" x14ac:dyDescent="0.25">
      <c r="A12581" s="2">
        <v>-1.4285920000000001</v>
      </c>
      <c r="B12581" s="2">
        <v>0.87444900000000003</v>
      </c>
      <c r="C12581" s="2">
        <v>2.0362130000000001</v>
      </c>
      <c r="E12581" s="1"/>
      <c r="F12581" s="1"/>
      <c r="G12581" s="1"/>
    </row>
    <row r="12582" spans="1:7" x14ac:dyDescent="0.25">
      <c r="A12582" s="2">
        <v>-1.4285920000000001</v>
      </c>
      <c r="B12582" s="2">
        <v>0.87444900000000003</v>
      </c>
      <c r="C12582" s="2">
        <v>2.0362130000000001</v>
      </c>
      <c r="E12582" s="1"/>
      <c r="F12582" s="1"/>
      <c r="G12582" s="1"/>
    </row>
    <row r="12583" spans="1:7" x14ac:dyDescent="0.25">
      <c r="A12583" s="2">
        <v>-1.43019899999999</v>
      </c>
      <c r="B12583" s="2">
        <v>0.87500800000000001</v>
      </c>
      <c r="C12583" s="2">
        <v>2.03556299999999</v>
      </c>
      <c r="E12583" s="1"/>
      <c r="F12583" s="1"/>
      <c r="G12583" s="1"/>
    </row>
    <row r="12584" spans="1:7" x14ac:dyDescent="0.25">
      <c r="A12584" s="2">
        <v>-1.43142199999999</v>
      </c>
      <c r="B12584" s="2">
        <v>0.87472799999999895</v>
      </c>
      <c r="C12584" s="2">
        <v>2.0348169999999901</v>
      </c>
      <c r="E12584" s="1"/>
      <c r="F12584" s="1"/>
      <c r="G12584" s="1"/>
    </row>
    <row r="12585" spans="1:7" x14ac:dyDescent="0.25">
      <c r="A12585" s="2">
        <v>-1.4323790000000001</v>
      </c>
      <c r="B12585" s="2">
        <v>0.87497599999999898</v>
      </c>
      <c r="C12585" s="2">
        <v>2.0339339999999901</v>
      </c>
      <c r="E12585" s="1"/>
      <c r="F12585" s="1"/>
      <c r="G12585" s="1"/>
    </row>
    <row r="12586" spans="1:7" x14ac:dyDescent="0.25">
      <c r="A12586" s="2">
        <v>-1.43406199999999</v>
      </c>
      <c r="B12586" s="2">
        <v>0.87487899999999896</v>
      </c>
      <c r="C12586" s="2">
        <v>2.0333640000000002</v>
      </c>
      <c r="E12586" s="1"/>
      <c r="F12586" s="1"/>
      <c r="G12586" s="1"/>
    </row>
    <row r="12587" spans="1:7" x14ac:dyDescent="0.25">
      <c r="A12587" s="2">
        <v>-1.43508199999999</v>
      </c>
      <c r="B12587" s="2">
        <v>0.874717999999999</v>
      </c>
      <c r="C12587" s="2">
        <v>2.0328430000000002</v>
      </c>
      <c r="E12587" s="1"/>
      <c r="F12587" s="1"/>
      <c r="G12587" s="1"/>
    </row>
    <row r="12588" spans="1:7" x14ac:dyDescent="0.25">
      <c r="A12588" s="2">
        <v>-1.4361790000000001</v>
      </c>
      <c r="B12588" s="2">
        <v>0.87495299999999898</v>
      </c>
      <c r="C12588" s="2">
        <v>2.031927</v>
      </c>
      <c r="E12588" s="1"/>
      <c r="F12588" s="1"/>
      <c r="G12588" s="1"/>
    </row>
    <row r="12589" spans="1:7" x14ac:dyDescent="0.25">
      <c r="A12589" s="2">
        <v>-1.4371970000000001</v>
      </c>
      <c r="B12589" s="2">
        <v>0.87495699999999899</v>
      </c>
      <c r="C12589" s="2">
        <v>2.03122299999999</v>
      </c>
      <c r="E12589" s="1"/>
      <c r="F12589" s="1"/>
      <c r="G12589" s="1"/>
    </row>
    <row r="12590" spans="1:7" x14ac:dyDescent="0.25">
      <c r="A12590" s="2">
        <v>-1.4384870000000001</v>
      </c>
      <c r="B12590" s="2">
        <v>0.87493200000000004</v>
      </c>
      <c r="C12590" s="2">
        <v>2.0307840000000001</v>
      </c>
      <c r="E12590" s="1"/>
      <c r="F12590" s="1"/>
      <c r="G12590" s="1"/>
    </row>
    <row r="12591" spans="1:7" x14ac:dyDescent="0.25">
      <c r="A12591" s="2">
        <v>-1.440207</v>
      </c>
      <c r="B12591" s="2">
        <v>0.87527100000000002</v>
      </c>
      <c r="C12591" s="2">
        <v>2.0305509999999898</v>
      </c>
      <c r="E12591" s="1"/>
      <c r="F12591" s="1"/>
      <c r="G12591" s="1"/>
    </row>
    <row r="12592" spans="1:7" x14ac:dyDescent="0.25">
      <c r="A12592" s="2">
        <v>-1.440207</v>
      </c>
      <c r="B12592" s="2">
        <v>0.87527100000000002</v>
      </c>
      <c r="C12592" s="2">
        <v>2.0305509999999898</v>
      </c>
      <c r="E12592" s="1"/>
      <c r="F12592" s="1"/>
      <c r="G12592" s="1"/>
    </row>
    <row r="12593" spans="1:7" x14ac:dyDescent="0.25">
      <c r="A12593" s="2">
        <v>-1.4414629999999899</v>
      </c>
      <c r="B12593" s="2">
        <v>0.87511700000000003</v>
      </c>
      <c r="C12593" s="2">
        <v>2.0296449999999902</v>
      </c>
      <c r="E12593" s="1"/>
      <c r="F12593" s="1"/>
      <c r="G12593" s="1"/>
    </row>
    <row r="12594" spans="1:7" x14ac:dyDescent="0.25">
      <c r="A12594" s="2">
        <v>-1.442455</v>
      </c>
      <c r="B12594" s="2">
        <v>0.87501700000000004</v>
      </c>
      <c r="C12594" s="2">
        <v>2.029366</v>
      </c>
      <c r="E12594" s="1"/>
      <c r="F12594" s="1"/>
      <c r="G12594" s="1"/>
    </row>
    <row r="12595" spans="1:7" x14ac:dyDescent="0.25">
      <c r="A12595" s="2">
        <v>-1.44364899999999</v>
      </c>
      <c r="B12595" s="2">
        <v>0.875246999999999</v>
      </c>
      <c r="C12595" s="2">
        <v>2.0287459999999902</v>
      </c>
      <c r="E12595" s="1"/>
      <c r="F12595" s="1"/>
      <c r="G12595" s="1"/>
    </row>
    <row r="12596" spans="1:7" x14ac:dyDescent="0.25">
      <c r="A12596" s="2">
        <v>-1.44506299999999</v>
      </c>
      <c r="B12596" s="2">
        <v>0.87515699999999896</v>
      </c>
      <c r="C12596" s="2">
        <v>2.0281639999999901</v>
      </c>
      <c r="E12596" s="1"/>
      <c r="F12596" s="1"/>
      <c r="G12596" s="1"/>
    </row>
    <row r="12597" spans="1:7" x14ac:dyDescent="0.25">
      <c r="A12597" s="2">
        <v>-1.4461740000000001</v>
      </c>
      <c r="B12597" s="2">
        <v>0.87535399999999897</v>
      </c>
      <c r="C12597" s="2">
        <v>2.0277289999999901</v>
      </c>
      <c r="E12597" s="1"/>
      <c r="F12597" s="1"/>
      <c r="G12597" s="1"/>
    </row>
    <row r="12598" spans="1:7" x14ac:dyDescent="0.25">
      <c r="A12598" s="2">
        <v>-1.4473780000000001</v>
      </c>
      <c r="B12598" s="2">
        <v>0.87530200000000002</v>
      </c>
      <c r="C12598" s="2">
        <v>2.0270049999999902</v>
      </c>
      <c r="E12598" s="1"/>
      <c r="F12598" s="1"/>
      <c r="G12598" s="1"/>
    </row>
    <row r="12599" spans="1:7" x14ac:dyDescent="0.25">
      <c r="A12599" s="2">
        <v>-1.448401</v>
      </c>
      <c r="B12599" s="2">
        <v>0.87526800000000005</v>
      </c>
      <c r="C12599" s="2">
        <v>2.0265390000000001</v>
      </c>
      <c r="E12599" s="1"/>
      <c r="F12599" s="1"/>
      <c r="G12599" s="1"/>
    </row>
    <row r="12600" spans="1:7" x14ac:dyDescent="0.25">
      <c r="A12600" s="2">
        <v>-1.4493659999999899</v>
      </c>
      <c r="B12600" s="2">
        <v>0.87505900000000003</v>
      </c>
      <c r="C12600" s="2">
        <v>2.0257230000000002</v>
      </c>
      <c r="E12600" s="1"/>
      <c r="F12600" s="1"/>
      <c r="G12600" s="1"/>
    </row>
    <row r="12601" spans="1:7" x14ac:dyDescent="0.25">
      <c r="A12601" s="2">
        <v>-1.4505429999999899</v>
      </c>
      <c r="B12601" s="2">
        <v>0.87558400000000003</v>
      </c>
      <c r="C12601" s="2">
        <v>2.02536</v>
      </c>
      <c r="E12601" s="1"/>
      <c r="F12601" s="1"/>
      <c r="G12601" s="1"/>
    </row>
    <row r="12602" spans="1:7" x14ac:dyDescent="0.25">
      <c r="A12602" s="2">
        <v>-1.45182999999999</v>
      </c>
      <c r="B12602" s="2">
        <v>0.87543499999999896</v>
      </c>
      <c r="C12602" s="2">
        <v>2.0249939999999902</v>
      </c>
      <c r="E12602" s="1"/>
      <c r="F12602" s="1"/>
      <c r="G12602" s="1"/>
    </row>
    <row r="12603" spans="1:7" x14ac:dyDescent="0.25">
      <c r="A12603" s="2">
        <v>-1.45182999999999</v>
      </c>
      <c r="B12603" s="2">
        <v>0.87543499999999896</v>
      </c>
      <c r="C12603" s="2">
        <v>2.0249939999999902</v>
      </c>
      <c r="E12603" s="1"/>
      <c r="F12603" s="1"/>
      <c r="G12603" s="1"/>
    </row>
    <row r="12604" spans="1:7" x14ac:dyDescent="0.25">
      <c r="A12604" s="2">
        <v>-1.45316599999999</v>
      </c>
      <c r="B12604" s="2">
        <v>0.87570000000000003</v>
      </c>
      <c r="C12604" s="2">
        <v>2.0245730000000002</v>
      </c>
      <c r="E12604" s="1"/>
      <c r="F12604" s="1"/>
      <c r="G12604" s="1"/>
    </row>
    <row r="12605" spans="1:7" x14ac:dyDescent="0.25">
      <c r="A12605" s="2">
        <v>-1.4540820000000001</v>
      </c>
      <c r="B12605" s="2">
        <v>0.87547699999999895</v>
      </c>
      <c r="C12605" s="2">
        <v>2.0241649999999902</v>
      </c>
      <c r="E12605" s="1"/>
      <c r="F12605" s="1"/>
      <c r="G12605" s="1"/>
    </row>
    <row r="12606" spans="1:7" x14ac:dyDescent="0.25">
      <c r="A12606" s="2">
        <v>-1.4552449999999899</v>
      </c>
      <c r="B12606" s="2">
        <v>0.87531199999999898</v>
      </c>
      <c r="C12606" s="2">
        <v>2.0236089999999902</v>
      </c>
      <c r="E12606" s="1"/>
      <c r="F12606" s="1"/>
      <c r="G12606" s="1"/>
    </row>
    <row r="12607" spans="1:7" x14ac:dyDescent="0.25">
      <c r="A12607" s="2">
        <v>-1.45592699999999</v>
      </c>
      <c r="B12607" s="2">
        <v>0.87558999999999898</v>
      </c>
      <c r="C12607" s="2">
        <v>2.0232969999999901</v>
      </c>
      <c r="E12607" s="1"/>
      <c r="F12607" s="1"/>
      <c r="G12607" s="1"/>
    </row>
    <row r="12608" spans="1:7" x14ac:dyDescent="0.25">
      <c r="A12608" s="2">
        <v>-1.457203</v>
      </c>
      <c r="B12608" s="2">
        <v>0.875466999999999</v>
      </c>
      <c r="C12608" s="2">
        <v>2.0230139999999901</v>
      </c>
      <c r="E12608" s="1"/>
      <c r="F12608" s="1"/>
      <c r="G12608" s="1"/>
    </row>
    <row r="12609" spans="1:7" x14ac:dyDescent="0.25">
      <c r="A12609" s="2">
        <v>-1.4583330000000001</v>
      </c>
      <c r="B12609" s="2">
        <v>0.87560300000000002</v>
      </c>
      <c r="C12609" s="2">
        <v>2.02232399999999</v>
      </c>
      <c r="E12609" s="1"/>
      <c r="F12609" s="1"/>
      <c r="G12609" s="1"/>
    </row>
    <row r="12610" spans="1:7" x14ac:dyDescent="0.25">
      <c r="A12610" s="2">
        <v>-1.459211</v>
      </c>
      <c r="B12610" s="2">
        <v>0.87563500000000005</v>
      </c>
      <c r="C12610" s="2">
        <v>2.022151</v>
      </c>
      <c r="E12610" s="1"/>
      <c r="F12610" s="1"/>
      <c r="G12610" s="1"/>
    </row>
    <row r="12611" spans="1:7" x14ac:dyDescent="0.25">
      <c r="A12611" s="2">
        <v>-1.46013199999999</v>
      </c>
      <c r="B12611" s="2">
        <v>0.875336</v>
      </c>
      <c r="C12611" s="2">
        <v>2.0217640000000001</v>
      </c>
      <c r="E12611" s="1"/>
      <c r="F12611" s="1"/>
      <c r="G12611" s="1"/>
    </row>
    <row r="12612" spans="1:7" x14ac:dyDescent="0.25">
      <c r="A12612" s="2">
        <v>-1.4610570000000001</v>
      </c>
      <c r="B12612" s="2">
        <v>0.87509300000000001</v>
      </c>
      <c r="C12612" s="2">
        <v>2.0211060000000001</v>
      </c>
      <c r="E12612" s="1"/>
      <c r="F12612" s="1"/>
      <c r="G12612" s="1"/>
    </row>
    <row r="12613" spans="1:7" x14ac:dyDescent="0.25">
      <c r="A12613" s="2">
        <v>-1.4622189999999899</v>
      </c>
      <c r="B12613" s="2">
        <v>0.87544200000000005</v>
      </c>
      <c r="C12613" s="2">
        <v>2.0207700000000002</v>
      </c>
      <c r="E12613" s="1"/>
      <c r="F12613" s="1"/>
      <c r="G12613" s="1"/>
    </row>
    <row r="12614" spans="1:7" x14ac:dyDescent="0.25">
      <c r="A12614" s="2">
        <v>-1.4622189999999899</v>
      </c>
      <c r="B12614" s="2">
        <v>0.87544200000000005</v>
      </c>
      <c r="C12614" s="2">
        <v>2.0207700000000002</v>
      </c>
      <c r="E12614" s="1"/>
      <c r="F12614" s="1"/>
      <c r="G12614" s="1"/>
    </row>
    <row r="12615" spans="1:7" x14ac:dyDescent="0.25">
      <c r="A12615" s="2">
        <v>-1.4628620000000001</v>
      </c>
      <c r="B12615" s="2">
        <v>0.875556</v>
      </c>
      <c r="C12615" s="2">
        <v>2.0206889999999902</v>
      </c>
      <c r="E12615" s="1"/>
      <c r="F12615" s="1"/>
      <c r="G12615" s="1"/>
    </row>
    <row r="12616" spans="1:7" x14ac:dyDescent="0.25">
      <c r="A12616" s="2">
        <v>-1.463767</v>
      </c>
      <c r="B12616" s="2">
        <v>0.87584499999999899</v>
      </c>
      <c r="C12616" s="2">
        <v>2.0204569999999902</v>
      </c>
      <c r="E12616" s="1"/>
      <c r="F12616" s="1"/>
      <c r="G12616" s="1"/>
    </row>
    <row r="12617" spans="1:7" x14ac:dyDescent="0.25">
      <c r="A12617" s="2">
        <v>-1.46488499999999</v>
      </c>
      <c r="B12617" s="2">
        <v>0.87567399999999895</v>
      </c>
      <c r="C12617" s="2">
        <v>2.0200149999999901</v>
      </c>
      <c r="E12617" s="1"/>
      <c r="F12617" s="1"/>
      <c r="G12617" s="1"/>
    </row>
    <row r="12618" spans="1:7" x14ac:dyDescent="0.25">
      <c r="A12618" s="2">
        <v>-1.46574599999999</v>
      </c>
      <c r="B12618" s="2">
        <v>0.87562099999999898</v>
      </c>
      <c r="C12618" s="2">
        <v>2.0198390000000002</v>
      </c>
      <c r="E12618" s="1"/>
      <c r="F12618" s="1"/>
      <c r="G12618" s="1"/>
    </row>
    <row r="12619" spans="1:7" x14ac:dyDescent="0.25">
      <c r="A12619" s="2">
        <v>-1.4669620000000001</v>
      </c>
      <c r="B12619" s="2">
        <v>0.87545700000000004</v>
      </c>
      <c r="C12619" s="2">
        <v>2.0188920000000001</v>
      </c>
      <c r="E12619" s="1"/>
      <c r="F12619" s="1"/>
      <c r="G12619" s="1"/>
    </row>
    <row r="12620" spans="1:7" x14ac:dyDescent="0.25">
      <c r="A12620" s="2">
        <v>-1.4676769999999899</v>
      </c>
      <c r="B12620" s="2">
        <v>0.87546000000000002</v>
      </c>
      <c r="C12620" s="2">
        <v>2.0187740000000001</v>
      </c>
      <c r="E12620" s="1"/>
      <c r="F12620" s="1"/>
      <c r="G12620" s="1"/>
    </row>
    <row r="12621" spans="1:7" x14ac:dyDescent="0.25">
      <c r="A12621" s="2">
        <v>-1.46899899999999</v>
      </c>
      <c r="B12621" s="2">
        <v>0.87534000000000001</v>
      </c>
      <c r="C12621" s="2">
        <v>2.0179209999999901</v>
      </c>
      <c r="E12621" s="1"/>
      <c r="F12621" s="1"/>
      <c r="G12621" s="1"/>
    </row>
    <row r="12622" spans="1:7" x14ac:dyDescent="0.25">
      <c r="A12622" s="2">
        <v>-1.46992199999999</v>
      </c>
      <c r="B12622" s="2">
        <v>0.87543300000000002</v>
      </c>
      <c r="C12622" s="2">
        <v>2.0177420000000001</v>
      </c>
      <c r="E12622" s="1"/>
      <c r="F12622" s="1"/>
      <c r="G12622" s="1"/>
    </row>
    <row r="12623" spans="1:7" x14ac:dyDescent="0.25">
      <c r="A12623" s="2">
        <v>-1.4711430000000001</v>
      </c>
      <c r="B12623" s="2">
        <v>0.87536899999999895</v>
      </c>
      <c r="C12623" s="2">
        <v>2.0173239999999901</v>
      </c>
      <c r="E12623" s="1"/>
      <c r="F12623" s="1"/>
      <c r="G12623" s="1"/>
    </row>
    <row r="12624" spans="1:7" x14ac:dyDescent="0.25">
      <c r="A12624" s="2">
        <v>-1.4711430000000001</v>
      </c>
      <c r="B12624" s="2">
        <v>0.87536899999999895</v>
      </c>
      <c r="C12624" s="2">
        <v>2.0173239999999901</v>
      </c>
      <c r="E12624" s="1"/>
      <c r="F12624" s="1"/>
      <c r="G12624" s="1"/>
    </row>
    <row r="12625" spans="1:7" x14ac:dyDescent="0.25">
      <c r="A12625" s="2">
        <v>-1.4720869999999899</v>
      </c>
      <c r="B12625" s="2">
        <v>0.87555400000000005</v>
      </c>
      <c r="C12625" s="2">
        <v>2.0171030000000001</v>
      </c>
      <c r="E12625" s="1"/>
      <c r="F12625" s="1"/>
      <c r="G12625" s="1"/>
    </row>
    <row r="12626" spans="1:7" x14ac:dyDescent="0.25">
      <c r="A12626" s="2">
        <v>-1.473195</v>
      </c>
      <c r="B12626" s="2">
        <v>0.87559299999999896</v>
      </c>
      <c r="C12626" s="2">
        <v>2.0165069999999901</v>
      </c>
      <c r="E12626" s="1"/>
      <c r="F12626" s="1"/>
      <c r="G12626" s="1"/>
    </row>
    <row r="12627" spans="1:7" x14ac:dyDescent="0.25">
      <c r="A12627" s="2">
        <v>-1.4743230000000001</v>
      </c>
      <c r="B12627" s="2">
        <v>0.87544500000000003</v>
      </c>
      <c r="C12627" s="2">
        <v>2.0164330000000001</v>
      </c>
      <c r="E12627" s="1"/>
      <c r="F12627" s="1"/>
      <c r="G12627" s="1"/>
    </row>
    <row r="12628" spans="1:7" x14ac:dyDescent="0.25">
      <c r="A12628" s="2">
        <v>-1.4754609999999899</v>
      </c>
      <c r="B12628" s="2">
        <v>0.875775999999999</v>
      </c>
      <c r="C12628" s="2">
        <v>2.0161799999999901</v>
      </c>
      <c r="E12628" s="1"/>
      <c r="F12628" s="1"/>
      <c r="G12628" s="1"/>
    </row>
    <row r="12629" spans="1:7" x14ac:dyDescent="0.25">
      <c r="A12629" s="2">
        <v>-1.4763569999999899</v>
      </c>
      <c r="B12629" s="2">
        <v>0.87570899999999896</v>
      </c>
      <c r="C12629" s="2">
        <v>2.0159799999999901</v>
      </c>
      <c r="E12629" s="1"/>
      <c r="F12629" s="1"/>
      <c r="G12629" s="1"/>
    </row>
    <row r="12630" spans="1:7" x14ac:dyDescent="0.25">
      <c r="A12630" s="2">
        <v>-1.47742499999999</v>
      </c>
      <c r="B12630" s="2">
        <v>0.87559600000000004</v>
      </c>
      <c r="C12630" s="2">
        <v>2.0155569999999901</v>
      </c>
      <c r="E12630" s="1"/>
      <c r="F12630" s="1"/>
      <c r="G12630" s="1"/>
    </row>
    <row r="12631" spans="1:7" x14ac:dyDescent="0.25">
      <c r="A12631" s="2">
        <v>-1.478391</v>
      </c>
      <c r="B12631" s="2">
        <v>0.87571299999999896</v>
      </c>
      <c r="C12631" s="2">
        <v>2.0154619999999901</v>
      </c>
      <c r="E12631" s="1"/>
      <c r="F12631" s="1"/>
      <c r="G12631" s="1"/>
    </row>
    <row r="12632" spans="1:7" x14ac:dyDescent="0.25">
      <c r="A12632" s="2">
        <v>-1.4793000000000001</v>
      </c>
      <c r="B12632" s="2">
        <v>0.87563899999999895</v>
      </c>
      <c r="C12632" s="2">
        <v>2.0148380000000001</v>
      </c>
      <c r="E12632" s="1"/>
      <c r="F12632" s="1"/>
      <c r="G12632" s="1"/>
    </row>
    <row r="12633" spans="1:7" x14ac:dyDescent="0.25">
      <c r="A12633" s="2">
        <v>-1.4804120000000001</v>
      </c>
      <c r="B12633" s="2">
        <v>0.87567899999999899</v>
      </c>
      <c r="C12633" s="2">
        <v>2.0143979999999901</v>
      </c>
      <c r="E12633" s="1"/>
      <c r="F12633" s="1"/>
      <c r="G12633" s="1"/>
    </row>
    <row r="12634" spans="1:7" x14ac:dyDescent="0.25">
      <c r="A12634" s="2">
        <v>-1.481287</v>
      </c>
      <c r="B12634" s="2">
        <v>0.87583999999999895</v>
      </c>
      <c r="C12634" s="2">
        <v>2.0141450000000001</v>
      </c>
      <c r="E12634" s="1"/>
      <c r="F12634" s="1"/>
      <c r="G12634" s="1"/>
    </row>
    <row r="12635" spans="1:7" x14ac:dyDescent="0.25">
      <c r="A12635" s="2">
        <v>-1.481287</v>
      </c>
      <c r="B12635" s="2">
        <v>0.87583999999999895</v>
      </c>
      <c r="C12635" s="2">
        <v>2.0141450000000001</v>
      </c>
      <c r="E12635" s="1"/>
      <c r="F12635" s="1"/>
      <c r="G12635" s="1"/>
    </row>
    <row r="12636" spans="1:7" x14ac:dyDescent="0.25">
      <c r="A12636" s="2">
        <v>-1.48243499999999</v>
      </c>
      <c r="B12636" s="2">
        <v>0.87583699999999898</v>
      </c>
      <c r="C12636" s="2">
        <v>2.0137260000000001</v>
      </c>
      <c r="E12636" s="1"/>
      <c r="F12636" s="1"/>
      <c r="G12636" s="1"/>
    </row>
    <row r="12637" spans="1:7" x14ac:dyDescent="0.25">
      <c r="A12637" s="2">
        <v>-1.48353599999999</v>
      </c>
      <c r="B12637" s="2">
        <v>0.87558899999999895</v>
      </c>
      <c r="C12637" s="2">
        <v>2.0134690000000002</v>
      </c>
      <c r="E12637" s="1"/>
      <c r="F12637" s="1"/>
      <c r="G12637" s="1"/>
    </row>
    <row r="12638" spans="1:7" x14ac:dyDescent="0.25">
      <c r="A12638" s="2">
        <v>-1.48464499999999</v>
      </c>
      <c r="B12638" s="2">
        <v>0.875802999999999</v>
      </c>
      <c r="C12638" s="2">
        <v>2.0133239999999901</v>
      </c>
      <c r="E12638" s="1"/>
      <c r="F12638" s="1"/>
      <c r="G12638" s="1"/>
    </row>
    <row r="12639" spans="1:7" x14ac:dyDescent="0.25">
      <c r="A12639" s="2">
        <v>-1.4856290000000001</v>
      </c>
      <c r="B12639" s="2">
        <v>0.87567200000000001</v>
      </c>
      <c r="C12639" s="2">
        <v>2.0131030000000001</v>
      </c>
      <c r="E12639" s="1"/>
      <c r="F12639" s="1"/>
      <c r="G12639" s="1"/>
    </row>
    <row r="12640" spans="1:7" x14ac:dyDescent="0.25">
      <c r="A12640" s="2">
        <v>-1.4865980000000001</v>
      </c>
      <c r="B12640" s="2">
        <v>0.87559799999999899</v>
      </c>
      <c r="C12640" s="2">
        <v>2.0127030000000001</v>
      </c>
      <c r="E12640" s="1"/>
      <c r="F12640" s="1"/>
      <c r="G12640" s="1"/>
    </row>
    <row r="12641" spans="1:7" x14ac:dyDescent="0.25">
      <c r="A12641" s="2">
        <v>-1.487727</v>
      </c>
      <c r="B12641" s="2">
        <v>0.87582000000000004</v>
      </c>
      <c r="C12641" s="2">
        <v>2.0128300000000001</v>
      </c>
      <c r="E12641" s="1"/>
      <c r="F12641" s="1"/>
      <c r="G12641" s="1"/>
    </row>
    <row r="12642" spans="1:7" x14ac:dyDescent="0.25">
      <c r="A12642" s="2">
        <v>-1.4884850000000001</v>
      </c>
      <c r="B12642" s="2">
        <v>0.87552300000000005</v>
      </c>
      <c r="C12642" s="2">
        <v>2.0126140000000001</v>
      </c>
      <c r="E12642" s="1"/>
      <c r="F12642" s="1"/>
      <c r="G12642" s="1"/>
    </row>
    <row r="12643" spans="1:7" x14ac:dyDescent="0.25">
      <c r="A12643" s="2">
        <v>-1.4892319999999899</v>
      </c>
      <c r="B12643" s="2">
        <v>0.87563400000000002</v>
      </c>
      <c r="C12643" s="2">
        <v>2.01238299999999</v>
      </c>
      <c r="E12643" s="1"/>
      <c r="F12643" s="1"/>
      <c r="G12643" s="1"/>
    </row>
    <row r="12644" spans="1:7" x14ac:dyDescent="0.25">
      <c r="A12644" s="2">
        <v>-1.4902310000000001</v>
      </c>
      <c r="B12644" s="2">
        <v>0.87569399999999897</v>
      </c>
      <c r="C12644" s="2">
        <v>2.0118610000000001</v>
      </c>
      <c r="E12644" s="1"/>
      <c r="F12644" s="1"/>
      <c r="G12644" s="1"/>
    </row>
    <row r="12645" spans="1:7" x14ac:dyDescent="0.25">
      <c r="A12645" s="2">
        <v>-1.4902310000000001</v>
      </c>
      <c r="B12645" s="2">
        <v>0.87569399999999897</v>
      </c>
      <c r="C12645" s="2">
        <v>2.0118610000000001</v>
      </c>
      <c r="E12645" s="1"/>
      <c r="F12645" s="1"/>
      <c r="G12645" s="1"/>
    </row>
    <row r="12646" spans="1:7" x14ac:dyDescent="0.25">
      <c r="A12646" s="2">
        <v>-1.4911570000000001</v>
      </c>
      <c r="B12646" s="2">
        <v>0.87573999999999896</v>
      </c>
      <c r="C12646" s="2">
        <v>2.0114749999999901</v>
      </c>
      <c r="E12646" s="1"/>
      <c r="F12646" s="1"/>
      <c r="G12646" s="1"/>
    </row>
    <row r="12647" spans="1:7" x14ac:dyDescent="0.25">
      <c r="A12647" s="2">
        <v>-1.4919750000000001</v>
      </c>
      <c r="B12647" s="2">
        <v>0.87583299999999897</v>
      </c>
      <c r="C12647" s="2">
        <v>2.0113590000000001</v>
      </c>
      <c r="E12647" s="1"/>
      <c r="F12647" s="1"/>
      <c r="G12647" s="1"/>
    </row>
    <row r="12648" spans="1:7" x14ac:dyDescent="0.25">
      <c r="A12648" s="2">
        <v>-1.492739</v>
      </c>
      <c r="B12648" s="2">
        <v>0.87579899999999899</v>
      </c>
      <c r="C12648" s="2">
        <v>2.0110529999999902</v>
      </c>
      <c r="E12648" s="1"/>
      <c r="F12648" s="1"/>
      <c r="G12648" s="1"/>
    </row>
    <row r="12649" spans="1:7" x14ac:dyDescent="0.25">
      <c r="A12649" s="2">
        <v>-1.49329</v>
      </c>
      <c r="B12649" s="2">
        <v>0.87571600000000005</v>
      </c>
      <c r="C12649" s="2">
        <v>2.01089599999999</v>
      </c>
      <c r="E12649" s="1"/>
      <c r="F12649" s="1"/>
      <c r="G12649" s="1"/>
    </row>
    <row r="12650" spans="1:7" x14ac:dyDescent="0.25">
      <c r="A12650" s="2">
        <v>-1.4937990000000001</v>
      </c>
      <c r="B12650" s="2">
        <v>0.87583299999999897</v>
      </c>
      <c r="C12650" s="2">
        <v>2.0110600000000001</v>
      </c>
      <c r="E12650" s="1"/>
      <c r="F12650" s="1"/>
      <c r="G12650" s="1"/>
    </row>
    <row r="12651" spans="1:7" x14ac:dyDescent="0.25">
      <c r="A12651" s="2">
        <v>-1.49439699999999</v>
      </c>
      <c r="B12651" s="2">
        <v>0.87571299999999896</v>
      </c>
      <c r="C12651" s="2">
        <v>2.0108519999999901</v>
      </c>
      <c r="E12651" s="1"/>
      <c r="F12651" s="1"/>
      <c r="G12651" s="1"/>
    </row>
    <row r="12652" spans="1:7" x14ac:dyDescent="0.25">
      <c r="A12652" s="2">
        <v>-1.4950399999999899</v>
      </c>
      <c r="B12652" s="2">
        <v>0.87574700000000005</v>
      </c>
      <c r="C12652" s="2">
        <v>2.0110649999999901</v>
      </c>
      <c r="E12652" s="1"/>
      <c r="F12652" s="1"/>
      <c r="G12652" s="1"/>
    </row>
    <row r="12653" spans="1:7" x14ac:dyDescent="0.25">
      <c r="A12653" s="2">
        <v>-1.49567099999999</v>
      </c>
      <c r="B12653" s="2">
        <v>0.87607900000000005</v>
      </c>
      <c r="C12653" s="2">
        <v>2.0111370000000002</v>
      </c>
      <c r="E12653" s="1"/>
      <c r="F12653" s="1"/>
      <c r="G12653" s="1"/>
    </row>
    <row r="12654" spans="1:7" x14ac:dyDescent="0.25">
      <c r="A12654" s="2">
        <v>-1.4964150000000001</v>
      </c>
      <c r="B12654" s="2">
        <v>0.87598399999999899</v>
      </c>
      <c r="C12654" s="2">
        <v>2.0109620000000001</v>
      </c>
      <c r="E12654" s="1"/>
      <c r="F12654" s="1"/>
      <c r="G12654" s="1"/>
    </row>
    <row r="12655" spans="1:7" x14ac:dyDescent="0.25">
      <c r="A12655" s="2">
        <v>-1.4968300000000001</v>
      </c>
      <c r="B12655" s="2">
        <v>0.87593699999999897</v>
      </c>
      <c r="C12655" s="2">
        <v>2.0112100000000002</v>
      </c>
      <c r="E12655" s="1"/>
      <c r="F12655" s="1"/>
      <c r="G12655" s="1"/>
    </row>
    <row r="12656" spans="1:7" x14ac:dyDescent="0.25">
      <c r="A12656" s="2">
        <v>-1.4968300000000001</v>
      </c>
      <c r="B12656" s="2">
        <v>0.87593699999999897</v>
      </c>
      <c r="C12656" s="2">
        <v>2.0112100000000002</v>
      </c>
      <c r="E12656" s="1"/>
      <c r="F12656" s="1"/>
      <c r="G12656" s="1"/>
    </row>
    <row r="12657" spans="1:7" x14ac:dyDescent="0.25">
      <c r="A12657" s="2">
        <v>-1.4972570000000001</v>
      </c>
      <c r="B12657" s="2">
        <v>0.87584700000000004</v>
      </c>
      <c r="C12657" s="2">
        <v>2.0109249999999901</v>
      </c>
      <c r="E12657" s="1"/>
      <c r="F12657" s="1"/>
      <c r="G12657" s="1"/>
    </row>
    <row r="12658" spans="1:7" x14ac:dyDescent="0.25">
      <c r="A12658" s="2">
        <v>-1.4980370000000001</v>
      </c>
      <c r="B12658" s="2">
        <v>0.87590100000000004</v>
      </c>
      <c r="C12658" s="2">
        <v>2.0108250000000001</v>
      </c>
      <c r="E12658" s="1"/>
      <c r="F12658" s="1"/>
      <c r="G12658" s="1"/>
    </row>
    <row r="12659" spans="1:7" x14ac:dyDescent="0.25">
      <c r="A12659" s="2">
        <v>-1.4985390000000001</v>
      </c>
      <c r="B12659" s="2">
        <v>0.87610699999999897</v>
      </c>
      <c r="C12659" s="2">
        <v>2.0111059999999901</v>
      </c>
      <c r="E12659" s="1"/>
      <c r="F12659" s="1"/>
      <c r="G12659" s="1"/>
    </row>
    <row r="12660" spans="1:7" x14ac:dyDescent="0.25">
      <c r="A12660" s="2">
        <v>-1.4993890000000001</v>
      </c>
      <c r="B12660" s="2">
        <v>0.87637100000000001</v>
      </c>
      <c r="C12660" s="2">
        <v>2.0110860000000002</v>
      </c>
      <c r="E12660" s="1"/>
      <c r="F12660" s="1"/>
      <c r="G12660" s="1"/>
    </row>
    <row r="12661" spans="1:7" x14ac:dyDescent="0.25">
      <c r="A12661" s="2">
        <v>-1.499827</v>
      </c>
      <c r="B12661" s="2">
        <v>0.87562200000000001</v>
      </c>
      <c r="C12661" s="2">
        <v>2.0098709999999902</v>
      </c>
      <c r="E12661" s="1"/>
      <c r="F12661" s="1"/>
      <c r="G12661" s="1"/>
    </row>
    <row r="12662" spans="1:7" x14ac:dyDescent="0.25">
      <c r="A12662" s="2">
        <v>-1.5003519999999899</v>
      </c>
      <c r="B12662" s="2">
        <v>0.87565499999999896</v>
      </c>
      <c r="C12662" s="2">
        <v>2.0098929999999902</v>
      </c>
      <c r="E12662" s="1"/>
      <c r="F12662" s="1"/>
      <c r="G12662" s="1"/>
    </row>
    <row r="12663" spans="1:7" x14ac:dyDescent="0.25">
      <c r="A12663" s="2">
        <v>-1.5011019999999899</v>
      </c>
      <c r="B12663" s="2">
        <v>0.87606099999999898</v>
      </c>
      <c r="C12663" s="2">
        <v>2.0103140000000002</v>
      </c>
      <c r="E12663" s="1"/>
      <c r="F12663" s="1"/>
      <c r="G12663" s="1"/>
    </row>
    <row r="12664" spans="1:7" x14ac:dyDescent="0.25">
      <c r="A12664" s="2">
        <v>-1.5015620000000001</v>
      </c>
      <c r="B12664" s="2">
        <v>0.87607999999999897</v>
      </c>
      <c r="C12664" s="2">
        <v>2.0106160000000002</v>
      </c>
      <c r="E12664" s="1"/>
      <c r="F12664" s="1"/>
      <c r="G12664" s="1"/>
    </row>
    <row r="12665" spans="1:7" x14ac:dyDescent="0.25">
      <c r="A12665" s="2">
        <v>-1.5022139999999899</v>
      </c>
      <c r="B12665" s="2">
        <v>0.87623899999999899</v>
      </c>
      <c r="C12665" s="2">
        <v>2.0100609999999901</v>
      </c>
      <c r="E12665" s="1"/>
      <c r="F12665" s="1"/>
      <c r="G12665" s="1"/>
    </row>
    <row r="12666" spans="1:7" x14ac:dyDescent="0.25">
      <c r="A12666" s="2">
        <v>-1.5027330000000001</v>
      </c>
      <c r="B12666" s="2">
        <v>0.87639100000000003</v>
      </c>
      <c r="C12666" s="2">
        <v>2.00978099999999</v>
      </c>
      <c r="E12666" s="1"/>
      <c r="F12666" s="1"/>
      <c r="G12666" s="1"/>
    </row>
    <row r="12667" spans="1:7" x14ac:dyDescent="0.25">
      <c r="A12667" s="2">
        <v>-1.5027330000000001</v>
      </c>
      <c r="B12667" s="2">
        <v>0.87639100000000003</v>
      </c>
      <c r="C12667" s="2">
        <v>2.00978099999999</v>
      </c>
      <c r="E12667" s="1"/>
      <c r="F12667" s="1"/>
      <c r="G12667" s="1"/>
    </row>
    <row r="12668" spans="1:7" x14ac:dyDescent="0.25">
      <c r="A12668" s="2">
        <v>-1.50343899999999</v>
      </c>
      <c r="B12668" s="2">
        <v>0.87622100000000003</v>
      </c>
      <c r="C12668" s="2">
        <v>2.0095580000000002</v>
      </c>
      <c r="E12668" s="1"/>
      <c r="F12668" s="1"/>
      <c r="G12668" s="1"/>
    </row>
    <row r="12669" spans="1:7" x14ac:dyDescent="0.25">
      <c r="A12669" s="2">
        <v>-1.504078</v>
      </c>
      <c r="B12669" s="2">
        <v>0.87623799999999896</v>
      </c>
      <c r="C12669" s="2">
        <v>2.0092769999999902</v>
      </c>
      <c r="E12669" s="1"/>
      <c r="F12669" s="1"/>
      <c r="G12669" s="1"/>
    </row>
    <row r="12670" spans="1:7" x14ac:dyDescent="0.25">
      <c r="A12670" s="2">
        <v>-1.5044150000000001</v>
      </c>
      <c r="B12670" s="2">
        <v>0.87618600000000002</v>
      </c>
      <c r="C12670" s="2">
        <v>2.0092650000000001</v>
      </c>
      <c r="E12670" s="1"/>
      <c r="F12670" s="1"/>
      <c r="G12670" s="1"/>
    </row>
    <row r="12671" spans="1:7" x14ac:dyDescent="0.25">
      <c r="A12671" s="2">
        <v>-1.5052650000000001</v>
      </c>
      <c r="B12671" s="2">
        <v>0.876027</v>
      </c>
      <c r="C12671" s="2">
        <v>2.0095019999999901</v>
      </c>
      <c r="E12671" s="1"/>
      <c r="F12671" s="1"/>
      <c r="G12671" s="1"/>
    </row>
    <row r="12672" spans="1:7" x14ac:dyDescent="0.25">
      <c r="A12672" s="2">
        <v>-1.5056940000000001</v>
      </c>
      <c r="B12672" s="2">
        <v>0.87646800000000002</v>
      </c>
      <c r="C12672" s="2">
        <v>2.00980299999999</v>
      </c>
      <c r="E12672" s="1"/>
      <c r="F12672" s="1"/>
      <c r="G12672" s="1"/>
    </row>
    <row r="12673" spans="1:7" x14ac:dyDescent="0.25">
      <c r="A12673" s="2">
        <v>-1.5062329999999899</v>
      </c>
      <c r="B12673" s="2">
        <v>0.87635799999999897</v>
      </c>
      <c r="C12673" s="2">
        <v>2.0099770000000001</v>
      </c>
      <c r="E12673" s="1"/>
      <c r="F12673" s="1"/>
      <c r="G12673" s="1"/>
    </row>
    <row r="12674" spans="1:7" x14ac:dyDescent="0.25">
      <c r="A12674" s="2">
        <v>-1.5068839999999899</v>
      </c>
      <c r="B12674" s="2">
        <v>0.87637799999999899</v>
      </c>
      <c r="C12674" s="2">
        <v>2.0091610000000002</v>
      </c>
      <c r="E12674" s="1"/>
      <c r="F12674" s="1"/>
      <c r="G12674" s="1"/>
    </row>
    <row r="12675" spans="1:7" x14ac:dyDescent="0.25">
      <c r="A12675" s="2">
        <v>-1.5072460000000001</v>
      </c>
      <c r="B12675" s="2">
        <v>0.87634400000000001</v>
      </c>
      <c r="C12675" s="2">
        <v>2.0095369999999901</v>
      </c>
      <c r="E12675" s="1"/>
      <c r="F12675" s="1"/>
      <c r="G12675" s="1"/>
    </row>
    <row r="12676" spans="1:7" x14ac:dyDescent="0.25">
      <c r="A12676" s="2">
        <v>-1.5079149999999899</v>
      </c>
      <c r="B12676" s="2">
        <v>0.87620500000000001</v>
      </c>
      <c r="C12676" s="2">
        <v>2.0092460000000001</v>
      </c>
      <c r="E12676" s="1"/>
      <c r="F12676" s="1"/>
      <c r="G12676" s="1"/>
    </row>
    <row r="12677" spans="1:7" x14ac:dyDescent="0.25">
      <c r="A12677" s="2">
        <v>-1.5079149999999899</v>
      </c>
      <c r="B12677" s="2">
        <v>0.87620500000000001</v>
      </c>
      <c r="C12677" s="2">
        <v>2.0092460000000001</v>
      </c>
      <c r="E12677" s="1"/>
      <c r="F12677" s="1"/>
      <c r="G12677" s="1"/>
    </row>
    <row r="12678" spans="1:7" x14ac:dyDescent="0.25">
      <c r="A12678" s="2">
        <v>-1.5086390000000001</v>
      </c>
      <c r="B12678" s="2">
        <v>0.87639900000000004</v>
      </c>
      <c r="C12678" s="2">
        <v>2.0089719999999902</v>
      </c>
      <c r="E12678" s="1"/>
      <c r="F12678" s="1"/>
      <c r="G12678" s="1"/>
    </row>
    <row r="12679" spans="1:7" x14ac:dyDescent="0.25">
      <c r="A12679" s="2">
        <v>-1.509387</v>
      </c>
      <c r="B12679" s="2">
        <v>0.87634400000000001</v>
      </c>
      <c r="C12679" s="2">
        <v>2.0082870000000002</v>
      </c>
      <c r="E12679" s="1"/>
      <c r="F12679" s="1"/>
      <c r="G12679" s="1"/>
    </row>
    <row r="12680" spans="1:7" x14ac:dyDescent="0.25">
      <c r="A12680" s="2">
        <v>-1.509857</v>
      </c>
      <c r="B12680" s="2">
        <v>0.87637600000000004</v>
      </c>
      <c r="C12680" s="2">
        <v>2.0082450000000001</v>
      </c>
      <c r="E12680" s="1"/>
      <c r="F12680" s="1"/>
      <c r="G12680" s="1"/>
    </row>
    <row r="12681" spans="1:7" x14ac:dyDescent="0.25">
      <c r="A12681" s="2">
        <v>-1.51050499999999</v>
      </c>
      <c r="B12681" s="2">
        <v>0.876358999999999</v>
      </c>
      <c r="C12681" s="2">
        <v>2.0081579999999901</v>
      </c>
      <c r="E12681" s="1"/>
      <c r="F12681" s="1"/>
      <c r="G12681" s="1"/>
    </row>
    <row r="12682" spans="1:7" x14ac:dyDescent="0.25">
      <c r="A12682" s="2">
        <v>-1.5112380000000001</v>
      </c>
      <c r="B12682" s="2">
        <v>0.87616300000000003</v>
      </c>
      <c r="C12682" s="2">
        <v>2.0083449999999901</v>
      </c>
      <c r="E12682" s="1"/>
      <c r="F12682" s="1"/>
      <c r="G12682" s="1"/>
    </row>
    <row r="12683" spans="1:7" x14ac:dyDescent="0.25">
      <c r="A12683" s="2">
        <v>-1.5118229999999899</v>
      </c>
      <c r="B12683" s="2">
        <v>0.87626300000000001</v>
      </c>
      <c r="C12683" s="2">
        <v>2.00820499999999</v>
      </c>
      <c r="E12683" s="1"/>
      <c r="F12683" s="1"/>
      <c r="G12683" s="1"/>
    </row>
    <row r="12684" spans="1:7" x14ac:dyDescent="0.25">
      <c r="A12684" s="2">
        <v>-1.51232199999999</v>
      </c>
      <c r="B12684" s="2">
        <v>0.87645600000000001</v>
      </c>
      <c r="C12684" s="2">
        <v>2.0085589999999902</v>
      </c>
      <c r="E12684" s="1"/>
      <c r="F12684" s="1"/>
      <c r="G12684" s="1"/>
    </row>
    <row r="12685" spans="1:7" x14ac:dyDescent="0.25">
      <c r="A12685" s="2">
        <v>-1.512961</v>
      </c>
      <c r="B12685" s="2">
        <v>0.87641199999999897</v>
      </c>
      <c r="C12685" s="2">
        <v>2.0087039999999901</v>
      </c>
      <c r="E12685" s="1"/>
      <c r="F12685" s="1"/>
      <c r="G12685" s="1"/>
    </row>
    <row r="12686" spans="1:7" x14ac:dyDescent="0.25">
      <c r="A12686" s="2">
        <v>-1.5132620000000001</v>
      </c>
      <c r="B12686" s="2">
        <v>0.875632999999999</v>
      </c>
      <c r="C12686" s="2">
        <v>2.0088680000000001</v>
      </c>
      <c r="E12686" s="1"/>
      <c r="F12686" s="1"/>
      <c r="G12686" s="1"/>
    </row>
    <row r="12687" spans="1:7" x14ac:dyDescent="0.25">
      <c r="A12687" s="2">
        <v>-1.5140659999999899</v>
      </c>
      <c r="B12687" s="2">
        <v>0.87632299999999896</v>
      </c>
      <c r="C12687" s="2">
        <v>2.0088319999999902</v>
      </c>
      <c r="E12687" s="1"/>
      <c r="F12687" s="1"/>
      <c r="G12687" s="1"/>
    </row>
    <row r="12688" spans="1:7" x14ac:dyDescent="0.25">
      <c r="A12688" s="2">
        <v>-1.5140659999999899</v>
      </c>
      <c r="B12688" s="2">
        <v>0.87632299999999896</v>
      </c>
      <c r="C12688" s="2">
        <v>2.0088319999999902</v>
      </c>
      <c r="E12688" s="1"/>
      <c r="F12688" s="1"/>
      <c r="G12688" s="1"/>
    </row>
    <row r="12689" spans="1:7" x14ac:dyDescent="0.25">
      <c r="A12689" s="2">
        <v>-1.51474799999999</v>
      </c>
      <c r="B12689" s="2">
        <v>0.87609400000000004</v>
      </c>
      <c r="C12689" s="2">
        <v>2.0086650000000001</v>
      </c>
      <c r="E12689" s="1"/>
      <c r="F12689" s="1"/>
      <c r="G12689" s="1"/>
    </row>
    <row r="12690" spans="1:7" x14ac:dyDescent="0.25">
      <c r="A12690" s="2">
        <v>-1.515414</v>
      </c>
      <c r="B12690" s="2">
        <v>0.87634500000000004</v>
      </c>
      <c r="C12690" s="2">
        <v>2.008807</v>
      </c>
      <c r="E12690" s="1"/>
      <c r="F12690" s="1"/>
      <c r="G12690" s="1"/>
    </row>
    <row r="12691" spans="1:7" x14ac:dyDescent="0.25">
      <c r="A12691" s="2">
        <v>-1.5159990000000001</v>
      </c>
      <c r="B12691" s="2">
        <v>0.87586699999999895</v>
      </c>
      <c r="C12691" s="2">
        <v>2.008197</v>
      </c>
      <c r="E12691" s="1"/>
      <c r="F12691" s="1"/>
      <c r="G12691" s="1"/>
    </row>
    <row r="12692" spans="1:7" x14ac:dyDescent="0.25">
      <c r="A12692" s="2">
        <v>-1.5167980000000001</v>
      </c>
      <c r="B12692" s="2">
        <v>0.87582400000000005</v>
      </c>
      <c r="C12692" s="2">
        <v>2.0078249999999902</v>
      </c>
      <c r="E12692" s="1"/>
      <c r="F12692" s="1"/>
      <c r="G12692" s="1"/>
    </row>
    <row r="12693" spans="1:7" x14ac:dyDescent="0.25">
      <c r="A12693" s="2">
        <v>-1.5173650000000001</v>
      </c>
      <c r="B12693" s="2">
        <v>0.87563400000000002</v>
      </c>
      <c r="C12693" s="2">
        <v>2.0071330000000001</v>
      </c>
      <c r="E12693" s="1"/>
      <c r="F12693" s="1"/>
      <c r="G12693" s="1"/>
    </row>
    <row r="12694" spans="1:7" x14ac:dyDescent="0.25">
      <c r="A12694" s="2">
        <v>-1.51780599999999</v>
      </c>
      <c r="B12694" s="2">
        <v>0.87560800000000005</v>
      </c>
      <c r="C12694" s="2">
        <v>2.0071310000000002</v>
      </c>
      <c r="E12694" s="1"/>
      <c r="F12694" s="1"/>
      <c r="G12694" s="1"/>
    </row>
    <row r="12695" spans="1:7" x14ac:dyDescent="0.25">
      <c r="A12695" s="2">
        <v>-1.5186820000000001</v>
      </c>
      <c r="B12695" s="2">
        <v>0.87612800000000002</v>
      </c>
      <c r="C12695" s="2">
        <v>2.0072719999999902</v>
      </c>
      <c r="E12695" s="1"/>
      <c r="F12695" s="1"/>
      <c r="G12695" s="1"/>
    </row>
    <row r="12696" spans="1:7" x14ac:dyDescent="0.25">
      <c r="A12696" s="2">
        <v>-1.5191490000000001</v>
      </c>
      <c r="B12696" s="2">
        <v>0.87641199999999897</v>
      </c>
      <c r="C12696" s="2">
        <v>2.0073430000000001</v>
      </c>
      <c r="E12696" s="1"/>
      <c r="F12696" s="1"/>
      <c r="G12696" s="1"/>
    </row>
    <row r="12697" spans="1:7" x14ac:dyDescent="0.25">
      <c r="A12697" s="2">
        <v>-1.5197510000000001</v>
      </c>
      <c r="B12697" s="2">
        <v>0.87626199999999899</v>
      </c>
      <c r="C12697" s="2">
        <v>2.0072450000000002</v>
      </c>
      <c r="E12697" s="1"/>
      <c r="F12697" s="1"/>
      <c r="G12697" s="1"/>
    </row>
    <row r="12698" spans="1:7" x14ac:dyDescent="0.25">
      <c r="A12698" s="2">
        <v>-1.5197510000000001</v>
      </c>
      <c r="B12698" s="2">
        <v>0.87626199999999899</v>
      </c>
      <c r="C12698" s="2">
        <v>2.0072450000000002</v>
      </c>
      <c r="E12698" s="1"/>
      <c r="F12698" s="1"/>
      <c r="G12698" s="1"/>
    </row>
    <row r="12699" spans="1:7" x14ac:dyDescent="0.25">
      <c r="A12699" s="2">
        <v>-1.5202249999999899</v>
      </c>
      <c r="B12699" s="2">
        <v>0.87623300000000004</v>
      </c>
      <c r="C12699" s="2">
        <v>2.0076480000000001</v>
      </c>
      <c r="E12699" s="1"/>
      <c r="F12699" s="1"/>
      <c r="G12699" s="1"/>
    </row>
    <row r="12700" spans="1:7" x14ac:dyDescent="0.25">
      <c r="A12700" s="2">
        <v>-1.52049199999999</v>
      </c>
      <c r="B12700" s="2">
        <v>0.876192999999999</v>
      </c>
      <c r="C12700" s="2">
        <v>2.0075940000000001</v>
      </c>
      <c r="E12700" s="1"/>
      <c r="F12700" s="1"/>
      <c r="G12700" s="1"/>
    </row>
    <row r="12701" spans="1:7" x14ac:dyDescent="0.25">
      <c r="A12701" s="2">
        <v>-1.5207599999999899</v>
      </c>
      <c r="B12701" s="2">
        <v>0.87611399999999895</v>
      </c>
      <c r="C12701" s="2">
        <v>2.0075310000000002</v>
      </c>
      <c r="E12701" s="1"/>
      <c r="F12701" s="1"/>
      <c r="G12701" s="1"/>
    </row>
    <row r="12702" spans="1:7" x14ac:dyDescent="0.25">
      <c r="A12702" s="2">
        <v>-1.52121499999999</v>
      </c>
      <c r="B12702" s="2">
        <v>0.87647600000000003</v>
      </c>
      <c r="C12702" s="2">
        <v>2.0076119999999902</v>
      </c>
      <c r="E12702" s="1"/>
      <c r="F12702" s="1"/>
      <c r="G12702" s="1"/>
    </row>
    <row r="12703" spans="1:7" x14ac:dyDescent="0.25">
      <c r="A12703" s="2">
        <v>-1.52152299999999</v>
      </c>
      <c r="B12703" s="2">
        <v>0.87650899999999898</v>
      </c>
      <c r="C12703" s="2">
        <v>2.0078469999999902</v>
      </c>
      <c r="E12703" s="1"/>
      <c r="F12703" s="1"/>
      <c r="G12703" s="1"/>
    </row>
    <row r="12704" spans="1:7" x14ac:dyDescent="0.25">
      <c r="A12704" s="2">
        <v>-1.521916</v>
      </c>
      <c r="B12704" s="2">
        <v>0.87628799999999896</v>
      </c>
      <c r="C12704" s="2">
        <v>2.0078260000000001</v>
      </c>
      <c r="E12704" s="1"/>
      <c r="F12704" s="1"/>
      <c r="G12704" s="1"/>
    </row>
    <row r="12705" spans="1:7" x14ac:dyDescent="0.25">
      <c r="A12705" s="2">
        <v>-1.5222119999999899</v>
      </c>
      <c r="B12705" s="2">
        <v>0.87622199999999895</v>
      </c>
      <c r="C12705" s="2">
        <v>2.0077180000000001</v>
      </c>
      <c r="E12705" s="1"/>
      <c r="F12705" s="1"/>
      <c r="G12705" s="1"/>
    </row>
    <row r="12706" spans="1:7" x14ac:dyDescent="0.25">
      <c r="A12706" s="2">
        <v>-1.52238399999999</v>
      </c>
      <c r="B12706" s="2">
        <v>0.87618499999999899</v>
      </c>
      <c r="C12706" s="2">
        <v>2.0077609999999901</v>
      </c>
      <c r="E12706" s="1"/>
      <c r="F12706" s="1"/>
      <c r="G12706" s="1"/>
    </row>
    <row r="12707" spans="1:7" x14ac:dyDescent="0.25">
      <c r="A12707" s="2">
        <v>-1.52295099999999</v>
      </c>
      <c r="B12707" s="2">
        <v>0.87623499999999899</v>
      </c>
      <c r="C12707" s="2">
        <v>2.007765</v>
      </c>
      <c r="E12707" s="1"/>
      <c r="F12707" s="1"/>
      <c r="G12707" s="1"/>
    </row>
    <row r="12708" spans="1:7" x14ac:dyDescent="0.25">
      <c r="A12708" s="2">
        <v>-1.523255</v>
      </c>
      <c r="B12708" s="2">
        <v>0.876027</v>
      </c>
      <c r="C12708" s="2">
        <v>2.0069859999999902</v>
      </c>
      <c r="E12708" s="1"/>
      <c r="F12708" s="1"/>
      <c r="G12708" s="1"/>
    </row>
    <row r="12709" spans="1:7" x14ac:dyDescent="0.25">
      <c r="A12709" s="2">
        <v>-1.523255</v>
      </c>
      <c r="B12709" s="2">
        <v>0.876027</v>
      </c>
      <c r="C12709" s="2">
        <v>2.0069859999999902</v>
      </c>
      <c r="E12709" s="1"/>
      <c r="F12709" s="1"/>
      <c r="G12709" s="1"/>
    </row>
    <row r="12710" spans="1:7" x14ac:dyDescent="0.25">
      <c r="A12710" s="2">
        <v>-1.5237510000000001</v>
      </c>
      <c r="B12710" s="2">
        <v>0.87595199999999895</v>
      </c>
      <c r="C12710" s="2">
        <v>2.006955</v>
      </c>
      <c r="E12710" s="1"/>
      <c r="F12710" s="1"/>
      <c r="G12710" s="1"/>
    </row>
    <row r="12711" spans="1:7" x14ac:dyDescent="0.25">
      <c r="A12711" s="2">
        <v>-1.52451099999999</v>
      </c>
      <c r="B12711" s="2">
        <v>0.87574600000000002</v>
      </c>
      <c r="C12711" s="2">
        <v>2.0069720000000002</v>
      </c>
      <c r="E12711" s="1"/>
      <c r="F12711" s="1"/>
      <c r="G12711" s="1"/>
    </row>
    <row r="12712" spans="1:7" x14ac:dyDescent="0.25">
      <c r="A12712" s="2">
        <v>-1.5250189999999899</v>
      </c>
      <c r="B12712" s="2">
        <v>0.87592999999999899</v>
      </c>
      <c r="C12712" s="2">
        <v>2.0070800000000002</v>
      </c>
      <c r="E12712" s="1"/>
      <c r="F12712" s="1"/>
      <c r="G12712" s="1"/>
    </row>
    <row r="12713" spans="1:7" x14ac:dyDescent="0.25">
      <c r="A12713" s="2">
        <v>-1.5257860000000001</v>
      </c>
      <c r="B12713" s="2">
        <v>0.87594899999999898</v>
      </c>
      <c r="C12713" s="2">
        <v>2.0071720000000002</v>
      </c>
      <c r="E12713" s="1"/>
      <c r="F12713" s="1"/>
      <c r="G12713" s="1"/>
    </row>
    <row r="12714" spans="1:7" x14ac:dyDescent="0.25">
      <c r="A12714" s="2">
        <v>-1.52671</v>
      </c>
      <c r="B12714" s="2">
        <v>0.87620399999999898</v>
      </c>
      <c r="C12714" s="2">
        <v>2.00701999999999</v>
      </c>
      <c r="E12714" s="1"/>
      <c r="F12714" s="1"/>
      <c r="G12714" s="1"/>
    </row>
    <row r="12715" spans="1:7" x14ac:dyDescent="0.25">
      <c r="A12715" s="2">
        <v>-1.52732</v>
      </c>
      <c r="B12715" s="2">
        <v>0.87643199999999899</v>
      </c>
      <c r="C12715" s="2">
        <v>2.0074920000000001</v>
      </c>
      <c r="E12715" s="1"/>
      <c r="F12715" s="1"/>
      <c r="G12715" s="1"/>
    </row>
    <row r="12716" spans="1:7" x14ac:dyDescent="0.25">
      <c r="A12716" s="2">
        <v>-1.52814899999999</v>
      </c>
      <c r="B12716" s="2">
        <v>0.87621899999999897</v>
      </c>
      <c r="C12716" s="2">
        <v>2.0073739999999902</v>
      </c>
      <c r="E12716" s="1"/>
      <c r="F12716" s="1"/>
      <c r="G12716" s="1"/>
    </row>
    <row r="12717" spans="1:7" x14ac:dyDescent="0.25">
      <c r="A12717" s="2">
        <v>-1.528737</v>
      </c>
      <c r="B12717" s="2">
        <v>0.87614099999999895</v>
      </c>
      <c r="C12717" s="2">
        <v>2.0072380000000001</v>
      </c>
      <c r="E12717" s="1"/>
      <c r="F12717" s="1"/>
      <c r="G12717" s="1"/>
    </row>
    <row r="12718" spans="1:7" x14ac:dyDescent="0.25">
      <c r="A12718" s="2">
        <v>-1.5294700000000001</v>
      </c>
      <c r="B12718" s="2">
        <v>0.87621400000000005</v>
      </c>
      <c r="C12718" s="2">
        <v>2.0071539999999901</v>
      </c>
      <c r="E12718" s="1"/>
      <c r="F12718" s="1"/>
      <c r="G12718" s="1"/>
    </row>
    <row r="12719" spans="1:7" x14ac:dyDescent="0.25">
      <c r="A12719" s="2">
        <v>-1.5301279999999899</v>
      </c>
      <c r="B12719" s="2">
        <v>0.87623799999999896</v>
      </c>
      <c r="C12719" s="2">
        <v>2.0070950000000001</v>
      </c>
      <c r="E12719" s="1"/>
      <c r="F12719" s="1"/>
      <c r="G12719" s="1"/>
    </row>
    <row r="12720" spans="1:7" x14ac:dyDescent="0.25">
      <c r="A12720" s="2">
        <v>-1.5301279999999899</v>
      </c>
      <c r="B12720" s="2">
        <v>0.87623799999999896</v>
      </c>
      <c r="C12720" s="2">
        <v>2.0070950000000001</v>
      </c>
      <c r="E12720" s="1"/>
      <c r="F12720" s="1"/>
      <c r="G12720" s="1"/>
    </row>
    <row r="12721" spans="1:7" x14ac:dyDescent="0.25">
      <c r="A12721" s="2">
        <v>-1.53083199999999</v>
      </c>
      <c r="B12721" s="2">
        <v>0.87622999999999895</v>
      </c>
      <c r="C12721" s="2">
        <v>2.0073039999999902</v>
      </c>
      <c r="E12721" s="1"/>
      <c r="F12721" s="1"/>
      <c r="G12721" s="1"/>
    </row>
    <row r="12722" spans="1:7" x14ac:dyDescent="0.25">
      <c r="A12722" s="2">
        <v>-1.53126399999999</v>
      </c>
      <c r="B12722" s="2">
        <v>0.87630699999999895</v>
      </c>
      <c r="C12722" s="2">
        <v>2.0068730000000001</v>
      </c>
      <c r="E12722" s="1"/>
      <c r="F12722" s="1"/>
      <c r="G12722" s="1"/>
    </row>
    <row r="12723" spans="1:7" x14ac:dyDescent="0.25">
      <c r="A12723" s="2">
        <v>-1.5319769999999899</v>
      </c>
      <c r="B12723" s="2">
        <v>0.87617599999999896</v>
      </c>
      <c r="C12723" s="2">
        <v>2.00726</v>
      </c>
      <c r="E12723" s="1"/>
      <c r="F12723" s="1"/>
      <c r="G12723" s="1"/>
    </row>
    <row r="12724" spans="1:7" x14ac:dyDescent="0.25">
      <c r="A12724" s="2">
        <v>-1.532594</v>
      </c>
      <c r="B12724" s="2">
        <v>0.87667899999999899</v>
      </c>
      <c r="C12724" s="2">
        <v>2.0067710000000001</v>
      </c>
      <c r="E12724" s="1"/>
      <c r="F12724" s="1"/>
      <c r="G12724" s="1"/>
    </row>
    <row r="12725" spans="1:7" x14ac:dyDescent="0.25">
      <c r="A12725" s="2">
        <v>-1.5330520000000001</v>
      </c>
      <c r="B12725" s="2">
        <v>0.87678500000000004</v>
      </c>
      <c r="C12725" s="2">
        <v>2.0068169999999901</v>
      </c>
      <c r="E12725" s="1"/>
      <c r="F12725" s="1"/>
      <c r="G12725" s="1"/>
    </row>
    <row r="12726" spans="1:7" x14ac:dyDescent="0.25">
      <c r="A12726" s="2">
        <v>-1.533393</v>
      </c>
      <c r="B12726" s="2">
        <v>0.87679799999999897</v>
      </c>
      <c r="C12726" s="2">
        <v>2.0068299999999901</v>
      </c>
      <c r="E12726" s="1"/>
      <c r="F12726" s="1"/>
      <c r="G12726" s="1"/>
    </row>
    <row r="12727" spans="1:7" x14ac:dyDescent="0.25">
      <c r="A12727" s="2">
        <v>-1.5338890000000001</v>
      </c>
      <c r="B12727" s="2">
        <v>0.87673199999999896</v>
      </c>
      <c r="C12727" s="2">
        <v>2.0068709999999901</v>
      </c>
      <c r="E12727" s="1"/>
      <c r="F12727" s="1"/>
      <c r="G12727" s="1"/>
    </row>
    <row r="12728" spans="1:7" x14ac:dyDescent="0.25">
      <c r="A12728" s="2">
        <v>-0.83140700000000001</v>
      </c>
      <c r="B12728" s="2">
        <v>0.87137399999999898</v>
      </c>
      <c r="C12728" s="2">
        <v>1.87207199999999</v>
      </c>
      <c r="E12728" s="1"/>
      <c r="F12728" s="1"/>
      <c r="G12728" s="1"/>
    </row>
    <row r="12729" spans="1:7" x14ac:dyDescent="0.25">
      <c r="A12729" s="2">
        <v>-0.83140700000000001</v>
      </c>
      <c r="B12729" s="2">
        <v>0.87137399999999898</v>
      </c>
      <c r="C12729" s="2">
        <v>1.87207199999999</v>
      </c>
      <c r="E12729" s="1"/>
      <c r="F12729" s="1"/>
      <c r="G12729" s="1"/>
    </row>
    <row r="12730" spans="1:7" x14ac:dyDescent="0.25">
      <c r="A12730" s="2">
        <v>-0.831542</v>
      </c>
      <c r="B12730" s="2">
        <v>0.87133400000000005</v>
      </c>
      <c r="C12730" s="2">
        <v>1.8720650000000001</v>
      </c>
      <c r="E12730" s="1"/>
      <c r="F12730" s="1"/>
      <c r="G12730" s="1"/>
    </row>
    <row r="12731" spans="1:7" x14ac:dyDescent="0.25">
      <c r="A12731" s="2">
        <v>-0.83175699999999897</v>
      </c>
      <c r="B12731" s="2">
        <v>0.87132500000000002</v>
      </c>
      <c r="C12731" s="2">
        <v>1.8721669999999899</v>
      </c>
      <c r="E12731" s="1"/>
      <c r="F12731" s="1"/>
      <c r="G12731" s="1"/>
    </row>
    <row r="12732" spans="1:7" x14ac:dyDescent="0.25">
      <c r="A12732" s="2">
        <v>-0.831932</v>
      </c>
      <c r="B12732" s="2">
        <v>0.871474999999999</v>
      </c>
      <c r="C12732" s="2">
        <v>1.8725830000000001</v>
      </c>
      <c r="E12732" s="1"/>
      <c r="F12732" s="1"/>
      <c r="G12732" s="1"/>
    </row>
    <row r="12733" spans="1:7" x14ac:dyDescent="0.25">
      <c r="A12733" s="2">
        <v>-0.83206899999999895</v>
      </c>
      <c r="B12733" s="2">
        <v>0.87147399999999897</v>
      </c>
      <c r="C12733" s="2">
        <v>1.872638</v>
      </c>
      <c r="E12733" s="1"/>
      <c r="F12733" s="1"/>
      <c r="G12733" s="1"/>
    </row>
    <row r="12734" spans="1:7" x14ac:dyDescent="0.25">
      <c r="A12734" s="2">
        <v>-0.83231100000000002</v>
      </c>
      <c r="B12734" s="2">
        <v>0.87145899999999898</v>
      </c>
      <c r="C12734" s="2">
        <v>1.872592</v>
      </c>
      <c r="E12734" s="1"/>
      <c r="F12734" s="1"/>
      <c r="G12734" s="1"/>
    </row>
    <row r="12735" spans="1:7" x14ac:dyDescent="0.25">
      <c r="A12735" s="2">
        <v>-0.83253900000000003</v>
      </c>
      <c r="B12735" s="2">
        <v>0.871470999999999</v>
      </c>
      <c r="C12735" s="2">
        <v>1.87259799999999</v>
      </c>
      <c r="E12735" s="1"/>
      <c r="F12735" s="1"/>
      <c r="G12735" s="1"/>
    </row>
    <row r="12736" spans="1:7" x14ac:dyDescent="0.25">
      <c r="A12736" s="2">
        <v>-0.83288899999999899</v>
      </c>
      <c r="B12736" s="2">
        <v>0.87131700000000001</v>
      </c>
      <c r="C12736" s="2">
        <v>1.872309</v>
      </c>
      <c r="E12736" s="1"/>
      <c r="F12736" s="1"/>
      <c r="G12736" s="1"/>
    </row>
    <row r="12737" spans="1:7" x14ac:dyDescent="0.25">
      <c r="A12737" s="2">
        <v>-0.83328800000000003</v>
      </c>
      <c r="B12737" s="2">
        <v>0.87134</v>
      </c>
      <c r="C12737" s="2">
        <v>1.87223099999999</v>
      </c>
      <c r="E12737" s="1"/>
      <c r="F12737" s="1"/>
      <c r="G12737" s="1"/>
    </row>
    <row r="12738" spans="1:7" x14ac:dyDescent="0.25">
      <c r="A12738" s="2">
        <v>-0.83371799999999896</v>
      </c>
      <c r="B12738" s="2">
        <v>0.87143700000000002</v>
      </c>
      <c r="C12738" s="2">
        <v>1.872171</v>
      </c>
      <c r="E12738" s="1"/>
      <c r="F12738" s="1"/>
      <c r="G12738" s="1"/>
    </row>
    <row r="12739" spans="1:7" x14ac:dyDescent="0.25">
      <c r="A12739" s="2">
        <v>-0.83418800000000004</v>
      </c>
      <c r="B12739" s="2">
        <v>0.87134900000000004</v>
      </c>
      <c r="C12739" s="2">
        <v>1.8721760000000001</v>
      </c>
      <c r="E12739" s="1"/>
      <c r="F12739" s="1"/>
      <c r="G12739" s="1"/>
    </row>
    <row r="12740" spans="1:7" x14ac:dyDescent="0.25">
      <c r="A12740" s="2">
        <v>-0.83418800000000004</v>
      </c>
      <c r="B12740" s="2">
        <v>0.87134900000000004</v>
      </c>
      <c r="C12740" s="2">
        <v>1.8721760000000001</v>
      </c>
      <c r="E12740" s="1"/>
      <c r="F12740" s="1"/>
      <c r="G12740" s="1"/>
    </row>
    <row r="12741" spans="1:7" x14ac:dyDescent="0.25">
      <c r="A12741" s="2">
        <v>-0.83467999999999898</v>
      </c>
      <c r="B12741" s="2">
        <v>0.87139500000000003</v>
      </c>
      <c r="C12741" s="2">
        <v>1.8722559999999899</v>
      </c>
      <c r="E12741" s="1"/>
      <c r="F12741" s="1"/>
      <c r="G12741" s="1"/>
    </row>
    <row r="12742" spans="1:7" x14ac:dyDescent="0.25">
      <c r="A12742" s="2">
        <v>-0.835085999999999</v>
      </c>
      <c r="B12742" s="2">
        <v>0.87144299999999897</v>
      </c>
      <c r="C12742" s="2">
        <v>1.872317</v>
      </c>
      <c r="E12742" s="1"/>
      <c r="F12742" s="1"/>
      <c r="G12742" s="1"/>
    </row>
    <row r="12743" spans="1:7" x14ac:dyDescent="0.25">
      <c r="A12743" s="2">
        <v>-0.835704</v>
      </c>
      <c r="B12743" s="2">
        <v>0.87134900000000004</v>
      </c>
      <c r="C12743" s="2">
        <v>1.872209</v>
      </c>
      <c r="E12743" s="1"/>
      <c r="F12743" s="1"/>
      <c r="G12743" s="1"/>
    </row>
    <row r="12744" spans="1:7" x14ac:dyDescent="0.25">
      <c r="A12744" s="2">
        <v>-0.83626900000000004</v>
      </c>
      <c r="B12744" s="2">
        <v>0.87146900000000005</v>
      </c>
      <c r="C12744" s="2">
        <v>1.8724320000000001</v>
      </c>
      <c r="E12744" s="1"/>
      <c r="F12744" s="1"/>
      <c r="G12744" s="1"/>
    </row>
    <row r="12745" spans="1:7" x14ac:dyDescent="0.25">
      <c r="A12745" s="2">
        <v>-0.83685600000000004</v>
      </c>
      <c r="B12745" s="2">
        <v>0.87151599999999896</v>
      </c>
      <c r="C12745" s="2">
        <v>1.8724000000000001</v>
      </c>
      <c r="E12745" s="1"/>
      <c r="F12745" s="1"/>
      <c r="G12745" s="1"/>
    </row>
    <row r="12746" spans="1:7" x14ac:dyDescent="0.25">
      <c r="A12746" s="2">
        <v>-0.83748299999999898</v>
      </c>
      <c r="B12746" s="2">
        <v>0.87154399999999899</v>
      </c>
      <c r="C12746" s="2">
        <v>1.8725480000000001</v>
      </c>
      <c r="E12746" s="1"/>
      <c r="F12746" s="1"/>
      <c r="G12746" s="1"/>
    </row>
    <row r="12747" spans="1:7" x14ac:dyDescent="0.25">
      <c r="A12747" s="2">
        <v>-0.83835199999999899</v>
      </c>
      <c r="B12747" s="2">
        <v>0.87154600000000004</v>
      </c>
      <c r="C12747" s="2">
        <v>1.8722190000000001</v>
      </c>
      <c r="E12747" s="1"/>
      <c r="F12747" s="1"/>
      <c r="G12747" s="1"/>
    </row>
    <row r="12748" spans="1:7" x14ac:dyDescent="0.25">
      <c r="A12748" s="2">
        <v>-0.83911500000000006</v>
      </c>
      <c r="B12748" s="2">
        <v>0.87143899999999896</v>
      </c>
      <c r="C12748" s="2">
        <v>1.8720889999999899</v>
      </c>
      <c r="E12748" s="1"/>
      <c r="F12748" s="1"/>
      <c r="G12748" s="1"/>
    </row>
    <row r="12749" spans="1:7" x14ac:dyDescent="0.25">
      <c r="A12749" s="2">
        <v>-0.83974499999999896</v>
      </c>
      <c r="B12749" s="2">
        <v>0.871255</v>
      </c>
      <c r="C12749" s="2">
        <v>1.8722570000000001</v>
      </c>
      <c r="E12749" s="1"/>
      <c r="F12749" s="1"/>
      <c r="G12749" s="1"/>
    </row>
    <row r="12750" spans="1:7" x14ac:dyDescent="0.25">
      <c r="A12750" s="2">
        <v>-0.83974499999999896</v>
      </c>
      <c r="B12750" s="2">
        <v>0.871255</v>
      </c>
      <c r="C12750" s="2">
        <v>1.8722570000000001</v>
      </c>
      <c r="E12750" s="1"/>
      <c r="F12750" s="1"/>
      <c r="G12750" s="1"/>
    </row>
    <row r="12751" spans="1:7" x14ac:dyDescent="0.25">
      <c r="A12751" s="2">
        <v>-0.84079800000000005</v>
      </c>
      <c r="B12751" s="2">
        <v>0.87157300000000004</v>
      </c>
      <c r="C12751" s="2">
        <v>1.8720859999999899</v>
      </c>
      <c r="E12751" s="1"/>
      <c r="F12751" s="1"/>
      <c r="G12751" s="1"/>
    </row>
    <row r="12752" spans="1:7" x14ac:dyDescent="0.25">
      <c r="A12752" s="2">
        <v>-0.84153900000000004</v>
      </c>
      <c r="B12752" s="2">
        <v>0.87141800000000003</v>
      </c>
      <c r="C12752" s="2">
        <v>1.8725240000000001</v>
      </c>
      <c r="E12752" s="1"/>
      <c r="F12752" s="1"/>
      <c r="G12752" s="1"/>
    </row>
    <row r="12753" spans="1:7" x14ac:dyDescent="0.25">
      <c r="A12753" s="2">
        <v>-0.84238500000000005</v>
      </c>
      <c r="B12753" s="2">
        <v>0.87148999999999899</v>
      </c>
      <c r="C12753" s="2">
        <v>1.8723799999999899</v>
      </c>
      <c r="E12753" s="1"/>
      <c r="F12753" s="1"/>
      <c r="G12753" s="1"/>
    </row>
    <row r="12754" spans="1:7" x14ac:dyDescent="0.25">
      <c r="A12754" s="2">
        <v>-0.84335000000000004</v>
      </c>
      <c r="B12754" s="2">
        <v>0.87145799999999896</v>
      </c>
      <c r="C12754" s="2">
        <v>1.8722559999999899</v>
      </c>
      <c r="E12754" s="1"/>
      <c r="F12754" s="1"/>
      <c r="G12754" s="1"/>
    </row>
    <row r="12755" spans="1:7" x14ac:dyDescent="0.25">
      <c r="A12755" s="2">
        <v>-0.844359999999999</v>
      </c>
      <c r="B12755" s="2">
        <v>0.87137699999999896</v>
      </c>
      <c r="C12755" s="2">
        <v>1.87221999999999</v>
      </c>
      <c r="E12755" s="1"/>
      <c r="F12755" s="1"/>
      <c r="G12755" s="1"/>
    </row>
    <row r="12756" spans="1:7" x14ac:dyDescent="0.25">
      <c r="A12756" s="2">
        <v>-0.84531299999999898</v>
      </c>
      <c r="B12756" s="2">
        <v>0.87147200000000002</v>
      </c>
      <c r="C12756" s="2">
        <v>1.87233899999999</v>
      </c>
      <c r="E12756" s="1"/>
      <c r="F12756" s="1"/>
      <c r="G12756" s="1"/>
    </row>
    <row r="12757" spans="1:7" x14ac:dyDescent="0.25">
      <c r="A12757" s="2">
        <v>-0.84640300000000002</v>
      </c>
      <c r="B12757" s="2">
        <v>0.87156100000000003</v>
      </c>
      <c r="C12757" s="2">
        <v>1.8723700000000001</v>
      </c>
      <c r="E12757" s="1"/>
      <c r="F12757" s="1"/>
      <c r="G12757" s="1"/>
    </row>
    <row r="12758" spans="1:7" x14ac:dyDescent="0.25">
      <c r="A12758" s="2">
        <v>-0.84724500000000003</v>
      </c>
      <c r="B12758" s="2">
        <v>0.87145300000000003</v>
      </c>
      <c r="C12758" s="2">
        <v>1.8724400000000001</v>
      </c>
      <c r="E12758" s="1"/>
      <c r="F12758" s="1"/>
      <c r="G12758" s="1"/>
    </row>
    <row r="12759" spans="1:7" x14ac:dyDescent="0.25">
      <c r="A12759" s="2">
        <v>-0.84832700000000005</v>
      </c>
      <c r="B12759" s="2">
        <v>0.87151599999999896</v>
      </c>
      <c r="C12759" s="2">
        <v>1.8724130000000001</v>
      </c>
      <c r="E12759" s="1"/>
      <c r="F12759" s="1"/>
      <c r="G12759" s="1"/>
    </row>
    <row r="12760" spans="1:7" x14ac:dyDescent="0.25">
      <c r="A12760" s="2">
        <v>-0.84936299999999898</v>
      </c>
      <c r="B12760" s="2">
        <v>0.87145899999999898</v>
      </c>
      <c r="C12760" s="2">
        <v>1.8723320000000001</v>
      </c>
      <c r="E12760" s="1"/>
      <c r="F12760" s="1"/>
      <c r="G12760" s="1"/>
    </row>
    <row r="12761" spans="1:7" x14ac:dyDescent="0.25">
      <c r="A12761" s="2">
        <v>-0.84936299999999898</v>
      </c>
      <c r="B12761" s="2">
        <v>0.87145899999999898</v>
      </c>
      <c r="C12761" s="2">
        <v>1.8723320000000001</v>
      </c>
      <c r="E12761" s="1"/>
      <c r="F12761" s="1"/>
      <c r="G12761" s="1"/>
    </row>
    <row r="12762" spans="1:7" x14ac:dyDescent="0.25">
      <c r="A12762" s="2">
        <v>-0.85034100000000001</v>
      </c>
      <c r="B12762" s="2">
        <v>0.87144999999999895</v>
      </c>
      <c r="C12762" s="2">
        <v>1.872214</v>
      </c>
      <c r="E12762" s="1"/>
      <c r="F12762" s="1"/>
      <c r="G12762" s="1"/>
    </row>
    <row r="12763" spans="1:7" x14ac:dyDescent="0.25">
      <c r="A12763" s="2">
        <v>-0.85144699999999895</v>
      </c>
      <c r="B12763" s="2">
        <v>0.87160000000000004</v>
      </c>
      <c r="C12763" s="2">
        <v>1.872576</v>
      </c>
      <c r="E12763" s="1"/>
      <c r="F12763" s="1"/>
      <c r="G12763" s="1"/>
    </row>
    <row r="12764" spans="1:7" x14ac:dyDescent="0.25">
      <c r="A12764" s="2">
        <v>-0.85245499999999896</v>
      </c>
      <c r="B12764" s="2">
        <v>0.87159699999999896</v>
      </c>
      <c r="C12764" s="2">
        <v>1.872689</v>
      </c>
      <c r="E12764" s="1"/>
      <c r="F12764" s="1"/>
      <c r="G12764" s="1"/>
    </row>
    <row r="12765" spans="1:7" x14ac:dyDescent="0.25">
      <c r="A12765" s="2">
        <v>-0.85351699999999897</v>
      </c>
      <c r="B12765" s="2">
        <v>0.87151100000000004</v>
      </c>
      <c r="C12765" s="2">
        <v>1.872654</v>
      </c>
      <c r="E12765" s="1"/>
      <c r="F12765" s="1"/>
      <c r="G12765" s="1"/>
    </row>
    <row r="12766" spans="1:7" x14ac:dyDescent="0.25">
      <c r="A12766" s="2">
        <v>-0.854320999999999</v>
      </c>
      <c r="B12766" s="2">
        <v>0.87153400000000003</v>
      </c>
      <c r="C12766" s="2">
        <v>1.872797</v>
      </c>
      <c r="E12766" s="1"/>
      <c r="F12766" s="1"/>
      <c r="G12766" s="1"/>
    </row>
    <row r="12767" spans="1:7" x14ac:dyDescent="0.25">
      <c r="A12767" s="2">
        <v>-0.85553599999999896</v>
      </c>
      <c r="B12767" s="2">
        <v>0.87144299999999897</v>
      </c>
      <c r="C12767" s="2">
        <v>1.872762</v>
      </c>
      <c r="E12767" s="1"/>
      <c r="F12767" s="1"/>
      <c r="G12767" s="1"/>
    </row>
    <row r="12768" spans="1:7" x14ac:dyDescent="0.25">
      <c r="A12768" s="2">
        <v>-0.85650300000000001</v>
      </c>
      <c r="B12768" s="2">
        <v>0.87145300000000003</v>
      </c>
      <c r="C12768" s="2">
        <v>1.8728039999999899</v>
      </c>
      <c r="E12768" s="1"/>
      <c r="F12768" s="1"/>
      <c r="G12768" s="1"/>
    </row>
    <row r="12769" spans="1:7" x14ac:dyDescent="0.25">
      <c r="A12769" s="2">
        <v>-0.85761500000000002</v>
      </c>
      <c r="B12769" s="2">
        <v>0.87160700000000002</v>
      </c>
      <c r="C12769" s="2">
        <v>1.8729340000000001</v>
      </c>
      <c r="E12769" s="1"/>
      <c r="F12769" s="1"/>
      <c r="G12769" s="1"/>
    </row>
    <row r="12770" spans="1:7" x14ac:dyDescent="0.25">
      <c r="A12770" s="2">
        <v>-0.85861100000000001</v>
      </c>
      <c r="B12770" s="2">
        <v>0.87151500000000004</v>
      </c>
      <c r="C12770" s="2">
        <v>1.873094</v>
      </c>
      <c r="E12770" s="1"/>
      <c r="F12770" s="1"/>
      <c r="G12770" s="1"/>
    </row>
    <row r="12771" spans="1:7" x14ac:dyDescent="0.25">
      <c r="A12771" s="2">
        <v>-0.859684</v>
      </c>
      <c r="B12771" s="2">
        <v>0.87147399999999897</v>
      </c>
      <c r="C12771" s="2">
        <v>1.873102</v>
      </c>
      <c r="E12771" s="1"/>
      <c r="F12771" s="1"/>
      <c r="G12771" s="1"/>
    </row>
    <row r="12772" spans="1:7" x14ac:dyDescent="0.25">
      <c r="A12772" s="2">
        <v>-0.859684</v>
      </c>
      <c r="B12772" s="2">
        <v>0.87147399999999897</v>
      </c>
      <c r="C12772" s="2">
        <v>1.873102</v>
      </c>
      <c r="E12772" s="1"/>
      <c r="F12772" s="1"/>
      <c r="G12772" s="1"/>
    </row>
    <row r="12773" spans="1:7" x14ac:dyDescent="0.25">
      <c r="A12773" s="2">
        <v>-0.860621999999999</v>
      </c>
      <c r="B12773" s="2">
        <v>0.87146699999999899</v>
      </c>
      <c r="C12773" s="2">
        <v>1.87333199999999</v>
      </c>
      <c r="E12773" s="1"/>
      <c r="F12773" s="1"/>
      <c r="G12773" s="1"/>
    </row>
    <row r="12774" spans="1:7" x14ac:dyDescent="0.25">
      <c r="A12774" s="2">
        <v>-0.86167400000000005</v>
      </c>
      <c r="B12774" s="2">
        <v>0.87150700000000003</v>
      </c>
      <c r="C12774" s="2">
        <v>1.87338599999999</v>
      </c>
      <c r="E12774" s="1"/>
      <c r="F12774" s="1"/>
      <c r="G12774" s="1"/>
    </row>
    <row r="12775" spans="1:7" x14ac:dyDescent="0.25">
      <c r="A12775" s="2">
        <v>-0.86292999999999898</v>
      </c>
      <c r="B12775" s="2">
        <v>0.87170499999999895</v>
      </c>
      <c r="C12775" s="2">
        <v>1.873499</v>
      </c>
      <c r="E12775" s="1"/>
      <c r="F12775" s="1"/>
      <c r="G12775" s="1"/>
    </row>
    <row r="12776" spans="1:7" x14ac:dyDescent="0.25">
      <c r="A12776" s="2">
        <v>-0.86405399999999899</v>
      </c>
      <c r="B12776" s="2">
        <v>0.87165499999999896</v>
      </c>
      <c r="C12776" s="2">
        <v>1.873569</v>
      </c>
      <c r="E12776" s="1"/>
      <c r="F12776" s="1"/>
      <c r="G12776" s="1"/>
    </row>
    <row r="12777" spans="1:7" x14ac:dyDescent="0.25">
      <c r="A12777" s="2">
        <v>-0.86522200000000005</v>
      </c>
      <c r="B12777" s="2">
        <v>0.87153599999999898</v>
      </c>
      <c r="C12777" s="2">
        <v>1.873739</v>
      </c>
      <c r="E12777" s="1"/>
      <c r="F12777" s="1"/>
      <c r="G12777" s="1"/>
    </row>
    <row r="12778" spans="1:7" x14ac:dyDescent="0.25">
      <c r="A12778" s="2">
        <v>-0.86604999999999899</v>
      </c>
      <c r="B12778" s="2">
        <v>0.87163299999999899</v>
      </c>
      <c r="C12778" s="2">
        <v>1.87403699999999</v>
      </c>
      <c r="E12778" s="1"/>
      <c r="F12778" s="1"/>
      <c r="G12778" s="1"/>
    </row>
    <row r="12779" spans="1:7" x14ac:dyDescent="0.25">
      <c r="A12779" s="2">
        <v>-0.86739999999999895</v>
      </c>
      <c r="B12779" s="2">
        <v>0.87166600000000005</v>
      </c>
      <c r="C12779" s="2">
        <v>1.8740300000000001</v>
      </c>
      <c r="E12779" s="1"/>
      <c r="F12779" s="1"/>
      <c r="G12779" s="1"/>
    </row>
    <row r="12780" spans="1:7" x14ac:dyDescent="0.25">
      <c r="A12780" s="2">
        <v>-0.86855899999999897</v>
      </c>
      <c r="B12780" s="2">
        <v>0.87171900000000002</v>
      </c>
      <c r="C12780" s="2">
        <v>1.8742049999999899</v>
      </c>
      <c r="E12780" s="1"/>
      <c r="F12780" s="1"/>
      <c r="G12780" s="1"/>
    </row>
    <row r="12781" spans="1:7" x14ac:dyDescent="0.25">
      <c r="A12781" s="2">
        <v>-0.86949500000000002</v>
      </c>
      <c r="B12781" s="2">
        <v>0.87171600000000005</v>
      </c>
      <c r="C12781" s="2">
        <v>1.87429</v>
      </c>
      <c r="E12781" s="1"/>
      <c r="F12781" s="1"/>
      <c r="G12781" s="1"/>
    </row>
    <row r="12782" spans="1:7" x14ac:dyDescent="0.25">
      <c r="A12782" s="2">
        <v>-0.86949500000000002</v>
      </c>
      <c r="B12782" s="2">
        <v>0.87171600000000005</v>
      </c>
      <c r="C12782" s="2">
        <v>1.87429</v>
      </c>
      <c r="E12782" s="1"/>
      <c r="F12782" s="1"/>
      <c r="G12782" s="1"/>
    </row>
    <row r="12783" spans="1:7" x14ac:dyDescent="0.25">
      <c r="A12783" s="2">
        <v>-0.87063199999999896</v>
      </c>
      <c r="B12783" s="2">
        <v>0.87171399999999899</v>
      </c>
      <c r="C12783" s="2">
        <v>1.8746210000000001</v>
      </c>
      <c r="E12783" s="1"/>
      <c r="F12783" s="1"/>
      <c r="G12783" s="1"/>
    </row>
    <row r="12784" spans="1:7" x14ac:dyDescent="0.25">
      <c r="A12784" s="2">
        <v>-0.87172700000000003</v>
      </c>
      <c r="B12784" s="2">
        <v>0.87170000000000003</v>
      </c>
      <c r="C12784" s="2">
        <v>1.874614</v>
      </c>
      <c r="E12784" s="1"/>
      <c r="F12784" s="1"/>
      <c r="G12784" s="1"/>
    </row>
    <row r="12785" spans="1:7" x14ac:dyDescent="0.25">
      <c r="A12785" s="2">
        <v>-0.872784</v>
      </c>
      <c r="B12785" s="2">
        <v>0.87175400000000003</v>
      </c>
      <c r="C12785" s="2">
        <v>1.8748199999999899</v>
      </c>
      <c r="E12785" s="1"/>
      <c r="F12785" s="1"/>
      <c r="G12785" s="1"/>
    </row>
    <row r="12786" spans="1:7" x14ac:dyDescent="0.25">
      <c r="A12786" s="2">
        <v>-0.87406799999999896</v>
      </c>
      <c r="B12786" s="2">
        <v>0.87153999999999898</v>
      </c>
      <c r="C12786" s="2">
        <v>1.8749579999999899</v>
      </c>
      <c r="E12786" s="1"/>
      <c r="F12786" s="1"/>
      <c r="G12786" s="1"/>
    </row>
    <row r="12787" spans="1:7" x14ac:dyDescent="0.25">
      <c r="A12787" s="2">
        <v>-0.87492300000000001</v>
      </c>
      <c r="B12787" s="2">
        <v>0.87176600000000004</v>
      </c>
      <c r="C12787" s="2">
        <v>1.875124</v>
      </c>
      <c r="E12787" s="1"/>
      <c r="F12787" s="1"/>
      <c r="G12787" s="1"/>
    </row>
    <row r="12788" spans="1:7" x14ac:dyDescent="0.25">
      <c r="A12788" s="2">
        <v>-0.87604099999999896</v>
      </c>
      <c r="B12788" s="2">
        <v>0.87173400000000001</v>
      </c>
      <c r="C12788" s="2">
        <v>1.87539999999999</v>
      </c>
      <c r="E12788" s="1"/>
      <c r="F12788" s="1"/>
      <c r="G12788" s="1"/>
    </row>
    <row r="12789" spans="1:7" x14ac:dyDescent="0.25">
      <c r="A12789" s="2">
        <v>-0.87723799999999896</v>
      </c>
      <c r="B12789" s="2">
        <v>0.87159500000000001</v>
      </c>
      <c r="C12789" s="2">
        <v>1.87547299999999</v>
      </c>
      <c r="E12789" s="1"/>
      <c r="F12789" s="1"/>
      <c r="G12789" s="1"/>
    </row>
    <row r="12790" spans="1:7" x14ac:dyDescent="0.25">
      <c r="A12790" s="2">
        <v>-0.87809199999999898</v>
      </c>
      <c r="B12790" s="2">
        <v>0.87179099999999898</v>
      </c>
      <c r="C12790" s="2">
        <v>1.8758269999999899</v>
      </c>
      <c r="E12790" s="1"/>
      <c r="F12790" s="1"/>
      <c r="G12790" s="1"/>
    </row>
    <row r="12791" spans="1:7" x14ac:dyDescent="0.25">
      <c r="A12791" s="2">
        <v>-0.879134999999999</v>
      </c>
      <c r="B12791" s="2">
        <v>0.87176299999999896</v>
      </c>
      <c r="C12791" s="2">
        <v>1.8759030000000001</v>
      </c>
      <c r="E12791" s="1"/>
      <c r="F12791" s="1"/>
      <c r="G12791" s="1"/>
    </row>
    <row r="12792" spans="1:7" x14ac:dyDescent="0.25">
      <c r="A12792" s="2">
        <v>-0.88023099999999899</v>
      </c>
      <c r="B12792" s="2">
        <v>0.87172300000000003</v>
      </c>
      <c r="C12792" s="2">
        <v>1.87593699999999</v>
      </c>
      <c r="E12792" s="1"/>
      <c r="F12792" s="1"/>
      <c r="G12792" s="1"/>
    </row>
    <row r="12793" spans="1:7" x14ac:dyDescent="0.25">
      <c r="A12793" s="2">
        <v>-0.88023099999999899</v>
      </c>
      <c r="B12793" s="2">
        <v>0.87172300000000003</v>
      </c>
      <c r="C12793" s="2">
        <v>1.87593699999999</v>
      </c>
      <c r="E12793" s="1"/>
      <c r="F12793" s="1"/>
      <c r="G12793" s="1"/>
    </row>
    <row r="12794" spans="1:7" x14ac:dyDescent="0.25">
      <c r="A12794" s="2">
        <v>-0.88119800000000004</v>
      </c>
      <c r="B12794" s="2">
        <v>0.87181500000000001</v>
      </c>
      <c r="C12794" s="2">
        <v>1.8761460000000001</v>
      </c>
      <c r="E12794" s="1"/>
      <c r="F12794" s="1"/>
      <c r="G12794" s="1"/>
    </row>
    <row r="12795" spans="1:7" x14ac:dyDescent="0.25">
      <c r="A12795" s="2">
        <v>-0.88218099999999899</v>
      </c>
      <c r="B12795" s="2">
        <v>0.87190299999999898</v>
      </c>
      <c r="C12795" s="2">
        <v>1.87638799999999</v>
      </c>
      <c r="E12795" s="1"/>
      <c r="F12795" s="1"/>
      <c r="G12795" s="1"/>
    </row>
    <row r="12796" spans="1:7" x14ac:dyDescent="0.25">
      <c r="A12796" s="2">
        <v>-0.88334599999999897</v>
      </c>
      <c r="B12796" s="2">
        <v>0.87174600000000002</v>
      </c>
      <c r="C12796" s="2">
        <v>1.87650399999999</v>
      </c>
      <c r="E12796" s="1"/>
      <c r="F12796" s="1"/>
      <c r="G12796" s="1"/>
    </row>
    <row r="12797" spans="1:7" x14ac:dyDescent="0.25">
      <c r="A12797" s="2">
        <v>-0.88432200000000005</v>
      </c>
      <c r="B12797" s="2">
        <v>0.87178500000000003</v>
      </c>
      <c r="C12797" s="2">
        <v>1.87684099999999</v>
      </c>
      <c r="E12797" s="1"/>
      <c r="F12797" s="1"/>
      <c r="G12797" s="1"/>
    </row>
    <row r="12798" spans="1:7" x14ac:dyDescent="0.25">
      <c r="A12798" s="2">
        <v>-0.88536700000000002</v>
      </c>
      <c r="B12798" s="2">
        <v>0.87178599999999895</v>
      </c>
      <c r="C12798" s="2">
        <v>1.877051</v>
      </c>
      <c r="E12798" s="1"/>
      <c r="F12798" s="1"/>
      <c r="G12798" s="1"/>
    </row>
    <row r="12799" spans="1:7" x14ac:dyDescent="0.25">
      <c r="A12799" s="2">
        <v>-0.88640799999999897</v>
      </c>
      <c r="B12799" s="2">
        <v>0.87181699999999895</v>
      </c>
      <c r="C12799" s="2">
        <v>1.8773310000000001</v>
      </c>
      <c r="E12799" s="1"/>
      <c r="F12799" s="1"/>
      <c r="G12799" s="1"/>
    </row>
    <row r="12800" spans="1:7" x14ac:dyDescent="0.25">
      <c r="A12800" s="2">
        <v>-0.88748199999999899</v>
      </c>
      <c r="B12800" s="2">
        <v>0.87192000000000003</v>
      </c>
      <c r="C12800" s="2">
        <v>1.8775569999999899</v>
      </c>
      <c r="E12800" s="1"/>
      <c r="F12800" s="1"/>
      <c r="G12800" s="1"/>
    </row>
    <row r="12801" spans="1:7" x14ac:dyDescent="0.25">
      <c r="A12801" s="2">
        <v>-0.88848700000000003</v>
      </c>
      <c r="B12801" s="2">
        <v>0.871838</v>
      </c>
      <c r="C12801" s="2">
        <v>1.87800199999999</v>
      </c>
      <c r="E12801" s="1"/>
      <c r="F12801" s="1"/>
      <c r="G12801" s="1"/>
    </row>
    <row r="12802" spans="1:7" x14ac:dyDescent="0.25">
      <c r="A12802" s="2">
        <v>-0.88961599999999896</v>
      </c>
      <c r="B12802" s="2">
        <v>0.871802999999999</v>
      </c>
      <c r="C12802" s="2">
        <v>1.8782859999999899</v>
      </c>
      <c r="E12802" s="1"/>
      <c r="F12802" s="1"/>
      <c r="G12802" s="1"/>
    </row>
    <row r="12803" spans="1:7" x14ac:dyDescent="0.25">
      <c r="A12803" s="2">
        <v>-0.88961599999999896</v>
      </c>
      <c r="B12803" s="2">
        <v>0.871802999999999</v>
      </c>
      <c r="C12803" s="2">
        <v>1.8782859999999899</v>
      </c>
      <c r="E12803" s="1"/>
      <c r="F12803" s="1"/>
      <c r="G12803" s="1"/>
    </row>
    <row r="12804" spans="1:7" x14ac:dyDescent="0.25">
      <c r="A12804" s="2">
        <v>-0.89065099999999897</v>
      </c>
      <c r="B12804" s="2">
        <v>0.87181399999999898</v>
      </c>
      <c r="C12804" s="2">
        <v>1.8786240000000001</v>
      </c>
      <c r="E12804" s="1"/>
      <c r="F12804" s="1"/>
      <c r="G12804" s="1"/>
    </row>
    <row r="12805" spans="1:7" x14ac:dyDescent="0.25">
      <c r="A12805" s="2">
        <v>-0.89185499999999895</v>
      </c>
      <c r="B12805" s="2">
        <v>0.87171200000000004</v>
      </c>
      <c r="C12805" s="2">
        <v>1.878781</v>
      </c>
      <c r="E12805" s="1"/>
      <c r="F12805" s="1"/>
      <c r="G12805" s="1"/>
    </row>
    <row r="12806" spans="1:7" x14ac:dyDescent="0.25">
      <c r="A12806" s="2">
        <v>-0.89304300000000003</v>
      </c>
      <c r="B12806" s="2">
        <v>0.87183200000000005</v>
      </c>
      <c r="C12806" s="2">
        <v>1.8789480000000001</v>
      </c>
      <c r="E12806" s="1"/>
      <c r="F12806" s="1"/>
      <c r="G12806" s="1"/>
    </row>
    <row r="12807" spans="1:7" x14ac:dyDescent="0.25">
      <c r="A12807" s="2">
        <v>-0.89422299999999899</v>
      </c>
      <c r="B12807" s="2">
        <v>0.87182400000000004</v>
      </c>
      <c r="C12807" s="2">
        <v>1.879426</v>
      </c>
      <c r="E12807" s="1"/>
      <c r="F12807" s="1"/>
      <c r="G12807" s="1"/>
    </row>
    <row r="12808" spans="1:7" x14ac:dyDescent="0.25">
      <c r="A12808" s="2">
        <v>-0.89542699999999897</v>
      </c>
      <c r="B12808" s="2">
        <v>0.871784</v>
      </c>
      <c r="C12808" s="2">
        <v>1.879553</v>
      </c>
      <c r="E12808" s="1"/>
      <c r="F12808" s="1"/>
      <c r="G12808" s="1"/>
    </row>
    <row r="12809" spans="1:7" x14ac:dyDescent="0.25">
      <c r="A12809" s="2">
        <v>-0.89626399999999895</v>
      </c>
      <c r="B12809" s="2">
        <v>0.87174200000000002</v>
      </c>
      <c r="C12809" s="2">
        <v>1.87989099999999</v>
      </c>
      <c r="E12809" s="1"/>
      <c r="F12809" s="1"/>
      <c r="G12809" s="1"/>
    </row>
    <row r="12810" spans="1:7" x14ac:dyDescent="0.25">
      <c r="A12810" s="2">
        <v>-0.89746800000000004</v>
      </c>
      <c r="B12810" s="2">
        <v>0.87186200000000003</v>
      </c>
      <c r="C12810" s="2">
        <v>1.8803289999999899</v>
      </c>
      <c r="E12810" s="1"/>
      <c r="F12810" s="1"/>
      <c r="G12810" s="1"/>
    </row>
    <row r="12811" spans="1:7" x14ac:dyDescent="0.25">
      <c r="A12811" s="2">
        <v>-0.89864699999999897</v>
      </c>
      <c r="B12811" s="2">
        <v>0.87183699999999897</v>
      </c>
      <c r="C12811" s="2">
        <v>1.88067399999999</v>
      </c>
      <c r="E12811" s="1"/>
      <c r="F12811" s="1"/>
      <c r="G12811" s="1"/>
    </row>
    <row r="12812" spans="1:7" x14ac:dyDescent="0.25">
      <c r="A12812" s="2">
        <v>-0.89976</v>
      </c>
      <c r="B12812" s="2">
        <v>0.87192599999999898</v>
      </c>
      <c r="C12812" s="2">
        <v>1.88093799999999</v>
      </c>
      <c r="E12812" s="1"/>
      <c r="F12812" s="1"/>
      <c r="G12812" s="1"/>
    </row>
    <row r="12813" spans="1:7" x14ac:dyDescent="0.25">
      <c r="A12813" s="2">
        <v>-0.900863999999999</v>
      </c>
      <c r="B12813" s="2">
        <v>0.87187300000000001</v>
      </c>
      <c r="C12813" s="2">
        <v>1.8812530000000001</v>
      </c>
      <c r="E12813" s="1"/>
      <c r="F12813" s="1"/>
      <c r="G12813" s="1"/>
    </row>
    <row r="12814" spans="1:7" x14ac:dyDescent="0.25">
      <c r="A12814" s="2">
        <v>-0.900863999999999</v>
      </c>
      <c r="B12814" s="2">
        <v>0.87187300000000001</v>
      </c>
      <c r="C12814" s="2">
        <v>1.8812530000000001</v>
      </c>
      <c r="E12814" s="1"/>
      <c r="F12814" s="1"/>
      <c r="G12814" s="1"/>
    </row>
    <row r="12815" spans="1:7" x14ac:dyDescent="0.25">
      <c r="A12815" s="2">
        <v>-0.90202300000000002</v>
      </c>
      <c r="B12815" s="2">
        <v>0.87187000000000003</v>
      </c>
      <c r="C12815" s="2">
        <v>1.8816090000000001</v>
      </c>
      <c r="E12815" s="1"/>
      <c r="F12815" s="1"/>
      <c r="G12815" s="1"/>
    </row>
    <row r="12816" spans="1:7" x14ac:dyDescent="0.25">
      <c r="A12816" s="2">
        <v>-0.90293400000000001</v>
      </c>
      <c r="B12816" s="2">
        <v>0.87188699999999897</v>
      </c>
      <c r="C12816" s="2">
        <v>1.88189099999999</v>
      </c>
      <c r="E12816" s="1"/>
      <c r="F12816" s="1"/>
      <c r="G12816" s="1"/>
    </row>
    <row r="12817" spans="1:7" x14ac:dyDescent="0.25">
      <c r="A12817" s="2">
        <v>-0.90387700000000004</v>
      </c>
      <c r="B12817" s="2">
        <v>0.87186200000000003</v>
      </c>
      <c r="C12817" s="2">
        <v>1.8822220000000001</v>
      </c>
      <c r="E12817" s="1"/>
      <c r="F12817" s="1"/>
      <c r="G12817" s="1"/>
    </row>
    <row r="12818" spans="1:7" x14ac:dyDescent="0.25">
      <c r="A12818" s="2">
        <v>-0.90491999999999895</v>
      </c>
      <c r="B12818" s="2">
        <v>0.87196799999999897</v>
      </c>
      <c r="C12818" s="2">
        <v>1.882568</v>
      </c>
      <c r="E12818" s="1"/>
      <c r="F12818" s="1"/>
      <c r="G12818" s="1"/>
    </row>
    <row r="12819" spans="1:7" x14ac:dyDescent="0.25">
      <c r="A12819" s="2">
        <v>-0.90578499999999895</v>
      </c>
      <c r="B12819" s="2">
        <v>0.87196799999999897</v>
      </c>
      <c r="C12819" s="2">
        <v>1.8828419999999899</v>
      </c>
      <c r="E12819" s="1"/>
      <c r="F12819" s="1"/>
      <c r="G12819" s="1"/>
    </row>
    <row r="12820" spans="1:7" x14ac:dyDescent="0.25">
      <c r="A12820" s="2">
        <v>-0.90671000000000002</v>
      </c>
      <c r="B12820" s="2">
        <v>0.87187599999999899</v>
      </c>
      <c r="C12820" s="2">
        <v>1.8831800000000001</v>
      </c>
      <c r="E12820" s="1"/>
      <c r="F12820" s="1"/>
      <c r="G12820" s="1"/>
    </row>
    <row r="12821" spans="1:7" x14ac:dyDescent="0.25">
      <c r="A12821" s="2">
        <v>-0.90761499999999895</v>
      </c>
      <c r="B12821" s="2">
        <v>0.87183900000000003</v>
      </c>
      <c r="C12821" s="2">
        <v>1.88329199999999</v>
      </c>
      <c r="E12821" s="1"/>
      <c r="F12821" s="1"/>
      <c r="G12821" s="1"/>
    </row>
    <row r="12822" spans="1:7" x14ac:dyDescent="0.25">
      <c r="A12822" s="2">
        <v>-0.90845200000000004</v>
      </c>
      <c r="B12822" s="2">
        <v>0.87188200000000005</v>
      </c>
      <c r="C12822" s="2">
        <v>1.88359399999999</v>
      </c>
      <c r="E12822" s="1"/>
      <c r="F12822" s="1"/>
      <c r="G12822" s="1"/>
    </row>
    <row r="12823" spans="1:7" x14ac:dyDescent="0.25">
      <c r="A12823" s="2">
        <v>-0.90934400000000004</v>
      </c>
      <c r="B12823" s="2">
        <v>0.87179399999999896</v>
      </c>
      <c r="C12823" s="2">
        <v>1.8837980000000001</v>
      </c>
      <c r="E12823" s="1"/>
      <c r="F12823" s="1"/>
      <c r="G12823" s="1"/>
    </row>
    <row r="12824" spans="1:7" x14ac:dyDescent="0.25">
      <c r="A12824" s="2">
        <v>-0.91018600000000005</v>
      </c>
      <c r="B12824" s="2">
        <v>0.87194700000000003</v>
      </c>
      <c r="C12824" s="2">
        <v>1.88406099999999</v>
      </c>
      <c r="E12824" s="1"/>
      <c r="F12824" s="1"/>
      <c r="G12824" s="1"/>
    </row>
    <row r="12825" spans="1:7" x14ac:dyDescent="0.25">
      <c r="A12825" s="2">
        <v>-0.91018600000000005</v>
      </c>
      <c r="B12825" s="2">
        <v>0.87194700000000003</v>
      </c>
      <c r="C12825" s="2">
        <v>1.88406099999999</v>
      </c>
      <c r="E12825" s="1"/>
      <c r="F12825" s="1"/>
      <c r="G12825" s="1"/>
    </row>
    <row r="12826" spans="1:7" x14ac:dyDescent="0.25">
      <c r="A12826" s="2">
        <v>-0.91103199999999895</v>
      </c>
      <c r="B12826" s="2">
        <v>0.871941999999999</v>
      </c>
      <c r="C12826" s="2">
        <v>1.884328</v>
      </c>
      <c r="E12826" s="1"/>
      <c r="F12826" s="1"/>
      <c r="G12826" s="1"/>
    </row>
    <row r="12827" spans="1:7" x14ac:dyDescent="0.25">
      <c r="A12827" s="2">
        <v>-0.91176699999999899</v>
      </c>
      <c r="B12827" s="2">
        <v>0.87181399999999898</v>
      </c>
      <c r="C12827" s="2">
        <v>1.88462499999999</v>
      </c>
      <c r="E12827" s="1"/>
      <c r="F12827" s="1"/>
      <c r="G12827" s="1"/>
    </row>
    <row r="12828" spans="1:7" x14ac:dyDescent="0.25">
      <c r="A12828" s="2">
        <v>-0.91254999999999897</v>
      </c>
      <c r="B12828" s="2">
        <v>0.871865</v>
      </c>
      <c r="C12828" s="2">
        <v>1.8849290000000001</v>
      </c>
      <c r="E12828" s="1"/>
      <c r="F12828" s="1"/>
      <c r="G12828" s="1"/>
    </row>
    <row r="12829" spans="1:7" x14ac:dyDescent="0.25">
      <c r="A12829" s="2">
        <v>-0.91335599999999895</v>
      </c>
      <c r="B12829" s="2">
        <v>0.87181500000000001</v>
      </c>
      <c r="C12829" s="2">
        <v>1.8851610000000001</v>
      </c>
      <c r="E12829" s="1"/>
      <c r="F12829" s="1"/>
      <c r="G12829" s="1"/>
    </row>
    <row r="12830" spans="1:7" x14ac:dyDescent="0.25">
      <c r="A12830" s="2">
        <v>-0.91412300000000002</v>
      </c>
      <c r="B12830" s="2">
        <v>0.87184099999999898</v>
      </c>
      <c r="C12830" s="2">
        <v>1.88542399999999</v>
      </c>
      <c r="E12830" s="1"/>
      <c r="F12830" s="1"/>
      <c r="G12830" s="1"/>
    </row>
    <row r="12831" spans="1:7" x14ac:dyDescent="0.25">
      <c r="A12831" s="2">
        <v>-0.91491500000000003</v>
      </c>
      <c r="B12831" s="2">
        <v>0.87186600000000003</v>
      </c>
      <c r="C12831" s="2">
        <v>1.8856470000000001</v>
      </c>
      <c r="E12831" s="1"/>
      <c r="F12831" s="1"/>
      <c r="G12831" s="1"/>
    </row>
    <row r="12832" spans="1:7" x14ac:dyDescent="0.25">
      <c r="A12832" s="2">
        <v>-0.91567600000000005</v>
      </c>
      <c r="B12832" s="2">
        <v>0.87184399999999895</v>
      </c>
      <c r="C12832" s="2">
        <v>1.88597999999999</v>
      </c>
      <c r="E12832" s="1"/>
      <c r="F12832" s="1"/>
      <c r="G12832" s="1"/>
    </row>
    <row r="12833" spans="1:7" x14ac:dyDescent="0.25">
      <c r="A12833" s="2">
        <v>-0.916354</v>
      </c>
      <c r="B12833" s="2">
        <v>0.87181299999999895</v>
      </c>
      <c r="C12833" s="2">
        <v>1.8861490000000001</v>
      </c>
      <c r="E12833" s="1"/>
      <c r="F12833" s="1"/>
      <c r="G12833" s="1"/>
    </row>
    <row r="12834" spans="1:7" x14ac:dyDescent="0.25">
      <c r="A12834" s="2">
        <v>-0.91720900000000005</v>
      </c>
      <c r="B12834" s="2">
        <v>0.87194499999999897</v>
      </c>
      <c r="C12834" s="2">
        <v>1.88623899999999</v>
      </c>
      <c r="E12834" s="1"/>
      <c r="F12834" s="1"/>
      <c r="G12834" s="1"/>
    </row>
    <row r="12835" spans="1:7" x14ac:dyDescent="0.25">
      <c r="A12835" s="2">
        <v>-0.91720900000000005</v>
      </c>
      <c r="B12835" s="2">
        <v>0.87194499999999897</v>
      </c>
      <c r="C12835" s="2">
        <v>1.88623899999999</v>
      </c>
      <c r="E12835" s="1"/>
      <c r="F12835" s="1"/>
      <c r="G12835" s="1"/>
    </row>
    <row r="12836" spans="1:7" x14ac:dyDescent="0.25">
      <c r="A12836" s="2">
        <v>-0.91793999999999898</v>
      </c>
      <c r="B12836" s="2">
        <v>0.87176600000000004</v>
      </c>
      <c r="C12836" s="2">
        <v>1.88689499999999</v>
      </c>
      <c r="E12836" s="1"/>
      <c r="F12836" s="1"/>
      <c r="G12836" s="1"/>
    </row>
    <row r="12837" spans="1:7" x14ac:dyDescent="0.25">
      <c r="A12837" s="2">
        <v>-0.91855200000000004</v>
      </c>
      <c r="B12837" s="2">
        <v>0.87176399999999898</v>
      </c>
      <c r="C12837" s="2">
        <v>1.887054</v>
      </c>
      <c r="E12837" s="1"/>
      <c r="F12837" s="1"/>
      <c r="G12837" s="1"/>
    </row>
    <row r="12838" spans="1:7" x14ac:dyDescent="0.25">
      <c r="A12838" s="2">
        <v>-0.91933600000000004</v>
      </c>
      <c r="B12838" s="2">
        <v>0.87177400000000005</v>
      </c>
      <c r="C12838" s="2">
        <v>1.8873150000000001</v>
      </c>
      <c r="E12838" s="1"/>
      <c r="F12838" s="1"/>
      <c r="G12838" s="1"/>
    </row>
    <row r="12839" spans="1:7" x14ac:dyDescent="0.25">
      <c r="A12839" s="2">
        <v>-0.92005899999999896</v>
      </c>
      <c r="B12839" s="2">
        <v>0.87171500000000002</v>
      </c>
      <c r="C12839" s="2">
        <v>1.887602</v>
      </c>
      <c r="E12839" s="1"/>
      <c r="F12839" s="1"/>
      <c r="G12839" s="1"/>
    </row>
    <row r="12840" spans="1:7" x14ac:dyDescent="0.25">
      <c r="A12840" s="2">
        <v>-0.92074800000000001</v>
      </c>
      <c r="B12840" s="2">
        <v>0.87182999999999899</v>
      </c>
      <c r="C12840" s="2">
        <v>1.88765399999999</v>
      </c>
      <c r="E12840" s="1"/>
      <c r="F12840" s="1"/>
      <c r="G12840" s="1"/>
    </row>
    <row r="12841" spans="1:7" x14ac:dyDescent="0.25">
      <c r="A12841" s="2">
        <v>-0.92141399999999896</v>
      </c>
      <c r="B12841" s="2">
        <v>0.87167799999999895</v>
      </c>
      <c r="C12841" s="2">
        <v>1.8881520000000001</v>
      </c>
      <c r="E12841" s="1"/>
      <c r="F12841" s="1"/>
      <c r="G12841" s="1"/>
    </row>
    <row r="12842" spans="1:7" x14ac:dyDescent="0.25">
      <c r="A12842" s="2">
        <v>-0.92221200000000003</v>
      </c>
      <c r="B12842" s="2">
        <v>0.87168400000000001</v>
      </c>
      <c r="C12842" s="2">
        <v>1.8884300000000001</v>
      </c>
      <c r="E12842" s="1"/>
      <c r="F12842" s="1"/>
      <c r="G12842" s="1"/>
    </row>
    <row r="12843" spans="1:7" x14ac:dyDescent="0.25">
      <c r="A12843" s="2">
        <v>-0.92298199999999897</v>
      </c>
      <c r="B12843" s="2">
        <v>0.871811</v>
      </c>
      <c r="C12843" s="2">
        <v>1.88877899999999</v>
      </c>
      <c r="E12843" s="1"/>
      <c r="F12843" s="1"/>
      <c r="G12843" s="1"/>
    </row>
    <row r="12844" spans="1:7" x14ac:dyDescent="0.25">
      <c r="A12844" s="2">
        <v>-0.92387799999999898</v>
      </c>
      <c r="B12844" s="2">
        <v>0.87174399999999896</v>
      </c>
      <c r="C12844" s="2">
        <v>1.8889499999999899</v>
      </c>
      <c r="E12844" s="1"/>
      <c r="F12844" s="1"/>
      <c r="G12844" s="1"/>
    </row>
    <row r="12845" spans="1:7" x14ac:dyDescent="0.25">
      <c r="A12845" s="2">
        <v>-0.92456899999999897</v>
      </c>
      <c r="B12845" s="2">
        <v>0.87160700000000002</v>
      </c>
      <c r="C12845" s="2">
        <v>1.889383</v>
      </c>
      <c r="E12845" s="1"/>
      <c r="F12845" s="1"/>
      <c r="G12845" s="1"/>
    </row>
    <row r="12846" spans="1:7" x14ac:dyDescent="0.25">
      <c r="A12846" s="2">
        <v>-0.92456899999999897</v>
      </c>
      <c r="B12846" s="2">
        <v>0.87160700000000002</v>
      </c>
      <c r="C12846" s="2">
        <v>1.889383</v>
      </c>
      <c r="E12846" s="1"/>
      <c r="F12846" s="1"/>
      <c r="G12846" s="1"/>
    </row>
    <row r="12847" spans="1:7" x14ac:dyDescent="0.25">
      <c r="A12847" s="2">
        <v>-0.92533399999999899</v>
      </c>
      <c r="B12847" s="2">
        <v>0.87172099999999897</v>
      </c>
      <c r="C12847" s="2">
        <v>1.8896930000000001</v>
      </c>
      <c r="E12847" s="1"/>
      <c r="F12847" s="1"/>
      <c r="G12847" s="1"/>
    </row>
    <row r="12848" spans="1:7" x14ac:dyDescent="0.25">
      <c r="A12848" s="2">
        <v>-0.92618699999999898</v>
      </c>
      <c r="B12848" s="2">
        <v>0.87167399999999895</v>
      </c>
      <c r="C12848" s="2">
        <v>1.8899410000000001</v>
      </c>
      <c r="E12848" s="1"/>
      <c r="F12848" s="1"/>
      <c r="G12848" s="1"/>
    </row>
    <row r="12849" spans="1:7" x14ac:dyDescent="0.25">
      <c r="A12849" s="2">
        <v>-0.926978999999999</v>
      </c>
      <c r="B12849" s="2">
        <v>0.87178199999999895</v>
      </c>
      <c r="C12849" s="2">
        <v>1.8904030000000001</v>
      </c>
      <c r="E12849" s="1"/>
      <c r="F12849" s="1"/>
      <c r="G12849" s="1"/>
    </row>
    <row r="12850" spans="1:7" x14ac:dyDescent="0.25">
      <c r="A12850" s="2">
        <v>-0.927893999999999</v>
      </c>
      <c r="B12850" s="2">
        <v>0.87183999999999895</v>
      </c>
      <c r="C12850" s="2">
        <v>1.890765</v>
      </c>
      <c r="E12850" s="1"/>
      <c r="F12850" s="1"/>
      <c r="G12850" s="1"/>
    </row>
    <row r="12851" spans="1:7" x14ac:dyDescent="0.25">
      <c r="A12851" s="2">
        <v>-0.92881599999999898</v>
      </c>
      <c r="B12851" s="2">
        <v>0.87168299999999899</v>
      </c>
      <c r="C12851" s="2">
        <v>1.89087099999999</v>
      </c>
      <c r="E12851" s="1"/>
      <c r="F12851" s="1"/>
      <c r="G12851" s="1"/>
    </row>
    <row r="12852" spans="1:7" x14ac:dyDescent="0.25">
      <c r="A12852" s="2">
        <v>-0.92964599999999897</v>
      </c>
      <c r="B12852" s="2">
        <v>0.87175499999999895</v>
      </c>
      <c r="C12852" s="2">
        <v>1.89148399999999</v>
      </c>
      <c r="E12852" s="1"/>
      <c r="F12852" s="1"/>
      <c r="G12852" s="1"/>
    </row>
    <row r="12853" spans="1:7" x14ac:dyDescent="0.25">
      <c r="A12853" s="2">
        <v>-0.93049000000000004</v>
      </c>
      <c r="B12853" s="2">
        <v>0.87172899999999898</v>
      </c>
      <c r="C12853" s="2">
        <v>1.891734</v>
      </c>
      <c r="E12853" s="1"/>
      <c r="F12853" s="1"/>
      <c r="G12853" s="1"/>
    </row>
    <row r="12854" spans="1:7" x14ac:dyDescent="0.25">
      <c r="A12854" s="2">
        <v>-0.93125899999999895</v>
      </c>
      <c r="B12854" s="2">
        <v>0.87163900000000005</v>
      </c>
      <c r="C12854" s="2">
        <v>1.892012</v>
      </c>
      <c r="E12854" s="1"/>
      <c r="F12854" s="1"/>
      <c r="G12854" s="1"/>
    </row>
    <row r="12855" spans="1:7" x14ac:dyDescent="0.25">
      <c r="A12855" s="2">
        <v>-0.93234300000000003</v>
      </c>
      <c r="B12855" s="2">
        <v>0.87173400000000001</v>
      </c>
      <c r="C12855" s="2">
        <v>1.89256299999999</v>
      </c>
      <c r="E12855" s="1"/>
      <c r="F12855" s="1"/>
      <c r="G12855" s="1"/>
    </row>
    <row r="12856" spans="1:7" x14ac:dyDescent="0.25">
      <c r="A12856" s="2">
        <v>-0.93234300000000003</v>
      </c>
      <c r="B12856" s="2">
        <v>0.87173400000000001</v>
      </c>
      <c r="C12856" s="2">
        <v>1.89256299999999</v>
      </c>
      <c r="E12856" s="1"/>
      <c r="F12856" s="1"/>
      <c r="G12856" s="1"/>
    </row>
    <row r="12857" spans="1:7" x14ac:dyDescent="0.25">
      <c r="A12857" s="2">
        <v>-0.93323400000000001</v>
      </c>
      <c r="B12857" s="2">
        <v>0.87177800000000005</v>
      </c>
      <c r="C12857" s="2">
        <v>1.892884</v>
      </c>
      <c r="E12857" s="1"/>
      <c r="F12857" s="1"/>
      <c r="G12857" s="1"/>
    </row>
    <row r="12858" spans="1:7" x14ac:dyDescent="0.25">
      <c r="A12858" s="2">
        <v>-0.934118</v>
      </c>
      <c r="B12858" s="2">
        <v>0.871757</v>
      </c>
      <c r="C12858" s="2">
        <v>1.89333799999999</v>
      </c>
      <c r="E12858" s="1"/>
      <c r="F12858" s="1"/>
      <c r="G12858" s="1"/>
    </row>
    <row r="12859" spans="1:7" x14ac:dyDescent="0.25">
      <c r="A12859" s="2">
        <v>-0.93485300000000005</v>
      </c>
      <c r="B12859" s="2">
        <v>0.87175499999999895</v>
      </c>
      <c r="C12859" s="2">
        <v>1.89386999999999</v>
      </c>
      <c r="E12859" s="1"/>
      <c r="F12859" s="1"/>
      <c r="G12859" s="1"/>
    </row>
    <row r="12860" spans="1:7" x14ac:dyDescent="0.25">
      <c r="A12860" s="2">
        <v>-0.93561899999999898</v>
      </c>
      <c r="B12860" s="2">
        <v>0.87166200000000005</v>
      </c>
      <c r="C12860" s="2">
        <v>1.894247</v>
      </c>
      <c r="E12860" s="1"/>
      <c r="F12860" s="1"/>
      <c r="G12860" s="1"/>
    </row>
    <row r="12861" spans="1:7" x14ac:dyDescent="0.25">
      <c r="A12861" s="2">
        <v>-0.93654000000000004</v>
      </c>
      <c r="B12861" s="2">
        <v>0.87173400000000001</v>
      </c>
      <c r="C12861" s="2">
        <v>1.894676</v>
      </c>
      <c r="E12861" s="1"/>
      <c r="F12861" s="1"/>
      <c r="G12861" s="1"/>
    </row>
    <row r="12862" spans="1:7" x14ac:dyDescent="0.25">
      <c r="A12862" s="2">
        <v>-0.93760399999999899</v>
      </c>
      <c r="B12862" s="2">
        <v>0.87169799999999897</v>
      </c>
      <c r="C12862" s="2">
        <v>1.895054</v>
      </c>
      <c r="E12862" s="1"/>
      <c r="F12862" s="1"/>
      <c r="G12862" s="1"/>
    </row>
    <row r="12863" spans="1:7" x14ac:dyDescent="0.25">
      <c r="A12863" s="2">
        <v>-0.93826900000000002</v>
      </c>
      <c r="B12863" s="2">
        <v>0.87175599999999898</v>
      </c>
      <c r="C12863" s="2">
        <v>1.89544</v>
      </c>
      <c r="E12863" s="1"/>
      <c r="F12863" s="1"/>
      <c r="G12863" s="1"/>
    </row>
    <row r="12864" spans="1:7" x14ac:dyDescent="0.25">
      <c r="A12864" s="2">
        <v>-0.93914799999999898</v>
      </c>
      <c r="B12864" s="2">
        <v>0.87163900000000005</v>
      </c>
      <c r="C12864" s="2">
        <v>1.8958440000000001</v>
      </c>
      <c r="E12864" s="1"/>
      <c r="F12864" s="1"/>
      <c r="G12864" s="1"/>
    </row>
    <row r="12865" spans="1:7" x14ac:dyDescent="0.25">
      <c r="A12865" s="2">
        <v>-0.93994599999999895</v>
      </c>
      <c r="B12865" s="2">
        <v>0.871748999999999</v>
      </c>
      <c r="C12865" s="2">
        <v>1.89636599999999</v>
      </c>
      <c r="E12865" s="1"/>
      <c r="F12865" s="1"/>
      <c r="G12865" s="1"/>
    </row>
    <row r="12866" spans="1:7" x14ac:dyDescent="0.25">
      <c r="A12866" s="2">
        <v>-0.940527</v>
      </c>
      <c r="B12866" s="2">
        <v>0.87167499999999898</v>
      </c>
      <c r="C12866" s="2">
        <v>1.89673899999999</v>
      </c>
      <c r="E12866" s="1"/>
      <c r="F12866" s="1"/>
      <c r="G12866" s="1"/>
    </row>
    <row r="12867" spans="1:7" x14ac:dyDescent="0.25">
      <c r="A12867" s="2">
        <v>-0.940527</v>
      </c>
      <c r="B12867" s="2">
        <v>0.87167499999999898</v>
      </c>
      <c r="C12867" s="2">
        <v>1.89673899999999</v>
      </c>
      <c r="E12867" s="1"/>
      <c r="F12867" s="1"/>
      <c r="G12867" s="1"/>
    </row>
    <row r="12868" spans="1:7" x14ac:dyDescent="0.25">
      <c r="A12868" s="2">
        <v>-0.941168</v>
      </c>
      <c r="B12868" s="2">
        <v>0.87182899999999897</v>
      </c>
      <c r="C12868" s="2">
        <v>1.897302</v>
      </c>
      <c r="E12868" s="1"/>
      <c r="F12868" s="1"/>
      <c r="G12868" s="1"/>
    </row>
    <row r="12869" spans="1:7" x14ac:dyDescent="0.25">
      <c r="A12869" s="2">
        <v>-0.94200700000000004</v>
      </c>
      <c r="B12869" s="2">
        <v>0.87180500000000005</v>
      </c>
      <c r="C12869" s="2">
        <v>1.8976440000000001</v>
      </c>
      <c r="E12869" s="1"/>
      <c r="F12869" s="1"/>
      <c r="G12869" s="1"/>
    </row>
    <row r="12870" spans="1:7" x14ac:dyDescent="0.25">
      <c r="A12870" s="2">
        <v>-0.94259800000000005</v>
      </c>
      <c r="B12870" s="2">
        <v>0.87189099999999897</v>
      </c>
      <c r="C12870" s="2">
        <v>1.8980109999999899</v>
      </c>
      <c r="E12870" s="1"/>
      <c r="F12870" s="1"/>
      <c r="G12870" s="1"/>
    </row>
    <row r="12871" spans="1:7" x14ac:dyDescent="0.25">
      <c r="A12871" s="2">
        <v>-0.94335599999999897</v>
      </c>
      <c r="B12871" s="2">
        <v>0.87187899999999896</v>
      </c>
      <c r="C12871" s="2">
        <v>1.8982699999999899</v>
      </c>
      <c r="E12871" s="1"/>
      <c r="F12871" s="1"/>
      <c r="G12871" s="1"/>
    </row>
    <row r="12872" spans="1:7" x14ac:dyDescent="0.25">
      <c r="A12872" s="2">
        <v>-0.94384599999999896</v>
      </c>
      <c r="B12872" s="2">
        <v>0.87183500000000003</v>
      </c>
      <c r="C12872" s="2">
        <v>1.8986160000000001</v>
      </c>
      <c r="E12872" s="1"/>
      <c r="F12872" s="1"/>
      <c r="G12872" s="1"/>
    </row>
    <row r="12873" spans="1:7" x14ac:dyDescent="0.25">
      <c r="A12873" s="2">
        <v>-0.94456799999999896</v>
      </c>
      <c r="B12873" s="2">
        <v>0.87170300000000001</v>
      </c>
      <c r="C12873" s="2">
        <v>1.8986559999999899</v>
      </c>
      <c r="E12873" s="1"/>
      <c r="F12873" s="1"/>
      <c r="G12873" s="1"/>
    </row>
    <row r="12874" spans="1:7" x14ac:dyDescent="0.25">
      <c r="A12874" s="2">
        <v>-0.945133</v>
      </c>
      <c r="B12874" s="2">
        <v>0.87176100000000001</v>
      </c>
      <c r="C12874" s="2">
        <v>1.898876</v>
      </c>
      <c r="E12874" s="1"/>
      <c r="F12874" s="1"/>
      <c r="G12874" s="1"/>
    </row>
    <row r="12875" spans="1:7" x14ac:dyDescent="0.25">
      <c r="A12875" s="2">
        <v>-0.945684999999999</v>
      </c>
      <c r="B12875" s="2">
        <v>0.87174099999999899</v>
      </c>
      <c r="C12875" s="2">
        <v>1.89934599999999</v>
      </c>
      <c r="E12875" s="1"/>
      <c r="F12875" s="1"/>
      <c r="G12875" s="1"/>
    </row>
    <row r="12876" spans="1:7" x14ac:dyDescent="0.25">
      <c r="A12876" s="2">
        <v>-0.94598300000000002</v>
      </c>
      <c r="B12876" s="2">
        <v>0.87182899999999897</v>
      </c>
      <c r="C12876" s="2">
        <v>1.8997379999999899</v>
      </c>
      <c r="E12876" s="1"/>
      <c r="F12876" s="1"/>
      <c r="G12876" s="1"/>
    </row>
    <row r="12877" spans="1:7" x14ac:dyDescent="0.25">
      <c r="A12877" s="2">
        <v>-0.94657400000000003</v>
      </c>
      <c r="B12877" s="2">
        <v>0.87187000000000003</v>
      </c>
      <c r="C12877" s="2">
        <v>1.90029</v>
      </c>
      <c r="E12877" s="1"/>
      <c r="F12877" s="1"/>
      <c r="G12877" s="1"/>
    </row>
    <row r="12878" spans="1:7" x14ac:dyDescent="0.25">
      <c r="A12878" s="2">
        <v>-0.94657400000000003</v>
      </c>
      <c r="B12878" s="2">
        <v>0.87187000000000003</v>
      </c>
      <c r="C12878" s="2">
        <v>1.90029</v>
      </c>
      <c r="E12878" s="1"/>
      <c r="F12878" s="1"/>
      <c r="G12878" s="1"/>
    </row>
    <row r="12879" spans="1:7" x14ac:dyDescent="0.25">
      <c r="A12879" s="2">
        <v>-0.94735400000000003</v>
      </c>
      <c r="B12879" s="2">
        <v>0.87180800000000003</v>
      </c>
      <c r="C12879" s="2">
        <v>1.900706</v>
      </c>
      <c r="E12879" s="1"/>
      <c r="F12879" s="1"/>
      <c r="G12879" s="1"/>
    </row>
    <row r="12880" spans="1:7" x14ac:dyDescent="0.25">
      <c r="A12880" s="2">
        <v>-0.94796800000000003</v>
      </c>
      <c r="B12880" s="2">
        <v>0.87189799999999895</v>
      </c>
      <c r="C12880" s="2">
        <v>1.90123799999999</v>
      </c>
      <c r="E12880" s="1"/>
      <c r="F12880" s="1"/>
      <c r="G12880" s="1"/>
    </row>
    <row r="12881" spans="1:7" x14ac:dyDescent="0.25">
      <c r="A12881" s="2">
        <v>-0.94889800000000002</v>
      </c>
      <c r="B12881" s="2">
        <v>0.871833999999999</v>
      </c>
      <c r="C12881" s="2">
        <v>1.9015930000000001</v>
      </c>
      <c r="E12881" s="1"/>
      <c r="F12881" s="1"/>
      <c r="G12881" s="1"/>
    </row>
    <row r="12882" spans="1:7" x14ac:dyDescent="0.25">
      <c r="A12882" s="2">
        <v>-0.94992399999999899</v>
      </c>
      <c r="B12882" s="2">
        <v>0.87174200000000002</v>
      </c>
      <c r="C12882" s="2">
        <v>1.9020060000000001</v>
      </c>
      <c r="E12882" s="1"/>
      <c r="F12882" s="1"/>
      <c r="G12882" s="1"/>
    </row>
    <row r="12883" spans="1:7" x14ac:dyDescent="0.25">
      <c r="A12883" s="2">
        <v>-0.951097999999999</v>
      </c>
      <c r="B12883" s="2">
        <v>0.87171399999999899</v>
      </c>
      <c r="C12883" s="2">
        <v>1.9022790000000001</v>
      </c>
      <c r="E12883" s="1"/>
      <c r="F12883" s="1"/>
      <c r="G12883" s="1"/>
    </row>
    <row r="12884" spans="1:7" x14ac:dyDescent="0.25">
      <c r="A12884" s="2">
        <v>-0.95211000000000001</v>
      </c>
      <c r="B12884" s="2">
        <v>0.87170999999999899</v>
      </c>
      <c r="C12884" s="2">
        <v>1.9027609999999899</v>
      </c>
      <c r="E12884" s="1"/>
      <c r="F12884" s="1"/>
      <c r="G12884" s="1"/>
    </row>
    <row r="12885" spans="1:7" x14ac:dyDescent="0.25">
      <c r="A12885" s="2">
        <v>-0.95328599999999897</v>
      </c>
      <c r="B12885" s="2">
        <v>0.87174399999999896</v>
      </c>
      <c r="C12885" s="2">
        <v>1.90359199999999</v>
      </c>
      <c r="E12885" s="1"/>
      <c r="F12885" s="1"/>
      <c r="G12885" s="1"/>
    </row>
    <row r="12886" spans="1:7" x14ac:dyDescent="0.25">
      <c r="A12886" s="2">
        <v>-0.95457099999999895</v>
      </c>
      <c r="B12886" s="2">
        <v>0.87188299999999896</v>
      </c>
      <c r="C12886" s="2">
        <v>1.90422299999999</v>
      </c>
      <c r="E12886" s="1"/>
      <c r="F12886" s="1"/>
      <c r="G12886" s="1"/>
    </row>
    <row r="12887" spans="1:7" x14ac:dyDescent="0.25">
      <c r="A12887" s="2">
        <v>-0.95544899999999899</v>
      </c>
      <c r="B12887" s="2">
        <v>0.87174799999999897</v>
      </c>
      <c r="C12887" s="2">
        <v>1.905151</v>
      </c>
      <c r="E12887" s="1"/>
      <c r="F12887" s="1"/>
      <c r="G12887" s="1"/>
    </row>
    <row r="12888" spans="1:7" x14ac:dyDescent="0.25">
      <c r="A12888" s="2">
        <v>-0.95544899999999899</v>
      </c>
      <c r="B12888" s="2">
        <v>0.87174799999999897</v>
      </c>
      <c r="C12888" s="2">
        <v>1.905151</v>
      </c>
      <c r="E12888" s="1"/>
      <c r="F12888" s="1"/>
      <c r="G12888" s="1"/>
    </row>
    <row r="12889" spans="1:7" x14ac:dyDescent="0.25">
      <c r="A12889" s="2">
        <v>-0.95679099999999895</v>
      </c>
      <c r="B12889" s="2">
        <v>0.87188299999999896</v>
      </c>
      <c r="C12889" s="2">
        <v>1.9060550000000001</v>
      </c>
      <c r="E12889" s="1"/>
      <c r="F12889" s="1"/>
      <c r="G12889" s="1"/>
    </row>
    <row r="12890" spans="1:7" x14ac:dyDescent="0.25">
      <c r="A12890" s="2">
        <v>-0.95810799999999896</v>
      </c>
      <c r="B12890" s="2">
        <v>0.87170599999999898</v>
      </c>
      <c r="C12890" s="2">
        <v>1.906714</v>
      </c>
      <c r="E12890" s="1"/>
      <c r="F12890" s="1"/>
      <c r="G12890" s="1"/>
    </row>
    <row r="12891" spans="1:7" x14ac:dyDescent="0.25">
      <c r="A12891" s="2">
        <v>-0.95939200000000002</v>
      </c>
      <c r="B12891" s="2">
        <v>0.871802999999999</v>
      </c>
      <c r="C12891" s="2">
        <v>1.9076360000000001</v>
      </c>
      <c r="E12891" s="1"/>
      <c r="F12891" s="1"/>
      <c r="G12891" s="1"/>
    </row>
    <row r="12892" spans="1:7" x14ac:dyDescent="0.25">
      <c r="A12892" s="2">
        <v>-0.96070599999999895</v>
      </c>
      <c r="B12892" s="2">
        <v>0.871757</v>
      </c>
      <c r="C12892" s="2">
        <v>1.9084140000000001</v>
      </c>
      <c r="E12892" s="1"/>
      <c r="F12892" s="1"/>
      <c r="G12892" s="1"/>
    </row>
    <row r="12893" spans="1:7" x14ac:dyDescent="0.25">
      <c r="A12893" s="2">
        <v>-0.96213000000000004</v>
      </c>
      <c r="B12893" s="2">
        <v>0.87182499999999896</v>
      </c>
      <c r="C12893" s="2">
        <v>1.90933299999999</v>
      </c>
      <c r="E12893" s="1"/>
      <c r="F12893" s="1"/>
      <c r="G12893" s="1"/>
    </row>
    <row r="12894" spans="1:7" x14ac:dyDescent="0.25">
      <c r="A12894" s="2">
        <v>-0.96365999999999896</v>
      </c>
      <c r="B12894" s="2">
        <v>0.87171900000000002</v>
      </c>
      <c r="C12894" s="2">
        <v>1.9101239999999899</v>
      </c>
      <c r="E12894" s="1"/>
      <c r="F12894" s="1"/>
      <c r="G12894" s="1"/>
    </row>
    <row r="12895" spans="1:7" x14ac:dyDescent="0.25">
      <c r="A12895" s="2">
        <v>-0.96504299999999898</v>
      </c>
      <c r="B12895" s="2">
        <v>0.87158500000000005</v>
      </c>
      <c r="C12895" s="2">
        <v>1.91084699999999</v>
      </c>
      <c r="E12895" s="1"/>
      <c r="F12895" s="1"/>
      <c r="G12895" s="1"/>
    </row>
    <row r="12896" spans="1:7" x14ac:dyDescent="0.25">
      <c r="A12896" s="2">
        <v>-0.96632899999999899</v>
      </c>
      <c r="B12896" s="2">
        <v>0.87172799999999895</v>
      </c>
      <c r="C12896" s="2">
        <v>1.91183499999999</v>
      </c>
      <c r="E12896" s="1"/>
      <c r="F12896" s="1"/>
      <c r="G12896" s="1"/>
    </row>
    <row r="12897" spans="1:7" x14ac:dyDescent="0.25">
      <c r="A12897" s="2">
        <v>-0.96766600000000003</v>
      </c>
      <c r="B12897" s="2">
        <v>0.87156500000000003</v>
      </c>
      <c r="C12897" s="2">
        <v>1.9126700000000001</v>
      </c>
      <c r="E12897" s="1"/>
      <c r="F12897" s="1"/>
      <c r="G12897" s="1"/>
    </row>
    <row r="12898" spans="1:7" x14ac:dyDescent="0.25">
      <c r="A12898" s="2">
        <v>-0.96894599999999897</v>
      </c>
      <c r="B12898" s="2">
        <v>0.87157700000000005</v>
      </c>
      <c r="C12898" s="2">
        <v>1.913502</v>
      </c>
      <c r="E12898" s="1"/>
      <c r="F12898" s="1"/>
      <c r="G12898" s="1"/>
    </row>
    <row r="12899" spans="1:7" x14ac:dyDescent="0.25">
      <c r="A12899" s="2">
        <v>-0.96894599999999897</v>
      </c>
      <c r="B12899" s="2">
        <v>0.87157700000000005</v>
      </c>
      <c r="C12899" s="2">
        <v>1.913502</v>
      </c>
      <c r="E12899" s="1"/>
      <c r="F12899" s="1"/>
      <c r="G12899" s="1"/>
    </row>
    <row r="12900" spans="1:7" x14ac:dyDescent="0.25">
      <c r="A12900" s="2">
        <v>-0.97019100000000003</v>
      </c>
      <c r="B12900" s="2">
        <v>0.871802999999999</v>
      </c>
      <c r="C12900" s="2">
        <v>1.914752</v>
      </c>
      <c r="E12900" s="1"/>
      <c r="F12900" s="1"/>
      <c r="G12900" s="1"/>
    </row>
    <row r="12901" spans="1:7" x14ac:dyDescent="0.25">
      <c r="A12901" s="2">
        <v>-0.97152300000000003</v>
      </c>
      <c r="B12901" s="2">
        <v>0.87170800000000004</v>
      </c>
      <c r="C12901" s="2">
        <v>1.915613</v>
      </c>
      <c r="E12901" s="1"/>
      <c r="F12901" s="1"/>
      <c r="G12901" s="1"/>
    </row>
    <row r="12902" spans="1:7" x14ac:dyDescent="0.25">
      <c r="A12902" s="2">
        <v>-0.97271600000000003</v>
      </c>
      <c r="B12902" s="2">
        <v>0.87164799999999898</v>
      </c>
      <c r="C12902" s="2">
        <v>1.91641799999999</v>
      </c>
      <c r="E12902" s="1"/>
      <c r="F12902" s="1"/>
      <c r="G12902" s="1"/>
    </row>
    <row r="12903" spans="1:7" x14ac:dyDescent="0.25">
      <c r="A12903" s="2">
        <v>-0.97397800000000001</v>
      </c>
      <c r="B12903" s="2">
        <v>0.87174600000000002</v>
      </c>
      <c r="C12903" s="2">
        <v>1.9174990000000001</v>
      </c>
      <c r="E12903" s="1"/>
      <c r="F12903" s="1"/>
      <c r="G12903" s="1"/>
    </row>
    <row r="12904" spans="1:7" x14ac:dyDescent="0.25">
      <c r="A12904" s="2">
        <v>-0.97533700000000001</v>
      </c>
      <c r="B12904" s="2">
        <v>0.87165499999999896</v>
      </c>
      <c r="C12904" s="2">
        <v>1.9183969999999899</v>
      </c>
      <c r="E12904" s="1"/>
      <c r="F12904" s="1"/>
      <c r="G12904" s="1"/>
    </row>
    <row r="12905" spans="1:7" x14ac:dyDescent="0.25">
      <c r="A12905" s="2">
        <v>-0.97661299999999895</v>
      </c>
      <c r="B12905" s="2">
        <v>0.87172799999999895</v>
      </c>
      <c r="C12905" s="2">
        <v>1.9192020000000001</v>
      </c>
      <c r="E12905" s="1"/>
      <c r="F12905" s="1"/>
      <c r="G12905" s="1"/>
    </row>
    <row r="12906" spans="1:7" x14ac:dyDescent="0.25">
      <c r="A12906" s="2">
        <v>-0.97785500000000003</v>
      </c>
      <c r="B12906" s="2">
        <v>0.87163999999999897</v>
      </c>
      <c r="C12906" s="2">
        <v>1.92020699999999</v>
      </c>
      <c r="E12906" s="1"/>
      <c r="F12906" s="1"/>
      <c r="G12906" s="1"/>
    </row>
    <row r="12907" spans="1:7" x14ac:dyDescent="0.25">
      <c r="A12907" s="2">
        <v>-0.97920099999999899</v>
      </c>
      <c r="B12907" s="2">
        <v>0.87162399999999896</v>
      </c>
      <c r="C12907" s="2">
        <v>1.9212929999999899</v>
      </c>
      <c r="E12907" s="1"/>
      <c r="F12907" s="1"/>
      <c r="G12907" s="1"/>
    </row>
    <row r="12908" spans="1:7" x14ac:dyDescent="0.25">
      <c r="A12908" s="2">
        <v>-0.98050300000000001</v>
      </c>
      <c r="B12908" s="2">
        <v>0.87163999999999897</v>
      </c>
      <c r="C12908" s="2">
        <v>1.92213699999999</v>
      </c>
      <c r="E12908" s="1"/>
      <c r="F12908" s="1"/>
      <c r="G12908" s="1"/>
    </row>
    <row r="12909" spans="1:7" x14ac:dyDescent="0.25">
      <c r="A12909" s="2">
        <v>-0.98050300000000001</v>
      </c>
      <c r="B12909" s="2">
        <v>0.87163999999999897</v>
      </c>
      <c r="C12909" s="2">
        <v>1.92213699999999</v>
      </c>
      <c r="E12909" s="1"/>
      <c r="F12909" s="1"/>
      <c r="G12909" s="1"/>
    </row>
    <row r="12910" spans="1:7" x14ac:dyDescent="0.25">
      <c r="A12910" s="2">
        <v>-0.98161799999999899</v>
      </c>
      <c r="B12910" s="2">
        <v>0.87159399999999898</v>
      </c>
      <c r="C12910" s="2">
        <v>1.9233119999999899</v>
      </c>
      <c r="E12910" s="1"/>
      <c r="F12910" s="1"/>
      <c r="G12910" s="1"/>
    </row>
    <row r="12911" spans="1:7" x14ac:dyDescent="0.25">
      <c r="A12911" s="2">
        <v>-0.98270900000000005</v>
      </c>
      <c r="B12911" s="2">
        <v>0.87155400000000005</v>
      </c>
      <c r="C12911" s="2">
        <v>1.9243600000000001</v>
      </c>
      <c r="E12911" s="1"/>
      <c r="F12911" s="1"/>
      <c r="G12911" s="1"/>
    </row>
    <row r="12912" spans="1:7" x14ac:dyDescent="0.25">
      <c r="A12912" s="2">
        <v>-0.98366500000000001</v>
      </c>
      <c r="B12912" s="2">
        <v>0.87166299999999897</v>
      </c>
      <c r="C12912" s="2">
        <v>1.925265</v>
      </c>
      <c r="E12912" s="1"/>
      <c r="F12912" s="1"/>
      <c r="G12912" s="1"/>
    </row>
    <row r="12913" spans="1:7" x14ac:dyDescent="0.25">
      <c r="A12913" s="2">
        <v>-0.98529800000000001</v>
      </c>
      <c r="B12913" s="2">
        <v>0.87163999999999897</v>
      </c>
      <c r="C12913" s="2">
        <v>1.9264300000000001</v>
      </c>
      <c r="E12913" s="1"/>
      <c r="F12913" s="1"/>
      <c r="G12913" s="1"/>
    </row>
    <row r="12914" spans="1:7" x14ac:dyDescent="0.25">
      <c r="A12914" s="2">
        <v>-0.98639699999999897</v>
      </c>
      <c r="B12914" s="2">
        <v>0.87155700000000003</v>
      </c>
      <c r="C12914" s="2">
        <v>1.9273640000000001</v>
      </c>
      <c r="E12914" s="1"/>
      <c r="F12914" s="1"/>
      <c r="G12914" s="1"/>
    </row>
    <row r="12915" spans="1:7" x14ac:dyDescent="0.25">
      <c r="A12915" s="2">
        <v>-0.98777999999999899</v>
      </c>
      <c r="B12915" s="2">
        <v>0.87150000000000005</v>
      </c>
      <c r="C12915" s="2">
        <v>1.928512</v>
      </c>
      <c r="E12915" s="1"/>
      <c r="F12915" s="1"/>
      <c r="G12915" s="1"/>
    </row>
    <row r="12916" spans="1:7" x14ac:dyDescent="0.25">
      <c r="A12916" s="2">
        <v>-0.98922200000000005</v>
      </c>
      <c r="B12916" s="2">
        <v>0.87144999999999895</v>
      </c>
      <c r="C12916" s="2">
        <v>1.92961599999999</v>
      </c>
      <c r="E12916" s="1"/>
      <c r="F12916" s="1"/>
      <c r="G12916" s="1"/>
    </row>
    <row r="12917" spans="1:7" x14ac:dyDescent="0.25">
      <c r="A12917" s="2">
        <v>-0.99039699999999897</v>
      </c>
      <c r="B12917" s="2">
        <v>0.87154900000000002</v>
      </c>
      <c r="C12917" s="2">
        <v>1.930671</v>
      </c>
      <c r="E12917" s="1"/>
      <c r="F12917" s="1"/>
      <c r="G12917" s="1"/>
    </row>
    <row r="12918" spans="1:7" x14ac:dyDescent="0.25">
      <c r="A12918" s="2">
        <v>-0.99178699999999897</v>
      </c>
      <c r="B12918" s="2">
        <v>0.87156900000000004</v>
      </c>
      <c r="C12918" s="2">
        <v>1.93193499999999</v>
      </c>
      <c r="E12918" s="1"/>
      <c r="F12918" s="1"/>
      <c r="G12918" s="1"/>
    </row>
    <row r="12919" spans="1:7" x14ac:dyDescent="0.25">
      <c r="A12919" s="2">
        <v>-0.99302400000000002</v>
      </c>
      <c r="B12919" s="2">
        <v>0.87170400000000003</v>
      </c>
      <c r="C12919" s="2">
        <v>1.9330080000000001</v>
      </c>
      <c r="E12919" s="1"/>
      <c r="F12919" s="1"/>
      <c r="G12919" s="1"/>
    </row>
    <row r="12920" spans="1:7" x14ac:dyDescent="0.25">
      <c r="A12920" s="2">
        <v>-0.99302400000000002</v>
      </c>
      <c r="B12920" s="2">
        <v>0.87170400000000003</v>
      </c>
      <c r="C12920" s="2">
        <v>1.9330080000000001</v>
      </c>
      <c r="E12920" s="1"/>
      <c r="F12920" s="1"/>
      <c r="G12920" s="1"/>
    </row>
    <row r="12921" spans="1:7" x14ac:dyDescent="0.25">
      <c r="A12921" s="2">
        <v>-0.99431199999999897</v>
      </c>
      <c r="B12921" s="2">
        <v>0.87155099999999897</v>
      </c>
      <c r="C12921" s="2">
        <v>1.9340980000000001</v>
      </c>
      <c r="E12921" s="1"/>
      <c r="F12921" s="1"/>
      <c r="G12921" s="1"/>
    </row>
    <row r="12922" spans="1:7" x14ac:dyDescent="0.25">
      <c r="A12922" s="2">
        <v>-0.99560499999999896</v>
      </c>
      <c r="B12922" s="2">
        <v>0.87138599999999899</v>
      </c>
      <c r="C12922" s="2">
        <v>1.9354229999999899</v>
      </c>
      <c r="E12922" s="1"/>
      <c r="F12922" s="1"/>
      <c r="G12922" s="1"/>
    </row>
    <row r="12923" spans="1:7" x14ac:dyDescent="0.25">
      <c r="A12923" s="2">
        <v>-0.996811</v>
      </c>
      <c r="B12923" s="2">
        <v>0.87151599999999896</v>
      </c>
      <c r="C12923" s="2">
        <v>1.9366399999999899</v>
      </c>
      <c r="E12923" s="1"/>
      <c r="F12923" s="1"/>
      <c r="G12923" s="1"/>
    </row>
    <row r="12924" spans="1:7" x14ac:dyDescent="0.25">
      <c r="A12924" s="2">
        <v>-0.99807500000000005</v>
      </c>
      <c r="B12924" s="2">
        <v>0.87152799999999897</v>
      </c>
      <c r="C12924" s="2">
        <v>1.93788899999999</v>
      </c>
      <c r="E12924" s="1"/>
      <c r="F12924" s="1"/>
      <c r="G12924" s="1"/>
    </row>
    <row r="12925" spans="1:7" x14ac:dyDescent="0.25">
      <c r="A12925" s="2">
        <v>-0.99949299999999897</v>
      </c>
      <c r="B12925" s="2">
        <v>0.871506</v>
      </c>
      <c r="C12925" s="2">
        <v>1.9391670000000001</v>
      </c>
      <c r="E12925" s="1"/>
      <c r="F12925" s="1"/>
      <c r="G12925" s="1"/>
    </row>
    <row r="12926" spans="1:7" x14ac:dyDescent="0.25">
      <c r="A12926" s="2">
        <v>-1.00079899999999</v>
      </c>
      <c r="B12926" s="2">
        <v>0.87138499999999897</v>
      </c>
      <c r="C12926" s="2">
        <v>1.9402280000000001</v>
      </c>
      <c r="E12926" s="1"/>
      <c r="F12926" s="1"/>
      <c r="G12926" s="1"/>
    </row>
    <row r="12927" spans="1:7" x14ac:dyDescent="0.25">
      <c r="A12927" s="2">
        <v>-1.0019940000000001</v>
      </c>
      <c r="B12927" s="2">
        <v>0.87148700000000001</v>
      </c>
      <c r="C12927" s="2">
        <v>1.94161899999999</v>
      </c>
      <c r="E12927" s="1"/>
      <c r="F12927" s="1"/>
      <c r="G12927" s="1"/>
    </row>
    <row r="12928" spans="1:7" x14ac:dyDescent="0.25">
      <c r="A12928" s="2">
        <v>-1.0031939999999899</v>
      </c>
      <c r="B12928" s="2">
        <v>0.87146000000000001</v>
      </c>
      <c r="C12928" s="2">
        <v>1.94303099999999</v>
      </c>
      <c r="E12928" s="1"/>
      <c r="F12928" s="1"/>
      <c r="G12928" s="1"/>
    </row>
    <row r="12929" spans="1:7" x14ac:dyDescent="0.25">
      <c r="A12929" s="2">
        <v>-1.0044740000000001</v>
      </c>
      <c r="B12929" s="2">
        <v>0.871470999999999</v>
      </c>
      <c r="C12929" s="2">
        <v>1.944334</v>
      </c>
      <c r="E12929" s="1"/>
      <c r="F12929" s="1"/>
      <c r="G12929" s="1"/>
    </row>
    <row r="12930" spans="1:7" x14ac:dyDescent="0.25">
      <c r="A12930" s="2">
        <v>-1.00563</v>
      </c>
      <c r="B12930" s="2">
        <v>0.871479</v>
      </c>
      <c r="C12930" s="2">
        <v>1.9456439999999899</v>
      </c>
      <c r="E12930" s="1"/>
      <c r="F12930" s="1"/>
      <c r="G12930" s="1"/>
    </row>
    <row r="12931" spans="1:7" x14ac:dyDescent="0.25">
      <c r="A12931" s="2">
        <v>-1.00563</v>
      </c>
      <c r="B12931" s="2">
        <v>0.871479</v>
      </c>
      <c r="C12931" s="2">
        <v>1.9456439999999899</v>
      </c>
      <c r="E12931" s="1"/>
      <c r="F12931" s="1"/>
      <c r="G12931" s="1"/>
    </row>
    <row r="12932" spans="1:7" x14ac:dyDescent="0.25">
      <c r="A12932" s="2">
        <v>-1.00673999999999</v>
      </c>
      <c r="B12932" s="2">
        <v>0.871443999999999</v>
      </c>
      <c r="C12932" s="2">
        <v>1.94699299999999</v>
      </c>
      <c r="E12932" s="1"/>
      <c r="F12932" s="1"/>
      <c r="G12932" s="1"/>
    </row>
    <row r="12933" spans="1:7" x14ac:dyDescent="0.25">
      <c r="A12933" s="2">
        <v>-1.0079739999999899</v>
      </c>
      <c r="B12933" s="2">
        <v>0.87136000000000002</v>
      </c>
      <c r="C12933" s="2">
        <v>1.9481900000000001</v>
      </c>
      <c r="E12933" s="1"/>
      <c r="F12933" s="1"/>
      <c r="G12933" s="1"/>
    </row>
    <row r="12934" spans="1:7" x14ac:dyDescent="0.25">
      <c r="A12934" s="2">
        <v>-1.0091829999999899</v>
      </c>
      <c r="B12934" s="2">
        <v>0.871169999999999</v>
      </c>
      <c r="C12934" s="2">
        <v>1.9494260000000001</v>
      </c>
      <c r="E12934" s="1"/>
      <c r="F12934" s="1"/>
      <c r="G12934" s="1"/>
    </row>
    <row r="12935" spans="1:7" x14ac:dyDescent="0.25">
      <c r="A12935" s="2">
        <v>-1.0103439999999899</v>
      </c>
      <c r="B12935" s="2">
        <v>0.87115299999999896</v>
      </c>
      <c r="C12935" s="2">
        <v>1.9507000000000001</v>
      </c>
      <c r="E12935" s="1"/>
      <c r="F12935" s="1"/>
      <c r="G12935" s="1"/>
    </row>
    <row r="12936" spans="1:7" x14ac:dyDescent="0.25">
      <c r="A12936" s="2">
        <v>-1.01149599999999</v>
      </c>
      <c r="B12936" s="2">
        <v>0.87123200000000001</v>
      </c>
      <c r="C12936" s="2">
        <v>1.9522379999999899</v>
      </c>
      <c r="E12936" s="1"/>
      <c r="F12936" s="1"/>
      <c r="G12936" s="1"/>
    </row>
    <row r="12937" spans="1:7" x14ac:dyDescent="0.25">
      <c r="A12937" s="2">
        <v>-1.0127820000000001</v>
      </c>
      <c r="B12937" s="2">
        <v>0.87127600000000005</v>
      </c>
      <c r="C12937" s="2">
        <v>1.9534750000000001</v>
      </c>
      <c r="E12937" s="1"/>
      <c r="F12937" s="1"/>
      <c r="G12937" s="1"/>
    </row>
    <row r="12938" spans="1:7" x14ac:dyDescent="0.25">
      <c r="A12938" s="2">
        <v>-1.0139309999999899</v>
      </c>
      <c r="B12938" s="2">
        <v>0.87119800000000003</v>
      </c>
      <c r="C12938" s="2">
        <v>1.9548779999999899</v>
      </c>
      <c r="E12938" s="1"/>
      <c r="F12938" s="1"/>
      <c r="G12938" s="1"/>
    </row>
    <row r="12939" spans="1:7" x14ac:dyDescent="0.25">
      <c r="A12939" s="2">
        <v>-1.0150859999999899</v>
      </c>
      <c r="B12939" s="2">
        <v>0.87123200000000001</v>
      </c>
      <c r="C12939" s="2">
        <v>1.9562679999999899</v>
      </c>
      <c r="E12939" s="1"/>
      <c r="F12939" s="1"/>
      <c r="G12939" s="1"/>
    </row>
    <row r="12940" spans="1:7" x14ac:dyDescent="0.25">
      <c r="A12940" s="2">
        <v>-1.0161469999999899</v>
      </c>
      <c r="B12940" s="2">
        <v>0.871089</v>
      </c>
      <c r="C12940" s="2">
        <v>1.9576739999999899</v>
      </c>
      <c r="E12940" s="1"/>
      <c r="F12940" s="1"/>
      <c r="G12940" s="1"/>
    </row>
    <row r="12941" spans="1:7" x14ac:dyDescent="0.25">
      <c r="A12941" s="2">
        <v>-1.0161469999999899</v>
      </c>
      <c r="B12941" s="2">
        <v>0.871089</v>
      </c>
      <c r="C12941" s="2">
        <v>1.9576739999999899</v>
      </c>
      <c r="E12941" s="1"/>
      <c r="F12941" s="1"/>
      <c r="G12941" s="1"/>
    </row>
    <row r="12942" spans="1:7" x14ac:dyDescent="0.25">
      <c r="A12942" s="2">
        <v>-1.01717199999999</v>
      </c>
      <c r="B12942" s="2">
        <v>0.87116000000000005</v>
      </c>
      <c r="C12942" s="2">
        <v>1.959149</v>
      </c>
      <c r="E12942" s="1"/>
      <c r="F12942" s="1"/>
      <c r="G12942" s="1"/>
    </row>
    <row r="12943" spans="1:7" x14ac:dyDescent="0.25">
      <c r="A12943" s="2">
        <v>-1.018459</v>
      </c>
      <c r="B12943" s="2">
        <v>0.87123300000000004</v>
      </c>
      <c r="C12943" s="2">
        <v>1.9605619999999899</v>
      </c>
      <c r="E12943" s="1"/>
      <c r="F12943" s="1"/>
      <c r="G12943" s="1"/>
    </row>
    <row r="12944" spans="1:7" x14ac:dyDescent="0.25">
      <c r="A12944" s="2">
        <v>-1.01934499999999</v>
      </c>
      <c r="B12944" s="2">
        <v>0.87113300000000005</v>
      </c>
      <c r="C12944" s="2">
        <v>1.961794</v>
      </c>
      <c r="E12944" s="1"/>
      <c r="F12944" s="1"/>
      <c r="G12944" s="1"/>
    </row>
    <row r="12945" spans="1:7" x14ac:dyDescent="0.25">
      <c r="A12945" s="2">
        <v>-1.02040299999999</v>
      </c>
      <c r="B12945" s="2">
        <v>0.871169999999999</v>
      </c>
      <c r="C12945" s="2">
        <v>1.9631959999999899</v>
      </c>
      <c r="E12945" s="1"/>
      <c r="F12945" s="1"/>
      <c r="G12945" s="1"/>
    </row>
    <row r="12946" spans="1:7" x14ac:dyDescent="0.25">
      <c r="A12946" s="2">
        <v>-1.0217080000000001</v>
      </c>
      <c r="B12946" s="2">
        <v>0.87117599999999895</v>
      </c>
      <c r="C12946" s="2">
        <v>1.964439</v>
      </c>
      <c r="E12946" s="1"/>
      <c r="F12946" s="1"/>
      <c r="G12946" s="1"/>
    </row>
    <row r="12947" spans="1:7" x14ac:dyDescent="0.25">
      <c r="A12947" s="2">
        <v>-1.0225299999999899</v>
      </c>
      <c r="B12947" s="2">
        <v>0.87120699999999895</v>
      </c>
      <c r="C12947" s="2">
        <v>1.9660089999999899</v>
      </c>
      <c r="E12947" s="1"/>
      <c r="F12947" s="1"/>
      <c r="G12947" s="1"/>
    </row>
    <row r="12948" spans="1:7" x14ac:dyDescent="0.25">
      <c r="A12948" s="2">
        <v>-1.0235829999999899</v>
      </c>
      <c r="B12948" s="2">
        <v>0.87103399999999898</v>
      </c>
      <c r="C12948" s="2">
        <v>1.9674100000000001</v>
      </c>
      <c r="E12948" s="1"/>
      <c r="F12948" s="1"/>
      <c r="G12948" s="1"/>
    </row>
    <row r="12949" spans="1:7" x14ac:dyDescent="0.25">
      <c r="A12949" s="2">
        <v>-1.02443799999999</v>
      </c>
      <c r="B12949" s="2">
        <v>0.87111000000000005</v>
      </c>
      <c r="C12949" s="2">
        <v>1.968866</v>
      </c>
      <c r="E12949" s="1"/>
      <c r="F12949" s="1"/>
      <c r="G12949" s="1"/>
    </row>
    <row r="12950" spans="1:7" x14ac:dyDescent="0.25">
      <c r="A12950" s="2">
        <v>-1.0256209999999899</v>
      </c>
      <c r="B12950" s="2">
        <v>0.87106899999999898</v>
      </c>
      <c r="C12950" s="2">
        <v>1.9701420000000001</v>
      </c>
      <c r="E12950" s="1"/>
      <c r="F12950" s="1"/>
      <c r="G12950" s="1"/>
    </row>
    <row r="12951" spans="1:7" x14ac:dyDescent="0.25">
      <c r="A12951" s="2">
        <v>-1.02638099999999</v>
      </c>
      <c r="B12951" s="2">
        <v>0.87102800000000002</v>
      </c>
      <c r="C12951" s="2">
        <v>1.9714879999999899</v>
      </c>
      <c r="E12951" s="1"/>
      <c r="F12951" s="1"/>
      <c r="G12951" s="1"/>
    </row>
    <row r="12952" spans="1:7" x14ac:dyDescent="0.25">
      <c r="A12952" s="2">
        <v>-1.02638099999999</v>
      </c>
      <c r="B12952" s="2">
        <v>0.87102800000000002</v>
      </c>
      <c r="C12952" s="2">
        <v>1.9714879999999899</v>
      </c>
      <c r="E12952" s="1"/>
      <c r="F12952" s="1"/>
      <c r="G12952" s="1"/>
    </row>
    <row r="12953" spans="1:7" x14ac:dyDescent="0.25">
      <c r="A12953" s="2">
        <v>-1.027282</v>
      </c>
      <c r="B12953" s="2">
        <v>0.87096700000000005</v>
      </c>
      <c r="C12953" s="2">
        <v>1.973017</v>
      </c>
      <c r="E12953" s="1"/>
      <c r="F12953" s="1"/>
      <c r="G12953" s="1"/>
    </row>
    <row r="12954" spans="1:7" x14ac:dyDescent="0.25">
      <c r="A12954" s="2">
        <v>-1.028491</v>
      </c>
      <c r="B12954" s="2">
        <v>0.87109700000000001</v>
      </c>
      <c r="C12954" s="2">
        <v>1.9743919999999899</v>
      </c>
      <c r="E12954" s="1"/>
      <c r="F12954" s="1"/>
      <c r="G12954" s="1"/>
    </row>
    <row r="12955" spans="1:7" x14ac:dyDescent="0.25">
      <c r="A12955" s="2">
        <v>-1.0293870000000001</v>
      </c>
      <c r="B12955" s="2">
        <v>0.871057999999999</v>
      </c>
      <c r="C12955" s="2">
        <v>1.9759500000000001</v>
      </c>
      <c r="E12955" s="1"/>
      <c r="F12955" s="1"/>
      <c r="G12955" s="1"/>
    </row>
    <row r="12956" spans="1:7" x14ac:dyDescent="0.25">
      <c r="A12956" s="2">
        <v>-1.030475</v>
      </c>
      <c r="B12956" s="2">
        <v>0.87104400000000004</v>
      </c>
      <c r="C12956" s="2">
        <v>1.97748999999999</v>
      </c>
      <c r="E12956" s="1"/>
      <c r="F12956" s="1"/>
      <c r="G12956" s="1"/>
    </row>
    <row r="12957" spans="1:7" x14ac:dyDescent="0.25">
      <c r="A12957" s="2">
        <v>-1.0313760000000001</v>
      </c>
      <c r="B12957" s="2">
        <v>0.87098299999999895</v>
      </c>
      <c r="C12957" s="2">
        <v>1.979079</v>
      </c>
      <c r="E12957" s="1"/>
      <c r="F12957" s="1"/>
      <c r="G12957" s="1"/>
    </row>
    <row r="12958" spans="1:7" x14ac:dyDescent="0.25">
      <c r="A12958" s="2">
        <v>-1.0322910000000001</v>
      </c>
      <c r="B12958" s="2">
        <v>0.871057999999999</v>
      </c>
      <c r="C12958" s="2">
        <v>1.9806649999999899</v>
      </c>
      <c r="E12958" s="1"/>
      <c r="F12958" s="1"/>
      <c r="G12958" s="1"/>
    </row>
    <row r="12959" spans="1:7" x14ac:dyDescent="0.25">
      <c r="A12959" s="2">
        <v>-1.0333699999999899</v>
      </c>
      <c r="B12959" s="2">
        <v>0.87120500000000001</v>
      </c>
      <c r="C12959" s="2">
        <v>1.9822759999999899</v>
      </c>
      <c r="E12959" s="1"/>
      <c r="F12959" s="1"/>
      <c r="G12959" s="1"/>
    </row>
    <row r="12960" spans="1:7" x14ac:dyDescent="0.25">
      <c r="A12960" s="2">
        <v>-1.0342420000000001</v>
      </c>
      <c r="B12960" s="2">
        <v>0.87097100000000005</v>
      </c>
      <c r="C12960" s="2">
        <v>1.98394099999999</v>
      </c>
      <c r="E12960" s="1"/>
      <c r="F12960" s="1"/>
      <c r="G12960" s="1"/>
    </row>
    <row r="12961" spans="1:7" x14ac:dyDescent="0.25">
      <c r="A12961" s="2">
        <v>-1.03530199999999</v>
      </c>
      <c r="B12961" s="2">
        <v>0.87107800000000002</v>
      </c>
      <c r="C12961" s="2">
        <v>1.98564099999999</v>
      </c>
      <c r="E12961" s="1"/>
      <c r="F12961" s="1"/>
      <c r="G12961" s="1"/>
    </row>
    <row r="12962" spans="1:7" x14ac:dyDescent="0.25">
      <c r="A12962" s="2">
        <v>-1.0361210000000001</v>
      </c>
      <c r="B12962" s="2">
        <v>0.87101799999999896</v>
      </c>
      <c r="C12962" s="2">
        <v>1.987438</v>
      </c>
      <c r="E12962" s="1"/>
      <c r="F12962" s="1"/>
      <c r="G12962" s="1"/>
    </row>
    <row r="12963" spans="1:7" x14ac:dyDescent="0.25">
      <c r="A12963" s="2">
        <v>-1.0361210000000001</v>
      </c>
      <c r="B12963" s="2">
        <v>0.87101799999999896</v>
      </c>
      <c r="C12963" s="2">
        <v>1.987438</v>
      </c>
      <c r="E12963" s="1"/>
      <c r="F12963" s="1"/>
      <c r="G12963" s="1"/>
    </row>
    <row r="12964" spans="1:7" x14ac:dyDescent="0.25">
      <c r="A12964" s="2">
        <v>-1.0372840000000001</v>
      </c>
      <c r="B12964" s="2">
        <v>0.87097599999999897</v>
      </c>
      <c r="C12964" s="2">
        <v>1.98922799999999</v>
      </c>
      <c r="E12964" s="1"/>
      <c r="F12964" s="1"/>
      <c r="G12964" s="1"/>
    </row>
    <row r="12965" spans="1:7" x14ac:dyDescent="0.25">
      <c r="A12965" s="2">
        <v>-1.03810899999999</v>
      </c>
      <c r="B12965" s="2">
        <v>0.87102500000000005</v>
      </c>
      <c r="C12965" s="2">
        <v>1.9909779999999899</v>
      </c>
      <c r="E12965" s="1"/>
      <c r="F12965" s="1"/>
      <c r="G12965" s="1"/>
    </row>
    <row r="12966" spans="1:7" x14ac:dyDescent="0.25">
      <c r="A12966" s="2">
        <v>-1.0392509999999899</v>
      </c>
      <c r="B12966" s="2">
        <v>0.87096799999999897</v>
      </c>
      <c r="C12966" s="2">
        <v>1.99267799999999</v>
      </c>
      <c r="E12966" s="1"/>
      <c r="F12966" s="1"/>
      <c r="G12966" s="1"/>
    </row>
    <row r="12967" spans="1:7" x14ac:dyDescent="0.25">
      <c r="A12967" s="2">
        <v>-1.0401149999999899</v>
      </c>
      <c r="B12967" s="2">
        <v>0.87094400000000005</v>
      </c>
      <c r="C12967" s="2">
        <v>1.9945820000000001</v>
      </c>
      <c r="E12967" s="1"/>
      <c r="F12967" s="1"/>
      <c r="G12967" s="1"/>
    </row>
    <row r="12968" spans="1:7" x14ac:dyDescent="0.25">
      <c r="A12968" s="2">
        <v>-1.041115</v>
      </c>
      <c r="B12968" s="2">
        <v>0.87076600000000004</v>
      </c>
      <c r="C12968" s="2">
        <v>1.996437</v>
      </c>
      <c r="E12968" s="1"/>
      <c r="F12968" s="1"/>
      <c r="G12968" s="1"/>
    </row>
    <row r="12969" spans="1:7" x14ac:dyDescent="0.25">
      <c r="A12969" s="2">
        <v>-1.0419419999999899</v>
      </c>
      <c r="B12969" s="2">
        <v>0.87098600000000004</v>
      </c>
      <c r="C12969" s="2">
        <v>1.998267</v>
      </c>
      <c r="E12969" s="1"/>
      <c r="F12969" s="1"/>
      <c r="G12969" s="1"/>
    </row>
    <row r="12970" spans="1:7" x14ac:dyDescent="0.25">
      <c r="A12970" s="2">
        <v>-1.0432250000000001</v>
      </c>
      <c r="B12970" s="2">
        <v>0.87094300000000002</v>
      </c>
      <c r="C12970" s="2">
        <v>2.0000360000000001</v>
      </c>
      <c r="E12970" s="1"/>
      <c r="F12970" s="1"/>
      <c r="G12970" s="1"/>
    </row>
    <row r="12971" spans="1:7" x14ac:dyDescent="0.25">
      <c r="A12971" s="2">
        <v>-1.0437270000000001</v>
      </c>
      <c r="B12971" s="2">
        <v>0.87081699999999895</v>
      </c>
      <c r="C12971" s="2">
        <v>2.00221299999999</v>
      </c>
      <c r="E12971" s="1"/>
      <c r="F12971" s="1"/>
      <c r="G12971" s="1"/>
    </row>
    <row r="12972" spans="1:7" x14ac:dyDescent="0.25">
      <c r="A12972" s="2">
        <v>-1.04466199999999</v>
      </c>
      <c r="B12972" s="2">
        <v>0.87090000000000001</v>
      </c>
      <c r="C12972" s="2">
        <v>2.0040179999999901</v>
      </c>
      <c r="E12972" s="1"/>
      <c r="F12972" s="1"/>
      <c r="G12972" s="1"/>
    </row>
    <row r="12973" spans="1:7" x14ac:dyDescent="0.25">
      <c r="A12973" s="2">
        <v>-1.04466199999999</v>
      </c>
      <c r="B12973" s="2">
        <v>0.87090000000000001</v>
      </c>
      <c r="C12973" s="2">
        <v>2.0040179999999901</v>
      </c>
      <c r="E12973" s="1"/>
      <c r="F12973" s="1"/>
      <c r="G12973" s="1"/>
    </row>
    <row r="12974" spans="1:7" x14ac:dyDescent="0.25">
      <c r="A12974" s="2">
        <v>-1.0455509999999899</v>
      </c>
      <c r="B12974" s="2">
        <v>0.87094000000000005</v>
      </c>
      <c r="C12974" s="2">
        <v>2.0061569999999902</v>
      </c>
      <c r="E12974" s="1"/>
      <c r="F12974" s="1"/>
      <c r="G12974" s="1"/>
    </row>
    <row r="12975" spans="1:7" x14ac:dyDescent="0.25">
      <c r="A12975" s="2">
        <v>-1.04642999999999</v>
      </c>
      <c r="B12975" s="2">
        <v>0.87092599999999898</v>
      </c>
      <c r="C12975" s="2">
        <v>2.0083690000000001</v>
      </c>
      <c r="E12975" s="1"/>
      <c r="F12975" s="1"/>
      <c r="G12975" s="1"/>
    </row>
    <row r="12976" spans="1:7" x14ac:dyDescent="0.25">
      <c r="A12976" s="2">
        <v>-1.047385</v>
      </c>
      <c r="B12976" s="2">
        <v>0.870869</v>
      </c>
      <c r="C12976" s="2">
        <v>2.0099770000000001</v>
      </c>
      <c r="E12976" s="1"/>
      <c r="F12976" s="1"/>
      <c r="G12976" s="1"/>
    </row>
    <row r="12977" spans="1:7" x14ac:dyDescent="0.25">
      <c r="A12977" s="2">
        <v>-1.0482670000000001</v>
      </c>
      <c r="B12977" s="2">
        <v>0.87077700000000002</v>
      </c>
      <c r="C12977" s="2">
        <v>2.012213</v>
      </c>
      <c r="E12977" s="1"/>
      <c r="F12977" s="1"/>
      <c r="G12977" s="1"/>
    </row>
    <row r="12978" spans="1:7" x14ac:dyDescent="0.25">
      <c r="A12978" s="2">
        <v>-1.0492349999999899</v>
      </c>
      <c r="B12978" s="2">
        <v>0.87061500000000003</v>
      </c>
      <c r="C12978" s="2">
        <v>2.0141300000000002</v>
      </c>
      <c r="E12978" s="1"/>
      <c r="F12978" s="1"/>
      <c r="G12978" s="1"/>
    </row>
    <row r="12979" spans="1:7" x14ac:dyDescent="0.25">
      <c r="A12979" s="2">
        <v>-1.049973</v>
      </c>
      <c r="B12979" s="2">
        <v>0.87075599999999898</v>
      </c>
      <c r="C12979" s="2">
        <v>2.0162849999999901</v>
      </c>
      <c r="E12979" s="1"/>
      <c r="F12979" s="1"/>
      <c r="G12979" s="1"/>
    </row>
    <row r="12980" spans="1:7" x14ac:dyDescent="0.25">
      <c r="A12980" s="2">
        <v>-1.05096699999999</v>
      </c>
      <c r="B12980" s="2">
        <v>0.87070499999999895</v>
      </c>
      <c r="C12980" s="2">
        <v>2.018437</v>
      </c>
      <c r="E12980" s="1"/>
      <c r="F12980" s="1"/>
      <c r="G12980" s="1"/>
    </row>
    <row r="12981" spans="1:7" x14ac:dyDescent="0.25">
      <c r="A12981" s="2">
        <v>-1.051817</v>
      </c>
      <c r="B12981" s="2">
        <v>0.87058199999999897</v>
      </c>
      <c r="C12981" s="2">
        <v>2.0203229999999901</v>
      </c>
      <c r="E12981" s="1"/>
      <c r="F12981" s="1"/>
      <c r="G12981" s="1"/>
    </row>
    <row r="12982" spans="1:7" x14ac:dyDescent="0.25">
      <c r="A12982" s="2">
        <v>-1.052346</v>
      </c>
      <c r="B12982" s="2">
        <v>0.87064399999999897</v>
      </c>
      <c r="C12982" s="2">
        <v>2.022618</v>
      </c>
      <c r="E12982" s="1"/>
      <c r="F12982" s="1"/>
      <c r="G12982" s="1"/>
    </row>
    <row r="12983" spans="1:7" x14ac:dyDescent="0.25">
      <c r="A12983" s="2">
        <v>-1.05317199999999</v>
      </c>
      <c r="B12983" s="2">
        <v>0.87053499999999895</v>
      </c>
      <c r="C12983" s="2">
        <v>2.0247709999999901</v>
      </c>
      <c r="E12983" s="1"/>
      <c r="F12983" s="1"/>
      <c r="G12983" s="1"/>
    </row>
    <row r="12984" spans="1:7" x14ac:dyDescent="0.25">
      <c r="A12984" s="2">
        <v>-1.05317199999999</v>
      </c>
      <c r="B12984" s="2">
        <v>0.87053499999999895</v>
      </c>
      <c r="C12984" s="2">
        <v>2.0247709999999901</v>
      </c>
      <c r="E12984" s="1"/>
      <c r="F12984" s="1"/>
      <c r="G12984" s="1"/>
    </row>
    <row r="12985" spans="1:7" x14ac:dyDescent="0.25">
      <c r="A12985" s="2">
        <v>-1.0538909999999899</v>
      </c>
      <c r="B12985" s="2">
        <v>0.87043499999999896</v>
      </c>
      <c r="C12985" s="2">
        <v>2.0267430000000002</v>
      </c>
      <c r="E12985" s="1"/>
      <c r="F12985" s="1"/>
      <c r="G12985" s="1"/>
    </row>
    <row r="12986" spans="1:7" x14ac:dyDescent="0.25">
      <c r="A12986" s="2">
        <v>-1.05434899999999</v>
      </c>
      <c r="B12986" s="2">
        <v>0.87040499999999899</v>
      </c>
      <c r="C12986" s="2">
        <v>2.0288089999999901</v>
      </c>
      <c r="E12986" s="1"/>
      <c r="F12986" s="1"/>
      <c r="G12986" s="1"/>
    </row>
    <row r="12987" spans="1:7" x14ac:dyDescent="0.25">
      <c r="A12987" s="2">
        <v>-1.05515899999999</v>
      </c>
      <c r="B12987" s="2">
        <v>0.87051500000000004</v>
      </c>
      <c r="C12987" s="2">
        <v>2.0311750000000002</v>
      </c>
      <c r="E12987" s="1"/>
      <c r="F12987" s="1"/>
      <c r="G12987" s="1"/>
    </row>
    <row r="12988" spans="1:7" x14ac:dyDescent="0.25">
      <c r="A12988" s="2">
        <v>-1.0557920000000001</v>
      </c>
      <c r="B12988" s="2">
        <v>0.87041100000000005</v>
      </c>
      <c r="C12988" s="2">
        <v>2.0330249999999901</v>
      </c>
      <c r="E12988" s="1"/>
      <c r="F12988" s="1"/>
      <c r="G12988" s="1"/>
    </row>
    <row r="12989" spans="1:7" x14ac:dyDescent="0.25">
      <c r="A12989" s="2">
        <v>-1.05657599999999</v>
      </c>
      <c r="B12989" s="2">
        <v>0.87044200000000005</v>
      </c>
      <c r="C12989" s="2">
        <v>2.0351720000000002</v>
      </c>
      <c r="E12989" s="1"/>
      <c r="F12989" s="1"/>
      <c r="G12989" s="1"/>
    </row>
    <row r="12990" spans="1:7" x14ac:dyDescent="0.25">
      <c r="A12990" s="2">
        <v>-1.05706999999999</v>
      </c>
      <c r="B12990" s="2">
        <v>0.87050399999999895</v>
      </c>
      <c r="C12990" s="2">
        <v>2.0368629999999901</v>
      </c>
      <c r="E12990" s="1"/>
      <c r="F12990" s="1"/>
      <c r="G12990" s="1"/>
    </row>
    <row r="12991" spans="1:7" x14ac:dyDescent="0.25">
      <c r="A12991" s="2">
        <v>-1.05756099999999</v>
      </c>
      <c r="B12991" s="2">
        <v>0.87050000000000005</v>
      </c>
      <c r="C12991" s="2">
        <v>2.0385879999999901</v>
      </c>
      <c r="E12991" s="1"/>
      <c r="F12991" s="1"/>
      <c r="G12991" s="1"/>
    </row>
    <row r="12992" spans="1:7" x14ac:dyDescent="0.25">
      <c r="A12992" s="2">
        <v>-1.058311</v>
      </c>
      <c r="B12992" s="2">
        <v>0.87044100000000002</v>
      </c>
      <c r="C12992" s="2">
        <v>2.040791</v>
      </c>
      <c r="E12992" s="1"/>
      <c r="F12992" s="1"/>
      <c r="G12992" s="1"/>
    </row>
    <row r="12993" spans="1:7" x14ac:dyDescent="0.25">
      <c r="A12993" s="2">
        <v>-1.058454</v>
      </c>
      <c r="B12993" s="2">
        <v>0.87058899999999895</v>
      </c>
      <c r="C12993" s="2">
        <v>2.0424220000000002</v>
      </c>
      <c r="E12993" s="1"/>
      <c r="F12993" s="1"/>
      <c r="G12993" s="1"/>
    </row>
    <row r="12994" spans="1:7" x14ac:dyDescent="0.25">
      <c r="A12994" s="2">
        <v>-1.058454</v>
      </c>
      <c r="B12994" s="2">
        <v>0.87058899999999895</v>
      </c>
      <c r="C12994" s="2">
        <v>2.0424220000000002</v>
      </c>
      <c r="E12994" s="1"/>
      <c r="F12994" s="1"/>
      <c r="G12994" s="1"/>
    </row>
    <row r="12995" spans="1:7" x14ac:dyDescent="0.25">
      <c r="A12995" s="2">
        <v>-1.0589759999999899</v>
      </c>
      <c r="B12995" s="2">
        <v>0.87060599999999899</v>
      </c>
      <c r="C12995" s="2">
        <v>2.0443679999999902</v>
      </c>
      <c r="E12995" s="1"/>
      <c r="F12995" s="1"/>
      <c r="G12995" s="1"/>
    </row>
    <row r="12996" spans="1:7" x14ac:dyDescent="0.25">
      <c r="A12996" s="2">
        <v>-1.0593239999999899</v>
      </c>
      <c r="B12996" s="2">
        <v>0.87036999999999898</v>
      </c>
      <c r="C12996" s="2">
        <v>2.0464299999999902</v>
      </c>
      <c r="E12996" s="1"/>
      <c r="F12996" s="1"/>
      <c r="G12996" s="1"/>
    </row>
    <row r="12997" spans="1:7" x14ac:dyDescent="0.25">
      <c r="A12997" s="2">
        <v>-1.05978499999999</v>
      </c>
      <c r="B12997" s="2">
        <v>0.87025300000000005</v>
      </c>
      <c r="C12997" s="2">
        <v>2.0485549999999901</v>
      </c>
      <c r="E12997" s="1"/>
      <c r="F12997" s="1"/>
      <c r="G12997" s="1"/>
    </row>
    <row r="12998" spans="1:7" x14ac:dyDescent="0.25">
      <c r="A12998" s="2">
        <v>-1.0601080000000001</v>
      </c>
      <c r="B12998" s="2">
        <v>0.87040099999999898</v>
      </c>
      <c r="C12998" s="2">
        <v>2.0506229999999901</v>
      </c>
      <c r="E12998" s="1"/>
      <c r="F12998" s="1"/>
      <c r="G12998" s="1"/>
    </row>
    <row r="12999" spans="1:7" x14ac:dyDescent="0.25">
      <c r="A12999" s="2">
        <v>-1.0606450000000001</v>
      </c>
      <c r="B12999" s="2">
        <v>0.87032600000000004</v>
      </c>
      <c r="C12999" s="2">
        <v>2.0527009999999901</v>
      </c>
      <c r="E12999" s="1"/>
      <c r="F12999" s="1"/>
      <c r="G12999" s="1"/>
    </row>
    <row r="13000" spans="1:7" x14ac:dyDescent="0.25">
      <c r="A13000" s="2">
        <v>-1.0612470000000001</v>
      </c>
      <c r="B13000" s="2">
        <v>0.87038499999999897</v>
      </c>
      <c r="C13000" s="2">
        <v>2.0547080000000002</v>
      </c>
      <c r="E13000" s="1"/>
      <c r="F13000" s="1"/>
      <c r="G13000" s="1"/>
    </row>
    <row r="13001" spans="1:7" x14ac:dyDescent="0.25">
      <c r="A13001" s="2">
        <v>-1.06182799999999</v>
      </c>
      <c r="B13001" s="2">
        <v>0.87034299999999898</v>
      </c>
      <c r="C13001" s="2">
        <v>2.0566200000000001</v>
      </c>
      <c r="E13001" s="1"/>
      <c r="F13001" s="1"/>
      <c r="G13001" s="1"/>
    </row>
    <row r="13002" spans="1:7" x14ac:dyDescent="0.25">
      <c r="A13002" s="2">
        <v>-1.06228199999999</v>
      </c>
      <c r="B13002" s="2">
        <v>0.87024900000000005</v>
      </c>
      <c r="C13002" s="2">
        <v>2.058262</v>
      </c>
      <c r="E13002" s="1"/>
      <c r="F13002" s="1"/>
      <c r="G13002" s="1"/>
    </row>
    <row r="13003" spans="1:7" x14ac:dyDescent="0.25">
      <c r="A13003" s="2">
        <v>-1.0626910000000001</v>
      </c>
      <c r="B13003" s="2">
        <v>0.87000299999999897</v>
      </c>
      <c r="C13003" s="2">
        <v>2.06006499999999</v>
      </c>
      <c r="E13003" s="1"/>
      <c r="F13003" s="1"/>
      <c r="G13003" s="1"/>
    </row>
    <row r="13004" spans="1:7" x14ac:dyDescent="0.25">
      <c r="A13004" s="2">
        <v>-1.0630299999999899</v>
      </c>
      <c r="B13004" s="2">
        <v>0.87005900000000003</v>
      </c>
      <c r="C13004" s="2">
        <v>2.0619999999999901</v>
      </c>
      <c r="E13004" s="1"/>
      <c r="F13004" s="1"/>
      <c r="G13004" s="1"/>
    </row>
    <row r="13005" spans="1:7" x14ac:dyDescent="0.25">
      <c r="A13005" s="2">
        <v>-1.0630299999999899</v>
      </c>
      <c r="B13005" s="2">
        <v>0.87005900000000003</v>
      </c>
      <c r="C13005" s="2">
        <v>2.0619999999999901</v>
      </c>
      <c r="E13005" s="1"/>
      <c r="F13005" s="1"/>
      <c r="G13005" s="1"/>
    </row>
    <row r="13006" spans="1:7" x14ac:dyDescent="0.25">
      <c r="A13006" s="2">
        <v>-1.0631550000000001</v>
      </c>
      <c r="B13006" s="2">
        <v>0.86990599999999896</v>
      </c>
      <c r="C13006" s="2">
        <v>2.0639389999999902</v>
      </c>
      <c r="E13006" s="1"/>
      <c r="F13006" s="1"/>
      <c r="G13006" s="1"/>
    </row>
    <row r="13007" spans="1:7" x14ac:dyDescent="0.25">
      <c r="A13007" s="2">
        <v>-1.0633269999999899</v>
      </c>
      <c r="B13007" s="2">
        <v>0.86994000000000005</v>
      </c>
      <c r="C13007" s="2">
        <v>2.0656560000000002</v>
      </c>
      <c r="E13007" s="1"/>
      <c r="F13007" s="1"/>
      <c r="G13007" s="1"/>
    </row>
    <row r="13008" spans="1:7" x14ac:dyDescent="0.25">
      <c r="A13008" s="2">
        <v>-1.06343399999999</v>
      </c>
      <c r="B13008" s="2">
        <v>0.86996799999999896</v>
      </c>
      <c r="C13008" s="2">
        <v>2.0676570000000001</v>
      </c>
      <c r="E13008" s="1"/>
      <c r="F13008" s="1"/>
      <c r="G13008" s="1"/>
    </row>
    <row r="13009" spans="1:7" x14ac:dyDescent="0.25">
      <c r="A13009" s="2">
        <v>-1.06354499999999</v>
      </c>
      <c r="B13009" s="2">
        <v>0.86992899999999895</v>
      </c>
      <c r="C13009" s="2">
        <v>2.0694799999999902</v>
      </c>
      <c r="E13009" s="1"/>
      <c r="F13009" s="1"/>
      <c r="G13009" s="1"/>
    </row>
    <row r="13010" spans="1:7" x14ac:dyDescent="0.25">
      <c r="A13010" s="2">
        <v>-1.0640000000000001</v>
      </c>
      <c r="B13010" s="2">
        <v>0.86994300000000002</v>
      </c>
      <c r="C13010" s="2">
        <v>2.0711159999999902</v>
      </c>
      <c r="E13010" s="1"/>
      <c r="F13010" s="1"/>
      <c r="G13010" s="1"/>
    </row>
    <row r="13011" spans="1:7" x14ac:dyDescent="0.25">
      <c r="A13011" s="2">
        <v>-1.0639940000000001</v>
      </c>
      <c r="B13011" s="2">
        <v>0.87003399999999897</v>
      </c>
      <c r="C13011" s="2">
        <v>2.0730149999999901</v>
      </c>
      <c r="E13011" s="1"/>
      <c r="F13011" s="1"/>
      <c r="G13011" s="1"/>
    </row>
    <row r="13012" spans="1:7" x14ac:dyDescent="0.25">
      <c r="A13012" s="2">
        <v>-1.06444399999999</v>
      </c>
      <c r="B13012" s="2">
        <v>0.86992400000000003</v>
      </c>
      <c r="C13012" s="2">
        <v>2.0746999999999902</v>
      </c>
      <c r="E13012" s="1"/>
      <c r="F13012" s="1"/>
      <c r="G13012" s="1"/>
    </row>
    <row r="13013" spans="1:7" x14ac:dyDescent="0.25">
      <c r="A13013" s="2">
        <v>-1.064767</v>
      </c>
      <c r="B13013" s="2">
        <v>0.86985100000000004</v>
      </c>
      <c r="C13013" s="2">
        <v>2.0764300000000002</v>
      </c>
      <c r="E13013" s="1"/>
      <c r="F13013" s="1"/>
      <c r="G13013" s="1"/>
    </row>
    <row r="13014" spans="1:7" x14ac:dyDescent="0.25">
      <c r="A13014" s="2">
        <v>-1.06513199999999</v>
      </c>
      <c r="B13014" s="2">
        <v>0.86983699999999897</v>
      </c>
      <c r="C13014" s="2">
        <v>2.0780319999999901</v>
      </c>
      <c r="E13014" s="1"/>
      <c r="F13014" s="1"/>
      <c r="G13014" s="1"/>
    </row>
    <row r="13015" spans="1:7" x14ac:dyDescent="0.25">
      <c r="A13015" s="2">
        <v>-1.065161</v>
      </c>
      <c r="B13015" s="2">
        <v>0.86975899999999895</v>
      </c>
      <c r="C13015" s="2">
        <v>2.0799199999999902</v>
      </c>
      <c r="E13015" s="1"/>
      <c r="F13015" s="1"/>
      <c r="G13015" s="1"/>
    </row>
    <row r="13016" spans="1:7" x14ac:dyDescent="0.25">
      <c r="A13016" s="2">
        <v>-1.065161</v>
      </c>
      <c r="B13016" s="2">
        <v>0.86975899999999895</v>
      </c>
      <c r="C13016" s="2">
        <v>2.0799199999999902</v>
      </c>
      <c r="E13016" s="1"/>
      <c r="F13016" s="1"/>
      <c r="G13016" s="1"/>
    </row>
    <row r="13017" spans="1:7" x14ac:dyDescent="0.25">
      <c r="A13017" s="2">
        <v>-1.0651759999999899</v>
      </c>
      <c r="B13017" s="2">
        <v>0.869721999999999</v>
      </c>
      <c r="C13017" s="2">
        <v>2.0815549999999901</v>
      </c>
      <c r="E13017" s="1"/>
      <c r="F13017" s="1"/>
      <c r="G13017" s="1"/>
    </row>
    <row r="13018" spans="1:7" x14ac:dyDescent="0.25">
      <c r="A13018" s="2">
        <v>-1.06528299999999</v>
      </c>
      <c r="B13018" s="2">
        <v>0.86972300000000002</v>
      </c>
      <c r="C13018" s="2">
        <v>2.08353099999999</v>
      </c>
      <c r="E13018" s="1"/>
      <c r="F13018" s="1"/>
      <c r="G13018" s="1"/>
    </row>
    <row r="13019" spans="1:7" x14ac:dyDescent="0.25">
      <c r="A13019" s="2">
        <v>-1.0651740000000001</v>
      </c>
      <c r="B13019" s="2">
        <v>0.86968199999999896</v>
      </c>
      <c r="C13019" s="2">
        <v>2.0852590000000002</v>
      </c>
      <c r="E13019" s="1"/>
      <c r="F13019" s="1"/>
      <c r="G13019" s="1"/>
    </row>
    <row r="13020" spans="1:7" x14ac:dyDescent="0.25">
      <c r="A13020" s="2">
        <v>-1.0649839999999899</v>
      </c>
      <c r="B13020" s="2">
        <v>0.86997100000000005</v>
      </c>
      <c r="C13020" s="2">
        <v>2.0872190000000002</v>
      </c>
      <c r="E13020" s="1"/>
      <c r="F13020" s="1"/>
      <c r="G13020" s="1"/>
    </row>
    <row r="13021" spans="1:7" x14ac:dyDescent="0.25">
      <c r="A13021" s="2">
        <v>-1.065142</v>
      </c>
      <c r="B13021" s="2">
        <v>0.87015500000000001</v>
      </c>
      <c r="C13021" s="2">
        <v>2.0890059999999901</v>
      </c>
      <c r="E13021" s="1"/>
      <c r="F13021" s="1"/>
      <c r="G13021" s="1"/>
    </row>
    <row r="13022" spans="1:7" x14ac:dyDescent="0.25">
      <c r="A13022" s="2">
        <v>-1.065347</v>
      </c>
      <c r="B13022" s="2">
        <v>0.86993799999999899</v>
      </c>
      <c r="C13022" s="2">
        <v>2.0907599999999902</v>
      </c>
      <c r="E13022" s="1"/>
      <c r="F13022" s="1"/>
      <c r="G13022" s="1"/>
    </row>
    <row r="13023" spans="1:7" x14ac:dyDescent="0.25">
      <c r="A13023" s="2">
        <v>-1.0655669999999899</v>
      </c>
      <c r="B13023" s="2">
        <v>0.86989300000000003</v>
      </c>
      <c r="C13023" s="2">
        <v>2.0925500000000001</v>
      </c>
      <c r="E13023" s="1"/>
      <c r="F13023" s="1"/>
      <c r="G13023" s="1"/>
    </row>
    <row r="13024" spans="1:7" x14ac:dyDescent="0.25">
      <c r="A13024" s="2">
        <v>-1.065771</v>
      </c>
      <c r="B13024" s="2">
        <v>0.86987599999999898</v>
      </c>
      <c r="C13024" s="2">
        <v>2.094465</v>
      </c>
      <c r="E13024" s="1"/>
      <c r="F13024" s="1"/>
      <c r="G13024" s="1"/>
    </row>
    <row r="13025" spans="1:7" x14ac:dyDescent="0.25">
      <c r="A13025" s="2">
        <v>-1.065925</v>
      </c>
      <c r="B13025" s="2">
        <v>0.86988299999999896</v>
      </c>
      <c r="C13025" s="2">
        <v>2.09619799999999</v>
      </c>
      <c r="E13025" s="1"/>
      <c r="F13025" s="1"/>
      <c r="G13025" s="1"/>
    </row>
    <row r="13026" spans="1:7" x14ac:dyDescent="0.25">
      <c r="A13026" s="2">
        <v>-1.065925</v>
      </c>
      <c r="B13026" s="2">
        <v>0.86988299999999896</v>
      </c>
      <c r="C13026" s="2">
        <v>2.09619799999999</v>
      </c>
      <c r="E13026" s="1"/>
      <c r="F13026" s="1"/>
      <c r="G13026" s="1"/>
    </row>
    <row r="13027" spans="1:7" x14ac:dyDescent="0.25">
      <c r="A13027" s="2">
        <v>-1.06560399999999</v>
      </c>
      <c r="B13027" s="2">
        <v>0.86982400000000004</v>
      </c>
      <c r="C13027" s="2">
        <v>2.0980300000000001</v>
      </c>
      <c r="E13027" s="1"/>
      <c r="F13027" s="1"/>
      <c r="G13027" s="1"/>
    </row>
    <row r="13028" spans="1:7" x14ac:dyDescent="0.25">
      <c r="A13028" s="2">
        <v>-1.0657300000000001</v>
      </c>
      <c r="B13028" s="2">
        <v>0.869891999999999</v>
      </c>
      <c r="C13028" s="2">
        <v>2.0996809999999901</v>
      </c>
      <c r="E13028" s="1"/>
      <c r="F13028" s="1"/>
      <c r="G13028" s="1"/>
    </row>
    <row r="13029" spans="1:7" x14ac:dyDescent="0.25">
      <c r="A13029" s="2">
        <v>-1.06542599999999</v>
      </c>
      <c r="B13029" s="2">
        <v>0.86971399999999899</v>
      </c>
      <c r="C13029" s="2">
        <v>2.1017839999999901</v>
      </c>
      <c r="E13029" s="1"/>
      <c r="F13029" s="1"/>
      <c r="G13029" s="1"/>
    </row>
    <row r="13030" spans="1:7" x14ac:dyDescent="0.25">
      <c r="A13030" s="2">
        <v>-1.0654090000000001</v>
      </c>
      <c r="B13030" s="2">
        <v>0.86977099999999896</v>
      </c>
      <c r="C13030" s="2">
        <v>2.1037400000000002</v>
      </c>
      <c r="E13030" s="1"/>
      <c r="F13030" s="1"/>
      <c r="G13030" s="1"/>
    </row>
    <row r="13031" spans="1:7" x14ac:dyDescent="0.25">
      <c r="A13031" s="2">
        <v>-1.06546399999999</v>
      </c>
      <c r="B13031" s="2">
        <v>0.86987499999999895</v>
      </c>
      <c r="C13031" s="2">
        <v>2.1055519999999901</v>
      </c>
      <c r="E13031" s="1"/>
      <c r="F13031" s="1"/>
      <c r="G13031" s="1"/>
    </row>
    <row r="13032" spans="1:7" x14ac:dyDescent="0.25">
      <c r="A13032" s="2">
        <v>-1.0653509999999899</v>
      </c>
      <c r="B13032" s="2">
        <v>0.86970499999999895</v>
      </c>
      <c r="C13032" s="2">
        <v>2.1073379999999902</v>
      </c>
      <c r="E13032" s="1"/>
      <c r="F13032" s="1"/>
      <c r="G13032" s="1"/>
    </row>
    <row r="13033" spans="1:7" x14ac:dyDescent="0.25">
      <c r="A13033" s="2">
        <v>-1.06557999999999</v>
      </c>
      <c r="B13033" s="2">
        <v>0.86970800000000004</v>
      </c>
      <c r="C13033" s="2">
        <v>2.10927499999999</v>
      </c>
      <c r="E13033" s="1"/>
      <c r="F13033" s="1"/>
      <c r="G13033" s="1"/>
    </row>
    <row r="13034" spans="1:7" x14ac:dyDescent="0.25">
      <c r="A13034" s="2">
        <v>-1.06563399999999</v>
      </c>
      <c r="B13034" s="2">
        <v>0.86978800000000001</v>
      </c>
      <c r="C13034" s="2">
        <v>2.1115680000000001</v>
      </c>
      <c r="E13034" s="1"/>
      <c r="F13034" s="1"/>
      <c r="G13034" s="1"/>
    </row>
    <row r="13035" spans="1:7" x14ac:dyDescent="0.25">
      <c r="A13035" s="2">
        <v>-1.065428</v>
      </c>
      <c r="B13035" s="2">
        <v>0.86956999999999895</v>
      </c>
      <c r="C13035" s="2">
        <v>2.1130650000000002</v>
      </c>
      <c r="E13035" s="1"/>
      <c r="F13035" s="1"/>
      <c r="G13035" s="1"/>
    </row>
    <row r="13036" spans="1:7" x14ac:dyDescent="0.25">
      <c r="A13036" s="2">
        <v>-1.0651820000000001</v>
      </c>
      <c r="B13036" s="2">
        <v>0.86962499999999898</v>
      </c>
      <c r="C13036" s="2">
        <v>2.11535299999999</v>
      </c>
      <c r="E13036" s="1"/>
      <c r="F13036" s="1"/>
      <c r="G13036" s="1"/>
    </row>
    <row r="13037" spans="1:7" x14ac:dyDescent="0.25">
      <c r="A13037" s="2">
        <v>-1.0651820000000001</v>
      </c>
      <c r="B13037" s="2">
        <v>0.86962499999999898</v>
      </c>
      <c r="C13037" s="2">
        <v>2.11535299999999</v>
      </c>
      <c r="E13037" s="1"/>
      <c r="F13037" s="1"/>
      <c r="G13037" s="1"/>
    </row>
    <row r="13038" spans="1:7" x14ac:dyDescent="0.25">
      <c r="A13038" s="2">
        <v>-1.06510499999999</v>
      </c>
      <c r="B13038" s="2">
        <v>0.86962499999999898</v>
      </c>
      <c r="C13038" s="2">
        <v>2.1170740000000001</v>
      </c>
      <c r="E13038" s="1"/>
      <c r="F13038" s="1"/>
      <c r="G13038" s="1"/>
    </row>
    <row r="13039" spans="1:7" x14ac:dyDescent="0.25">
      <c r="A13039" s="2">
        <v>-1.0650850000000001</v>
      </c>
      <c r="B13039" s="2">
        <v>0.86958899999999895</v>
      </c>
      <c r="C13039" s="2">
        <v>2.1192619999999902</v>
      </c>
      <c r="E13039" s="1"/>
      <c r="F13039" s="1"/>
      <c r="G13039" s="1"/>
    </row>
    <row r="13040" spans="1:7" x14ac:dyDescent="0.25">
      <c r="A13040" s="2">
        <v>-1.0646169999999899</v>
      </c>
      <c r="B13040" s="2">
        <v>0.86960700000000002</v>
      </c>
      <c r="C13040" s="2">
        <v>2.1210119999999901</v>
      </c>
      <c r="E13040" s="1"/>
      <c r="F13040" s="1"/>
      <c r="G13040" s="1"/>
    </row>
    <row r="13041" spans="1:7" x14ac:dyDescent="0.25">
      <c r="A13041" s="2">
        <v>-1.0644659999999899</v>
      </c>
      <c r="B13041" s="2">
        <v>0.86972499999999897</v>
      </c>
      <c r="C13041" s="2">
        <v>2.1229339999999901</v>
      </c>
      <c r="E13041" s="1"/>
      <c r="F13041" s="1"/>
      <c r="G13041" s="1"/>
    </row>
    <row r="13042" spans="1:7" x14ac:dyDescent="0.25">
      <c r="A13042" s="2">
        <v>-1.0642579999999899</v>
      </c>
      <c r="B13042" s="2">
        <v>0.86941100000000004</v>
      </c>
      <c r="C13042" s="2">
        <v>2.1246879999999901</v>
      </c>
      <c r="E13042" s="1"/>
      <c r="F13042" s="1"/>
      <c r="G13042" s="1"/>
    </row>
    <row r="13043" spans="1:7" x14ac:dyDescent="0.25">
      <c r="A13043" s="2">
        <v>-1.06396599999999</v>
      </c>
      <c r="B13043" s="2">
        <v>0.86967899999999898</v>
      </c>
      <c r="C13043" s="2">
        <v>2.1268709999999902</v>
      </c>
      <c r="E13043" s="1"/>
      <c r="F13043" s="1"/>
      <c r="G13043" s="1"/>
    </row>
    <row r="13044" spans="1:7" x14ac:dyDescent="0.25">
      <c r="A13044" s="2">
        <v>-1.0637920000000001</v>
      </c>
      <c r="B13044" s="2">
        <v>0.86947300000000005</v>
      </c>
      <c r="C13044" s="2">
        <v>2.1285240000000001</v>
      </c>
      <c r="E13044" s="1"/>
      <c r="F13044" s="1"/>
      <c r="G13044" s="1"/>
    </row>
    <row r="13045" spans="1:7" x14ac:dyDescent="0.25">
      <c r="A13045" s="2">
        <v>-1.0637939999999899</v>
      </c>
      <c r="B13045" s="2">
        <v>0.86945499999999898</v>
      </c>
      <c r="C13045" s="2">
        <v>2.1302449999999902</v>
      </c>
      <c r="E13045" s="1"/>
      <c r="F13045" s="1"/>
      <c r="G13045" s="1"/>
    </row>
    <row r="13046" spans="1:7" x14ac:dyDescent="0.25">
      <c r="A13046" s="2">
        <v>-1.06342099999999</v>
      </c>
      <c r="B13046" s="2">
        <v>0.86954299999999896</v>
      </c>
      <c r="C13046" s="2">
        <v>2.132101</v>
      </c>
      <c r="E13046" s="1"/>
      <c r="F13046" s="1"/>
      <c r="G13046" s="1"/>
    </row>
    <row r="13047" spans="1:7" x14ac:dyDescent="0.25">
      <c r="A13047" s="2">
        <v>-1.06342099999999</v>
      </c>
      <c r="B13047" s="2">
        <v>0.86954299999999896</v>
      </c>
      <c r="C13047" s="2">
        <v>2.132101</v>
      </c>
      <c r="E13047" s="1"/>
      <c r="F13047" s="1"/>
      <c r="G13047" s="1"/>
    </row>
    <row r="13048" spans="1:7" x14ac:dyDescent="0.25">
      <c r="A13048" s="2">
        <v>-1.063342</v>
      </c>
      <c r="B13048" s="2">
        <v>0.86968100000000004</v>
      </c>
      <c r="C13048" s="2">
        <v>2.133931</v>
      </c>
      <c r="E13048" s="1"/>
      <c r="F13048" s="1"/>
      <c r="G13048" s="1"/>
    </row>
    <row r="13049" spans="1:7" x14ac:dyDescent="0.25">
      <c r="A13049" s="2">
        <v>-1.0630500000000001</v>
      </c>
      <c r="B13049" s="2">
        <v>0.86956599999999895</v>
      </c>
      <c r="C13049" s="2">
        <v>2.1356359999999901</v>
      </c>
      <c r="E13049" s="1"/>
      <c r="F13049" s="1"/>
      <c r="G13049" s="1"/>
    </row>
    <row r="13050" spans="1:7" x14ac:dyDescent="0.25">
      <c r="A13050" s="2">
        <v>-1.0627519999999899</v>
      </c>
      <c r="B13050" s="2">
        <v>0.86968599999999896</v>
      </c>
      <c r="C13050" s="2">
        <v>2.1372149999999901</v>
      </c>
      <c r="E13050" s="1"/>
      <c r="F13050" s="1"/>
      <c r="G13050" s="1"/>
    </row>
    <row r="13051" spans="1:7" x14ac:dyDescent="0.25">
      <c r="A13051" s="2">
        <v>-1.0626389999999899</v>
      </c>
      <c r="B13051" s="2">
        <v>0.86971299999999896</v>
      </c>
      <c r="C13051" s="2">
        <v>2.1390199999999902</v>
      </c>
      <c r="E13051" s="1"/>
      <c r="F13051" s="1"/>
      <c r="G13051" s="1"/>
    </row>
    <row r="13052" spans="1:7" x14ac:dyDescent="0.25">
      <c r="A13052" s="2">
        <v>-1.0623469999999899</v>
      </c>
      <c r="B13052" s="2">
        <v>0.86937399999999898</v>
      </c>
      <c r="C13052" s="2">
        <v>2.1401069999999902</v>
      </c>
      <c r="E13052" s="1"/>
      <c r="F13052" s="1"/>
      <c r="G13052" s="1"/>
    </row>
    <row r="13053" spans="1:7" x14ac:dyDescent="0.25">
      <c r="A13053" s="2">
        <v>-1.06213</v>
      </c>
      <c r="B13053" s="2">
        <v>0.86954799999999899</v>
      </c>
      <c r="C13053" s="2">
        <v>2.1417139999999901</v>
      </c>
      <c r="E13053" s="1"/>
      <c r="F13053" s="1"/>
      <c r="G13053" s="1"/>
    </row>
    <row r="13054" spans="1:7" x14ac:dyDescent="0.25">
      <c r="A13054" s="2">
        <v>-1.0618080000000001</v>
      </c>
      <c r="B13054" s="2">
        <v>0.86961900000000003</v>
      </c>
      <c r="C13054" s="2">
        <v>2.1431100000000001</v>
      </c>
      <c r="E13054" s="1"/>
      <c r="F13054" s="1"/>
      <c r="G13054" s="1"/>
    </row>
    <row r="13055" spans="1:7" x14ac:dyDescent="0.25">
      <c r="A13055" s="2">
        <v>-1.06169899999999</v>
      </c>
      <c r="B13055" s="2">
        <v>0.86943700000000002</v>
      </c>
      <c r="C13055" s="2">
        <v>2.144123</v>
      </c>
      <c r="E13055" s="1"/>
      <c r="F13055" s="1"/>
      <c r="G13055" s="1"/>
    </row>
    <row r="13056" spans="1:7" x14ac:dyDescent="0.25">
      <c r="A13056" s="2">
        <v>-1.06154499999999</v>
      </c>
      <c r="B13056" s="2">
        <v>0.86945799999999895</v>
      </c>
      <c r="C13056" s="2">
        <v>2.1457570000000001</v>
      </c>
      <c r="E13056" s="1"/>
      <c r="F13056" s="1"/>
      <c r="G13056" s="1"/>
    </row>
    <row r="13057" spans="1:7" x14ac:dyDescent="0.25">
      <c r="A13057" s="2">
        <v>-1.0611569999999899</v>
      </c>
      <c r="B13057" s="2">
        <v>0.86970899999999896</v>
      </c>
      <c r="C13057" s="2">
        <v>2.1470950000000002</v>
      </c>
      <c r="E13057" s="1"/>
      <c r="F13057" s="1"/>
      <c r="G13057" s="1"/>
    </row>
    <row r="13058" spans="1:7" x14ac:dyDescent="0.25">
      <c r="A13058" s="2">
        <v>-1.0611569999999899</v>
      </c>
      <c r="B13058" s="2">
        <v>0.86970899999999896</v>
      </c>
      <c r="C13058" s="2">
        <v>2.1470950000000002</v>
      </c>
      <c r="E13058" s="1"/>
      <c r="F13058" s="1"/>
      <c r="G13058" s="1"/>
    </row>
    <row r="13059" spans="1:7" x14ac:dyDescent="0.25">
      <c r="A13059" s="2">
        <v>-1.06113999999999</v>
      </c>
      <c r="B13059" s="2">
        <v>0.869618</v>
      </c>
      <c r="C13059" s="2">
        <v>2.1483699999999901</v>
      </c>
      <c r="E13059" s="1"/>
      <c r="F13059" s="1"/>
      <c r="G13059" s="1"/>
    </row>
    <row r="13060" spans="1:7" x14ac:dyDescent="0.25">
      <c r="A13060" s="2">
        <v>-1.060772</v>
      </c>
      <c r="B13060" s="2">
        <v>0.86931899999999895</v>
      </c>
      <c r="C13060" s="2">
        <v>2.1496319999999902</v>
      </c>
      <c r="E13060" s="1"/>
      <c r="F13060" s="1"/>
      <c r="G13060" s="1"/>
    </row>
    <row r="13061" spans="1:7" x14ac:dyDescent="0.25">
      <c r="A13061" s="2">
        <v>-1.06042199999999</v>
      </c>
      <c r="B13061" s="2">
        <v>0.86971100000000001</v>
      </c>
      <c r="C13061" s="2">
        <v>2.15128599999999</v>
      </c>
      <c r="E13061" s="1"/>
      <c r="F13061" s="1"/>
      <c r="G13061" s="1"/>
    </row>
    <row r="13062" spans="1:7" x14ac:dyDescent="0.25">
      <c r="A13062" s="2">
        <v>-1.0599780000000001</v>
      </c>
      <c r="B13062" s="2">
        <v>0.86936100000000005</v>
      </c>
      <c r="C13062" s="2">
        <v>2.1526360000000002</v>
      </c>
      <c r="E13062" s="1"/>
      <c r="F13062" s="1"/>
      <c r="G13062" s="1"/>
    </row>
    <row r="13063" spans="1:7" x14ac:dyDescent="0.25">
      <c r="A13063" s="2">
        <v>-1.05975299999999</v>
      </c>
      <c r="B13063" s="2">
        <v>0.86950300000000003</v>
      </c>
      <c r="C13063" s="2">
        <v>2.1540099999999902</v>
      </c>
      <c r="E13063" s="1"/>
      <c r="F13063" s="1"/>
      <c r="G13063" s="1"/>
    </row>
    <row r="13064" spans="1:7" x14ac:dyDescent="0.25">
      <c r="A13064" s="2">
        <v>-1.059215</v>
      </c>
      <c r="B13064" s="2">
        <v>0.86962200000000001</v>
      </c>
      <c r="C13064" s="2">
        <v>2.1556009999999901</v>
      </c>
      <c r="E13064" s="1"/>
      <c r="F13064" s="1"/>
      <c r="G13064" s="1"/>
    </row>
    <row r="13065" spans="1:7" x14ac:dyDescent="0.25">
      <c r="A13065" s="2">
        <v>-1.0587869999999899</v>
      </c>
      <c r="B13065" s="2">
        <v>0.86972400000000005</v>
      </c>
      <c r="C13065" s="2">
        <v>2.1569600000000002</v>
      </c>
      <c r="E13065" s="1"/>
      <c r="F13065" s="1"/>
      <c r="G13065" s="1"/>
    </row>
    <row r="13066" spans="1:7" x14ac:dyDescent="0.25">
      <c r="A13066" s="2">
        <v>-1.05859199999999</v>
      </c>
      <c r="B13066" s="2">
        <v>0.86927100000000002</v>
      </c>
      <c r="C13066" s="2">
        <v>2.1581869999999901</v>
      </c>
      <c r="E13066" s="1"/>
      <c r="F13066" s="1"/>
      <c r="G13066" s="1"/>
    </row>
    <row r="13067" spans="1:7" x14ac:dyDescent="0.25">
      <c r="A13067" s="2">
        <v>-1.0580229999999899</v>
      </c>
      <c r="B13067" s="2">
        <v>0.86941299999999899</v>
      </c>
      <c r="C13067" s="2">
        <v>2.1598670000000002</v>
      </c>
      <c r="E13067" s="1"/>
      <c r="F13067" s="1"/>
      <c r="G13067" s="1"/>
    </row>
    <row r="13068" spans="1:7" x14ac:dyDescent="0.25">
      <c r="A13068" s="2">
        <v>-1.0576620000000001</v>
      </c>
      <c r="B13068" s="2">
        <v>0.86948199999999898</v>
      </c>
      <c r="C13068" s="2">
        <v>2.1615169999999901</v>
      </c>
      <c r="E13068" s="1"/>
      <c r="F13068" s="1"/>
      <c r="G13068" s="1"/>
    </row>
    <row r="13069" spans="1:7" x14ac:dyDescent="0.25">
      <c r="A13069" s="2">
        <v>-1.0576620000000001</v>
      </c>
      <c r="B13069" s="2">
        <v>0.86948199999999898</v>
      </c>
      <c r="C13069" s="2">
        <v>2.1615169999999901</v>
      </c>
      <c r="E13069" s="1"/>
      <c r="F13069" s="1"/>
      <c r="G13069" s="1"/>
    </row>
    <row r="13070" spans="1:7" x14ac:dyDescent="0.25">
      <c r="A13070" s="2">
        <v>-1.0573570000000001</v>
      </c>
      <c r="B13070" s="2">
        <v>0.86943999999999899</v>
      </c>
      <c r="C13070" s="2">
        <v>2.1630549999999902</v>
      </c>
      <c r="E13070" s="1"/>
      <c r="F13070" s="1"/>
      <c r="G13070" s="1"/>
    </row>
    <row r="13071" spans="1:7" x14ac:dyDescent="0.25">
      <c r="A13071" s="2">
        <v>-1.056902</v>
      </c>
      <c r="B13071" s="2">
        <v>0.869304999999999</v>
      </c>
      <c r="C13071" s="2">
        <v>2.1646190000000001</v>
      </c>
      <c r="E13071" s="1"/>
      <c r="F13071" s="1"/>
      <c r="G13071" s="1"/>
    </row>
    <row r="13072" spans="1:7" x14ac:dyDescent="0.25">
      <c r="A13072" s="2">
        <v>-1.056389</v>
      </c>
      <c r="B13072" s="2">
        <v>0.86916700000000002</v>
      </c>
      <c r="C13072" s="2">
        <v>2.1662219999999901</v>
      </c>
      <c r="E13072" s="1"/>
      <c r="F13072" s="1"/>
      <c r="G13072" s="1"/>
    </row>
    <row r="13073" spans="1:7" x14ac:dyDescent="0.25">
      <c r="A13073" s="2">
        <v>-1.05598999999999</v>
      </c>
      <c r="B13073" s="2">
        <v>0.86934699999999898</v>
      </c>
      <c r="C13073" s="2">
        <v>2.167802</v>
      </c>
      <c r="E13073" s="1"/>
      <c r="F13073" s="1"/>
      <c r="G13073" s="1"/>
    </row>
    <row r="13074" spans="1:7" x14ac:dyDescent="0.25">
      <c r="A13074" s="2">
        <v>-1.05559</v>
      </c>
      <c r="B13074" s="2">
        <v>0.869228</v>
      </c>
      <c r="C13074" s="2">
        <v>2.1692140000000002</v>
      </c>
      <c r="E13074" s="1"/>
      <c r="F13074" s="1"/>
      <c r="G13074" s="1"/>
    </row>
    <row r="13075" spans="1:7" x14ac:dyDescent="0.25">
      <c r="A13075" s="2">
        <v>-1.0550189999999899</v>
      </c>
      <c r="B13075" s="2">
        <v>0.86924199999999896</v>
      </c>
      <c r="C13075" s="2">
        <v>2.1707649999999901</v>
      </c>
      <c r="E13075" s="1"/>
      <c r="F13075" s="1"/>
      <c r="G13075" s="1"/>
    </row>
    <row r="13076" spans="1:7" x14ac:dyDescent="0.25">
      <c r="A13076" s="2">
        <v>-1.0544020000000001</v>
      </c>
      <c r="B13076" s="2">
        <v>0.86930700000000005</v>
      </c>
      <c r="C13076" s="2">
        <v>2.1725140000000001</v>
      </c>
      <c r="E13076" s="1"/>
      <c r="F13076" s="1"/>
      <c r="G13076" s="1"/>
    </row>
    <row r="13077" spans="1:7" x14ac:dyDescent="0.25">
      <c r="A13077" s="2">
        <v>-1.05397099999999</v>
      </c>
      <c r="B13077" s="2">
        <v>0.86917100000000003</v>
      </c>
      <c r="C13077" s="2">
        <v>2.1740759999999901</v>
      </c>
      <c r="E13077" s="1"/>
      <c r="F13077" s="1"/>
      <c r="G13077" s="1"/>
    </row>
    <row r="13078" spans="1:7" x14ac:dyDescent="0.25">
      <c r="A13078" s="2">
        <v>-1.05336699999999</v>
      </c>
      <c r="B13078" s="2">
        <v>0.86931899999999895</v>
      </c>
      <c r="C13078" s="2">
        <v>2.17584799999999</v>
      </c>
      <c r="E13078" s="1"/>
      <c r="F13078" s="1"/>
      <c r="G13078" s="1"/>
    </row>
    <row r="13079" spans="1:7" x14ac:dyDescent="0.25">
      <c r="A13079" s="2">
        <v>-1.05336699999999</v>
      </c>
      <c r="B13079" s="2">
        <v>0.86931899999999895</v>
      </c>
      <c r="C13079" s="2">
        <v>2.17584799999999</v>
      </c>
      <c r="E13079" s="1"/>
      <c r="F13079" s="1"/>
      <c r="G13079" s="1"/>
    </row>
    <row r="13080" spans="1:7" x14ac:dyDescent="0.25">
      <c r="A13080" s="2">
        <v>-1.0527420000000001</v>
      </c>
      <c r="B13080" s="2">
        <v>0.86919500000000005</v>
      </c>
      <c r="C13080" s="2">
        <v>2.1776979999999901</v>
      </c>
      <c r="E13080" s="1"/>
      <c r="F13080" s="1"/>
      <c r="G13080" s="1"/>
    </row>
    <row r="13081" spans="1:7" x14ac:dyDescent="0.25">
      <c r="A13081" s="2">
        <v>-1.0518479999999899</v>
      </c>
      <c r="B13081" s="2">
        <v>0.86897800000000003</v>
      </c>
      <c r="C13081" s="2">
        <v>2.179192</v>
      </c>
      <c r="E13081" s="1"/>
      <c r="F13081" s="1"/>
      <c r="G13081" s="1"/>
    </row>
    <row r="13082" spans="1:7" x14ac:dyDescent="0.25">
      <c r="A13082" s="2">
        <v>-1.05127199999999</v>
      </c>
      <c r="B13082" s="2">
        <v>0.869084999999999</v>
      </c>
      <c r="C13082" s="2">
        <v>2.1811560000000001</v>
      </c>
      <c r="E13082" s="1"/>
      <c r="F13082" s="1"/>
      <c r="G13082" s="1"/>
    </row>
    <row r="13083" spans="1:7" x14ac:dyDescent="0.25">
      <c r="A13083" s="2">
        <v>-1.0505899999999899</v>
      </c>
      <c r="B13083" s="2">
        <v>0.868640999999999</v>
      </c>
      <c r="C13083" s="2">
        <v>2.18284099999999</v>
      </c>
      <c r="E13083" s="1"/>
      <c r="F13083" s="1"/>
      <c r="G13083" s="1"/>
    </row>
    <row r="13084" spans="1:7" x14ac:dyDescent="0.25">
      <c r="A13084" s="2">
        <v>-1.0498730000000001</v>
      </c>
      <c r="B13084" s="2">
        <v>0.86896799999999896</v>
      </c>
      <c r="C13084" s="2">
        <v>2.1847739999999898</v>
      </c>
      <c r="E13084" s="1"/>
      <c r="F13084" s="1"/>
      <c r="G13084" s="1"/>
    </row>
    <row r="13085" spans="1:7" x14ac:dyDescent="0.25">
      <c r="A13085" s="2">
        <v>-1.0490919999999899</v>
      </c>
      <c r="B13085" s="2">
        <v>0.868981</v>
      </c>
      <c r="C13085" s="2">
        <v>2.1863869999999901</v>
      </c>
      <c r="E13085" s="1"/>
      <c r="F13085" s="1"/>
      <c r="G13085" s="1"/>
    </row>
    <row r="13086" spans="1:7" x14ac:dyDescent="0.25">
      <c r="A13086" s="2">
        <v>-1.0483979999999899</v>
      </c>
      <c r="B13086" s="2">
        <v>0.86898200000000003</v>
      </c>
      <c r="C13086" s="2">
        <v>2.1880649999999902</v>
      </c>
      <c r="E13086" s="1"/>
      <c r="F13086" s="1"/>
      <c r="G13086" s="1"/>
    </row>
    <row r="13087" spans="1:7" x14ac:dyDescent="0.25">
      <c r="A13087" s="2">
        <v>-1.0477449999999899</v>
      </c>
      <c r="B13087" s="2">
        <v>0.86887000000000003</v>
      </c>
      <c r="C13087" s="2">
        <v>2.1899190000000002</v>
      </c>
      <c r="E13087" s="1"/>
      <c r="F13087" s="1"/>
      <c r="G13087" s="1"/>
    </row>
    <row r="13088" spans="1:7" x14ac:dyDescent="0.25">
      <c r="A13088" s="2">
        <v>-1.047085</v>
      </c>
      <c r="B13088" s="2">
        <v>0.868981</v>
      </c>
      <c r="C13088" s="2">
        <v>2.1915610000000001</v>
      </c>
      <c r="E13088" s="1"/>
      <c r="F13088" s="1"/>
      <c r="G13088" s="1"/>
    </row>
    <row r="13089" spans="1:7" x14ac:dyDescent="0.25">
      <c r="A13089" s="2">
        <v>-1.0463210000000001</v>
      </c>
      <c r="B13089" s="2">
        <v>0.86890299999999898</v>
      </c>
      <c r="C13089" s="2">
        <v>2.1930659999999902</v>
      </c>
      <c r="E13089" s="1"/>
      <c r="F13089" s="1"/>
      <c r="G13089" s="1"/>
    </row>
    <row r="13090" spans="1:7" x14ac:dyDescent="0.25">
      <c r="A13090" s="2">
        <v>-1.0463210000000001</v>
      </c>
      <c r="B13090" s="2">
        <v>0.86890299999999898</v>
      </c>
      <c r="C13090" s="2">
        <v>2.1930659999999902</v>
      </c>
      <c r="E13090" s="1"/>
      <c r="F13090" s="1"/>
      <c r="G13090" s="1"/>
    </row>
    <row r="13091" spans="1:7" x14ac:dyDescent="0.25">
      <c r="A13091" s="2">
        <v>-1.0456019999999899</v>
      </c>
      <c r="B13091" s="2">
        <v>0.86862700000000004</v>
      </c>
      <c r="C13091" s="2">
        <v>2.1947190000000001</v>
      </c>
      <c r="E13091" s="1"/>
      <c r="F13091" s="1"/>
      <c r="G13091" s="1"/>
    </row>
    <row r="13092" spans="1:7" x14ac:dyDescent="0.25">
      <c r="A13092" s="2">
        <v>-1.0449250000000001</v>
      </c>
      <c r="B13092" s="2">
        <v>0.86879200000000001</v>
      </c>
      <c r="C13092" s="2">
        <v>2.196374</v>
      </c>
      <c r="E13092" s="1"/>
      <c r="F13092" s="1"/>
      <c r="G13092" s="1"/>
    </row>
    <row r="13093" spans="1:7" x14ac:dyDescent="0.25">
      <c r="A13093" s="2">
        <v>-1.0440970000000001</v>
      </c>
      <c r="B13093" s="2">
        <v>0.86855400000000005</v>
      </c>
      <c r="C13093" s="2">
        <v>2.19796399999999</v>
      </c>
      <c r="E13093" s="1"/>
      <c r="F13093" s="1"/>
      <c r="G13093" s="1"/>
    </row>
    <row r="13094" spans="1:7" x14ac:dyDescent="0.25">
      <c r="A13094" s="2">
        <v>-1.04305099999999</v>
      </c>
      <c r="B13094" s="2">
        <v>0.86877199999999899</v>
      </c>
      <c r="C13094" s="2">
        <v>2.1996709999999902</v>
      </c>
      <c r="E13094" s="1"/>
      <c r="F13094" s="1"/>
      <c r="G13094" s="1"/>
    </row>
    <row r="13095" spans="1:7" x14ac:dyDescent="0.25">
      <c r="A13095" s="2">
        <v>-1.04234099999999</v>
      </c>
      <c r="B13095" s="2">
        <v>0.86888200000000004</v>
      </c>
      <c r="C13095" s="2">
        <v>2.2012170000000002</v>
      </c>
      <c r="E13095" s="1"/>
      <c r="F13095" s="1"/>
      <c r="G13095" s="1"/>
    </row>
    <row r="13096" spans="1:7" x14ac:dyDescent="0.25">
      <c r="A13096" s="2">
        <v>-1.0416110000000001</v>
      </c>
      <c r="B13096" s="2">
        <v>0.86871399999999899</v>
      </c>
      <c r="C13096" s="2">
        <v>2.2027640000000002</v>
      </c>
      <c r="E13096" s="1"/>
      <c r="F13096" s="1"/>
      <c r="G13096" s="1"/>
    </row>
    <row r="13097" spans="1:7" x14ac:dyDescent="0.25">
      <c r="A13097" s="2">
        <v>-1.04086699999999</v>
      </c>
      <c r="B13097" s="2">
        <v>0.86883100000000002</v>
      </c>
      <c r="C13097" s="2">
        <v>2.2045720000000002</v>
      </c>
      <c r="E13097" s="1"/>
      <c r="F13097" s="1"/>
      <c r="G13097" s="1"/>
    </row>
    <row r="13098" spans="1:7" x14ac:dyDescent="0.25">
      <c r="A13098" s="2">
        <v>-1.040154</v>
      </c>
      <c r="B13098" s="2">
        <v>0.86863299999999899</v>
      </c>
      <c r="C13098" s="2">
        <v>2.2057220000000002</v>
      </c>
      <c r="E13098" s="1"/>
      <c r="F13098" s="1"/>
      <c r="G13098" s="1"/>
    </row>
    <row r="13099" spans="1:7" x14ac:dyDescent="0.25">
      <c r="A13099" s="2">
        <v>-1.0393539999999899</v>
      </c>
      <c r="B13099" s="2">
        <v>0.86868500000000004</v>
      </c>
      <c r="C13099" s="2">
        <v>2.2074449999999901</v>
      </c>
      <c r="E13099" s="1"/>
      <c r="F13099" s="1"/>
      <c r="G13099" s="1"/>
    </row>
    <row r="13100" spans="1:7" x14ac:dyDescent="0.25">
      <c r="A13100" s="2">
        <v>-1.0393539999999899</v>
      </c>
      <c r="B13100" s="2">
        <v>0.86868500000000004</v>
      </c>
      <c r="C13100" s="2">
        <v>2.2074449999999901</v>
      </c>
      <c r="E13100" s="1"/>
      <c r="F13100" s="1"/>
      <c r="G13100" s="1"/>
    </row>
    <row r="13101" spans="1:7" x14ac:dyDescent="0.25">
      <c r="A13101" s="2">
        <v>-1.0386960000000001</v>
      </c>
      <c r="B13101" s="2">
        <v>0.86863000000000001</v>
      </c>
      <c r="C13101" s="2">
        <v>2.20872799999999</v>
      </c>
      <c r="E13101" s="1"/>
      <c r="F13101" s="1"/>
      <c r="G13101" s="1"/>
    </row>
    <row r="13102" spans="1:7" x14ac:dyDescent="0.25">
      <c r="A13102" s="2">
        <v>-1.03789799999999</v>
      </c>
      <c r="B13102" s="2">
        <v>0.868784</v>
      </c>
      <c r="C13102" s="2">
        <v>2.210334</v>
      </c>
      <c r="E13102" s="1"/>
      <c r="F13102" s="1"/>
      <c r="G13102" s="1"/>
    </row>
    <row r="13103" spans="1:7" x14ac:dyDescent="0.25">
      <c r="A13103" s="2">
        <v>-1.037096</v>
      </c>
      <c r="B13103" s="2">
        <v>0.868725999999999</v>
      </c>
      <c r="C13103" s="2">
        <v>2.2114679999999902</v>
      </c>
      <c r="E13103" s="1"/>
      <c r="F13103" s="1"/>
      <c r="G13103" s="1"/>
    </row>
    <row r="13104" spans="1:7" x14ac:dyDescent="0.25">
      <c r="A13104" s="2">
        <v>-1.0362579999999899</v>
      </c>
      <c r="B13104" s="2">
        <v>0.86852200000000002</v>
      </c>
      <c r="C13104" s="2">
        <v>2.212685</v>
      </c>
      <c r="E13104" s="1"/>
      <c r="F13104" s="1"/>
      <c r="G13104" s="1"/>
    </row>
    <row r="13105" spans="1:7" x14ac:dyDescent="0.25">
      <c r="A13105" s="2">
        <v>-1.0355909999999899</v>
      </c>
      <c r="B13105" s="2">
        <v>0.86849500000000002</v>
      </c>
      <c r="C13105" s="2">
        <v>2.2137139999999902</v>
      </c>
      <c r="E13105" s="1"/>
      <c r="F13105" s="1"/>
      <c r="G13105" s="1"/>
    </row>
    <row r="13106" spans="1:7" x14ac:dyDescent="0.25">
      <c r="A13106" s="2">
        <v>-1.0347759999999899</v>
      </c>
      <c r="B13106" s="2">
        <v>0.868618</v>
      </c>
      <c r="C13106" s="2">
        <v>2.2148400000000001</v>
      </c>
      <c r="E13106" s="1"/>
      <c r="F13106" s="1"/>
      <c r="G13106" s="1"/>
    </row>
    <row r="13107" spans="1:7" x14ac:dyDescent="0.25">
      <c r="A13107" s="2">
        <v>-1.03409799999999</v>
      </c>
      <c r="B13107" s="2">
        <v>0.86838499999999896</v>
      </c>
      <c r="C13107" s="2">
        <v>2.2159620000000002</v>
      </c>
      <c r="E13107" s="1"/>
      <c r="F13107" s="1"/>
      <c r="G13107" s="1"/>
    </row>
    <row r="13108" spans="1:7" x14ac:dyDescent="0.25">
      <c r="A13108" s="2">
        <v>-1.03383099999999</v>
      </c>
      <c r="B13108" s="2">
        <v>0.86819800000000003</v>
      </c>
      <c r="C13108" s="2">
        <v>2.2173560000000001</v>
      </c>
      <c r="E13108" s="1"/>
      <c r="F13108" s="1"/>
      <c r="G13108" s="1"/>
    </row>
    <row r="13109" spans="1:7" x14ac:dyDescent="0.25">
      <c r="A13109" s="2">
        <v>-1.03273999999999</v>
      </c>
      <c r="B13109" s="2">
        <v>0.86827399999999899</v>
      </c>
      <c r="C13109" s="2">
        <v>2.2180650000000002</v>
      </c>
      <c r="E13109" s="1"/>
      <c r="F13109" s="1"/>
      <c r="G13109" s="1"/>
    </row>
    <row r="13110" spans="1:7" x14ac:dyDescent="0.25">
      <c r="A13110" s="2">
        <v>-1.0319119999999899</v>
      </c>
      <c r="B13110" s="2">
        <v>0.86837500000000001</v>
      </c>
      <c r="C13110" s="2">
        <v>2.2194199999999902</v>
      </c>
      <c r="E13110" s="1"/>
      <c r="F13110" s="1"/>
      <c r="G13110" s="1"/>
    </row>
    <row r="13111" spans="1:7" x14ac:dyDescent="0.25">
      <c r="A13111" s="2">
        <v>-1.0319119999999899</v>
      </c>
      <c r="B13111" s="2">
        <v>0.86837500000000001</v>
      </c>
      <c r="C13111" s="2">
        <v>2.2194199999999902</v>
      </c>
      <c r="E13111" s="1"/>
      <c r="F13111" s="1"/>
      <c r="G13111" s="1"/>
    </row>
    <row r="13112" spans="1:7" x14ac:dyDescent="0.25">
      <c r="A13112" s="2">
        <v>-1.0310980000000001</v>
      </c>
      <c r="B13112" s="2">
        <v>0.86857200000000001</v>
      </c>
      <c r="C13112" s="2">
        <v>2.2205349999999902</v>
      </c>
      <c r="E13112" s="1"/>
      <c r="F13112" s="1"/>
      <c r="G13112" s="1"/>
    </row>
    <row r="13113" spans="1:7" x14ac:dyDescent="0.25">
      <c r="A13113" s="2">
        <v>-1.0302100000000001</v>
      </c>
      <c r="B13113" s="2">
        <v>0.86849100000000001</v>
      </c>
      <c r="C13113" s="2">
        <v>2.2216070000000001</v>
      </c>
      <c r="E13113" s="1"/>
      <c r="F13113" s="1"/>
      <c r="G13113" s="1"/>
    </row>
    <row r="13114" spans="1:7" x14ac:dyDescent="0.25">
      <c r="A13114" s="2">
        <v>-1.0292330000000001</v>
      </c>
      <c r="B13114" s="2">
        <v>0.86812299999999898</v>
      </c>
      <c r="C13114" s="2">
        <v>2.2226639999999902</v>
      </c>
      <c r="E13114" s="1"/>
      <c r="F13114" s="1"/>
      <c r="G13114" s="1"/>
    </row>
    <row r="13115" spans="1:7" x14ac:dyDescent="0.25">
      <c r="A13115" s="2">
        <v>-1.028294</v>
      </c>
      <c r="B13115" s="2">
        <v>0.86823099999999898</v>
      </c>
      <c r="C13115" s="2">
        <v>2.2241159999999902</v>
      </c>
      <c r="E13115" s="1"/>
      <c r="F13115" s="1"/>
      <c r="G13115" s="1"/>
    </row>
    <row r="13116" spans="1:7" x14ac:dyDescent="0.25">
      <c r="A13116" s="2">
        <v>-1.0273080000000001</v>
      </c>
      <c r="B13116" s="2">
        <v>0.86829699999999899</v>
      </c>
      <c r="C13116" s="2">
        <v>2.2254969999999901</v>
      </c>
      <c r="E13116" s="1"/>
      <c r="F13116" s="1"/>
      <c r="G13116" s="1"/>
    </row>
    <row r="13117" spans="1:7" x14ac:dyDescent="0.25">
      <c r="A13117" s="2">
        <v>-1.02655099999999</v>
      </c>
      <c r="B13117" s="2">
        <v>0.86860800000000005</v>
      </c>
      <c r="C13117" s="2">
        <v>2.227052</v>
      </c>
      <c r="E13117" s="1"/>
      <c r="F13117" s="1"/>
      <c r="G13117" s="1"/>
    </row>
    <row r="13118" spans="1:7" x14ac:dyDescent="0.25">
      <c r="A13118" s="2">
        <v>-1.02535799999999</v>
      </c>
      <c r="B13118" s="2">
        <v>0.86851900000000004</v>
      </c>
      <c r="C13118" s="2">
        <v>2.2285159999999902</v>
      </c>
      <c r="E13118" s="1"/>
      <c r="F13118" s="1"/>
      <c r="G13118" s="1"/>
    </row>
    <row r="13119" spans="1:7" x14ac:dyDescent="0.25">
      <c r="A13119" s="2">
        <v>-1.0245869999999899</v>
      </c>
      <c r="B13119" s="2">
        <v>0.86830200000000002</v>
      </c>
      <c r="C13119" s="2">
        <v>2.2301799999999901</v>
      </c>
      <c r="E13119" s="1"/>
      <c r="F13119" s="1"/>
      <c r="G13119" s="1"/>
    </row>
    <row r="13120" spans="1:7" x14ac:dyDescent="0.25">
      <c r="A13120" s="2">
        <v>-1.02360099999999</v>
      </c>
      <c r="B13120" s="2">
        <v>0.86832600000000004</v>
      </c>
      <c r="C13120" s="2">
        <v>2.2316009999999902</v>
      </c>
      <c r="E13120" s="1"/>
      <c r="F13120" s="1"/>
      <c r="G13120" s="1"/>
    </row>
    <row r="13121" spans="1:7" x14ac:dyDescent="0.25">
      <c r="A13121" s="2">
        <v>-1.0224899999999899</v>
      </c>
      <c r="B13121" s="2">
        <v>0.86830099999999899</v>
      </c>
      <c r="C13121" s="2">
        <v>2.2333899999999902</v>
      </c>
      <c r="E13121" s="1"/>
      <c r="F13121" s="1"/>
      <c r="G13121" s="1"/>
    </row>
    <row r="13122" spans="1:7" x14ac:dyDescent="0.25">
      <c r="A13122" s="2">
        <v>-1.0224899999999899</v>
      </c>
      <c r="B13122" s="2">
        <v>0.86830099999999899</v>
      </c>
      <c r="C13122" s="2">
        <v>2.2333899999999902</v>
      </c>
      <c r="E13122" s="1"/>
      <c r="F13122" s="1"/>
      <c r="G13122" s="1"/>
    </row>
    <row r="13123" spans="1:7" x14ac:dyDescent="0.25">
      <c r="A13123" s="2">
        <v>-1.02132299999999</v>
      </c>
      <c r="B13123" s="2">
        <v>0.86857499999999899</v>
      </c>
      <c r="C13123" s="2">
        <v>2.2349519999999901</v>
      </c>
      <c r="E13123" s="1"/>
      <c r="F13123" s="1"/>
      <c r="G13123" s="1"/>
    </row>
    <row r="13124" spans="1:7" x14ac:dyDescent="0.25">
      <c r="A13124" s="2">
        <v>-1.020043</v>
      </c>
      <c r="B13124" s="2">
        <v>0.86842200000000003</v>
      </c>
      <c r="C13124" s="2">
        <v>2.2365249999999901</v>
      </c>
      <c r="E13124" s="1"/>
      <c r="F13124" s="1"/>
      <c r="G13124" s="1"/>
    </row>
    <row r="13125" spans="1:7" x14ac:dyDescent="0.25">
      <c r="A13125" s="2">
        <v>-1.01883999999999</v>
      </c>
      <c r="B13125" s="2">
        <v>0.86826999999999899</v>
      </c>
      <c r="C13125" s="2">
        <v>2.2384590000000002</v>
      </c>
      <c r="E13125" s="1"/>
      <c r="F13125" s="1"/>
      <c r="G13125" s="1"/>
    </row>
    <row r="13126" spans="1:7" x14ac:dyDescent="0.25">
      <c r="A13126" s="2">
        <v>-1.017768</v>
      </c>
      <c r="B13126" s="2">
        <v>0.86831499999999895</v>
      </c>
      <c r="C13126" s="2">
        <v>2.2402269999999902</v>
      </c>
      <c r="E13126" s="1"/>
      <c r="F13126" s="1"/>
      <c r="G13126" s="1"/>
    </row>
    <row r="13127" spans="1:7" x14ac:dyDescent="0.25">
      <c r="A13127" s="2">
        <v>-1.01642999999999</v>
      </c>
      <c r="B13127" s="2">
        <v>0.86769200000000002</v>
      </c>
      <c r="C13127" s="2">
        <v>2.2421030000000002</v>
      </c>
      <c r="E13127" s="1"/>
      <c r="F13127" s="1"/>
      <c r="G13127" s="1"/>
    </row>
    <row r="13128" spans="1:7" x14ac:dyDescent="0.25">
      <c r="A13128" s="2">
        <v>-1.015301</v>
      </c>
      <c r="B13128" s="2">
        <v>0.86840300000000004</v>
      </c>
      <c r="C13128" s="2">
        <v>2.2433040000000002</v>
      </c>
      <c r="E13128" s="1"/>
      <c r="F13128" s="1"/>
      <c r="G13128" s="1"/>
    </row>
    <row r="13129" spans="1:7" x14ac:dyDescent="0.25">
      <c r="A13129" s="2">
        <v>-1.0142249999999899</v>
      </c>
      <c r="B13129" s="2">
        <v>0.86841100000000004</v>
      </c>
      <c r="C13129" s="2">
        <v>2.2452499999999902</v>
      </c>
      <c r="E13129" s="1"/>
      <c r="F13129" s="1"/>
      <c r="G13129" s="1"/>
    </row>
    <row r="13130" spans="1:7" x14ac:dyDescent="0.25">
      <c r="A13130" s="2">
        <v>-1.01301499999999</v>
      </c>
      <c r="B13130" s="2">
        <v>0.86807900000000005</v>
      </c>
      <c r="C13130" s="2">
        <v>2.2461709999999901</v>
      </c>
      <c r="E13130" s="1"/>
      <c r="F13130" s="1"/>
      <c r="G13130" s="1"/>
    </row>
    <row r="13131" spans="1:7" x14ac:dyDescent="0.25">
      <c r="A13131" s="2">
        <v>-1.01187899999999</v>
      </c>
      <c r="B13131" s="2">
        <v>0.86822299999999897</v>
      </c>
      <c r="C13131" s="2">
        <v>2.2475000000000001</v>
      </c>
      <c r="E13131" s="1"/>
      <c r="F13131" s="1"/>
      <c r="G13131" s="1"/>
    </row>
    <row r="13132" spans="1:7" x14ac:dyDescent="0.25">
      <c r="A13132" s="2">
        <v>-1.01187899999999</v>
      </c>
      <c r="B13132" s="2">
        <v>0.86822299999999897</v>
      </c>
      <c r="C13132" s="2">
        <v>2.2475000000000001</v>
      </c>
      <c r="E13132" s="1"/>
      <c r="F13132" s="1"/>
      <c r="G13132" s="1"/>
    </row>
    <row r="13133" spans="1:7" x14ac:dyDescent="0.25">
      <c r="A13133" s="2">
        <v>-1.01067799999999</v>
      </c>
      <c r="B13133" s="2">
        <v>0.86841299999999899</v>
      </c>
      <c r="C13133" s="2">
        <v>2.2488269999999901</v>
      </c>
      <c r="E13133" s="1"/>
      <c r="F13133" s="1"/>
      <c r="G13133" s="1"/>
    </row>
    <row r="13134" spans="1:7" x14ac:dyDescent="0.25">
      <c r="A13134" s="2">
        <v>-1.00980599999999</v>
      </c>
      <c r="B13134" s="2">
        <v>0.86821800000000005</v>
      </c>
      <c r="C13134" s="2">
        <v>2.2501619999999898</v>
      </c>
      <c r="E13134" s="1"/>
      <c r="F13134" s="1"/>
      <c r="G13134" s="1"/>
    </row>
    <row r="13135" spans="1:7" x14ac:dyDescent="0.25">
      <c r="A13135" s="2">
        <v>-1.008691</v>
      </c>
      <c r="B13135" s="2">
        <v>0.86834699999999898</v>
      </c>
      <c r="C13135" s="2">
        <v>2.2513830000000001</v>
      </c>
      <c r="E13135" s="1"/>
      <c r="F13135" s="1"/>
      <c r="G13135" s="1"/>
    </row>
    <row r="13136" spans="1:7" x14ac:dyDescent="0.25">
      <c r="A13136" s="2">
        <v>-1.0076560000000001</v>
      </c>
      <c r="B13136" s="2">
        <v>0.86812500000000004</v>
      </c>
      <c r="C13136" s="2">
        <v>2.2526350000000002</v>
      </c>
      <c r="E13136" s="1"/>
      <c r="F13136" s="1"/>
      <c r="G13136" s="1"/>
    </row>
    <row r="13137" spans="1:7" x14ac:dyDescent="0.25">
      <c r="A13137" s="2">
        <v>-1.006426</v>
      </c>
      <c r="B13137" s="2">
        <v>0.86803600000000003</v>
      </c>
      <c r="C13137" s="2">
        <v>2.2538249999999902</v>
      </c>
      <c r="E13137" s="1"/>
      <c r="F13137" s="1"/>
      <c r="G13137" s="1"/>
    </row>
    <row r="13138" spans="1:7" x14ac:dyDescent="0.25">
      <c r="A13138" s="2">
        <v>-1.0054000000000001</v>
      </c>
      <c r="B13138" s="2">
        <v>0.86833899999999897</v>
      </c>
      <c r="C13138" s="2">
        <v>2.255201</v>
      </c>
      <c r="E13138" s="1"/>
      <c r="F13138" s="1"/>
      <c r="G13138" s="1"/>
    </row>
    <row r="13139" spans="1:7" x14ac:dyDescent="0.25">
      <c r="A13139" s="2">
        <v>-1.0042800000000001</v>
      </c>
      <c r="B13139" s="2">
        <v>0.86831100000000006</v>
      </c>
      <c r="C13139" s="2">
        <v>2.2563879999999901</v>
      </c>
      <c r="E13139" s="1"/>
      <c r="F13139" s="1"/>
      <c r="G13139" s="1"/>
    </row>
    <row r="13140" spans="1:7" x14ac:dyDescent="0.25">
      <c r="A13140" s="2">
        <v>-1.003255</v>
      </c>
      <c r="B13140" s="2">
        <v>0.86805299999999896</v>
      </c>
      <c r="C13140" s="2">
        <v>2.2575129999999901</v>
      </c>
      <c r="E13140" s="1"/>
      <c r="F13140" s="1"/>
      <c r="G13140" s="1"/>
    </row>
    <row r="13141" spans="1:7" x14ac:dyDescent="0.25">
      <c r="A13141" s="2">
        <v>-1.0021659999999899</v>
      </c>
      <c r="B13141" s="2">
        <v>0.86804199999999898</v>
      </c>
      <c r="C13141" s="2">
        <v>2.2589169999999901</v>
      </c>
      <c r="E13141" s="1"/>
      <c r="F13141" s="1"/>
      <c r="G13141" s="1"/>
    </row>
    <row r="13142" spans="1:7" x14ac:dyDescent="0.25">
      <c r="A13142" s="2">
        <v>-1.0008950000000001</v>
      </c>
      <c r="B13142" s="2">
        <v>0.86821800000000005</v>
      </c>
      <c r="C13142" s="2">
        <v>2.2596929999999902</v>
      </c>
      <c r="E13142" s="1"/>
      <c r="F13142" s="1"/>
      <c r="G13142" s="1"/>
    </row>
    <row r="13143" spans="1:7" x14ac:dyDescent="0.25">
      <c r="A13143" s="2">
        <v>-1.0008950000000001</v>
      </c>
      <c r="B13143" s="2">
        <v>0.86821800000000005</v>
      </c>
      <c r="C13143" s="2">
        <v>2.2596929999999902</v>
      </c>
      <c r="E13143" s="1"/>
      <c r="F13143" s="1"/>
      <c r="G13143" s="1"/>
    </row>
    <row r="13144" spans="1:7" x14ac:dyDescent="0.25">
      <c r="A13144" s="2">
        <v>-0.99979499999999899</v>
      </c>
      <c r="B13144" s="2">
        <v>0.86795599999999895</v>
      </c>
      <c r="C13144" s="2">
        <v>2.260888</v>
      </c>
      <c r="E13144" s="1"/>
      <c r="F13144" s="1"/>
      <c r="G13144" s="1"/>
    </row>
    <row r="13145" spans="1:7" x14ac:dyDescent="0.25">
      <c r="A13145" s="2">
        <v>-0.99846599999999897</v>
      </c>
      <c r="B13145" s="2">
        <v>0.86818099999999898</v>
      </c>
      <c r="C13145" s="2">
        <v>2.2624979999999901</v>
      </c>
      <c r="E13145" s="1"/>
      <c r="F13145" s="1"/>
      <c r="G13145" s="1"/>
    </row>
    <row r="13146" spans="1:7" x14ac:dyDescent="0.25">
      <c r="A13146" s="2">
        <v>-0.99721099999999896</v>
      </c>
      <c r="B13146" s="2">
        <v>0.86820299999999895</v>
      </c>
      <c r="C13146" s="2">
        <v>2.26344099999999</v>
      </c>
      <c r="E13146" s="1"/>
      <c r="F13146" s="1"/>
      <c r="G13146" s="1"/>
    </row>
    <row r="13147" spans="1:7" x14ac:dyDescent="0.25">
      <c r="A13147" s="2">
        <v>-0.99604300000000001</v>
      </c>
      <c r="B13147" s="2">
        <v>0.86803399999999897</v>
      </c>
      <c r="C13147" s="2">
        <v>2.2648719999999898</v>
      </c>
      <c r="E13147" s="1"/>
      <c r="F13147" s="1"/>
      <c r="G13147" s="1"/>
    </row>
    <row r="13148" spans="1:7" x14ac:dyDescent="0.25">
      <c r="A13148" s="2">
        <v>-0.99462099999999898</v>
      </c>
      <c r="B13148" s="2">
        <v>0.868205</v>
      </c>
      <c r="C13148" s="2">
        <v>2.266359</v>
      </c>
      <c r="E13148" s="1"/>
      <c r="F13148" s="1"/>
      <c r="G13148" s="1"/>
    </row>
    <row r="13149" spans="1:7" x14ac:dyDescent="0.25">
      <c r="A13149" s="2">
        <v>-0.99360099999999896</v>
      </c>
      <c r="B13149" s="2">
        <v>0.86752600000000002</v>
      </c>
      <c r="C13149" s="2">
        <v>2.2677</v>
      </c>
      <c r="E13149" s="1"/>
      <c r="F13149" s="1"/>
      <c r="G13149" s="1"/>
    </row>
    <row r="13150" spans="1:7" x14ac:dyDescent="0.25">
      <c r="A13150" s="2">
        <v>-0.99224900000000005</v>
      </c>
      <c r="B13150" s="2">
        <v>0.86767300000000003</v>
      </c>
      <c r="C13150" s="2">
        <v>2.2688239999999902</v>
      </c>
      <c r="E13150" s="1"/>
      <c r="F13150" s="1"/>
      <c r="G13150" s="1"/>
    </row>
    <row r="13151" spans="1:7" x14ac:dyDescent="0.25">
      <c r="A13151" s="2">
        <v>-0.990613999999999</v>
      </c>
      <c r="B13151" s="2">
        <v>0.867757</v>
      </c>
      <c r="C13151" s="2">
        <v>2.2704140000000002</v>
      </c>
      <c r="E13151" s="1"/>
      <c r="F13151" s="1"/>
      <c r="G13151" s="1"/>
    </row>
    <row r="13152" spans="1:7" x14ac:dyDescent="0.25">
      <c r="A13152" s="2">
        <v>-0.98921700000000001</v>
      </c>
      <c r="B13152" s="2">
        <v>0.867483</v>
      </c>
      <c r="C13152" s="2">
        <v>2.2717610000000001</v>
      </c>
      <c r="E13152" s="1"/>
      <c r="F13152" s="1"/>
      <c r="G13152" s="1"/>
    </row>
    <row r="13153" spans="1:7" x14ac:dyDescent="0.25">
      <c r="A13153" s="2">
        <v>-0.98921700000000001</v>
      </c>
      <c r="B13153" s="2">
        <v>0.867483</v>
      </c>
      <c r="C13153" s="2">
        <v>2.2717610000000001</v>
      </c>
      <c r="E13153" s="1"/>
      <c r="F13153" s="1"/>
      <c r="G13153" s="1"/>
    </row>
    <row r="13154" spans="1:7" x14ac:dyDescent="0.25">
      <c r="A13154" s="2">
        <v>-0.98719699999999899</v>
      </c>
      <c r="B13154" s="2">
        <v>0.86810799999999899</v>
      </c>
      <c r="C13154" s="2">
        <v>2.2725960000000001</v>
      </c>
      <c r="E13154" s="1"/>
      <c r="F13154" s="1"/>
      <c r="G13154" s="1"/>
    </row>
    <row r="13155" spans="1:7" x14ac:dyDescent="0.25">
      <c r="A13155" s="2">
        <v>-0.98586099999999899</v>
      </c>
      <c r="B13155" s="2">
        <v>0.86803300000000005</v>
      </c>
      <c r="C13155" s="2">
        <v>2.27407</v>
      </c>
      <c r="E13155" s="1"/>
      <c r="F13155" s="1"/>
      <c r="G13155" s="1"/>
    </row>
    <row r="13156" spans="1:7" x14ac:dyDescent="0.25">
      <c r="A13156" s="2">
        <v>-0.98465800000000003</v>
      </c>
      <c r="B13156" s="2">
        <v>0.86763900000000005</v>
      </c>
      <c r="C13156" s="2">
        <v>2.2755849999999902</v>
      </c>
      <c r="E13156" s="1"/>
      <c r="F13156" s="1"/>
      <c r="G13156" s="1"/>
    </row>
    <row r="13157" spans="1:7" x14ac:dyDescent="0.25">
      <c r="A13157" s="2">
        <v>-0.98313899999999899</v>
      </c>
      <c r="B13157" s="2">
        <v>0.86757799999999896</v>
      </c>
      <c r="C13157" s="2">
        <v>2.2766329999999901</v>
      </c>
      <c r="E13157" s="1"/>
      <c r="F13157" s="1"/>
      <c r="G13157" s="1"/>
    </row>
    <row r="13158" spans="1:7" x14ac:dyDescent="0.25">
      <c r="A13158" s="2">
        <v>-0.98159099999999899</v>
      </c>
      <c r="B13158" s="2">
        <v>0.868008</v>
      </c>
      <c r="C13158" s="2">
        <v>2.2780320000000001</v>
      </c>
      <c r="E13158" s="1"/>
      <c r="F13158" s="1"/>
      <c r="G13158" s="1"/>
    </row>
    <row r="13159" spans="1:7" x14ac:dyDescent="0.25">
      <c r="A13159" s="2">
        <v>-0.97965400000000002</v>
      </c>
      <c r="B13159" s="2">
        <v>0.86765000000000003</v>
      </c>
      <c r="C13159" s="2">
        <v>2.27903399999999</v>
      </c>
      <c r="E13159" s="1"/>
      <c r="F13159" s="1"/>
      <c r="G13159" s="1"/>
    </row>
    <row r="13160" spans="1:7" x14ac:dyDescent="0.25">
      <c r="A13160" s="2">
        <v>-0.97829500000000003</v>
      </c>
      <c r="B13160" s="2">
        <v>0.86766100000000002</v>
      </c>
      <c r="C13160" s="2">
        <v>2.2806009999999901</v>
      </c>
      <c r="E13160" s="1"/>
      <c r="F13160" s="1"/>
      <c r="G13160" s="1"/>
    </row>
    <row r="13161" spans="1:7" x14ac:dyDescent="0.25">
      <c r="A13161" s="2">
        <v>-0.97747499999999898</v>
      </c>
      <c r="B13161" s="2">
        <v>0.86765599999999898</v>
      </c>
      <c r="C13161" s="2">
        <v>2.281393</v>
      </c>
      <c r="E13161" s="1"/>
      <c r="F13161" s="1"/>
      <c r="G13161" s="1"/>
    </row>
    <row r="13162" spans="1:7" x14ac:dyDescent="0.25">
      <c r="A13162" s="2">
        <v>-0.97539600000000004</v>
      </c>
      <c r="B13162" s="2">
        <v>0.86802000000000001</v>
      </c>
      <c r="C13162" s="2">
        <v>2.2826059999999901</v>
      </c>
      <c r="E13162" s="1"/>
      <c r="F13162" s="1"/>
      <c r="G13162" s="1"/>
    </row>
    <row r="13163" spans="1:7" x14ac:dyDescent="0.25">
      <c r="A13163" s="2">
        <v>-0.97450400000000004</v>
      </c>
      <c r="B13163" s="2">
        <v>0.86762300000000003</v>
      </c>
      <c r="C13163" s="2">
        <v>2.2843490000000002</v>
      </c>
      <c r="E13163" s="1"/>
      <c r="F13163" s="1"/>
      <c r="G13163" s="1"/>
    </row>
    <row r="13164" spans="1:7" x14ac:dyDescent="0.25">
      <c r="A13164" s="2">
        <v>-0.97450400000000004</v>
      </c>
      <c r="B13164" s="2">
        <v>0.86762300000000003</v>
      </c>
      <c r="C13164" s="2">
        <v>2.2843490000000002</v>
      </c>
      <c r="E13164" s="1"/>
      <c r="F13164" s="1"/>
      <c r="G13164" s="1"/>
    </row>
    <row r="13165" spans="1:7" x14ac:dyDescent="0.25">
      <c r="A13165" s="2">
        <v>-0.97263900000000003</v>
      </c>
      <c r="B13165" s="2">
        <v>0.867281999999999</v>
      </c>
      <c r="C13165" s="2">
        <v>2.285679</v>
      </c>
      <c r="E13165" s="1"/>
      <c r="F13165" s="1"/>
      <c r="G13165" s="1"/>
    </row>
    <row r="13166" spans="1:7" x14ac:dyDescent="0.25">
      <c r="A13166" s="2">
        <v>-0.97101499999999896</v>
      </c>
      <c r="B13166" s="2">
        <v>0.86716899999999897</v>
      </c>
      <c r="C13166" s="2">
        <v>2.2866879999999901</v>
      </c>
      <c r="E13166" s="1"/>
      <c r="F13166" s="1"/>
      <c r="G13166" s="1"/>
    </row>
    <row r="13167" spans="1:7" x14ac:dyDescent="0.25">
      <c r="A13167" s="2">
        <v>-0.96897599999999895</v>
      </c>
      <c r="B13167" s="2">
        <v>0.86758400000000002</v>
      </c>
      <c r="C13167" s="2">
        <v>2.2878229999999902</v>
      </c>
      <c r="E13167" s="1"/>
      <c r="F13167" s="1"/>
      <c r="G13167" s="1"/>
    </row>
    <row r="13168" spans="1:7" x14ac:dyDescent="0.25">
      <c r="A13168" s="2">
        <v>-0.967440999999999</v>
      </c>
      <c r="B13168" s="2">
        <v>0.86737900000000001</v>
      </c>
      <c r="C13168" s="2">
        <v>2.289142</v>
      </c>
      <c r="E13168" s="1"/>
      <c r="F13168" s="1"/>
      <c r="G13168" s="1"/>
    </row>
    <row r="13169" spans="1:7" x14ac:dyDescent="0.25">
      <c r="A13169" s="2">
        <v>-0.96561200000000003</v>
      </c>
      <c r="B13169" s="2">
        <v>0.86741800000000002</v>
      </c>
      <c r="C13169" s="2">
        <v>2.2900070000000001</v>
      </c>
      <c r="E13169" s="1"/>
      <c r="F13169" s="1"/>
      <c r="G13169" s="1"/>
    </row>
    <row r="13170" spans="1:7" x14ac:dyDescent="0.25">
      <c r="A13170" s="2">
        <v>-0.96410799999999897</v>
      </c>
      <c r="B13170" s="2">
        <v>0.86726199999999898</v>
      </c>
      <c r="C13170" s="2">
        <v>2.290788</v>
      </c>
      <c r="E13170" s="1"/>
      <c r="F13170" s="1"/>
      <c r="G13170" s="1"/>
    </row>
    <row r="13171" spans="1:7" x14ac:dyDescent="0.25">
      <c r="A13171" s="2">
        <v>-0.96278600000000003</v>
      </c>
      <c r="B13171" s="2">
        <v>0.86736199999999897</v>
      </c>
      <c r="C13171" s="2">
        <v>2.291884</v>
      </c>
      <c r="E13171" s="1"/>
      <c r="F13171" s="1"/>
      <c r="G13171" s="1"/>
    </row>
    <row r="13172" spans="1:7" x14ac:dyDescent="0.25">
      <c r="A13172" s="2">
        <v>-0.96126</v>
      </c>
      <c r="B13172" s="2">
        <v>0.86763199999999896</v>
      </c>
      <c r="C13172" s="2">
        <v>2.2932559999999902</v>
      </c>
      <c r="E13172" s="1"/>
      <c r="F13172" s="1"/>
      <c r="G13172" s="1"/>
    </row>
    <row r="13173" spans="1:7" x14ac:dyDescent="0.25">
      <c r="A13173" s="2">
        <v>-0.95965999999999896</v>
      </c>
      <c r="B13173" s="2">
        <v>0.867259</v>
      </c>
      <c r="C13173" s="2">
        <v>2.294667</v>
      </c>
      <c r="E13173" s="1"/>
      <c r="F13173" s="1"/>
      <c r="G13173" s="1"/>
    </row>
    <row r="13174" spans="1:7" x14ac:dyDescent="0.25">
      <c r="A13174" s="2">
        <v>-0.95806100000000005</v>
      </c>
      <c r="B13174" s="2">
        <v>0.86720600000000003</v>
      </c>
      <c r="C13174" s="2">
        <v>2.2954880000000002</v>
      </c>
      <c r="E13174" s="1"/>
      <c r="F13174" s="1"/>
      <c r="G13174" s="1"/>
    </row>
    <row r="13175" spans="1:7" x14ac:dyDescent="0.25">
      <c r="A13175" s="2">
        <v>-0.95806100000000005</v>
      </c>
      <c r="B13175" s="2">
        <v>0.86720600000000003</v>
      </c>
      <c r="C13175" s="2">
        <v>2.2954880000000002</v>
      </c>
      <c r="E13175" s="1"/>
      <c r="F13175" s="1"/>
      <c r="G13175" s="1"/>
    </row>
    <row r="13176" spans="1:7" x14ac:dyDescent="0.25">
      <c r="A13176" s="2">
        <v>-0.95603700000000003</v>
      </c>
      <c r="B13176" s="2">
        <v>0.867227999999999</v>
      </c>
      <c r="C13176" s="2">
        <v>2.2965309999999901</v>
      </c>
      <c r="E13176" s="1"/>
      <c r="F13176" s="1"/>
      <c r="G13176" s="1"/>
    </row>
    <row r="13177" spans="1:7" x14ac:dyDescent="0.25">
      <c r="A13177" s="2">
        <v>-0.95457800000000004</v>
      </c>
      <c r="B13177" s="2">
        <v>0.86718499999999898</v>
      </c>
      <c r="C13177" s="2">
        <v>2.29707699999999</v>
      </c>
      <c r="E13177" s="1"/>
      <c r="F13177" s="1"/>
      <c r="G13177" s="1"/>
    </row>
    <row r="13178" spans="1:7" x14ac:dyDescent="0.25">
      <c r="A13178" s="2">
        <v>-0.953093999999999</v>
      </c>
      <c r="B13178" s="2">
        <v>0.86731100000000005</v>
      </c>
      <c r="C13178" s="2">
        <v>2.2985500000000001</v>
      </c>
      <c r="E13178" s="1"/>
      <c r="F13178" s="1"/>
      <c r="G13178" s="1"/>
    </row>
    <row r="13179" spans="1:7" x14ac:dyDescent="0.25">
      <c r="A13179" s="2">
        <v>-0.95155500000000004</v>
      </c>
      <c r="B13179" s="2">
        <v>0.86739299999999897</v>
      </c>
      <c r="C13179" s="2">
        <v>2.2990659999999901</v>
      </c>
      <c r="E13179" s="1"/>
      <c r="F13179" s="1"/>
      <c r="G13179" s="1"/>
    </row>
    <row r="13180" spans="1:7" x14ac:dyDescent="0.25">
      <c r="A13180" s="2">
        <v>-0.95004699999999898</v>
      </c>
      <c r="B13180" s="2">
        <v>0.86698699999999895</v>
      </c>
      <c r="C13180" s="2">
        <v>2.300138</v>
      </c>
      <c r="E13180" s="1"/>
      <c r="F13180" s="1"/>
      <c r="G13180" s="1"/>
    </row>
    <row r="13181" spans="1:7" x14ac:dyDescent="0.25">
      <c r="A13181" s="2">
        <v>-0.94852000000000003</v>
      </c>
      <c r="B13181" s="2">
        <v>0.86718200000000001</v>
      </c>
      <c r="C13181" s="2">
        <v>2.3012540000000001</v>
      </c>
      <c r="E13181" s="1"/>
      <c r="F13181" s="1"/>
      <c r="G13181" s="1"/>
    </row>
    <row r="13182" spans="1:7" x14ac:dyDescent="0.25">
      <c r="A13182" s="2">
        <v>-0.94670699999999897</v>
      </c>
      <c r="B13182" s="2">
        <v>0.86708399999999897</v>
      </c>
      <c r="C13182" s="2">
        <v>2.3025790000000002</v>
      </c>
      <c r="E13182" s="1"/>
      <c r="F13182" s="1"/>
      <c r="G13182" s="1"/>
    </row>
    <row r="13183" spans="1:7" x14ac:dyDescent="0.25">
      <c r="A13183" s="2">
        <v>-0.94466600000000001</v>
      </c>
      <c r="B13183" s="2">
        <v>0.86702500000000005</v>
      </c>
      <c r="C13183" s="2">
        <v>2.3036240000000001</v>
      </c>
      <c r="E13183" s="1"/>
      <c r="F13183" s="1"/>
      <c r="G13183" s="1"/>
    </row>
    <row r="13184" spans="1:7" x14ac:dyDescent="0.25">
      <c r="A13184" s="2">
        <v>-0.94293700000000003</v>
      </c>
      <c r="B13184" s="2">
        <v>0.86688500000000002</v>
      </c>
      <c r="C13184" s="2">
        <v>2.3043059999999902</v>
      </c>
      <c r="E13184" s="1"/>
      <c r="F13184" s="1"/>
      <c r="G13184" s="1"/>
    </row>
    <row r="13185" spans="1:7" x14ac:dyDescent="0.25">
      <c r="A13185" s="2">
        <v>-0.94293700000000003</v>
      </c>
      <c r="B13185" s="2">
        <v>0.86688500000000002</v>
      </c>
      <c r="C13185" s="2">
        <v>2.3043059999999902</v>
      </c>
      <c r="E13185" s="1"/>
      <c r="F13185" s="1"/>
      <c r="G13185" s="1"/>
    </row>
    <row r="13186" spans="1:7" x14ac:dyDescent="0.25">
      <c r="A13186" s="2">
        <v>-0.940935999999999</v>
      </c>
      <c r="B13186" s="2">
        <v>0.86714100000000005</v>
      </c>
      <c r="C13186" s="2">
        <v>2.3052839999999901</v>
      </c>
      <c r="E13186" s="1"/>
      <c r="F13186" s="1"/>
      <c r="G13186" s="1"/>
    </row>
    <row r="13187" spans="1:7" x14ac:dyDescent="0.25">
      <c r="A13187" s="2">
        <v>-0.93908199999999897</v>
      </c>
      <c r="B13187" s="2">
        <v>0.86690999999999896</v>
      </c>
      <c r="C13187" s="2">
        <v>2.3059099999999901</v>
      </c>
      <c r="E13187" s="1"/>
      <c r="F13187" s="1"/>
      <c r="G13187" s="1"/>
    </row>
    <row r="13188" spans="1:7" x14ac:dyDescent="0.25">
      <c r="A13188" s="2">
        <v>-0.93715300000000001</v>
      </c>
      <c r="B13188" s="2">
        <v>0.86652700000000005</v>
      </c>
      <c r="C13188" s="2">
        <v>2.3069190000000002</v>
      </c>
      <c r="E13188" s="1"/>
      <c r="F13188" s="1"/>
      <c r="G13188" s="1"/>
    </row>
    <row r="13189" spans="1:7" x14ac:dyDescent="0.25">
      <c r="A13189" s="2">
        <v>-0.93542700000000001</v>
      </c>
      <c r="B13189" s="2">
        <v>0.86688500000000002</v>
      </c>
      <c r="C13189" s="2">
        <v>2.3075770000000002</v>
      </c>
      <c r="E13189" s="1"/>
      <c r="F13189" s="1"/>
      <c r="G13189" s="1"/>
    </row>
    <row r="13190" spans="1:7" x14ac:dyDescent="0.25">
      <c r="A13190" s="2">
        <v>-0.93406</v>
      </c>
      <c r="B13190" s="2">
        <v>0.86680100000000004</v>
      </c>
      <c r="C13190" s="2">
        <v>2.3084549999999902</v>
      </c>
      <c r="E13190" s="1"/>
      <c r="F13190" s="1"/>
      <c r="G13190" s="1"/>
    </row>
    <row r="13191" spans="1:7" x14ac:dyDescent="0.25">
      <c r="A13191" s="2">
        <v>-0.93202300000000005</v>
      </c>
      <c r="B13191" s="2">
        <v>0.86694400000000005</v>
      </c>
      <c r="C13191" s="2">
        <v>2.3094589999999902</v>
      </c>
      <c r="E13191" s="1"/>
      <c r="F13191" s="1"/>
      <c r="G13191" s="1"/>
    </row>
    <row r="13192" spans="1:7" x14ac:dyDescent="0.25">
      <c r="A13192" s="2">
        <v>-0.93041499999999899</v>
      </c>
      <c r="B13192" s="2">
        <v>0.86677099999999896</v>
      </c>
      <c r="C13192" s="2">
        <v>2.310343</v>
      </c>
      <c r="E13192" s="1"/>
      <c r="F13192" s="1"/>
      <c r="G13192" s="1"/>
    </row>
    <row r="13193" spans="1:7" x14ac:dyDescent="0.25">
      <c r="A13193" s="2">
        <v>-0.92879100000000003</v>
      </c>
      <c r="B13193" s="2">
        <v>0.866537</v>
      </c>
      <c r="C13193" s="2">
        <v>2.3109660000000001</v>
      </c>
      <c r="E13193" s="1"/>
      <c r="F13193" s="1"/>
      <c r="G13193" s="1"/>
    </row>
    <row r="13194" spans="1:7" x14ac:dyDescent="0.25">
      <c r="A13194" s="2">
        <v>-0.92707099999999898</v>
      </c>
      <c r="B13194" s="2">
        <v>0.86650000000000005</v>
      </c>
      <c r="C13194" s="2">
        <v>2.3116460000000001</v>
      </c>
      <c r="E13194" s="1"/>
      <c r="F13194" s="1"/>
      <c r="G13194" s="1"/>
    </row>
    <row r="13195" spans="1:7" x14ac:dyDescent="0.25">
      <c r="A13195" s="2">
        <v>-0.92552400000000001</v>
      </c>
      <c r="B13195" s="2">
        <v>0.86672499999999897</v>
      </c>
      <c r="C13195" s="2">
        <v>2.3123320000000001</v>
      </c>
      <c r="E13195" s="1"/>
      <c r="F13195" s="1"/>
      <c r="G13195" s="1"/>
    </row>
    <row r="13196" spans="1:7" x14ac:dyDescent="0.25">
      <c r="A13196" s="2">
        <v>-0.92552400000000001</v>
      </c>
      <c r="B13196" s="2">
        <v>0.86672499999999897</v>
      </c>
      <c r="C13196" s="2">
        <v>2.3123320000000001</v>
      </c>
      <c r="E13196" s="1"/>
      <c r="F13196" s="1"/>
      <c r="G13196" s="1"/>
    </row>
    <row r="13197" spans="1:7" x14ac:dyDescent="0.25">
      <c r="A13197" s="2">
        <v>-0.92403500000000005</v>
      </c>
      <c r="B13197" s="2">
        <v>0.86648099999999895</v>
      </c>
      <c r="C13197" s="2">
        <v>2.3129270000000002</v>
      </c>
      <c r="E13197" s="1"/>
      <c r="F13197" s="1"/>
      <c r="G13197" s="1"/>
    </row>
    <row r="13198" spans="1:7" x14ac:dyDescent="0.25">
      <c r="A13198" s="2">
        <v>-0.92246300000000003</v>
      </c>
      <c r="B13198" s="2">
        <v>0.86651400000000001</v>
      </c>
      <c r="C13198" s="2">
        <v>2.31341999999999</v>
      </c>
      <c r="E13198" s="1"/>
      <c r="F13198" s="1"/>
      <c r="G13198" s="1"/>
    </row>
    <row r="13199" spans="1:7" x14ac:dyDescent="0.25">
      <c r="A13199" s="2">
        <v>-0.92101699999999898</v>
      </c>
      <c r="B13199" s="2">
        <v>0.86668500000000004</v>
      </c>
      <c r="C13199" s="2">
        <v>2.314095</v>
      </c>
      <c r="E13199" s="1"/>
      <c r="F13199" s="1"/>
      <c r="G13199" s="1"/>
    </row>
    <row r="13200" spans="1:7" x14ac:dyDescent="0.25">
      <c r="A13200" s="2">
        <v>-0.91953799999999897</v>
      </c>
      <c r="B13200" s="2">
        <v>0.86653599999999897</v>
      </c>
      <c r="C13200" s="2">
        <v>2.3146140000000002</v>
      </c>
      <c r="E13200" s="1"/>
      <c r="F13200" s="1"/>
      <c r="G13200" s="1"/>
    </row>
    <row r="13201" spans="1:7" x14ac:dyDescent="0.25">
      <c r="A13201" s="2">
        <v>-0.91820100000000004</v>
      </c>
      <c r="B13201" s="2">
        <v>0.86638300000000001</v>
      </c>
      <c r="C13201" s="2">
        <v>2.3149790000000001</v>
      </c>
      <c r="E13201" s="1"/>
      <c r="F13201" s="1"/>
      <c r="G13201" s="1"/>
    </row>
    <row r="13202" spans="1:7" x14ac:dyDescent="0.25">
      <c r="A13202" s="2">
        <v>-0.91711100000000001</v>
      </c>
      <c r="B13202" s="2">
        <v>0.86649699999999896</v>
      </c>
      <c r="C13202" s="2">
        <v>2.3158379999999901</v>
      </c>
      <c r="E13202" s="1"/>
      <c r="F13202" s="1"/>
      <c r="G13202" s="1"/>
    </row>
    <row r="13203" spans="1:7" x14ac:dyDescent="0.25">
      <c r="A13203" s="2">
        <v>-0.91562699999999897</v>
      </c>
      <c r="B13203" s="2">
        <v>0.86658199999999896</v>
      </c>
      <c r="C13203" s="2">
        <v>2.3161420000000001</v>
      </c>
      <c r="E13203" s="1"/>
      <c r="F13203" s="1"/>
      <c r="G13203" s="1"/>
    </row>
    <row r="13204" spans="1:7" x14ac:dyDescent="0.25">
      <c r="A13204" s="2">
        <v>-0.91412700000000002</v>
      </c>
      <c r="B13204" s="2">
        <v>0.866483</v>
      </c>
      <c r="C13204" s="2">
        <v>2.3167909999999901</v>
      </c>
      <c r="E13204" s="1"/>
      <c r="F13204" s="1"/>
      <c r="G13204" s="1"/>
    </row>
    <row r="13205" spans="1:7" x14ac:dyDescent="0.25">
      <c r="A13205" s="2">
        <v>-0.91283400000000003</v>
      </c>
      <c r="B13205" s="2">
        <v>0.86644100000000002</v>
      </c>
      <c r="C13205" s="2">
        <v>2.3171650000000001</v>
      </c>
      <c r="E13205" s="1"/>
      <c r="F13205" s="1"/>
      <c r="G13205" s="1"/>
    </row>
    <row r="13206" spans="1:7" x14ac:dyDescent="0.25">
      <c r="A13206" s="2">
        <v>-0.91136600000000001</v>
      </c>
      <c r="B13206" s="2">
        <v>0.86662600000000001</v>
      </c>
      <c r="C13206" s="2">
        <v>2.3178920000000001</v>
      </c>
      <c r="E13206" s="1"/>
      <c r="F13206" s="1"/>
      <c r="G13206" s="1"/>
    </row>
    <row r="13207" spans="1:7" x14ac:dyDescent="0.25">
      <c r="A13207" s="2">
        <v>-0.91136600000000001</v>
      </c>
      <c r="B13207" s="2">
        <v>0.86662600000000001</v>
      </c>
      <c r="C13207" s="2">
        <v>2.3178920000000001</v>
      </c>
      <c r="E13207" s="1"/>
      <c r="F13207" s="1"/>
      <c r="G13207" s="1"/>
    </row>
    <row r="13208" spans="1:7" x14ac:dyDescent="0.25">
      <c r="A13208" s="2">
        <v>-0.90993100000000005</v>
      </c>
      <c r="B13208" s="2">
        <v>0.86645300000000003</v>
      </c>
      <c r="C13208" s="2">
        <v>2.3182900000000002</v>
      </c>
      <c r="E13208" s="1"/>
      <c r="F13208" s="1"/>
      <c r="G13208" s="1"/>
    </row>
    <row r="13209" spans="1:7" x14ac:dyDescent="0.25">
      <c r="A13209" s="2">
        <v>-0.90863700000000003</v>
      </c>
      <c r="B13209" s="2">
        <v>0.86682499999999896</v>
      </c>
      <c r="C13209" s="2">
        <v>2.3187350000000002</v>
      </c>
      <c r="E13209" s="1"/>
      <c r="F13209" s="1"/>
      <c r="G13209" s="1"/>
    </row>
    <row r="13210" spans="1:7" x14ac:dyDescent="0.25">
      <c r="A13210" s="2">
        <v>-0.90711200000000003</v>
      </c>
      <c r="B13210" s="2">
        <v>0.86664699999999895</v>
      </c>
      <c r="C13210" s="2">
        <v>2.3192669999999902</v>
      </c>
      <c r="E13210" s="1"/>
      <c r="F13210" s="1"/>
      <c r="G13210" s="1"/>
    </row>
    <row r="13211" spans="1:7" x14ac:dyDescent="0.25">
      <c r="A13211" s="2">
        <v>-0.90562299999999896</v>
      </c>
      <c r="B13211" s="2">
        <v>0.86671100000000001</v>
      </c>
      <c r="C13211" s="2">
        <v>2.3198300000000001</v>
      </c>
      <c r="E13211" s="1"/>
      <c r="F13211" s="1"/>
      <c r="G13211" s="1"/>
    </row>
    <row r="13212" spans="1:7" x14ac:dyDescent="0.25">
      <c r="A13212" s="2">
        <v>-0.903895</v>
      </c>
      <c r="B13212" s="2">
        <v>0.86643800000000004</v>
      </c>
      <c r="C13212" s="2">
        <v>2.3205330000000002</v>
      </c>
      <c r="E13212" s="1"/>
      <c r="F13212" s="1"/>
      <c r="G13212" s="1"/>
    </row>
    <row r="13213" spans="1:7" x14ac:dyDescent="0.25">
      <c r="A13213" s="2">
        <v>-0.902563</v>
      </c>
      <c r="B13213" s="2">
        <v>0.86664200000000002</v>
      </c>
      <c r="C13213" s="2">
        <v>2.321021</v>
      </c>
      <c r="E13213" s="1"/>
      <c r="F13213" s="1"/>
      <c r="G13213" s="1"/>
    </row>
    <row r="13214" spans="1:7" x14ac:dyDescent="0.25">
      <c r="A13214" s="2">
        <v>-0.901007</v>
      </c>
      <c r="B13214" s="2">
        <v>0.86624599999999896</v>
      </c>
      <c r="C13214" s="2">
        <v>2.32133099999999</v>
      </c>
      <c r="E13214" s="1"/>
      <c r="F13214" s="1"/>
      <c r="G13214" s="1"/>
    </row>
    <row r="13215" spans="1:7" x14ac:dyDescent="0.25">
      <c r="A13215" s="2">
        <v>-0.89931899999999898</v>
      </c>
      <c r="B13215" s="2">
        <v>0.86639100000000002</v>
      </c>
      <c r="C13215" s="2">
        <v>2.3220130000000001</v>
      </c>
      <c r="E13215" s="1"/>
      <c r="F13215" s="1"/>
      <c r="G13215" s="1"/>
    </row>
    <row r="13216" spans="1:7" x14ac:dyDescent="0.25">
      <c r="A13216" s="2">
        <v>-0.89764299999999897</v>
      </c>
      <c r="B13216" s="2">
        <v>0.86645499999999898</v>
      </c>
      <c r="C13216" s="2">
        <v>2.32222999999999</v>
      </c>
      <c r="E13216" s="1"/>
      <c r="F13216" s="1"/>
      <c r="G13216" s="1"/>
    </row>
    <row r="13217" spans="1:7" x14ac:dyDescent="0.25">
      <c r="A13217" s="2">
        <v>-0.89764299999999897</v>
      </c>
      <c r="B13217" s="2">
        <v>0.86645499999999898</v>
      </c>
      <c r="C13217" s="2">
        <v>2.32222999999999</v>
      </c>
      <c r="E13217" s="1"/>
      <c r="F13217" s="1"/>
      <c r="G13217" s="1"/>
    </row>
    <row r="13218" spans="1:7" x14ac:dyDescent="0.25">
      <c r="A13218" s="2">
        <v>-0.89602800000000005</v>
      </c>
      <c r="B13218" s="2">
        <v>0.86635200000000001</v>
      </c>
      <c r="C13218" s="2">
        <v>2.322635</v>
      </c>
      <c r="E13218" s="1"/>
      <c r="F13218" s="1"/>
      <c r="G13218" s="1"/>
    </row>
    <row r="13219" spans="1:7" x14ac:dyDescent="0.25">
      <c r="A13219" s="2">
        <v>-0.89449800000000002</v>
      </c>
      <c r="B13219" s="2">
        <v>0.86638599999999899</v>
      </c>
      <c r="C13219" s="2">
        <v>2.3228819999999901</v>
      </c>
      <c r="E13219" s="1"/>
      <c r="F13219" s="1"/>
      <c r="G13219" s="1"/>
    </row>
    <row r="13220" spans="1:7" x14ac:dyDescent="0.25">
      <c r="A13220" s="2">
        <v>-0.89315900000000004</v>
      </c>
      <c r="B13220" s="2">
        <v>0.86649900000000002</v>
      </c>
      <c r="C13220" s="2">
        <v>2.3233139999999901</v>
      </c>
      <c r="E13220" s="1"/>
      <c r="F13220" s="1"/>
      <c r="G13220" s="1"/>
    </row>
    <row r="13221" spans="1:7" x14ac:dyDescent="0.25">
      <c r="A13221" s="2">
        <v>-0.89148000000000005</v>
      </c>
      <c r="B13221" s="2">
        <v>0.866317</v>
      </c>
      <c r="C13221" s="2">
        <v>2.32377399999999</v>
      </c>
      <c r="E13221" s="1"/>
      <c r="F13221" s="1"/>
      <c r="G13221" s="1"/>
    </row>
    <row r="13222" spans="1:7" x14ac:dyDescent="0.25">
      <c r="A13222" s="2">
        <v>-0.88975599999999899</v>
      </c>
      <c r="B13222" s="2">
        <v>0.86636800000000003</v>
      </c>
      <c r="C13222" s="2">
        <v>2.3243239999999901</v>
      </c>
      <c r="E13222" s="1"/>
      <c r="F13222" s="1"/>
      <c r="G13222" s="1"/>
    </row>
    <row r="13223" spans="1:7" x14ac:dyDescent="0.25">
      <c r="A13223" s="2">
        <v>-0.88829599999999898</v>
      </c>
      <c r="B13223" s="2">
        <v>0.86626199999999898</v>
      </c>
      <c r="C13223" s="2">
        <v>2.32459699999999</v>
      </c>
      <c r="E13223" s="1"/>
      <c r="F13223" s="1"/>
      <c r="G13223" s="1"/>
    </row>
    <row r="13224" spans="1:7" x14ac:dyDescent="0.25">
      <c r="A13224" s="2">
        <v>-0.88667799999999897</v>
      </c>
      <c r="B13224" s="2">
        <v>0.86621899999999896</v>
      </c>
      <c r="C13224" s="2">
        <v>2.3250250000000001</v>
      </c>
      <c r="E13224" s="1"/>
      <c r="F13224" s="1"/>
      <c r="G13224" s="1"/>
    </row>
    <row r="13225" spans="1:7" x14ac:dyDescent="0.25">
      <c r="A13225" s="2">
        <v>-0.88507800000000003</v>
      </c>
      <c r="B13225" s="2">
        <v>0.86629299999999898</v>
      </c>
      <c r="C13225" s="2">
        <v>2.3257720000000002</v>
      </c>
      <c r="E13225" s="1"/>
      <c r="F13225" s="1"/>
      <c r="G13225" s="1"/>
    </row>
    <row r="13226" spans="1:7" x14ac:dyDescent="0.25">
      <c r="A13226" s="2">
        <v>-0.88345200000000002</v>
      </c>
      <c r="B13226" s="2">
        <v>0.86632299999999896</v>
      </c>
      <c r="C13226" s="2">
        <v>2.3260100000000001</v>
      </c>
      <c r="E13226" s="1"/>
      <c r="F13226" s="1"/>
      <c r="G13226" s="1"/>
    </row>
    <row r="13227" spans="1:7" x14ac:dyDescent="0.25">
      <c r="A13227" s="2">
        <v>-0.88190299999999899</v>
      </c>
      <c r="B13227" s="2">
        <v>0.86622299999999897</v>
      </c>
      <c r="C13227" s="2">
        <v>2.3261159999999901</v>
      </c>
      <c r="E13227" s="1"/>
      <c r="F13227" s="1"/>
      <c r="G13227" s="1"/>
    </row>
    <row r="13228" spans="1:7" x14ac:dyDescent="0.25">
      <c r="A13228" s="2">
        <v>-0.88190299999999899</v>
      </c>
      <c r="B13228" s="2">
        <v>0.86622299999999897</v>
      </c>
      <c r="C13228" s="2">
        <v>2.3261159999999901</v>
      </c>
      <c r="E13228" s="1"/>
      <c r="F13228" s="1"/>
      <c r="G13228" s="1"/>
    </row>
    <row r="13229" spans="1:7" x14ac:dyDescent="0.25">
      <c r="A13229" s="2">
        <v>-0.88026700000000002</v>
      </c>
      <c r="B13229" s="2">
        <v>0.86632500000000001</v>
      </c>
      <c r="C13229" s="2">
        <v>2.3265310000000001</v>
      </c>
      <c r="E13229" s="1"/>
      <c r="F13229" s="1"/>
      <c r="G13229" s="1"/>
    </row>
    <row r="13230" spans="1:7" x14ac:dyDescent="0.25">
      <c r="A13230" s="2">
        <v>-0.87858999999999898</v>
      </c>
      <c r="B13230" s="2">
        <v>0.86632200000000004</v>
      </c>
      <c r="C13230" s="2">
        <v>2.3268889999999902</v>
      </c>
      <c r="E13230" s="1"/>
      <c r="F13230" s="1"/>
      <c r="G13230" s="1"/>
    </row>
    <row r="13231" spans="1:7" x14ac:dyDescent="0.25">
      <c r="A13231" s="2">
        <v>-0.87706799999999896</v>
      </c>
      <c r="B13231" s="2">
        <v>0.86633800000000005</v>
      </c>
      <c r="C13231" s="2">
        <v>2.3271749999999898</v>
      </c>
      <c r="E13231" s="1"/>
      <c r="F13231" s="1"/>
      <c r="G13231" s="1"/>
    </row>
    <row r="13232" spans="1:7" x14ac:dyDescent="0.25">
      <c r="A13232" s="2">
        <v>-0.875529</v>
      </c>
      <c r="B13232" s="2">
        <v>0.86621300000000001</v>
      </c>
      <c r="C13232" s="2">
        <v>2.3273540000000001</v>
      </c>
      <c r="E13232" s="1"/>
      <c r="F13232" s="1"/>
      <c r="G13232" s="1"/>
    </row>
    <row r="13233" spans="1:7" x14ac:dyDescent="0.25">
      <c r="A13233" s="2">
        <v>-0.87380000000000002</v>
      </c>
      <c r="B13233" s="2">
        <v>0.86613899999999899</v>
      </c>
      <c r="C13233" s="2">
        <v>2.3277480000000002</v>
      </c>
      <c r="E13233" s="1"/>
      <c r="F13233" s="1"/>
      <c r="G13233" s="1"/>
    </row>
    <row r="13234" spans="1:7" x14ac:dyDescent="0.25">
      <c r="A13234" s="2">
        <v>-0.87229500000000004</v>
      </c>
      <c r="B13234" s="2">
        <v>0.86626099999999895</v>
      </c>
      <c r="C13234" s="2">
        <v>2.3280270000000001</v>
      </c>
      <c r="E13234" s="1"/>
      <c r="F13234" s="1"/>
      <c r="G13234" s="1"/>
    </row>
    <row r="13235" spans="1:7" x14ac:dyDescent="0.25">
      <c r="A13235" s="2">
        <v>-0.870694999999999</v>
      </c>
      <c r="B13235" s="2">
        <v>0.86629699999999898</v>
      </c>
      <c r="C13235" s="2">
        <v>2.3282449999999901</v>
      </c>
      <c r="E13235" s="1"/>
      <c r="F13235" s="1"/>
      <c r="G13235" s="1"/>
    </row>
    <row r="13236" spans="1:7" x14ac:dyDescent="0.25">
      <c r="A13236" s="2">
        <v>-0.86900299999999897</v>
      </c>
      <c r="B13236" s="2">
        <v>0.866169999999999</v>
      </c>
      <c r="C13236" s="2">
        <v>2.3282090000000002</v>
      </c>
      <c r="E13236" s="1"/>
      <c r="F13236" s="1"/>
      <c r="G13236" s="1"/>
    </row>
    <row r="13237" spans="1:7" x14ac:dyDescent="0.25">
      <c r="A13237" s="2">
        <v>-0.86731499999999895</v>
      </c>
      <c r="B13237" s="2">
        <v>0.86624299999999899</v>
      </c>
      <c r="C13237" s="2">
        <v>2.3286690000000001</v>
      </c>
      <c r="E13237" s="1"/>
      <c r="F13237" s="1"/>
      <c r="G13237" s="1"/>
    </row>
    <row r="13238" spans="1:7" x14ac:dyDescent="0.25">
      <c r="A13238" s="2">
        <v>-0.86731499999999895</v>
      </c>
      <c r="B13238" s="2">
        <v>0.86624299999999899</v>
      </c>
      <c r="C13238" s="2">
        <v>2.3286690000000001</v>
      </c>
      <c r="E13238" s="1"/>
      <c r="F13238" s="1"/>
      <c r="G13238" s="1"/>
    </row>
    <row r="13239" spans="1:7" x14ac:dyDescent="0.25">
      <c r="A13239" s="2">
        <v>-0.86557300000000004</v>
      </c>
      <c r="B13239" s="2">
        <v>0.86622299999999897</v>
      </c>
      <c r="C13239" s="2">
        <v>2.328964</v>
      </c>
      <c r="E13239" s="1"/>
      <c r="F13239" s="1"/>
      <c r="G13239" s="1"/>
    </row>
    <row r="13240" spans="1:7" x14ac:dyDescent="0.25">
      <c r="A13240" s="2">
        <v>-0.86417500000000003</v>
      </c>
      <c r="B13240" s="2">
        <v>0.866169999999999</v>
      </c>
      <c r="C13240" s="2">
        <v>2.3292600000000001</v>
      </c>
      <c r="E13240" s="1"/>
      <c r="F13240" s="1"/>
      <c r="G13240" s="1"/>
    </row>
    <row r="13241" spans="1:7" x14ac:dyDescent="0.25">
      <c r="A13241" s="2">
        <v>-0.86266100000000001</v>
      </c>
      <c r="B13241" s="2">
        <v>0.86610399999999899</v>
      </c>
      <c r="C13241" s="2">
        <v>2.329612</v>
      </c>
      <c r="E13241" s="1"/>
      <c r="F13241" s="1"/>
      <c r="G13241" s="1"/>
    </row>
    <row r="13242" spans="1:7" x14ac:dyDescent="0.25">
      <c r="A13242" s="2">
        <v>-0.86087800000000003</v>
      </c>
      <c r="B13242" s="2">
        <v>0.86581600000000003</v>
      </c>
      <c r="C13242" s="2">
        <v>2.3297569999999901</v>
      </c>
      <c r="E13242" s="1"/>
      <c r="F13242" s="1"/>
      <c r="G13242" s="1"/>
    </row>
    <row r="13243" spans="1:7" x14ac:dyDescent="0.25">
      <c r="A13243" s="2">
        <v>-0.85913099999999898</v>
      </c>
      <c r="B13243" s="2">
        <v>0.86580299999999899</v>
      </c>
      <c r="C13243" s="2">
        <v>2.3302399999999901</v>
      </c>
      <c r="E13243" s="1"/>
      <c r="F13243" s="1"/>
      <c r="G13243" s="1"/>
    </row>
    <row r="13244" spans="1:7" x14ac:dyDescent="0.25">
      <c r="A13244" s="2">
        <v>-0.85750000000000004</v>
      </c>
      <c r="B13244" s="2">
        <v>0.86604300000000001</v>
      </c>
      <c r="C13244" s="2">
        <v>2.3303980000000002</v>
      </c>
      <c r="E13244" s="1"/>
      <c r="F13244" s="1"/>
      <c r="G13244" s="1"/>
    </row>
    <row r="13245" spans="1:7" x14ac:dyDescent="0.25">
      <c r="A13245" s="2">
        <v>-0.85602199999999895</v>
      </c>
      <c r="B13245" s="2">
        <v>0.86575100000000005</v>
      </c>
      <c r="C13245" s="2">
        <v>2.3302890000000001</v>
      </c>
      <c r="E13245" s="1"/>
      <c r="F13245" s="1"/>
      <c r="G13245" s="1"/>
    </row>
    <row r="13246" spans="1:7" x14ac:dyDescent="0.25">
      <c r="A13246" s="2">
        <v>-0.85399000000000003</v>
      </c>
      <c r="B13246" s="2">
        <v>0.86573199999999895</v>
      </c>
      <c r="C13246" s="2">
        <v>2.3306640000000001</v>
      </c>
      <c r="E13246" s="1"/>
      <c r="F13246" s="1"/>
      <c r="G13246" s="1"/>
    </row>
    <row r="13247" spans="1:7" x14ac:dyDescent="0.25">
      <c r="A13247" s="2">
        <v>-0.85231900000000005</v>
      </c>
      <c r="B13247" s="2">
        <v>0.86577499999999896</v>
      </c>
      <c r="C13247" s="2">
        <v>2.3306759999999902</v>
      </c>
      <c r="E13247" s="1"/>
      <c r="F13247" s="1"/>
      <c r="G13247" s="1"/>
    </row>
    <row r="13248" spans="1:7" x14ac:dyDescent="0.25">
      <c r="A13248" s="2">
        <v>-0.85065199999999896</v>
      </c>
      <c r="B13248" s="2">
        <v>0.86571799999999899</v>
      </c>
      <c r="C13248" s="2">
        <v>2.3304909999999901</v>
      </c>
      <c r="E13248" s="1"/>
      <c r="F13248" s="1"/>
      <c r="G13248" s="1"/>
    </row>
    <row r="13249" spans="1:7" x14ac:dyDescent="0.25">
      <c r="A13249" s="2">
        <v>-0.85065199999999896</v>
      </c>
      <c r="B13249" s="2">
        <v>0.86571799999999899</v>
      </c>
      <c r="C13249" s="2">
        <v>2.3304909999999901</v>
      </c>
      <c r="E13249" s="1"/>
      <c r="F13249" s="1"/>
      <c r="G13249" s="1"/>
    </row>
    <row r="13250" spans="1:7" x14ac:dyDescent="0.25">
      <c r="A13250" s="2">
        <v>-0.84877000000000002</v>
      </c>
      <c r="B13250" s="2">
        <v>0.86588799999999899</v>
      </c>
      <c r="C13250" s="2">
        <v>2.33066199999999</v>
      </c>
      <c r="E13250" s="1"/>
      <c r="F13250" s="1"/>
      <c r="G13250" s="1"/>
    </row>
    <row r="13251" spans="1:7" x14ac:dyDescent="0.25">
      <c r="A13251" s="2">
        <v>-0.84696300000000002</v>
      </c>
      <c r="B13251" s="2">
        <v>0.86568000000000001</v>
      </c>
      <c r="C13251" s="2">
        <v>2.3307389999999901</v>
      </c>
      <c r="E13251" s="1"/>
      <c r="F13251" s="1"/>
      <c r="G13251" s="1"/>
    </row>
    <row r="13252" spans="1:7" x14ac:dyDescent="0.25">
      <c r="A13252" s="2">
        <v>-0.84548400000000001</v>
      </c>
      <c r="B13252" s="2">
        <v>0.86566299999999896</v>
      </c>
      <c r="C13252" s="2">
        <v>2.3306499999999901</v>
      </c>
      <c r="E13252" s="1"/>
      <c r="F13252" s="1"/>
      <c r="G13252" s="1"/>
    </row>
    <row r="13253" spans="1:7" x14ac:dyDescent="0.25">
      <c r="A13253" s="2">
        <v>-0.843772999999999</v>
      </c>
      <c r="B13253" s="2">
        <v>0.86579099999999898</v>
      </c>
      <c r="C13253" s="2">
        <v>2.3310219999999902</v>
      </c>
      <c r="E13253" s="1"/>
      <c r="F13253" s="1"/>
      <c r="G13253" s="1"/>
    </row>
    <row r="13254" spans="1:7" x14ac:dyDescent="0.25">
      <c r="A13254" s="2">
        <v>-0.84221400000000002</v>
      </c>
      <c r="B13254" s="2">
        <v>0.865788</v>
      </c>
      <c r="C13254" s="2">
        <v>2.3309600000000001</v>
      </c>
      <c r="E13254" s="1"/>
      <c r="F13254" s="1"/>
      <c r="G13254" s="1"/>
    </row>
    <row r="13255" spans="1:7" x14ac:dyDescent="0.25">
      <c r="A13255" s="2">
        <v>-0.840283</v>
      </c>
      <c r="B13255" s="2">
        <v>0.86569300000000005</v>
      </c>
      <c r="C13255" s="2">
        <v>2.33114499999999</v>
      </c>
      <c r="E13255" s="1"/>
      <c r="F13255" s="1"/>
      <c r="G13255" s="1"/>
    </row>
    <row r="13256" spans="1:7" x14ac:dyDescent="0.25">
      <c r="A13256" s="2">
        <v>-0.83862199999999898</v>
      </c>
      <c r="B13256" s="2">
        <v>0.865676</v>
      </c>
      <c r="C13256" s="2">
        <v>2.3311969999999902</v>
      </c>
      <c r="E13256" s="1"/>
      <c r="F13256" s="1"/>
      <c r="G13256" s="1"/>
    </row>
    <row r="13257" spans="1:7" x14ac:dyDescent="0.25">
      <c r="A13257" s="2">
        <v>-0.83702699999999897</v>
      </c>
      <c r="B13257" s="2">
        <v>0.86560999999999899</v>
      </c>
      <c r="C13257" s="2">
        <v>2.3312889999999902</v>
      </c>
      <c r="E13257" s="1"/>
      <c r="F13257" s="1"/>
      <c r="G13257" s="1"/>
    </row>
    <row r="13258" spans="1:7" x14ac:dyDescent="0.25">
      <c r="A13258" s="2">
        <v>-0.83516500000000005</v>
      </c>
      <c r="B13258" s="2">
        <v>0.86565099999999895</v>
      </c>
      <c r="C13258" s="2">
        <v>2.3310889999999902</v>
      </c>
      <c r="E13258" s="1"/>
      <c r="F13258" s="1"/>
      <c r="G13258" s="1"/>
    </row>
    <row r="13259" spans="1:7" x14ac:dyDescent="0.25">
      <c r="A13259" s="2">
        <v>-0.83354099999999898</v>
      </c>
      <c r="B13259" s="2">
        <v>0.86564300000000005</v>
      </c>
      <c r="C13259" s="2">
        <v>2.3310680000000001</v>
      </c>
      <c r="E13259" s="1"/>
      <c r="F13259" s="1"/>
      <c r="G13259" s="1"/>
    </row>
    <row r="13260" spans="1:7" x14ac:dyDescent="0.25">
      <c r="A13260" s="2">
        <v>-0.83354099999999898</v>
      </c>
      <c r="B13260" s="2">
        <v>0.86564300000000005</v>
      </c>
      <c r="C13260" s="2">
        <v>2.3310680000000001</v>
      </c>
      <c r="E13260" s="1"/>
      <c r="F13260" s="1"/>
      <c r="G13260" s="1"/>
    </row>
    <row r="13261" spans="1:7" x14ac:dyDescent="0.25">
      <c r="A13261" s="2">
        <v>-0.83188399999999896</v>
      </c>
      <c r="B13261" s="2">
        <v>0.86579099999999898</v>
      </c>
      <c r="C13261" s="2">
        <v>2.3309790000000001</v>
      </c>
      <c r="E13261" s="1"/>
      <c r="F13261" s="1"/>
      <c r="G13261" s="1"/>
    </row>
    <row r="13262" spans="1:7" x14ac:dyDescent="0.25">
      <c r="A13262" s="2">
        <v>-0.829900999999999</v>
      </c>
      <c r="B13262" s="2">
        <v>0.86566900000000002</v>
      </c>
      <c r="C13262" s="2">
        <v>2.3307790000000002</v>
      </c>
      <c r="E13262" s="1"/>
      <c r="F13262" s="1"/>
      <c r="G13262" s="1"/>
    </row>
    <row r="13263" spans="1:7" x14ac:dyDescent="0.25">
      <c r="A13263" s="2">
        <v>-0.82822899999999899</v>
      </c>
      <c r="B13263" s="2">
        <v>0.86578599999999895</v>
      </c>
      <c r="C13263" s="2">
        <v>2.3308330000000002</v>
      </c>
      <c r="E13263" s="1"/>
      <c r="F13263" s="1"/>
      <c r="G13263" s="1"/>
    </row>
    <row r="13264" spans="1:7" x14ac:dyDescent="0.25">
      <c r="A13264" s="2">
        <v>-0.82607399999999898</v>
      </c>
      <c r="B13264" s="2">
        <v>0.86568100000000003</v>
      </c>
      <c r="C13264" s="2">
        <v>2.3308219999999902</v>
      </c>
      <c r="E13264" s="1"/>
      <c r="F13264" s="1"/>
      <c r="G13264" s="1"/>
    </row>
    <row r="13265" spans="1:7" x14ac:dyDescent="0.25">
      <c r="A13265" s="2">
        <v>-0.82448299999999897</v>
      </c>
      <c r="B13265" s="2">
        <v>0.86574799999999896</v>
      </c>
      <c r="C13265" s="2">
        <v>2.3305210000000001</v>
      </c>
      <c r="E13265" s="1"/>
      <c r="F13265" s="1"/>
      <c r="G13265" s="1"/>
    </row>
    <row r="13266" spans="1:7" x14ac:dyDescent="0.25">
      <c r="A13266" s="2">
        <v>-0.82253200000000004</v>
      </c>
      <c r="B13266" s="2">
        <v>0.86568900000000004</v>
      </c>
      <c r="C13266" s="2">
        <v>2.3305180000000001</v>
      </c>
      <c r="E13266" s="1"/>
      <c r="F13266" s="1"/>
      <c r="G13266" s="1"/>
    </row>
    <row r="13267" spans="1:7" x14ac:dyDescent="0.25">
      <c r="A13267" s="2">
        <v>-0.82067800000000002</v>
      </c>
      <c r="B13267" s="2">
        <v>0.86574099999999898</v>
      </c>
      <c r="C13267" s="2">
        <v>2.3304610000000001</v>
      </c>
      <c r="E13267" s="1"/>
      <c r="F13267" s="1"/>
      <c r="G13267" s="1"/>
    </row>
    <row r="13268" spans="1:7" x14ac:dyDescent="0.25">
      <c r="A13268" s="2">
        <v>-0.81907700000000006</v>
      </c>
      <c r="B13268" s="2">
        <v>0.86588299999999896</v>
      </c>
      <c r="C13268" s="2">
        <v>2.3303859999999901</v>
      </c>
      <c r="E13268" s="1"/>
      <c r="F13268" s="1"/>
      <c r="G13268" s="1"/>
    </row>
    <row r="13269" spans="1:7" x14ac:dyDescent="0.25">
      <c r="A13269" s="2">
        <v>-0.81755500000000003</v>
      </c>
      <c r="B13269" s="2">
        <v>0.86589400000000005</v>
      </c>
      <c r="C13269" s="2">
        <v>2.33024599999999</v>
      </c>
      <c r="E13269" s="1"/>
      <c r="F13269" s="1"/>
      <c r="G13269" s="1"/>
    </row>
    <row r="13270" spans="1:7" x14ac:dyDescent="0.25">
      <c r="A13270" s="2">
        <v>-0.81755500000000003</v>
      </c>
      <c r="B13270" s="2">
        <v>0.86589400000000005</v>
      </c>
      <c r="C13270" s="2">
        <v>2.33024599999999</v>
      </c>
      <c r="E13270" s="1"/>
      <c r="F13270" s="1"/>
      <c r="G13270" s="1"/>
    </row>
    <row r="13271" spans="1:7" x14ac:dyDescent="0.25">
      <c r="A13271" s="2">
        <v>-0.81588300000000002</v>
      </c>
      <c r="B13271" s="2">
        <v>0.86578200000000005</v>
      </c>
      <c r="C13271" s="2">
        <v>2.3298139999999901</v>
      </c>
      <c r="E13271" s="1"/>
      <c r="F13271" s="1"/>
      <c r="G13271" s="1"/>
    </row>
    <row r="13272" spans="1:7" x14ac:dyDescent="0.25">
      <c r="A13272" s="2">
        <v>-0.81400799999999895</v>
      </c>
      <c r="B13272" s="2">
        <v>0.86572499999999897</v>
      </c>
      <c r="C13272" s="2">
        <v>2.3297460000000001</v>
      </c>
      <c r="E13272" s="1"/>
      <c r="F13272" s="1"/>
      <c r="G13272" s="1"/>
    </row>
    <row r="13273" spans="1:7" x14ac:dyDescent="0.25">
      <c r="A13273" s="2">
        <v>-0.81247899999999895</v>
      </c>
      <c r="B13273" s="2">
        <v>0.86577999999999899</v>
      </c>
      <c r="C13273" s="2">
        <v>2.3294359999999901</v>
      </c>
      <c r="E13273" s="1"/>
      <c r="F13273" s="1"/>
      <c r="G13273" s="1"/>
    </row>
    <row r="13274" spans="1:7" x14ac:dyDescent="0.25">
      <c r="A13274" s="2">
        <v>-0.81090099999999898</v>
      </c>
      <c r="B13274" s="2">
        <v>0.865734</v>
      </c>
      <c r="C13274" s="2">
        <v>2.3292519999999901</v>
      </c>
      <c r="E13274" s="1"/>
      <c r="F13274" s="1"/>
      <c r="G13274" s="1"/>
    </row>
    <row r="13275" spans="1:7" x14ac:dyDescent="0.25">
      <c r="A13275" s="2">
        <v>-0.80949499999999897</v>
      </c>
      <c r="B13275" s="2">
        <v>0.86574799999999896</v>
      </c>
      <c r="C13275" s="2">
        <v>2.3288660000000001</v>
      </c>
      <c r="E13275" s="1"/>
      <c r="F13275" s="1"/>
      <c r="G13275" s="1"/>
    </row>
    <row r="13276" spans="1:7" x14ac:dyDescent="0.25">
      <c r="A13276" s="2">
        <v>-0.807889999999999</v>
      </c>
      <c r="B13276" s="2">
        <v>0.86591300000000004</v>
      </c>
      <c r="C13276" s="2">
        <v>2.3288980000000001</v>
      </c>
      <c r="E13276" s="1"/>
      <c r="F13276" s="1"/>
      <c r="G13276" s="1"/>
    </row>
    <row r="13277" spans="1:7" x14ac:dyDescent="0.25">
      <c r="A13277" s="2">
        <v>-0.80609799999999898</v>
      </c>
      <c r="B13277" s="2">
        <v>0.86551500000000003</v>
      </c>
      <c r="C13277" s="2">
        <v>2.3290769999999901</v>
      </c>
      <c r="E13277" s="1"/>
      <c r="F13277" s="1"/>
      <c r="G13277" s="1"/>
    </row>
    <row r="13278" spans="1:7" x14ac:dyDescent="0.25">
      <c r="A13278" s="2">
        <v>-0.80460200000000004</v>
      </c>
      <c r="B13278" s="2">
        <v>0.86551199999999895</v>
      </c>
      <c r="C13278" s="2">
        <v>2.3292649999999901</v>
      </c>
      <c r="E13278" s="1"/>
      <c r="F13278" s="1"/>
      <c r="G13278" s="1"/>
    </row>
    <row r="13279" spans="1:7" x14ac:dyDescent="0.25">
      <c r="A13279" s="2">
        <v>-0.80317899999999898</v>
      </c>
      <c r="B13279" s="2">
        <v>0.86551299999999898</v>
      </c>
      <c r="C13279" s="2">
        <v>2.3289140000000002</v>
      </c>
      <c r="E13279" s="1"/>
      <c r="F13279" s="1"/>
      <c r="G13279" s="1"/>
    </row>
    <row r="13280" spans="1:7" x14ac:dyDescent="0.25">
      <c r="A13280" s="2">
        <v>-0.80134000000000005</v>
      </c>
      <c r="B13280" s="2">
        <v>0.86559200000000003</v>
      </c>
      <c r="C13280" s="2">
        <v>2.3291050000000002</v>
      </c>
      <c r="E13280" s="1"/>
      <c r="F13280" s="1"/>
      <c r="G13280" s="1"/>
    </row>
    <row r="13281" spans="1:7" x14ac:dyDescent="0.25">
      <c r="A13281" s="2">
        <v>-0.80134000000000005</v>
      </c>
      <c r="B13281" s="2">
        <v>0.86559200000000003</v>
      </c>
      <c r="C13281" s="2">
        <v>2.3291050000000002</v>
      </c>
      <c r="E13281" s="1"/>
      <c r="F13281" s="1"/>
      <c r="G13281" s="1"/>
    </row>
    <row r="13282" spans="1:7" x14ac:dyDescent="0.25">
      <c r="A13282" s="2">
        <v>-0.79996</v>
      </c>
      <c r="B13282" s="2">
        <v>0.86562300000000003</v>
      </c>
      <c r="C13282" s="2">
        <v>2.3283100000000001</v>
      </c>
      <c r="E13282" s="1"/>
      <c r="F13282" s="1"/>
      <c r="G13282" s="1"/>
    </row>
    <row r="13283" spans="1:7" x14ac:dyDescent="0.25">
      <c r="A13283" s="2">
        <v>-0.79849800000000004</v>
      </c>
      <c r="B13283" s="2">
        <v>0.86556299999999897</v>
      </c>
      <c r="C13283" s="2">
        <v>2.3279239999999901</v>
      </c>
      <c r="E13283" s="1"/>
      <c r="F13283" s="1"/>
      <c r="G13283" s="1"/>
    </row>
    <row r="13284" spans="1:7" x14ac:dyDescent="0.25">
      <c r="A13284" s="2">
        <v>-0.79688599999999898</v>
      </c>
      <c r="B13284" s="2">
        <v>0.86592000000000002</v>
      </c>
      <c r="C13284" s="2">
        <v>2.3274710000000001</v>
      </c>
      <c r="E13284" s="1"/>
      <c r="F13284" s="1"/>
      <c r="G13284" s="1"/>
    </row>
    <row r="13285" spans="1:7" x14ac:dyDescent="0.25">
      <c r="A13285" s="2">
        <v>-0.795408</v>
      </c>
      <c r="B13285" s="2">
        <v>0.86566600000000005</v>
      </c>
      <c r="C13285" s="2">
        <v>2.3272140000000001</v>
      </c>
      <c r="E13285" s="1"/>
      <c r="F13285" s="1"/>
      <c r="G13285" s="1"/>
    </row>
    <row r="13286" spans="1:7" x14ac:dyDescent="0.25">
      <c r="A13286" s="2">
        <v>-0.794013999999999</v>
      </c>
      <c r="B13286" s="2">
        <v>0.86570199999999897</v>
      </c>
      <c r="C13286" s="2">
        <v>2.3269890000000002</v>
      </c>
      <c r="E13286" s="1"/>
      <c r="F13286" s="1"/>
      <c r="G13286" s="1"/>
    </row>
    <row r="13287" spans="1:7" x14ac:dyDescent="0.25">
      <c r="A13287" s="2">
        <v>-0.79265799999999897</v>
      </c>
      <c r="B13287" s="2">
        <v>0.86564399999999897</v>
      </c>
      <c r="C13287" s="2">
        <v>2.3264170000000002</v>
      </c>
      <c r="E13287" s="1"/>
      <c r="F13287" s="1"/>
      <c r="G13287" s="1"/>
    </row>
    <row r="13288" spans="1:7" x14ac:dyDescent="0.25">
      <c r="A13288" s="2">
        <v>-0.79107000000000005</v>
      </c>
      <c r="B13288" s="2">
        <v>0.86549900000000002</v>
      </c>
      <c r="C13288" s="2">
        <v>2.32601699999999</v>
      </c>
      <c r="E13288" s="1"/>
      <c r="F13288" s="1"/>
      <c r="G13288" s="1"/>
    </row>
    <row r="13289" spans="1:7" x14ac:dyDescent="0.25">
      <c r="A13289" s="2">
        <v>-0.78928299999999896</v>
      </c>
      <c r="B13289" s="2">
        <v>0.86557499999999898</v>
      </c>
      <c r="C13289" s="2">
        <v>2.3263509999999901</v>
      </c>
      <c r="E13289" s="1"/>
      <c r="F13289" s="1"/>
      <c r="G13289" s="1"/>
    </row>
    <row r="13290" spans="1:7" x14ac:dyDescent="0.25">
      <c r="A13290" s="2">
        <v>-0.78802000000000005</v>
      </c>
      <c r="B13290" s="2">
        <v>0.86593799999999899</v>
      </c>
      <c r="C13290" s="2">
        <v>2.3253349999999902</v>
      </c>
      <c r="E13290" s="1"/>
      <c r="F13290" s="1"/>
      <c r="G13290" s="1"/>
    </row>
    <row r="13291" spans="1:7" x14ac:dyDescent="0.25">
      <c r="A13291" s="2">
        <v>-0.78802000000000005</v>
      </c>
      <c r="B13291" s="2">
        <v>0.86593799999999899</v>
      </c>
      <c r="C13291" s="2">
        <v>2.3253349999999902</v>
      </c>
      <c r="E13291" s="1"/>
      <c r="F13291" s="1"/>
      <c r="G13291" s="1"/>
    </row>
    <row r="13292" spans="1:7" x14ac:dyDescent="0.25">
      <c r="A13292" s="2">
        <v>-0.78637199999999896</v>
      </c>
      <c r="B13292" s="2">
        <v>0.86567899999999898</v>
      </c>
      <c r="C13292" s="2">
        <v>2.3253979999999901</v>
      </c>
      <c r="E13292" s="1"/>
      <c r="F13292" s="1"/>
      <c r="G13292" s="1"/>
    </row>
    <row r="13293" spans="1:7" x14ac:dyDescent="0.25">
      <c r="A13293" s="2">
        <v>-0.78486</v>
      </c>
      <c r="B13293" s="2">
        <v>0.86565000000000003</v>
      </c>
      <c r="C13293" s="2">
        <v>2.3249010000000001</v>
      </c>
      <c r="E13293" s="1"/>
      <c r="F13293" s="1"/>
      <c r="G13293" s="1"/>
    </row>
    <row r="13294" spans="1:7" x14ac:dyDescent="0.25">
      <c r="A13294" s="2">
        <v>-0.78316200000000002</v>
      </c>
      <c r="B13294" s="2">
        <v>0.86554500000000001</v>
      </c>
      <c r="C13294" s="2">
        <v>2.324516</v>
      </c>
      <c r="E13294" s="1"/>
      <c r="F13294" s="1"/>
      <c r="G13294" s="1"/>
    </row>
    <row r="13295" spans="1:7" x14ac:dyDescent="0.25">
      <c r="A13295" s="2">
        <v>-0.78193299999999899</v>
      </c>
      <c r="B13295" s="2">
        <v>0.86587899999999896</v>
      </c>
      <c r="C13295" s="2">
        <v>2.3243140000000002</v>
      </c>
      <c r="E13295" s="1"/>
      <c r="F13295" s="1"/>
      <c r="G13295" s="1"/>
    </row>
    <row r="13296" spans="1:7" x14ac:dyDescent="0.25">
      <c r="A13296" s="2">
        <v>-0.78040100000000001</v>
      </c>
      <c r="B13296" s="2">
        <v>0.86581300000000005</v>
      </c>
      <c r="C13296" s="2">
        <v>2.3236520000000001</v>
      </c>
      <c r="E13296" s="1"/>
      <c r="F13296" s="1"/>
      <c r="G13296" s="1"/>
    </row>
    <row r="13297" spans="1:7" x14ac:dyDescent="0.25">
      <c r="A13297" s="2">
        <v>-0.77849800000000002</v>
      </c>
      <c r="B13297" s="2">
        <v>0.86584399999999895</v>
      </c>
      <c r="C13297" s="2">
        <v>2.3237939999999901</v>
      </c>
      <c r="E13297" s="1"/>
      <c r="F13297" s="1"/>
      <c r="G13297" s="1"/>
    </row>
    <row r="13298" spans="1:7" x14ac:dyDescent="0.25">
      <c r="A13298" s="2">
        <v>-0.77724599999999899</v>
      </c>
      <c r="B13298" s="2">
        <v>0.86567099999999897</v>
      </c>
      <c r="C13298" s="2">
        <v>2.3229869999999901</v>
      </c>
      <c r="E13298" s="1"/>
      <c r="F13298" s="1"/>
      <c r="G13298" s="1"/>
    </row>
    <row r="13299" spans="1:7" x14ac:dyDescent="0.25">
      <c r="A13299" s="2">
        <v>-0.77555399999999897</v>
      </c>
      <c r="B13299" s="2">
        <v>0.86565999999999899</v>
      </c>
      <c r="C13299" s="2">
        <v>2.3226490000000002</v>
      </c>
      <c r="E13299" s="1"/>
      <c r="F13299" s="1"/>
      <c r="G13299" s="1"/>
    </row>
    <row r="13300" spans="1:7" x14ac:dyDescent="0.25">
      <c r="A13300" s="2">
        <v>-0.77418799999999899</v>
      </c>
      <c r="B13300" s="2">
        <v>0.86558400000000002</v>
      </c>
      <c r="C13300" s="2">
        <v>2.3218730000000001</v>
      </c>
      <c r="E13300" s="1"/>
      <c r="F13300" s="1"/>
      <c r="G13300" s="1"/>
    </row>
    <row r="13301" spans="1:7" x14ac:dyDescent="0.25">
      <c r="A13301" s="2">
        <v>-0.77261400000000002</v>
      </c>
      <c r="B13301" s="2">
        <v>0.86567300000000003</v>
      </c>
      <c r="C13301" s="2">
        <v>2.3214790000000001</v>
      </c>
      <c r="E13301" s="1"/>
      <c r="F13301" s="1"/>
      <c r="G13301" s="1"/>
    </row>
    <row r="13302" spans="1:7" x14ac:dyDescent="0.25">
      <c r="A13302" s="2">
        <v>-0.77261400000000002</v>
      </c>
      <c r="B13302" s="2">
        <v>0.86567300000000003</v>
      </c>
      <c r="C13302" s="2">
        <v>2.3214790000000001</v>
      </c>
      <c r="E13302" s="1"/>
      <c r="F13302" s="1"/>
      <c r="G13302" s="1"/>
    </row>
    <row r="13303" spans="1:7" x14ac:dyDescent="0.25">
      <c r="A13303" s="2">
        <v>-0.77055099999999899</v>
      </c>
      <c r="B13303" s="2">
        <v>0.86587400000000003</v>
      </c>
      <c r="C13303" s="2">
        <v>2.3212890000000002</v>
      </c>
      <c r="E13303" s="1"/>
      <c r="F13303" s="1"/>
      <c r="G13303" s="1"/>
    </row>
    <row r="13304" spans="1:7" x14ac:dyDescent="0.25">
      <c r="A13304" s="2">
        <v>-0.76921799999999896</v>
      </c>
      <c r="B13304" s="2">
        <v>0.86571900000000002</v>
      </c>
      <c r="C13304" s="2">
        <v>2.3205789999999902</v>
      </c>
      <c r="E13304" s="1"/>
      <c r="F13304" s="1"/>
      <c r="G13304" s="1"/>
    </row>
    <row r="13305" spans="1:7" x14ac:dyDescent="0.25">
      <c r="A13305" s="2">
        <v>-0.76730299999999896</v>
      </c>
      <c r="B13305" s="2">
        <v>0.86569600000000002</v>
      </c>
      <c r="C13305" s="2">
        <v>2.3202899999999902</v>
      </c>
      <c r="E13305" s="1"/>
      <c r="F13305" s="1"/>
      <c r="G13305" s="1"/>
    </row>
    <row r="13306" spans="1:7" x14ac:dyDescent="0.25">
      <c r="A13306" s="2">
        <v>-0.76578900000000005</v>
      </c>
      <c r="B13306" s="2">
        <v>0.86582099999999895</v>
      </c>
      <c r="C13306" s="2">
        <v>2.31943099999999</v>
      </c>
      <c r="E13306" s="1"/>
      <c r="F13306" s="1"/>
      <c r="G13306" s="1"/>
    </row>
    <row r="13307" spans="1:7" x14ac:dyDescent="0.25">
      <c r="A13307" s="2">
        <v>-0.76449400000000001</v>
      </c>
      <c r="B13307" s="2">
        <v>0.86575400000000002</v>
      </c>
      <c r="C13307" s="2">
        <v>2.3189090000000001</v>
      </c>
      <c r="E13307" s="1"/>
      <c r="F13307" s="1"/>
      <c r="G13307" s="1"/>
    </row>
    <row r="13308" spans="1:7" x14ac:dyDescent="0.25">
      <c r="A13308" s="2">
        <v>-0.76252200000000003</v>
      </c>
      <c r="B13308" s="2">
        <v>0.86585199999999896</v>
      </c>
      <c r="C13308" s="2">
        <v>2.3185359999999902</v>
      </c>
      <c r="E13308" s="1"/>
      <c r="F13308" s="1"/>
      <c r="G13308" s="1"/>
    </row>
    <row r="13309" spans="1:7" x14ac:dyDescent="0.25">
      <c r="A13309" s="2">
        <v>-0.76065899999999897</v>
      </c>
      <c r="B13309" s="2">
        <v>0.866008</v>
      </c>
      <c r="C13309" s="2">
        <v>2.3180309999999902</v>
      </c>
      <c r="E13309" s="1"/>
      <c r="F13309" s="1"/>
      <c r="G13309" s="1"/>
    </row>
    <row r="13310" spans="1:7" x14ac:dyDescent="0.25">
      <c r="A13310" s="2">
        <v>-0.75919000000000003</v>
      </c>
      <c r="B13310" s="2">
        <v>0.86577199999999899</v>
      </c>
      <c r="C13310" s="2">
        <v>2.3175769999999898</v>
      </c>
      <c r="E13310" s="1"/>
      <c r="F13310" s="1"/>
      <c r="G13310" s="1"/>
    </row>
    <row r="13311" spans="1:7" x14ac:dyDescent="0.25">
      <c r="A13311" s="2">
        <v>-0.75753899999999896</v>
      </c>
      <c r="B13311" s="2">
        <v>0.86579300000000003</v>
      </c>
      <c r="C13311" s="2">
        <v>2.3168030000000002</v>
      </c>
      <c r="E13311" s="1"/>
      <c r="F13311" s="1"/>
      <c r="G13311" s="1"/>
    </row>
    <row r="13312" spans="1:7" x14ac:dyDescent="0.25">
      <c r="A13312" s="2">
        <v>-0.75567799999999896</v>
      </c>
      <c r="B13312" s="2">
        <v>0.86577700000000002</v>
      </c>
      <c r="C13312" s="2">
        <v>2.3162519999999902</v>
      </c>
      <c r="E13312" s="1"/>
      <c r="F13312" s="1"/>
      <c r="G13312" s="1"/>
    </row>
    <row r="13313" spans="1:7" x14ac:dyDescent="0.25">
      <c r="A13313" s="2">
        <v>-0.75567799999999896</v>
      </c>
      <c r="B13313" s="2">
        <v>0.86577700000000002</v>
      </c>
      <c r="C13313" s="2">
        <v>2.3162519999999902</v>
      </c>
      <c r="E13313" s="1"/>
      <c r="F13313" s="1"/>
      <c r="G13313" s="1"/>
    </row>
    <row r="13314" spans="1:7" x14ac:dyDescent="0.25">
      <c r="A13314" s="2">
        <v>-0.75416000000000005</v>
      </c>
      <c r="B13314" s="2">
        <v>0.86592100000000005</v>
      </c>
      <c r="C13314" s="2">
        <v>2.3156140000000001</v>
      </c>
      <c r="E13314" s="1"/>
      <c r="F13314" s="1"/>
      <c r="G13314" s="1"/>
    </row>
    <row r="13315" spans="1:7" x14ac:dyDescent="0.25">
      <c r="A13315" s="2">
        <v>-0.75249900000000003</v>
      </c>
      <c r="B13315" s="2">
        <v>0.866088999999999</v>
      </c>
      <c r="C13315" s="2">
        <v>2.3151739999999901</v>
      </c>
      <c r="E13315" s="1"/>
      <c r="F13315" s="1"/>
      <c r="G13315" s="1"/>
    </row>
    <row r="13316" spans="1:7" x14ac:dyDescent="0.25">
      <c r="A13316" s="2">
        <v>-0.75096499999999899</v>
      </c>
      <c r="B13316" s="2">
        <v>0.86594099999999896</v>
      </c>
      <c r="C13316" s="2">
        <v>2.3147280000000001</v>
      </c>
      <c r="E13316" s="1"/>
      <c r="F13316" s="1"/>
      <c r="G13316" s="1"/>
    </row>
    <row r="13317" spans="1:7" x14ac:dyDescent="0.25">
      <c r="A13317" s="2">
        <v>-0.74934400000000001</v>
      </c>
      <c r="B13317" s="2">
        <v>0.86582300000000001</v>
      </c>
      <c r="C13317" s="2">
        <v>2.3140589999999901</v>
      </c>
      <c r="E13317" s="1"/>
      <c r="F13317" s="1"/>
      <c r="G13317" s="1"/>
    </row>
    <row r="13318" spans="1:7" x14ac:dyDescent="0.25">
      <c r="A13318" s="2">
        <v>-0.74761900000000003</v>
      </c>
      <c r="B13318" s="2">
        <v>0.86591600000000002</v>
      </c>
      <c r="C13318" s="2">
        <v>2.3133029999999901</v>
      </c>
      <c r="E13318" s="1"/>
      <c r="F13318" s="1"/>
      <c r="G13318" s="1"/>
    </row>
    <row r="13319" spans="1:7" x14ac:dyDescent="0.25">
      <c r="A13319" s="2">
        <v>-0.74602800000000002</v>
      </c>
      <c r="B13319" s="2">
        <v>0.86555700000000002</v>
      </c>
      <c r="C13319" s="2">
        <v>2.3123779999999901</v>
      </c>
      <c r="E13319" s="1"/>
      <c r="F13319" s="1"/>
      <c r="G13319" s="1"/>
    </row>
    <row r="13320" spans="1:7" x14ac:dyDescent="0.25">
      <c r="A13320" s="2">
        <v>-0.74445899999999898</v>
      </c>
      <c r="B13320" s="2">
        <v>0.86594700000000002</v>
      </c>
      <c r="C13320" s="2">
        <v>2.311852</v>
      </c>
      <c r="E13320" s="1"/>
      <c r="F13320" s="1"/>
      <c r="G13320" s="1"/>
    </row>
    <row r="13321" spans="1:7" x14ac:dyDescent="0.25">
      <c r="A13321" s="2">
        <v>-0.74308200000000002</v>
      </c>
      <c r="B13321" s="2">
        <v>0.86620900000000001</v>
      </c>
      <c r="C13321" s="2">
        <v>2.31071299999999</v>
      </c>
      <c r="E13321" s="1"/>
      <c r="F13321" s="1"/>
      <c r="G13321" s="1"/>
    </row>
    <row r="13322" spans="1:7" x14ac:dyDescent="0.25">
      <c r="A13322" s="2">
        <v>-0.74134199999999895</v>
      </c>
      <c r="B13322" s="2">
        <v>0.86564399999999897</v>
      </c>
      <c r="C13322" s="2">
        <v>2.3098010000000002</v>
      </c>
      <c r="E13322" s="1"/>
      <c r="F13322" s="1"/>
      <c r="G13322" s="1"/>
    </row>
    <row r="13323" spans="1:7" x14ac:dyDescent="0.25">
      <c r="A13323" s="2">
        <v>-0.74134199999999895</v>
      </c>
      <c r="B13323" s="2">
        <v>0.86564399999999897</v>
      </c>
      <c r="C13323" s="2">
        <v>2.3098010000000002</v>
      </c>
      <c r="E13323" s="1"/>
      <c r="F13323" s="1"/>
      <c r="G13323" s="1"/>
    </row>
    <row r="13324" spans="1:7" x14ac:dyDescent="0.25">
      <c r="A13324" s="2">
        <v>-0.73979600000000001</v>
      </c>
      <c r="B13324" s="2">
        <v>0.86566500000000002</v>
      </c>
      <c r="C13324" s="2">
        <v>2.3091789999999901</v>
      </c>
      <c r="E13324" s="1"/>
      <c r="F13324" s="1"/>
      <c r="G13324" s="1"/>
    </row>
    <row r="13325" spans="1:7" x14ac:dyDescent="0.25">
      <c r="A13325" s="2">
        <v>-0.73838400000000004</v>
      </c>
      <c r="B13325" s="2">
        <v>0.86564600000000003</v>
      </c>
      <c r="C13325" s="2">
        <v>2.3086389999999901</v>
      </c>
      <c r="E13325" s="1"/>
      <c r="F13325" s="1"/>
      <c r="G13325" s="1"/>
    </row>
    <row r="13326" spans="1:7" x14ac:dyDescent="0.25">
      <c r="A13326" s="2">
        <v>-0.73663000000000001</v>
      </c>
      <c r="B13326" s="2">
        <v>0.86568699999999899</v>
      </c>
      <c r="C13326" s="2">
        <v>2.3077879999999902</v>
      </c>
      <c r="E13326" s="1"/>
      <c r="F13326" s="1"/>
      <c r="G13326" s="1"/>
    </row>
    <row r="13327" spans="1:7" x14ac:dyDescent="0.25">
      <c r="A13327" s="2">
        <v>-0.73546599999999895</v>
      </c>
      <c r="B13327" s="2">
        <v>0.86600500000000002</v>
      </c>
      <c r="C13327" s="2">
        <v>2.30769</v>
      </c>
      <c r="E13327" s="1"/>
      <c r="F13327" s="1"/>
      <c r="G13327" s="1"/>
    </row>
    <row r="13328" spans="1:7" x14ac:dyDescent="0.25">
      <c r="A13328" s="2">
        <v>-0.73387800000000003</v>
      </c>
      <c r="B13328" s="2">
        <v>0.86565999999999899</v>
      </c>
      <c r="C13328" s="2">
        <v>2.3072249999999901</v>
      </c>
      <c r="E13328" s="1"/>
      <c r="F13328" s="1"/>
      <c r="G13328" s="1"/>
    </row>
    <row r="13329" spans="1:7" x14ac:dyDescent="0.25">
      <c r="A13329" s="2">
        <v>-0.73237799999999897</v>
      </c>
      <c r="B13329" s="2">
        <v>0.86548499999999895</v>
      </c>
      <c r="C13329" s="2">
        <v>2.3060320000000001</v>
      </c>
      <c r="E13329" s="1"/>
      <c r="F13329" s="1"/>
      <c r="G13329" s="1"/>
    </row>
    <row r="13330" spans="1:7" x14ac:dyDescent="0.25">
      <c r="A13330" s="2">
        <v>-0.73090500000000003</v>
      </c>
      <c r="B13330" s="2">
        <v>0.86554200000000003</v>
      </c>
      <c r="C13330" s="2">
        <v>2.3051289999999902</v>
      </c>
      <c r="E13330" s="1"/>
      <c r="F13330" s="1"/>
      <c r="G13330" s="1"/>
    </row>
    <row r="13331" spans="1:7" x14ac:dyDescent="0.25">
      <c r="A13331" s="2">
        <v>-0.72964499999999899</v>
      </c>
      <c r="B13331" s="2">
        <v>0.865703</v>
      </c>
      <c r="C13331" s="2">
        <v>2.30461299999999</v>
      </c>
      <c r="E13331" s="1"/>
      <c r="F13331" s="1"/>
      <c r="G13331" s="1"/>
    </row>
    <row r="13332" spans="1:7" x14ac:dyDescent="0.25">
      <c r="A13332" s="2">
        <v>-0.72833700000000001</v>
      </c>
      <c r="B13332" s="2">
        <v>0.86596300000000004</v>
      </c>
      <c r="C13332" s="2">
        <v>2.30333899999999</v>
      </c>
      <c r="E13332" s="1"/>
      <c r="F13332" s="1"/>
      <c r="G13332" s="1"/>
    </row>
    <row r="13333" spans="1:7" x14ac:dyDescent="0.25">
      <c r="A13333" s="2">
        <v>-0.72692800000000002</v>
      </c>
      <c r="B13333" s="2">
        <v>0.866088999999999</v>
      </c>
      <c r="C13333" s="2">
        <v>2.30278299999999</v>
      </c>
      <c r="E13333" s="1"/>
      <c r="F13333" s="1"/>
      <c r="G13333" s="1"/>
    </row>
    <row r="13334" spans="1:7" x14ac:dyDescent="0.25">
      <c r="A13334" s="2">
        <v>-0.72692800000000002</v>
      </c>
      <c r="B13334" s="2">
        <v>0.866088999999999</v>
      </c>
      <c r="C13334" s="2">
        <v>2.30278299999999</v>
      </c>
      <c r="E13334" s="1"/>
      <c r="F13334" s="1"/>
      <c r="G13334" s="1"/>
    </row>
    <row r="13335" spans="1:7" x14ac:dyDescent="0.25">
      <c r="A13335" s="2">
        <v>-0.72558599999999895</v>
      </c>
      <c r="B13335" s="2">
        <v>0.86575199999999897</v>
      </c>
      <c r="C13335" s="2">
        <v>2.3019099999999901</v>
      </c>
      <c r="E13335" s="1"/>
      <c r="F13335" s="1"/>
      <c r="G13335" s="1"/>
    </row>
    <row r="13336" spans="1:7" x14ac:dyDescent="0.25">
      <c r="A13336" s="2">
        <v>-0.72395900000000002</v>
      </c>
      <c r="B13336" s="2">
        <v>0.86566100000000001</v>
      </c>
      <c r="C13336" s="2">
        <v>2.3012109999999901</v>
      </c>
      <c r="E13336" s="1"/>
      <c r="F13336" s="1"/>
      <c r="G13336" s="1"/>
    </row>
    <row r="13337" spans="1:7" x14ac:dyDescent="0.25">
      <c r="A13337" s="2">
        <v>-0.72225200000000001</v>
      </c>
      <c r="B13337" s="2">
        <v>0.86552700000000005</v>
      </c>
      <c r="C13337" s="2">
        <v>2.30077199999999</v>
      </c>
      <c r="E13337" s="1"/>
      <c r="F13337" s="1"/>
      <c r="G13337" s="1"/>
    </row>
    <row r="13338" spans="1:7" x14ac:dyDescent="0.25">
      <c r="A13338" s="2">
        <v>-0.72097500000000003</v>
      </c>
      <c r="B13338" s="2">
        <v>0.865617999999999</v>
      </c>
      <c r="C13338" s="2">
        <v>2.2998080000000001</v>
      </c>
      <c r="E13338" s="1"/>
      <c r="F13338" s="1"/>
      <c r="G13338" s="1"/>
    </row>
    <row r="13339" spans="1:7" x14ac:dyDescent="0.25">
      <c r="A13339" s="2">
        <v>-0.71936900000000004</v>
      </c>
      <c r="B13339" s="2">
        <v>0.86593399999999898</v>
      </c>
      <c r="C13339" s="2">
        <v>2.2989950000000001</v>
      </c>
      <c r="E13339" s="1"/>
      <c r="F13339" s="1"/>
      <c r="G13339" s="1"/>
    </row>
    <row r="13340" spans="1:7" x14ac:dyDescent="0.25">
      <c r="A13340" s="2">
        <v>-0.71778699999999895</v>
      </c>
      <c r="B13340" s="2">
        <v>0.86581399999999897</v>
      </c>
      <c r="C13340" s="2">
        <v>2.2981549999999902</v>
      </c>
      <c r="E13340" s="1"/>
      <c r="F13340" s="1"/>
      <c r="G13340" s="1"/>
    </row>
    <row r="13341" spans="1:7" x14ac:dyDescent="0.25">
      <c r="A13341" s="2">
        <v>-0.71638500000000005</v>
      </c>
      <c r="B13341" s="2">
        <v>0.86570199999999897</v>
      </c>
      <c r="C13341" s="2">
        <v>2.297161</v>
      </c>
      <c r="E13341" s="1"/>
      <c r="F13341" s="1"/>
      <c r="G13341" s="1"/>
    </row>
    <row r="13342" spans="1:7" x14ac:dyDescent="0.25">
      <c r="A13342" s="2">
        <v>-0.71472800000000003</v>
      </c>
      <c r="B13342" s="2">
        <v>0.865756999999999</v>
      </c>
      <c r="C13342" s="2">
        <v>2.2962250000000002</v>
      </c>
      <c r="E13342" s="1"/>
      <c r="F13342" s="1"/>
      <c r="G13342" s="1"/>
    </row>
    <row r="13343" spans="1:7" x14ac:dyDescent="0.25">
      <c r="A13343" s="2">
        <v>-0.71326000000000001</v>
      </c>
      <c r="B13343" s="2">
        <v>0.86554600000000004</v>
      </c>
      <c r="C13343" s="2">
        <v>2.2952089999999901</v>
      </c>
      <c r="E13343" s="1"/>
      <c r="F13343" s="1"/>
      <c r="G13343" s="1"/>
    </row>
    <row r="13344" spans="1:7" x14ac:dyDescent="0.25">
      <c r="A13344" s="2">
        <v>-0.71326000000000001</v>
      </c>
      <c r="B13344" s="2">
        <v>0.86554600000000004</v>
      </c>
      <c r="C13344" s="2">
        <v>2.2952089999999901</v>
      </c>
      <c r="E13344" s="1"/>
      <c r="F13344" s="1"/>
      <c r="G13344" s="1"/>
    </row>
    <row r="13345" spans="1:7" x14ac:dyDescent="0.25">
      <c r="A13345" s="2">
        <v>-0.71166600000000002</v>
      </c>
      <c r="B13345" s="2">
        <v>0.86564700000000006</v>
      </c>
      <c r="C13345" s="2">
        <v>2.2941669999999901</v>
      </c>
      <c r="E13345" s="1"/>
      <c r="F13345" s="1"/>
      <c r="G13345" s="1"/>
    </row>
    <row r="13346" spans="1:7" x14ac:dyDescent="0.25">
      <c r="A13346" s="2">
        <v>-0.71009900000000004</v>
      </c>
      <c r="B13346" s="2">
        <v>0.86558000000000002</v>
      </c>
      <c r="C13346" s="2">
        <v>2.2930980000000001</v>
      </c>
      <c r="E13346" s="1"/>
      <c r="F13346" s="1"/>
      <c r="G13346" s="1"/>
    </row>
    <row r="13347" spans="1:7" x14ac:dyDescent="0.25">
      <c r="A13347" s="2">
        <v>-0.70801599999999898</v>
      </c>
      <c r="B13347" s="2">
        <v>0.86551699999999898</v>
      </c>
      <c r="C13347" s="2">
        <v>2.29219699999999</v>
      </c>
      <c r="E13347" s="1"/>
      <c r="F13347" s="1"/>
      <c r="G13347" s="1"/>
    </row>
    <row r="13348" spans="1:7" x14ac:dyDescent="0.25">
      <c r="A13348" s="2">
        <v>-0.70623199999999897</v>
      </c>
      <c r="B13348" s="2">
        <v>0.86548700000000001</v>
      </c>
      <c r="C13348" s="2">
        <v>2.2909619999999902</v>
      </c>
      <c r="E13348" s="1"/>
      <c r="F13348" s="1"/>
      <c r="G13348" s="1"/>
    </row>
    <row r="13349" spans="1:7" x14ac:dyDescent="0.25">
      <c r="A13349" s="2">
        <v>-0.70445400000000002</v>
      </c>
      <c r="B13349" s="2">
        <v>0.86528799999999895</v>
      </c>
      <c r="C13349" s="2">
        <v>2.2898450000000001</v>
      </c>
      <c r="E13349" s="1"/>
      <c r="F13349" s="1"/>
      <c r="G13349" s="1"/>
    </row>
    <row r="13350" spans="1:7" x14ac:dyDescent="0.25">
      <c r="A13350" s="2">
        <v>-0.70249600000000001</v>
      </c>
      <c r="B13350" s="2">
        <v>0.86531999999999898</v>
      </c>
      <c r="C13350" s="2">
        <v>2.2886790000000001</v>
      </c>
      <c r="E13350" s="1"/>
      <c r="F13350" s="1"/>
      <c r="G13350" s="1"/>
    </row>
    <row r="13351" spans="1:7" x14ac:dyDescent="0.25">
      <c r="A13351" s="2">
        <v>-0.70074700000000001</v>
      </c>
      <c r="B13351" s="2">
        <v>0.86574600000000002</v>
      </c>
      <c r="C13351" s="2">
        <v>2.2874039999999898</v>
      </c>
      <c r="E13351" s="1"/>
      <c r="F13351" s="1"/>
      <c r="G13351" s="1"/>
    </row>
    <row r="13352" spans="1:7" x14ac:dyDescent="0.25">
      <c r="A13352" s="2">
        <v>-0.69891899999999896</v>
      </c>
      <c r="B13352" s="2">
        <v>0.865541</v>
      </c>
      <c r="C13352" s="2">
        <v>2.2860979999999902</v>
      </c>
      <c r="E13352" s="1"/>
      <c r="F13352" s="1"/>
      <c r="G13352" s="1"/>
    </row>
    <row r="13353" spans="1:7" x14ac:dyDescent="0.25">
      <c r="A13353" s="2">
        <v>-0.69768799999999898</v>
      </c>
      <c r="B13353" s="2">
        <v>0.86524299999999899</v>
      </c>
      <c r="C13353" s="2">
        <v>2.2845849999999901</v>
      </c>
      <c r="E13353" s="1"/>
      <c r="F13353" s="1"/>
      <c r="G13353" s="1"/>
    </row>
    <row r="13354" spans="1:7" x14ac:dyDescent="0.25">
      <c r="A13354" s="2">
        <v>-0.69572100000000003</v>
      </c>
      <c r="B13354" s="2">
        <v>0.86540700000000004</v>
      </c>
      <c r="C13354" s="2">
        <v>2.28317699999999</v>
      </c>
      <c r="E13354" s="1"/>
      <c r="F13354" s="1"/>
      <c r="G13354" s="1"/>
    </row>
    <row r="13355" spans="1:7" x14ac:dyDescent="0.25">
      <c r="A13355" s="2">
        <v>-0.69572100000000003</v>
      </c>
      <c r="B13355" s="2">
        <v>0.86540700000000004</v>
      </c>
      <c r="C13355" s="2">
        <v>2.28317699999999</v>
      </c>
      <c r="E13355" s="1"/>
      <c r="F13355" s="1"/>
      <c r="G13355" s="1"/>
    </row>
    <row r="13356" spans="1:7" x14ac:dyDescent="0.25">
      <c r="A13356" s="2">
        <v>-0.69420499999999896</v>
      </c>
      <c r="B13356" s="2">
        <v>0.86541800000000002</v>
      </c>
      <c r="C13356" s="2">
        <v>2.2818610000000001</v>
      </c>
      <c r="E13356" s="1"/>
      <c r="F13356" s="1"/>
      <c r="G13356" s="1"/>
    </row>
    <row r="13357" spans="1:7" x14ac:dyDescent="0.25">
      <c r="A13357" s="2">
        <v>-0.69251200000000002</v>
      </c>
      <c r="B13357" s="2">
        <v>0.86533199999999899</v>
      </c>
      <c r="C13357" s="2">
        <v>2.2803930000000001</v>
      </c>
      <c r="E13357" s="1"/>
      <c r="F13357" s="1"/>
      <c r="G13357" s="1"/>
    </row>
    <row r="13358" spans="1:7" x14ac:dyDescent="0.25">
      <c r="A13358" s="2">
        <v>-0.69081300000000001</v>
      </c>
      <c r="B13358" s="2">
        <v>0.86561299999999897</v>
      </c>
      <c r="C13358" s="2">
        <v>2.2794379999999901</v>
      </c>
      <c r="E13358" s="1"/>
      <c r="F13358" s="1"/>
      <c r="G13358" s="1"/>
    </row>
    <row r="13359" spans="1:7" x14ac:dyDescent="0.25">
      <c r="A13359" s="2">
        <v>-0.68918299999999899</v>
      </c>
      <c r="B13359" s="2">
        <v>0.86523000000000005</v>
      </c>
      <c r="C13359" s="2">
        <v>2.2779820000000002</v>
      </c>
      <c r="E13359" s="1"/>
      <c r="F13359" s="1"/>
      <c r="G13359" s="1"/>
    </row>
    <row r="13360" spans="1:7" x14ac:dyDescent="0.25">
      <c r="A13360" s="2">
        <v>-0.68737400000000004</v>
      </c>
      <c r="B13360" s="2">
        <v>0.86521099999999895</v>
      </c>
      <c r="C13360" s="2">
        <v>2.2765759999999902</v>
      </c>
      <c r="E13360" s="1"/>
      <c r="F13360" s="1"/>
      <c r="G13360" s="1"/>
    </row>
    <row r="13361" spans="1:7" x14ac:dyDescent="0.25">
      <c r="A13361" s="2">
        <v>-0.68588700000000002</v>
      </c>
      <c r="B13361" s="2">
        <v>0.86527500000000002</v>
      </c>
      <c r="C13361" s="2">
        <v>2.2749839999999901</v>
      </c>
      <c r="E13361" s="1"/>
      <c r="F13361" s="1"/>
      <c r="G13361" s="1"/>
    </row>
    <row r="13362" spans="1:7" x14ac:dyDescent="0.25">
      <c r="A13362" s="2">
        <v>-0.68418000000000001</v>
      </c>
      <c r="B13362" s="2">
        <v>0.865317</v>
      </c>
      <c r="C13362" s="2">
        <v>2.2737709999999902</v>
      </c>
      <c r="E13362" s="1"/>
      <c r="F13362" s="1"/>
      <c r="G13362" s="1"/>
    </row>
    <row r="13363" spans="1:7" x14ac:dyDescent="0.25">
      <c r="A13363" s="2">
        <v>-0.68277299999999896</v>
      </c>
      <c r="B13363" s="2">
        <v>0.86536999999999897</v>
      </c>
      <c r="C13363" s="2">
        <v>2.2723119999999901</v>
      </c>
      <c r="E13363" s="1"/>
      <c r="F13363" s="1"/>
      <c r="G13363" s="1"/>
    </row>
    <row r="13364" spans="1:7" x14ac:dyDescent="0.25">
      <c r="A13364" s="2">
        <v>-0.68107300000000004</v>
      </c>
      <c r="B13364" s="2">
        <v>0.86534999999999895</v>
      </c>
      <c r="C13364" s="2">
        <v>2.2707220000000001</v>
      </c>
      <c r="E13364" s="1"/>
      <c r="F13364" s="1"/>
      <c r="G13364" s="1"/>
    </row>
    <row r="13365" spans="1:7" x14ac:dyDescent="0.25">
      <c r="A13365" s="2">
        <v>-0.67927099999999896</v>
      </c>
      <c r="B13365" s="2">
        <v>0.86557799999999896</v>
      </c>
      <c r="C13365" s="2">
        <v>2.2688160000000002</v>
      </c>
      <c r="E13365" s="1"/>
      <c r="F13365" s="1"/>
      <c r="G13365" s="1"/>
    </row>
    <row r="13366" spans="1:7" x14ac:dyDescent="0.25">
      <c r="A13366" s="2">
        <v>-0.67927099999999896</v>
      </c>
      <c r="B13366" s="2">
        <v>0.86557799999999896</v>
      </c>
      <c r="C13366" s="2">
        <v>2.2688160000000002</v>
      </c>
      <c r="E13366" s="1"/>
      <c r="F13366" s="1"/>
      <c r="G13366" s="1"/>
    </row>
    <row r="13367" spans="1:7" x14ac:dyDescent="0.25">
      <c r="A13367" s="2">
        <v>-0.67761000000000005</v>
      </c>
      <c r="B13367" s="2">
        <v>0.86538099999999896</v>
      </c>
      <c r="C13367" s="2">
        <v>2.267236</v>
      </c>
      <c r="E13367" s="1"/>
      <c r="F13367" s="1"/>
      <c r="G13367" s="1"/>
    </row>
    <row r="13368" spans="1:7" x14ac:dyDescent="0.25">
      <c r="A13368" s="2">
        <v>-0.67619700000000005</v>
      </c>
      <c r="B13368" s="2">
        <v>0.86533499999999897</v>
      </c>
      <c r="C13368" s="2">
        <v>2.2654269999999901</v>
      </c>
      <c r="E13368" s="1"/>
      <c r="F13368" s="1"/>
      <c r="G13368" s="1"/>
    </row>
    <row r="13369" spans="1:7" x14ac:dyDescent="0.25">
      <c r="A13369" s="2">
        <v>-0.67430500000000004</v>
      </c>
      <c r="B13369" s="2">
        <v>0.86537799999999898</v>
      </c>
      <c r="C13369" s="2">
        <v>2.263881</v>
      </c>
      <c r="E13369" s="1"/>
      <c r="F13369" s="1"/>
      <c r="G13369" s="1"/>
    </row>
    <row r="13370" spans="1:7" x14ac:dyDescent="0.25">
      <c r="A13370" s="2">
        <v>-0.67251000000000005</v>
      </c>
      <c r="B13370" s="2">
        <v>0.86532299999999895</v>
      </c>
      <c r="C13370" s="2">
        <v>2.2622409999999902</v>
      </c>
      <c r="E13370" s="1"/>
      <c r="F13370" s="1"/>
      <c r="G13370" s="1"/>
    </row>
    <row r="13371" spans="1:7" x14ac:dyDescent="0.25">
      <c r="A13371" s="2">
        <v>-0.67094200000000004</v>
      </c>
      <c r="B13371" s="2">
        <v>0.86553199999999897</v>
      </c>
      <c r="C13371" s="2">
        <v>2.2603270000000002</v>
      </c>
      <c r="E13371" s="1"/>
      <c r="F13371" s="1"/>
      <c r="G13371" s="1"/>
    </row>
    <row r="13372" spans="1:7" x14ac:dyDescent="0.25">
      <c r="A13372" s="2">
        <v>-0.668879</v>
      </c>
      <c r="B13372" s="2">
        <v>0.86537399999999898</v>
      </c>
      <c r="C13372" s="2">
        <v>2.2583090000000001</v>
      </c>
      <c r="E13372" s="1"/>
      <c r="F13372" s="1"/>
      <c r="G13372" s="1"/>
    </row>
    <row r="13373" spans="1:7" x14ac:dyDescent="0.25">
      <c r="A13373" s="2">
        <v>-0.66708599999999896</v>
      </c>
      <c r="B13373" s="2">
        <v>0.86532299999999895</v>
      </c>
      <c r="C13373" s="2">
        <v>2.2564489999999902</v>
      </c>
      <c r="E13373" s="1"/>
      <c r="F13373" s="1"/>
      <c r="G13373" s="1"/>
    </row>
    <row r="13374" spans="1:7" x14ac:dyDescent="0.25">
      <c r="A13374" s="2">
        <v>-0.66543399999999897</v>
      </c>
      <c r="B13374" s="2">
        <v>0.86533400000000005</v>
      </c>
      <c r="C13374" s="2">
        <v>2.2544669999999898</v>
      </c>
      <c r="E13374" s="1"/>
      <c r="F13374" s="1"/>
      <c r="G13374" s="1"/>
    </row>
    <row r="13375" spans="1:7" x14ac:dyDescent="0.25">
      <c r="A13375" s="2">
        <v>-0.66362500000000002</v>
      </c>
      <c r="B13375" s="2">
        <v>0.86537500000000001</v>
      </c>
      <c r="C13375" s="2">
        <v>2.2524049999999902</v>
      </c>
      <c r="E13375" s="1"/>
      <c r="F13375" s="1"/>
      <c r="G13375" s="1"/>
    </row>
    <row r="13376" spans="1:7" x14ac:dyDescent="0.25">
      <c r="A13376" s="2">
        <v>-0.66362500000000002</v>
      </c>
      <c r="B13376" s="2">
        <v>0.86537500000000001</v>
      </c>
      <c r="C13376" s="2">
        <v>2.2524049999999902</v>
      </c>
      <c r="E13376" s="1"/>
      <c r="F13376" s="1"/>
      <c r="G13376" s="1"/>
    </row>
    <row r="13377" spans="1:7" x14ac:dyDescent="0.25">
      <c r="A13377" s="2">
        <v>-0.66187399999999896</v>
      </c>
      <c r="B13377" s="2">
        <v>0.86530799999999897</v>
      </c>
      <c r="C13377" s="2">
        <v>2.2503000000000002</v>
      </c>
      <c r="E13377" s="1"/>
      <c r="F13377" s="1"/>
      <c r="G13377" s="1"/>
    </row>
    <row r="13378" spans="1:7" x14ac:dyDescent="0.25">
      <c r="A13378" s="2">
        <v>-0.66037000000000001</v>
      </c>
      <c r="B13378" s="2">
        <v>0.86535700000000004</v>
      </c>
      <c r="C13378" s="2">
        <v>2.248132</v>
      </c>
      <c r="E13378" s="1"/>
      <c r="F13378" s="1"/>
      <c r="G13378" s="1"/>
    </row>
    <row r="13379" spans="1:7" x14ac:dyDescent="0.25">
      <c r="A13379" s="2">
        <v>-0.65877600000000003</v>
      </c>
      <c r="B13379" s="2">
        <v>0.86541800000000002</v>
      </c>
      <c r="C13379" s="2">
        <v>2.2459959999999901</v>
      </c>
      <c r="E13379" s="1"/>
      <c r="F13379" s="1"/>
      <c r="G13379" s="1"/>
    </row>
    <row r="13380" spans="1:7" x14ac:dyDescent="0.25">
      <c r="A13380" s="2">
        <v>-0.65698599999999896</v>
      </c>
      <c r="B13380" s="2">
        <v>0.865424999999999</v>
      </c>
      <c r="C13380" s="2">
        <v>2.24398099999999</v>
      </c>
      <c r="E13380" s="1"/>
      <c r="F13380" s="1"/>
      <c r="G13380" s="1"/>
    </row>
    <row r="13381" spans="1:7" x14ac:dyDescent="0.25">
      <c r="A13381" s="2">
        <v>-0.65539700000000001</v>
      </c>
      <c r="B13381" s="2">
        <v>0.86548800000000004</v>
      </c>
      <c r="C13381" s="2">
        <v>2.242191</v>
      </c>
      <c r="E13381" s="1"/>
      <c r="F13381" s="1"/>
      <c r="G13381" s="1"/>
    </row>
    <row r="13382" spans="1:7" x14ac:dyDescent="0.25">
      <c r="A13382" s="2">
        <v>-0.65371999999999897</v>
      </c>
      <c r="B13382" s="2">
        <v>0.86551100000000003</v>
      </c>
      <c r="C13382" s="2">
        <v>2.2402069999999901</v>
      </c>
      <c r="E13382" s="1"/>
      <c r="F13382" s="1"/>
      <c r="G13382" s="1"/>
    </row>
    <row r="13383" spans="1:7" x14ac:dyDescent="0.25">
      <c r="A13383" s="2">
        <v>-0.65219800000000006</v>
      </c>
      <c r="B13383" s="2">
        <v>0.86538499999999896</v>
      </c>
      <c r="C13383" s="2">
        <v>2.2381799999999901</v>
      </c>
      <c r="E13383" s="1"/>
      <c r="F13383" s="1"/>
      <c r="G13383" s="1"/>
    </row>
    <row r="13384" spans="1:7" x14ac:dyDescent="0.25">
      <c r="A13384" s="2">
        <v>-0.65074299999999896</v>
      </c>
      <c r="B13384" s="2">
        <v>0.86535399999999896</v>
      </c>
      <c r="C13384" s="2">
        <v>2.2360809999999902</v>
      </c>
      <c r="E13384" s="1"/>
      <c r="F13384" s="1"/>
      <c r="G13384" s="1"/>
    </row>
    <row r="13385" spans="1:7" x14ac:dyDescent="0.25">
      <c r="A13385" s="2">
        <v>-0.64927199999999896</v>
      </c>
      <c r="B13385" s="2">
        <v>0.865398</v>
      </c>
      <c r="C13385" s="2">
        <v>2.233994</v>
      </c>
      <c r="E13385" s="1"/>
      <c r="F13385" s="1"/>
      <c r="G13385" s="1"/>
    </row>
    <row r="13386" spans="1:7" x14ac:dyDescent="0.25">
      <c r="A13386" s="2">
        <v>-0.64773000000000003</v>
      </c>
      <c r="B13386" s="2">
        <v>0.86546100000000004</v>
      </c>
      <c r="C13386" s="2">
        <v>2.231789</v>
      </c>
      <c r="E13386" s="1"/>
      <c r="F13386" s="1"/>
      <c r="G13386" s="1"/>
    </row>
    <row r="13387" spans="1:7" x14ac:dyDescent="0.25">
      <c r="A13387" s="2">
        <v>-0.64773000000000003</v>
      </c>
      <c r="B13387" s="2">
        <v>0.86546100000000004</v>
      </c>
      <c r="C13387" s="2">
        <v>2.231789</v>
      </c>
      <c r="E13387" s="1"/>
      <c r="F13387" s="1"/>
      <c r="G13387" s="1"/>
    </row>
    <row r="13388" spans="1:7" x14ac:dyDescent="0.25">
      <c r="A13388" s="2">
        <v>-0.64646599999999899</v>
      </c>
      <c r="B13388" s="2">
        <v>0.86541800000000002</v>
      </c>
      <c r="C13388" s="2">
        <v>2.229813</v>
      </c>
      <c r="E13388" s="1"/>
      <c r="F13388" s="1"/>
      <c r="G13388" s="1"/>
    </row>
    <row r="13389" spans="1:7" x14ac:dyDescent="0.25">
      <c r="A13389" s="2">
        <v>-0.64504099999999898</v>
      </c>
      <c r="B13389" s="2">
        <v>0.86564099999999899</v>
      </c>
      <c r="C13389" s="2">
        <v>2.2276020000000001</v>
      </c>
      <c r="E13389" s="1"/>
      <c r="F13389" s="1"/>
      <c r="G13389" s="1"/>
    </row>
    <row r="13390" spans="1:7" x14ac:dyDescent="0.25">
      <c r="A13390" s="2">
        <v>-0.64361400000000002</v>
      </c>
      <c r="B13390" s="2">
        <v>0.86559200000000003</v>
      </c>
      <c r="C13390" s="2">
        <v>2.2254499999999902</v>
      </c>
      <c r="E13390" s="1"/>
      <c r="F13390" s="1"/>
      <c r="G13390" s="1"/>
    </row>
    <row r="13391" spans="1:7" x14ac:dyDescent="0.25">
      <c r="A13391" s="2">
        <v>-0.64220299999999897</v>
      </c>
      <c r="B13391" s="2">
        <v>0.86573299999999898</v>
      </c>
      <c r="C13391" s="2">
        <v>2.2233909999999901</v>
      </c>
      <c r="E13391" s="1"/>
      <c r="F13391" s="1"/>
      <c r="G13391" s="1"/>
    </row>
    <row r="13392" spans="1:7" x14ac:dyDescent="0.25">
      <c r="A13392" s="2">
        <v>-0.64104000000000005</v>
      </c>
      <c r="B13392" s="2">
        <v>0.86578999999999895</v>
      </c>
      <c r="C13392" s="2">
        <v>2.2212649999999901</v>
      </c>
      <c r="E13392" s="1"/>
      <c r="F13392" s="1"/>
      <c r="G13392" s="1"/>
    </row>
    <row r="13393" spans="1:7" x14ac:dyDescent="0.25">
      <c r="A13393" s="2">
        <v>-0.63963800000000004</v>
      </c>
      <c r="B13393" s="2">
        <v>0.86567799999999895</v>
      </c>
      <c r="C13393" s="2">
        <v>2.2191860000000001</v>
      </c>
      <c r="E13393" s="1"/>
      <c r="F13393" s="1"/>
      <c r="G13393" s="1"/>
    </row>
    <row r="13394" spans="1:7" x14ac:dyDescent="0.25">
      <c r="A13394" s="2">
        <v>-0.63841300000000001</v>
      </c>
      <c r="B13394" s="2">
        <v>0.86561900000000003</v>
      </c>
      <c r="C13394" s="2">
        <v>2.2171009999999902</v>
      </c>
      <c r="E13394" s="1"/>
      <c r="F13394" s="1"/>
      <c r="G13394" s="1"/>
    </row>
    <row r="13395" spans="1:7" x14ac:dyDescent="0.25">
      <c r="A13395" s="2">
        <v>-0.63721899999999898</v>
      </c>
      <c r="B13395" s="2">
        <v>0.86565000000000003</v>
      </c>
      <c r="C13395" s="2">
        <v>2.2149809999999901</v>
      </c>
      <c r="E13395" s="1"/>
      <c r="F13395" s="1"/>
      <c r="G13395" s="1"/>
    </row>
    <row r="13396" spans="1:7" x14ac:dyDescent="0.25">
      <c r="A13396" s="2">
        <v>-0.63600999999999897</v>
      </c>
      <c r="B13396" s="2">
        <v>0.865613999999999</v>
      </c>
      <c r="C13396" s="2">
        <v>2.2129129999999901</v>
      </c>
      <c r="E13396" s="1"/>
      <c r="F13396" s="1"/>
      <c r="G13396" s="1"/>
    </row>
    <row r="13397" spans="1:7" x14ac:dyDescent="0.25">
      <c r="A13397" s="2">
        <v>-0.63600999999999897</v>
      </c>
      <c r="B13397" s="2">
        <v>0.865613999999999</v>
      </c>
      <c r="C13397" s="2">
        <v>2.2129129999999901</v>
      </c>
      <c r="E13397" s="1"/>
      <c r="F13397" s="1"/>
      <c r="G13397" s="1"/>
    </row>
    <row r="13398" spans="1:7" x14ac:dyDescent="0.25">
      <c r="A13398" s="2">
        <v>-0.63493599999999895</v>
      </c>
      <c r="B13398" s="2">
        <v>0.86560199999999898</v>
      </c>
      <c r="C13398" s="2">
        <v>2.2108720000000002</v>
      </c>
      <c r="E13398" s="1"/>
      <c r="F13398" s="1"/>
      <c r="G13398" s="1"/>
    </row>
    <row r="13399" spans="1:7" x14ac:dyDescent="0.25">
      <c r="A13399" s="2">
        <v>-0.63389600000000002</v>
      </c>
      <c r="B13399" s="2">
        <v>0.86562899999999898</v>
      </c>
      <c r="C13399" s="2">
        <v>2.2088109999999901</v>
      </c>
      <c r="E13399" s="1"/>
      <c r="F13399" s="1"/>
      <c r="G13399" s="1"/>
    </row>
    <row r="13400" spans="1:7" x14ac:dyDescent="0.25">
      <c r="A13400" s="2">
        <v>-0.63267700000000004</v>
      </c>
      <c r="B13400" s="2">
        <v>0.86568800000000001</v>
      </c>
      <c r="C13400" s="2">
        <v>2.2068769999999902</v>
      </c>
      <c r="E13400" s="1"/>
      <c r="F13400" s="1"/>
      <c r="G13400" s="1"/>
    </row>
    <row r="13401" spans="1:7" x14ac:dyDescent="0.25">
      <c r="A13401" s="2">
        <v>-0.63187800000000005</v>
      </c>
      <c r="B13401" s="2">
        <v>0.86566600000000005</v>
      </c>
      <c r="C13401" s="2">
        <v>2.2048730000000001</v>
      </c>
      <c r="E13401" s="1"/>
      <c r="F13401" s="1"/>
      <c r="G13401" s="1"/>
    </row>
    <row r="13402" spans="1:7" x14ac:dyDescent="0.25">
      <c r="A13402" s="2">
        <v>-0.63097999999999899</v>
      </c>
      <c r="B13402" s="2">
        <v>0.86567499999999897</v>
      </c>
      <c r="C13402" s="2">
        <v>2.2029309999999902</v>
      </c>
      <c r="E13402" s="1"/>
      <c r="F13402" s="1"/>
      <c r="G13402" s="1"/>
    </row>
    <row r="13403" spans="1:7" x14ac:dyDescent="0.25">
      <c r="A13403" s="2">
        <v>-0.629996</v>
      </c>
      <c r="B13403" s="2">
        <v>0.86577199999999899</v>
      </c>
      <c r="C13403" s="2">
        <v>2.2010019999999901</v>
      </c>
      <c r="E13403" s="1"/>
      <c r="F13403" s="1"/>
      <c r="G13403" s="1"/>
    </row>
    <row r="13404" spans="1:7" x14ac:dyDescent="0.25">
      <c r="A13404" s="2">
        <v>-0.62929400000000002</v>
      </c>
      <c r="B13404" s="2">
        <v>0.86584799999999895</v>
      </c>
      <c r="C13404" s="2">
        <v>2.1991610000000001</v>
      </c>
      <c r="E13404" s="1"/>
      <c r="F13404" s="1"/>
      <c r="G13404" s="1"/>
    </row>
    <row r="13405" spans="1:7" x14ac:dyDescent="0.25">
      <c r="A13405" s="2">
        <v>-0.62851599999999896</v>
      </c>
      <c r="B13405" s="2">
        <v>0.86585500000000004</v>
      </c>
      <c r="C13405" s="2">
        <v>2.1973630000000002</v>
      </c>
      <c r="E13405" s="1"/>
      <c r="F13405" s="1"/>
      <c r="G13405" s="1"/>
    </row>
    <row r="13406" spans="1:7" x14ac:dyDescent="0.25">
      <c r="A13406" s="2">
        <v>-0.62746900000000005</v>
      </c>
      <c r="B13406" s="2">
        <v>0.865837999999999</v>
      </c>
      <c r="C13406" s="2">
        <v>2.1956250000000002</v>
      </c>
      <c r="E13406" s="1"/>
      <c r="F13406" s="1"/>
      <c r="G13406" s="1"/>
    </row>
    <row r="13407" spans="1:7" x14ac:dyDescent="0.25">
      <c r="A13407" s="2">
        <v>-0.62667399999999895</v>
      </c>
      <c r="B13407" s="2">
        <v>0.86573800000000001</v>
      </c>
      <c r="C13407" s="2">
        <v>2.1938300000000002</v>
      </c>
      <c r="E13407" s="1"/>
      <c r="F13407" s="1"/>
      <c r="G13407" s="1"/>
    </row>
    <row r="13408" spans="1:7" x14ac:dyDescent="0.25">
      <c r="A13408" s="2">
        <v>-0.62667399999999895</v>
      </c>
      <c r="B13408" s="2">
        <v>0.86573800000000001</v>
      </c>
      <c r="C13408" s="2">
        <v>2.1938300000000002</v>
      </c>
      <c r="E13408" s="1"/>
      <c r="F13408" s="1"/>
      <c r="G13408" s="1"/>
    </row>
    <row r="13409" spans="1:7" x14ac:dyDescent="0.25">
      <c r="A13409" s="2">
        <v>-0.62585900000000005</v>
      </c>
      <c r="B13409" s="2">
        <v>0.86576299999999895</v>
      </c>
      <c r="C13409" s="2">
        <v>2.1921140000000001</v>
      </c>
      <c r="E13409" s="1"/>
      <c r="F13409" s="1"/>
      <c r="G13409" s="1"/>
    </row>
    <row r="13410" spans="1:7" x14ac:dyDescent="0.25">
      <c r="A13410" s="2">
        <v>-0.624919</v>
      </c>
      <c r="B13410" s="2">
        <v>0.865788</v>
      </c>
      <c r="C13410" s="2">
        <v>2.1904949999999901</v>
      </c>
      <c r="E13410" s="1"/>
      <c r="F13410" s="1"/>
      <c r="G13410" s="1"/>
    </row>
    <row r="13411" spans="1:7" x14ac:dyDescent="0.25">
      <c r="A13411" s="2">
        <v>-0.62386600000000003</v>
      </c>
      <c r="B13411" s="2">
        <v>0.86574799999999896</v>
      </c>
      <c r="C13411" s="2">
        <v>2.1889259999999902</v>
      </c>
      <c r="E13411" s="1"/>
      <c r="F13411" s="1"/>
      <c r="G13411" s="1"/>
    </row>
    <row r="13412" spans="1:7" x14ac:dyDescent="0.25">
      <c r="A13412" s="2">
        <v>-0.62289499999999898</v>
      </c>
      <c r="B13412" s="2">
        <v>0.86577400000000004</v>
      </c>
      <c r="C13412" s="2">
        <v>2.1870709999999902</v>
      </c>
      <c r="E13412" s="1"/>
      <c r="F13412" s="1"/>
      <c r="G13412" s="1"/>
    </row>
    <row r="13413" spans="1:7" x14ac:dyDescent="0.25">
      <c r="A13413" s="2">
        <v>-0.62209300000000001</v>
      </c>
      <c r="B13413" s="2">
        <v>0.86574399999999896</v>
      </c>
      <c r="C13413" s="2">
        <v>2.1853289999999901</v>
      </c>
      <c r="E13413" s="1"/>
      <c r="F13413" s="1"/>
      <c r="G13413" s="1"/>
    </row>
    <row r="13414" spans="1:7" x14ac:dyDescent="0.25">
      <c r="A13414" s="2">
        <v>-0.62139599999999895</v>
      </c>
      <c r="B13414" s="2">
        <v>0.86571299999999896</v>
      </c>
      <c r="C13414" s="2">
        <v>2.1834289999999901</v>
      </c>
      <c r="E13414" s="1"/>
      <c r="F13414" s="1"/>
      <c r="G13414" s="1"/>
    </row>
    <row r="13415" spans="1:7" x14ac:dyDescent="0.25">
      <c r="A13415" s="2">
        <v>-0.62092800000000004</v>
      </c>
      <c r="B13415" s="2">
        <v>0.86591200000000002</v>
      </c>
      <c r="C13415" s="2">
        <v>2.1815989999999901</v>
      </c>
      <c r="E13415" s="1"/>
      <c r="F13415" s="1"/>
      <c r="G13415" s="1"/>
    </row>
    <row r="13416" spans="1:7" x14ac:dyDescent="0.25">
      <c r="A13416" s="2">
        <v>-0.62057499999999899</v>
      </c>
      <c r="B13416" s="2">
        <v>0.86593100000000001</v>
      </c>
      <c r="C13416" s="2">
        <v>2.1796540000000002</v>
      </c>
      <c r="E13416" s="1"/>
      <c r="F13416" s="1"/>
      <c r="G13416" s="1"/>
    </row>
    <row r="13417" spans="1:7" x14ac:dyDescent="0.25">
      <c r="A13417" s="2">
        <v>-0.61999300000000002</v>
      </c>
      <c r="B13417" s="2">
        <v>0.86599899999999896</v>
      </c>
      <c r="C13417" s="2">
        <v>2.1778870000000001</v>
      </c>
      <c r="E13417" s="1"/>
      <c r="F13417" s="1"/>
      <c r="G13417" s="1"/>
    </row>
    <row r="13418" spans="1:7" x14ac:dyDescent="0.25">
      <c r="A13418" s="2">
        <v>-0.61961200000000005</v>
      </c>
      <c r="B13418" s="2">
        <v>0.86604599999999898</v>
      </c>
      <c r="C13418" s="2">
        <v>2.1760820000000001</v>
      </c>
      <c r="E13418" s="1"/>
      <c r="F13418" s="1"/>
      <c r="G13418" s="1"/>
    </row>
    <row r="13419" spans="1:7" x14ac:dyDescent="0.25">
      <c r="A13419" s="2">
        <v>-0.61961200000000005</v>
      </c>
      <c r="B13419" s="2">
        <v>0.86604599999999898</v>
      </c>
      <c r="C13419" s="2">
        <v>2.1760820000000001</v>
      </c>
      <c r="E13419" s="1"/>
      <c r="F13419" s="1"/>
      <c r="G13419" s="1"/>
    </row>
    <row r="13420" spans="1:7" x14ac:dyDescent="0.25">
      <c r="A13420" s="2">
        <v>-0.61905399999999899</v>
      </c>
      <c r="B13420" s="2">
        <v>0.86604700000000001</v>
      </c>
      <c r="C13420" s="2">
        <v>2.1744699999999901</v>
      </c>
      <c r="E13420" s="1"/>
      <c r="F13420" s="1"/>
      <c r="G13420" s="1"/>
    </row>
    <row r="13421" spans="1:7" x14ac:dyDescent="0.25">
      <c r="A13421" s="2">
        <v>-0.61831499999999895</v>
      </c>
      <c r="B13421" s="2">
        <v>0.86607999999999896</v>
      </c>
      <c r="C13421" s="2">
        <v>2.1729159999999901</v>
      </c>
      <c r="E13421" s="1"/>
      <c r="F13421" s="1"/>
      <c r="G13421" s="1"/>
    </row>
    <row r="13422" spans="1:7" x14ac:dyDescent="0.25">
      <c r="A13422" s="2">
        <v>-0.61764600000000003</v>
      </c>
      <c r="B13422" s="2">
        <v>0.86595800000000001</v>
      </c>
      <c r="C13422" s="2">
        <v>2.1712950000000002</v>
      </c>
      <c r="E13422" s="1"/>
      <c r="F13422" s="1"/>
      <c r="G13422" s="1"/>
    </row>
    <row r="13423" spans="1:7" x14ac:dyDescent="0.25">
      <c r="A13423" s="2">
        <v>-0.61697900000000006</v>
      </c>
      <c r="B13423" s="2">
        <v>0.86595699999999898</v>
      </c>
      <c r="C13423" s="2">
        <v>2.1695540000000002</v>
      </c>
      <c r="E13423" s="1"/>
      <c r="F13423" s="1"/>
      <c r="G13423" s="1"/>
    </row>
    <row r="13424" spans="1:7" x14ac:dyDescent="0.25">
      <c r="A13424" s="2">
        <v>-0.61628400000000005</v>
      </c>
      <c r="B13424" s="2">
        <v>0.86587199999999898</v>
      </c>
      <c r="C13424" s="2">
        <v>2.1678000000000002</v>
      </c>
      <c r="E13424" s="1"/>
      <c r="F13424" s="1"/>
      <c r="G13424" s="1"/>
    </row>
    <row r="13425" spans="1:7" x14ac:dyDescent="0.25">
      <c r="A13425" s="2">
        <v>-0.61585000000000001</v>
      </c>
      <c r="B13425" s="2">
        <v>0.86602199999999896</v>
      </c>
      <c r="C13425" s="2">
        <v>2.1660370000000002</v>
      </c>
      <c r="E13425" s="1"/>
      <c r="F13425" s="1"/>
      <c r="G13425" s="1"/>
    </row>
    <row r="13426" spans="1:7" x14ac:dyDescent="0.25">
      <c r="A13426" s="2">
        <v>-0.615205</v>
      </c>
      <c r="B13426" s="2">
        <v>0.86594599999999899</v>
      </c>
      <c r="C13426" s="2">
        <v>2.1643099999999902</v>
      </c>
      <c r="E13426" s="1"/>
      <c r="F13426" s="1"/>
      <c r="G13426" s="1"/>
    </row>
    <row r="13427" spans="1:7" x14ac:dyDescent="0.25">
      <c r="A13427" s="2">
        <v>-0.61473500000000003</v>
      </c>
      <c r="B13427" s="2">
        <v>0.86611199999999899</v>
      </c>
      <c r="C13427" s="2">
        <v>2.1622989999999902</v>
      </c>
      <c r="E13427" s="1"/>
      <c r="F13427" s="1"/>
      <c r="G13427" s="1"/>
    </row>
    <row r="13428" spans="1:7" x14ac:dyDescent="0.25">
      <c r="A13428" s="2">
        <v>-0.61419100000000004</v>
      </c>
      <c r="B13428" s="2">
        <v>0.86626300000000001</v>
      </c>
      <c r="C13428" s="2">
        <v>2.1606990000000001</v>
      </c>
      <c r="E13428" s="1"/>
      <c r="F13428" s="1"/>
      <c r="G13428" s="1"/>
    </row>
    <row r="13429" spans="1:7" x14ac:dyDescent="0.25">
      <c r="A13429" s="2">
        <v>-0.61419100000000004</v>
      </c>
      <c r="B13429" s="2">
        <v>0.86626300000000001</v>
      </c>
      <c r="C13429" s="2">
        <v>2.1606990000000001</v>
      </c>
      <c r="E13429" s="1"/>
      <c r="F13429" s="1"/>
      <c r="G13429" s="1"/>
    </row>
    <row r="13430" spans="1:7" x14ac:dyDescent="0.25">
      <c r="A13430" s="2">
        <v>-0.61343000000000003</v>
      </c>
      <c r="B13430" s="2">
        <v>0.86593799999999899</v>
      </c>
      <c r="C13430" s="2">
        <v>2.1588020000000001</v>
      </c>
      <c r="E13430" s="1"/>
      <c r="F13430" s="1"/>
      <c r="G13430" s="1"/>
    </row>
    <row r="13431" spans="1:7" x14ac:dyDescent="0.25">
      <c r="A13431" s="2">
        <v>-0.61242300000000005</v>
      </c>
      <c r="B13431" s="2">
        <v>0.86580500000000005</v>
      </c>
      <c r="C13431" s="2">
        <v>2.1570279999999902</v>
      </c>
      <c r="E13431" s="1"/>
      <c r="F13431" s="1"/>
      <c r="G13431" s="1"/>
    </row>
    <row r="13432" spans="1:7" x14ac:dyDescent="0.25">
      <c r="A13432" s="2">
        <v>-0.61206300000000002</v>
      </c>
      <c r="B13432" s="2">
        <v>0.86601600000000001</v>
      </c>
      <c r="C13432" s="2">
        <v>2.1551309999999901</v>
      </c>
      <c r="E13432" s="1"/>
      <c r="F13432" s="1"/>
      <c r="G13432" s="1"/>
    </row>
    <row r="13433" spans="1:7" x14ac:dyDescent="0.25">
      <c r="A13433" s="2">
        <v>-0.61126599999999898</v>
      </c>
      <c r="B13433" s="2">
        <v>0.86590999999999896</v>
      </c>
      <c r="C13433" s="2">
        <v>2.15338599999999</v>
      </c>
      <c r="E13433" s="1"/>
      <c r="F13433" s="1"/>
      <c r="G13433" s="1"/>
    </row>
    <row r="13434" spans="1:7" x14ac:dyDescent="0.25">
      <c r="A13434" s="2">
        <v>-0.61048100000000005</v>
      </c>
      <c r="B13434" s="2">
        <v>0.86566799999999899</v>
      </c>
      <c r="C13434" s="2">
        <v>2.1515610000000001</v>
      </c>
      <c r="E13434" s="1"/>
      <c r="F13434" s="1"/>
      <c r="G13434" s="1"/>
    </row>
    <row r="13435" spans="1:7" x14ac:dyDescent="0.25">
      <c r="A13435" s="2">
        <v>-0.60995600000000005</v>
      </c>
      <c r="B13435" s="2">
        <v>0.86570800000000003</v>
      </c>
      <c r="C13435" s="2">
        <v>2.1496129999999898</v>
      </c>
      <c r="E13435" s="1"/>
      <c r="F13435" s="1"/>
      <c r="G13435" s="1"/>
    </row>
    <row r="13436" spans="1:7" x14ac:dyDescent="0.25">
      <c r="A13436" s="2">
        <v>-0.60959399999999897</v>
      </c>
      <c r="B13436" s="2">
        <v>0.86568699999999899</v>
      </c>
      <c r="C13436" s="2">
        <v>2.1475319999999898</v>
      </c>
      <c r="E13436" s="1"/>
      <c r="F13436" s="1"/>
      <c r="G13436" s="1"/>
    </row>
    <row r="13437" spans="1:7" x14ac:dyDescent="0.25">
      <c r="A13437" s="2">
        <v>-0.60933000000000004</v>
      </c>
      <c r="B13437" s="2">
        <v>0.86576399999999898</v>
      </c>
      <c r="C13437" s="2">
        <v>2.1454270000000002</v>
      </c>
      <c r="E13437" s="1"/>
      <c r="F13437" s="1"/>
      <c r="G13437" s="1"/>
    </row>
    <row r="13438" spans="1:7" x14ac:dyDescent="0.25">
      <c r="A13438" s="2">
        <v>-0.60902800000000001</v>
      </c>
      <c r="B13438" s="2">
        <v>0.865918999999999</v>
      </c>
      <c r="C13438" s="2">
        <v>2.1434109999999902</v>
      </c>
      <c r="E13438" s="1"/>
      <c r="F13438" s="1"/>
      <c r="G13438" s="1"/>
    </row>
    <row r="13439" spans="1:7" x14ac:dyDescent="0.25">
      <c r="A13439" s="2">
        <v>-0.60892199999999896</v>
      </c>
      <c r="B13439" s="2">
        <v>0.86590199999999895</v>
      </c>
      <c r="C13439" s="2">
        <v>2.1412930000000001</v>
      </c>
      <c r="E13439" s="1"/>
      <c r="F13439" s="1"/>
      <c r="G13439" s="1"/>
    </row>
    <row r="13440" spans="1:7" x14ac:dyDescent="0.25">
      <c r="A13440" s="2">
        <v>-0.60892199999999896</v>
      </c>
      <c r="B13440" s="2">
        <v>0.86590199999999895</v>
      </c>
      <c r="C13440" s="2">
        <v>2.1412930000000001</v>
      </c>
      <c r="E13440" s="1"/>
      <c r="F13440" s="1"/>
      <c r="G13440" s="1"/>
    </row>
    <row r="13441" spans="1:7" x14ac:dyDescent="0.25">
      <c r="A13441" s="2">
        <v>-0.60850400000000004</v>
      </c>
      <c r="B13441" s="2">
        <v>0.86600500000000002</v>
      </c>
      <c r="C13441" s="2">
        <v>2.1391439999999902</v>
      </c>
      <c r="E13441" s="1"/>
      <c r="F13441" s="1"/>
      <c r="G13441" s="1"/>
    </row>
    <row r="13442" spans="1:7" x14ac:dyDescent="0.25">
      <c r="A13442" s="2">
        <v>-0.60828199999999899</v>
      </c>
      <c r="B13442" s="2">
        <v>0.86615900000000001</v>
      </c>
      <c r="C13442" s="2">
        <v>2.13707799999999</v>
      </c>
      <c r="E13442" s="1"/>
      <c r="F13442" s="1"/>
      <c r="G13442" s="1"/>
    </row>
    <row r="13443" spans="1:7" x14ac:dyDescent="0.25">
      <c r="A13443" s="2">
        <v>-0.60786700000000005</v>
      </c>
      <c r="B13443" s="2">
        <v>0.866061999999999</v>
      </c>
      <c r="C13443" s="2">
        <v>2.1348199999999902</v>
      </c>
      <c r="E13443" s="1"/>
      <c r="F13443" s="1"/>
      <c r="G13443" s="1"/>
    </row>
    <row r="13444" spans="1:7" x14ac:dyDescent="0.25">
      <c r="A13444" s="2">
        <v>-0.607320999999999</v>
      </c>
      <c r="B13444" s="2">
        <v>0.86602900000000005</v>
      </c>
      <c r="C13444" s="2">
        <v>2.1326499999999902</v>
      </c>
      <c r="E13444" s="1"/>
      <c r="F13444" s="1"/>
      <c r="G13444" s="1"/>
    </row>
    <row r="13445" spans="1:7" x14ac:dyDescent="0.25">
      <c r="A13445" s="2">
        <v>-0.60696399999999895</v>
      </c>
      <c r="B13445" s="2">
        <v>0.86642399999999897</v>
      </c>
      <c r="C13445" s="2">
        <v>2.1305339999999902</v>
      </c>
      <c r="E13445" s="1"/>
      <c r="F13445" s="1"/>
      <c r="G13445" s="1"/>
    </row>
    <row r="13446" spans="1:7" x14ac:dyDescent="0.25">
      <c r="A13446" s="2">
        <v>-0.60696499999999898</v>
      </c>
      <c r="B13446" s="2">
        <v>0.86613700000000005</v>
      </c>
      <c r="C13446" s="2">
        <v>2.1281750000000001</v>
      </c>
      <c r="E13446" s="1"/>
      <c r="F13446" s="1"/>
      <c r="G13446" s="1"/>
    </row>
    <row r="13447" spans="1:7" x14ac:dyDescent="0.25">
      <c r="A13447" s="2">
        <v>-0.60701099999999897</v>
      </c>
      <c r="B13447" s="2">
        <v>0.86607999999999896</v>
      </c>
      <c r="C13447" s="2">
        <v>2.1260759999999901</v>
      </c>
      <c r="E13447" s="1"/>
      <c r="F13447" s="1"/>
      <c r="G13447" s="1"/>
    </row>
    <row r="13448" spans="1:7" x14ac:dyDescent="0.25">
      <c r="A13448" s="2">
        <v>-0.60700200000000004</v>
      </c>
      <c r="B13448" s="2">
        <v>0.86616400000000004</v>
      </c>
      <c r="C13448" s="2">
        <v>2.1237940000000002</v>
      </c>
      <c r="E13448" s="1"/>
      <c r="F13448" s="1"/>
      <c r="G13448" s="1"/>
    </row>
    <row r="13449" spans="1:7" x14ac:dyDescent="0.25">
      <c r="A13449" s="2">
        <v>-0.60688200000000003</v>
      </c>
      <c r="B13449" s="2">
        <v>0.86621300000000001</v>
      </c>
      <c r="C13449" s="2">
        <v>2.1217890000000001</v>
      </c>
      <c r="E13449" s="1"/>
      <c r="F13449" s="1"/>
      <c r="G13449" s="1"/>
    </row>
    <row r="13450" spans="1:7" x14ac:dyDescent="0.25">
      <c r="A13450" s="2">
        <v>-0.60679300000000003</v>
      </c>
      <c r="B13450" s="2">
        <v>0.86627200000000004</v>
      </c>
      <c r="C13450" s="2">
        <v>2.1197780000000002</v>
      </c>
      <c r="E13450" s="1"/>
      <c r="F13450" s="1"/>
      <c r="G13450" s="1"/>
    </row>
    <row r="13451" spans="1:7" x14ac:dyDescent="0.25">
      <c r="A13451" s="2">
        <v>-0.60679300000000003</v>
      </c>
      <c r="B13451" s="2">
        <v>0.86627200000000004</v>
      </c>
      <c r="C13451" s="2">
        <v>2.1197780000000002</v>
      </c>
      <c r="E13451" s="1"/>
      <c r="F13451" s="1"/>
      <c r="G13451" s="1"/>
    </row>
    <row r="13452" spans="1:7" x14ac:dyDescent="0.25">
      <c r="A13452" s="2">
        <v>-0.60656500000000002</v>
      </c>
      <c r="B13452" s="2">
        <v>0.86641800000000002</v>
      </c>
      <c r="C13452" s="2">
        <v>2.1177589999999902</v>
      </c>
      <c r="E13452" s="1"/>
      <c r="F13452" s="1"/>
      <c r="G13452" s="1"/>
    </row>
    <row r="13453" spans="1:7" x14ac:dyDescent="0.25">
      <c r="A13453" s="2">
        <v>-0.60623300000000002</v>
      </c>
      <c r="B13453" s="2">
        <v>0.866366999999999</v>
      </c>
      <c r="C13453" s="2">
        <v>2.1157629999999901</v>
      </c>
      <c r="E13453" s="1"/>
      <c r="F13453" s="1"/>
      <c r="G13453" s="1"/>
    </row>
    <row r="13454" spans="1:7" x14ac:dyDescent="0.25">
      <c r="A13454" s="2">
        <v>-0.605988999999999</v>
      </c>
      <c r="B13454" s="2">
        <v>0.86632500000000001</v>
      </c>
      <c r="C13454" s="2">
        <v>2.1137839999999901</v>
      </c>
      <c r="E13454" s="1"/>
      <c r="F13454" s="1"/>
      <c r="G13454" s="1"/>
    </row>
    <row r="13455" spans="1:7" x14ac:dyDescent="0.25">
      <c r="A13455" s="2">
        <v>-0.60573299999999897</v>
      </c>
      <c r="B13455" s="2">
        <v>0.86632200000000004</v>
      </c>
      <c r="C13455" s="2">
        <v>2.1118139999999901</v>
      </c>
      <c r="E13455" s="1"/>
      <c r="F13455" s="1"/>
      <c r="G13455" s="1"/>
    </row>
    <row r="13456" spans="1:7" x14ac:dyDescent="0.25">
      <c r="A13456" s="2">
        <v>-0.60547300000000004</v>
      </c>
      <c r="B13456" s="2">
        <v>0.86635899999999899</v>
      </c>
      <c r="C13456" s="2">
        <v>2.1098460000000001</v>
      </c>
      <c r="E13456" s="1"/>
      <c r="F13456" s="1"/>
      <c r="G13456" s="1"/>
    </row>
    <row r="13457" spans="1:7" x14ac:dyDescent="0.25">
      <c r="A13457" s="2">
        <v>-0.605603</v>
      </c>
      <c r="B13457" s="2">
        <v>0.86640799999999896</v>
      </c>
      <c r="C13457" s="2">
        <v>2.1079349999999901</v>
      </c>
      <c r="E13457" s="1"/>
      <c r="F13457" s="1"/>
      <c r="G13457" s="1"/>
    </row>
    <row r="13458" spans="1:7" x14ac:dyDescent="0.25">
      <c r="A13458" s="2">
        <v>-0.60589700000000002</v>
      </c>
      <c r="B13458" s="2">
        <v>0.86654299999999895</v>
      </c>
      <c r="C13458" s="2">
        <v>2.106144</v>
      </c>
      <c r="E13458" s="1"/>
      <c r="F13458" s="1"/>
      <c r="G13458" s="1"/>
    </row>
    <row r="13459" spans="1:7" x14ac:dyDescent="0.25">
      <c r="A13459" s="2">
        <v>-0.60613799999999896</v>
      </c>
      <c r="B13459" s="2">
        <v>0.86661600000000005</v>
      </c>
      <c r="C13459" s="2">
        <v>2.1043319999999901</v>
      </c>
      <c r="E13459" s="1"/>
      <c r="F13459" s="1"/>
      <c r="G13459" s="1"/>
    </row>
    <row r="13460" spans="1:7" x14ac:dyDescent="0.25">
      <c r="A13460" s="2">
        <v>-0.60646999999999895</v>
      </c>
      <c r="B13460" s="2">
        <v>0.86673100000000003</v>
      </c>
      <c r="C13460" s="2">
        <v>2.1025949999999902</v>
      </c>
      <c r="E13460" s="1"/>
      <c r="F13460" s="1"/>
      <c r="G13460" s="1"/>
    </row>
    <row r="13461" spans="1:7" x14ac:dyDescent="0.25">
      <c r="A13461" s="2">
        <v>-0.60646999999999895</v>
      </c>
      <c r="B13461" s="2">
        <v>0.86673100000000003</v>
      </c>
      <c r="C13461" s="2">
        <v>2.1025949999999902</v>
      </c>
      <c r="E13461" s="1"/>
      <c r="F13461" s="1"/>
      <c r="G13461" s="1"/>
    </row>
    <row r="13462" spans="1:7" x14ac:dyDescent="0.25">
      <c r="A13462" s="2">
        <v>-0.60682599999999898</v>
      </c>
      <c r="B13462" s="2">
        <v>0.86691200000000002</v>
      </c>
      <c r="C13462" s="2">
        <v>2.1009229999999901</v>
      </c>
      <c r="E13462" s="1"/>
      <c r="F13462" s="1"/>
      <c r="G13462" s="1"/>
    </row>
    <row r="13463" spans="1:7" x14ac:dyDescent="0.25">
      <c r="A13463" s="2">
        <v>-0.60710299999999895</v>
      </c>
      <c r="B13463" s="2">
        <v>0.86671900000000002</v>
      </c>
      <c r="C13463" s="2">
        <v>2.0993050000000002</v>
      </c>
      <c r="E13463" s="1"/>
      <c r="F13463" s="1"/>
      <c r="G13463" s="1"/>
    </row>
    <row r="13464" spans="1:7" x14ac:dyDescent="0.25">
      <c r="A13464" s="2">
        <v>-0.60711899999999897</v>
      </c>
      <c r="B13464" s="2">
        <v>0.86679799999999896</v>
      </c>
      <c r="C13464" s="2">
        <v>2.0976669999999902</v>
      </c>
      <c r="E13464" s="1"/>
      <c r="F13464" s="1"/>
      <c r="G13464" s="1"/>
    </row>
    <row r="13465" spans="1:7" x14ac:dyDescent="0.25">
      <c r="A13465" s="2">
        <v>-0.607011999999999</v>
      </c>
      <c r="B13465" s="2">
        <v>0.86687499999999895</v>
      </c>
      <c r="C13465" s="2">
        <v>2.0958489999999901</v>
      </c>
      <c r="E13465" s="1"/>
      <c r="F13465" s="1"/>
      <c r="G13465" s="1"/>
    </row>
    <row r="13466" spans="1:7" x14ac:dyDescent="0.25">
      <c r="A13466" s="2">
        <v>-0.60672800000000005</v>
      </c>
      <c r="B13466" s="2">
        <v>0.86690100000000003</v>
      </c>
      <c r="C13466" s="2">
        <v>2.0941089999999898</v>
      </c>
      <c r="E13466" s="1"/>
      <c r="F13466" s="1"/>
      <c r="G13466" s="1"/>
    </row>
    <row r="13467" spans="1:7" x14ac:dyDescent="0.25">
      <c r="A13467" s="2">
        <v>-0.60655899999999896</v>
      </c>
      <c r="B13467" s="2">
        <v>0.86679700000000004</v>
      </c>
      <c r="C13467" s="2">
        <v>2.0922809999999901</v>
      </c>
      <c r="E13467" s="1"/>
      <c r="F13467" s="1"/>
      <c r="G13467" s="1"/>
    </row>
    <row r="13468" spans="1:7" x14ac:dyDescent="0.25">
      <c r="A13468" s="2">
        <v>-0.60658900000000004</v>
      </c>
      <c r="B13468" s="2">
        <v>0.86678299999999897</v>
      </c>
      <c r="C13468" s="2">
        <v>2.09045699999999</v>
      </c>
      <c r="E13468" s="1"/>
      <c r="F13468" s="1"/>
      <c r="G13468" s="1"/>
    </row>
    <row r="13469" spans="1:7" x14ac:dyDescent="0.25">
      <c r="A13469" s="2">
        <v>-0.60685500000000003</v>
      </c>
      <c r="B13469" s="2">
        <v>0.86674700000000005</v>
      </c>
      <c r="C13469" s="2">
        <v>2.0883549999999902</v>
      </c>
      <c r="E13469" s="1"/>
      <c r="F13469" s="1"/>
      <c r="G13469" s="1"/>
    </row>
    <row r="13470" spans="1:7" x14ac:dyDescent="0.25">
      <c r="A13470" s="2">
        <v>-0.60688699999999896</v>
      </c>
      <c r="B13470" s="2">
        <v>0.86689400000000005</v>
      </c>
      <c r="C13470" s="2">
        <v>2.08634599999999</v>
      </c>
      <c r="E13470" s="1"/>
      <c r="F13470" s="1"/>
      <c r="G13470" s="1"/>
    </row>
    <row r="13471" spans="1:7" x14ac:dyDescent="0.25">
      <c r="A13471" s="2">
        <v>-0.60738999999999899</v>
      </c>
      <c r="B13471" s="2">
        <v>0.86685199999999896</v>
      </c>
      <c r="C13471" s="2">
        <v>2.0843329999999902</v>
      </c>
      <c r="E13471" s="1"/>
      <c r="F13471" s="1"/>
      <c r="G13471" s="1"/>
    </row>
    <row r="13472" spans="1:7" x14ac:dyDescent="0.25">
      <c r="A13472" s="2">
        <v>-0.60738999999999899</v>
      </c>
      <c r="B13472" s="2">
        <v>0.86685199999999896</v>
      </c>
      <c r="C13472" s="2">
        <v>2.0843329999999902</v>
      </c>
      <c r="E13472" s="1"/>
      <c r="F13472" s="1"/>
      <c r="G13472" s="1"/>
    </row>
    <row r="13473" spans="1:7" x14ac:dyDescent="0.25">
      <c r="A13473" s="2">
        <v>-0.60752099999999898</v>
      </c>
      <c r="B13473" s="2">
        <v>0.866842</v>
      </c>
      <c r="C13473" s="2">
        <v>2.0822440000000002</v>
      </c>
      <c r="E13473" s="1"/>
      <c r="F13473" s="1"/>
      <c r="G13473" s="1"/>
    </row>
    <row r="13474" spans="1:7" x14ac:dyDescent="0.25">
      <c r="A13474" s="2">
        <v>-0.60772199999999899</v>
      </c>
      <c r="B13474" s="2">
        <v>0.86688399999999899</v>
      </c>
      <c r="C13474" s="2">
        <v>2.0802510000000001</v>
      </c>
      <c r="E13474" s="1"/>
      <c r="F13474" s="1"/>
      <c r="G13474" s="1"/>
    </row>
    <row r="13475" spans="1:7" x14ac:dyDescent="0.25">
      <c r="A13475" s="2">
        <v>-0.60786300000000004</v>
      </c>
      <c r="B13475" s="2">
        <v>0.86689300000000002</v>
      </c>
      <c r="C13475" s="2">
        <v>2.0780989999999901</v>
      </c>
      <c r="E13475" s="1"/>
      <c r="F13475" s="1"/>
      <c r="G13475" s="1"/>
    </row>
    <row r="13476" spans="1:7" x14ac:dyDescent="0.25">
      <c r="A13476" s="2">
        <v>-0.60834900000000003</v>
      </c>
      <c r="B13476" s="2">
        <v>0.866927</v>
      </c>
      <c r="C13476" s="2">
        <v>2.0761020000000001</v>
      </c>
      <c r="E13476" s="1"/>
      <c r="F13476" s="1"/>
      <c r="G13476" s="1"/>
    </row>
    <row r="13477" spans="1:7" x14ac:dyDescent="0.25">
      <c r="A13477" s="2">
        <v>-0.60881700000000005</v>
      </c>
      <c r="B13477" s="2">
        <v>0.86701300000000003</v>
      </c>
      <c r="C13477" s="2">
        <v>2.0739749999999901</v>
      </c>
      <c r="E13477" s="1"/>
      <c r="F13477" s="1"/>
      <c r="G13477" s="1"/>
    </row>
    <row r="13478" spans="1:7" x14ac:dyDescent="0.25">
      <c r="A13478" s="2">
        <v>-0.60924900000000004</v>
      </c>
      <c r="B13478" s="2">
        <v>0.86704700000000001</v>
      </c>
      <c r="C13478" s="2">
        <v>2.0718659999999902</v>
      </c>
      <c r="E13478" s="1"/>
      <c r="F13478" s="1"/>
      <c r="G13478" s="1"/>
    </row>
    <row r="13479" spans="1:7" x14ac:dyDescent="0.25">
      <c r="A13479" s="2">
        <v>-0.60964600000000002</v>
      </c>
      <c r="B13479" s="2">
        <v>0.86703399999999897</v>
      </c>
      <c r="C13479" s="2">
        <v>2.0699990000000001</v>
      </c>
      <c r="E13479" s="1"/>
      <c r="F13479" s="1"/>
      <c r="G13479" s="1"/>
    </row>
    <row r="13480" spans="1:7" x14ac:dyDescent="0.25">
      <c r="A13480" s="2">
        <v>-0.61016999999999899</v>
      </c>
      <c r="B13480" s="2">
        <v>0.86717999999999895</v>
      </c>
      <c r="C13480" s="2">
        <v>2.0679970000000001</v>
      </c>
      <c r="E13480" s="1"/>
      <c r="F13480" s="1"/>
      <c r="G13480" s="1"/>
    </row>
    <row r="13481" spans="1:7" x14ac:dyDescent="0.25">
      <c r="A13481" s="2">
        <v>-0.61044299999999896</v>
      </c>
      <c r="B13481" s="2">
        <v>0.86720200000000003</v>
      </c>
      <c r="C13481" s="2">
        <v>2.06594899999999</v>
      </c>
      <c r="E13481" s="1"/>
      <c r="F13481" s="1"/>
      <c r="G13481" s="1"/>
    </row>
    <row r="13482" spans="1:7" x14ac:dyDescent="0.25">
      <c r="A13482" s="2">
        <v>-0.61044299999999896</v>
      </c>
      <c r="B13482" s="2">
        <v>0.86720200000000003</v>
      </c>
      <c r="C13482" s="2">
        <v>2.06594899999999</v>
      </c>
      <c r="E13482" s="1"/>
      <c r="F13482" s="1"/>
      <c r="G13482" s="1"/>
    </row>
    <row r="13483" spans="1:7" x14ac:dyDescent="0.25">
      <c r="A13483" s="2">
        <v>-0.61093200000000003</v>
      </c>
      <c r="B13483" s="2">
        <v>0.86731899999999895</v>
      </c>
      <c r="C13483" s="2">
        <v>2.0642529999999901</v>
      </c>
      <c r="E13483" s="1"/>
      <c r="F13483" s="1"/>
      <c r="G13483" s="1"/>
    </row>
    <row r="13484" spans="1:7" x14ac:dyDescent="0.25">
      <c r="A13484" s="2">
        <v>-0.61121000000000003</v>
      </c>
      <c r="B13484" s="2">
        <v>0.86727200000000004</v>
      </c>
      <c r="C13484" s="2">
        <v>2.0626000000000002</v>
      </c>
      <c r="E13484" s="1"/>
      <c r="F13484" s="1"/>
      <c r="G13484" s="1"/>
    </row>
    <row r="13485" spans="1:7" x14ac:dyDescent="0.25">
      <c r="A13485" s="2">
        <v>-0.61147399999999896</v>
      </c>
      <c r="B13485" s="2">
        <v>0.86727299999999896</v>
      </c>
      <c r="C13485" s="2">
        <v>2.06089099999999</v>
      </c>
      <c r="E13485" s="1"/>
      <c r="F13485" s="1"/>
      <c r="G13485" s="1"/>
    </row>
    <row r="13486" spans="1:7" x14ac:dyDescent="0.25">
      <c r="A13486" s="2">
        <v>-0.61157300000000003</v>
      </c>
      <c r="B13486" s="2">
        <v>0.86716599999999899</v>
      </c>
      <c r="C13486" s="2">
        <v>2.0591360000000001</v>
      </c>
      <c r="E13486" s="1"/>
      <c r="F13486" s="1"/>
      <c r="G13486" s="1"/>
    </row>
    <row r="13487" spans="1:7" x14ac:dyDescent="0.25">
      <c r="A13487" s="2">
        <v>-0.61177599999999899</v>
      </c>
      <c r="B13487" s="2">
        <v>0.86719800000000002</v>
      </c>
      <c r="C13487" s="2">
        <v>2.0576039999999902</v>
      </c>
      <c r="E13487" s="1"/>
      <c r="F13487" s="1"/>
      <c r="G13487" s="1"/>
    </row>
    <row r="13488" spans="1:7" x14ac:dyDescent="0.25">
      <c r="A13488" s="2">
        <v>-0.61189700000000002</v>
      </c>
      <c r="B13488" s="2">
        <v>0.86698900000000001</v>
      </c>
      <c r="C13488" s="2">
        <v>2.0560369999999901</v>
      </c>
      <c r="E13488" s="1"/>
      <c r="F13488" s="1"/>
      <c r="G13488" s="1"/>
    </row>
    <row r="13489" spans="1:7" x14ac:dyDescent="0.25">
      <c r="A13489" s="2">
        <v>-0.61239600000000005</v>
      </c>
      <c r="B13489" s="2">
        <v>0.86729599999999896</v>
      </c>
      <c r="C13489" s="2">
        <v>2.0547719999999901</v>
      </c>
      <c r="E13489" s="1"/>
      <c r="F13489" s="1"/>
      <c r="G13489" s="1"/>
    </row>
    <row r="13490" spans="1:7" x14ac:dyDescent="0.25">
      <c r="A13490" s="2">
        <v>-0.61280100000000004</v>
      </c>
      <c r="B13490" s="2">
        <v>0.86734199999999895</v>
      </c>
      <c r="C13490" s="2">
        <v>2.0534609999999902</v>
      </c>
      <c r="E13490" s="1"/>
      <c r="F13490" s="1"/>
      <c r="G13490" s="1"/>
    </row>
    <row r="13491" spans="1:7" x14ac:dyDescent="0.25">
      <c r="A13491" s="2">
        <v>-0.61259799999999898</v>
      </c>
      <c r="B13491" s="2">
        <v>0.86710399999999899</v>
      </c>
      <c r="C13491" s="2">
        <v>2.0517539999999901</v>
      </c>
      <c r="E13491" s="1"/>
      <c r="F13491" s="1"/>
      <c r="G13491" s="1"/>
    </row>
    <row r="13492" spans="1:7" x14ac:dyDescent="0.25">
      <c r="A13492" s="2">
        <v>-0.61299099999999895</v>
      </c>
      <c r="B13492" s="2">
        <v>0.86720699999999895</v>
      </c>
      <c r="C13492" s="2">
        <v>2.050586</v>
      </c>
      <c r="E13492" s="1"/>
      <c r="F13492" s="1"/>
      <c r="G13492" s="1"/>
    </row>
    <row r="13493" spans="1:7" x14ac:dyDescent="0.25">
      <c r="A13493" s="2">
        <v>-0.61299099999999895</v>
      </c>
      <c r="B13493" s="2">
        <v>0.86720699999999895</v>
      </c>
      <c r="C13493" s="2">
        <v>2.050586</v>
      </c>
      <c r="E13493" s="1"/>
      <c r="F13493" s="1"/>
      <c r="G13493" s="1"/>
    </row>
    <row r="13494" spans="1:7" x14ac:dyDescent="0.25">
      <c r="A13494" s="2">
        <v>-0.613285999999999</v>
      </c>
      <c r="B13494" s="2">
        <v>0.86721899999999896</v>
      </c>
      <c r="C13494" s="2">
        <v>2.0492189999999901</v>
      </c>
      <c r="E13494" s="1"/>
      <c r="F13494" s="1"/>
      <c r="G13494" s="1"/>
    </row>
    <row r="13495" spans="1:7" x14ac:dyDescent="0.25">
      <c r="A13495" s="2">
        <v>-0.61356299999999897</v>
      </c>
      <c r="B13495" s="2">
        <v>0.86734100000000003</v>
      </c>
      <c r="C13495" s="2">
        <v>2.04779499999999</v>
      </c>
      <c r="E13495" s="1"/>
      <c r="F13495" s="1"/>
      <c r="G13495" s="1"/>
    </row>
    <row r="13496" spans="1:7" x14ac:dyDescent="0.25">
      <c r="A13496" s="2">
        <v>-0.61396499999999898</v>
      </c>
      <c r="B13496" s="2">
        <v>0.86743700000000001</v>
      </c>
      <c r="C13496" s="2">
        <v>2.0464690000000001</v>
      </c>
      <c r="E13496" s="1"/>
      <c r="F13496" s="1"/>
      <c r="G13496" s="1"/>
    </row>
    <row r="13497" spans="1:7" x14ac:dyDescent="0.25">
      <c r="A13497" s="2">
        <v>-0.61438199999999898</v>
      </c>
      <c r="B13497" s="2">
        <v>0.867389999999999</v>
      </c>
      <c r="C13497" s="2">
        <v>2.0452080000000001</v>
      </c>
      <c r="E13497" s="1"/>
      <c r="F13497" s="1"/>
      <c r="G13497" s="1"/>
    </row>
    <row r="13498" spans="1:7" x14ac:dyDescent="0.25">
      <c r="A13498" s="2">
        <v>-0.61485900000000004</v>
      </c>
      <c r="B13498" s="2">
        <v>0.86759500000000001</v>
      </c>
      <c r="C13498" s="2">
        <v>2.0438629999999902</v>
      </c>
      <c r="E13498" s="1"/>
      <c r="F13498" s="1"/>
      <c r="G13498" s="1"/>
    </row>
    <row r="13499" spans="1:7" x14ac:dyDescent="0.25">
      <c r="A13499" s="2">
        <v>-0.61519599999999897</v>
      </c>
      <c r="B13499" s="2">
        <v>0.86753000000000002</v>
      </c>
      <c r="C13499" s="2">
        <v>2.0423710000000002</v>
      </c>
      <c r="E13499" s="1"/>
      <c r="F13499" s="1"/>
      <c r="G13499" s="1"/>
    </row>
    <row r="13500" spans="1:7" x14ac:dyDescent="0.25">
      <c r="A13500" s="2">
        <v>-0.61561100000000002</v>
      </c>
      <c r="B13500" s="2">
        <v>0.86756900000000003</v>
      </c>
      <c r="C13500" s="2">
        <v>2.0410099999999902</v>
      </c>
      <c r="E13500" s="1"/>
      <c r="F13500" s="1"/>
      <c r="G13500" s="1"/>
    </row>
    <row r="13501" spans="1:7" x14ac:dyDescent="0.25">
      <c r="A13501" s="2">
        <v>-0.61578599999999895</v>
      </c>
      <c r="B13501" s="2">
        <v>0.86742300000000006</v>
      </c>
      <c r="C13501" s="2">
        <v>2.0392980000000001</v>
      </c>
      <c r="E13501" s="1"/>
      <c r="F13501" s="1"/>
      <c r="G13501" s="1"/>
    </row>
    <row r="13502" spans="1:7" x14ac:dyDescent="0.25">
      <c r="A13502" s="2">
        <v>-0.61605600000000005</v>
      </c>
      <c r="B13502" s="2">
        <v>0.86752499999999899</v>
      </c>
      <c r="C13502" s="2">
        <v>2.037598</v>
      </c>
      <c r="E13502" s="1"/>
      <c r="F13502" s="1"/>
      <c r="G13502" s="1"/>
    </row>
    <row r="13503" spans="1:7" x14ac:dyDescent="0.25">
      <c r="A13503" s="2">
        <v>-0.61633700000000002</v>
      </c>
      <c r="B13503" s="2">
        <v>0.86744200000000005</v>
      </c>
      <c r="C13503" s="2">
        <v>2.0358990000000001</v>
      </c>
      <c r="E13503" s="1"/>
      <c r="F13503" s="1"/>
      <c r="G13503" s="1"/>
    </row>
    <row r="13504" spans="1:7" x14ac:dyDescent="0.25">
      <c r="A13504" s="2">
        <v>-0.61633700000000002</v>
      </c>
      <c r="B13504" s="2">
        <v>0.86744200000000005</v>
      </c>
      <c r="C13504" s="2">
        <v>2.0358990000000001</v>
      </c>
      <c r="E13504" s="1"/>
      <c r="F13504" s="1"/>
      <c r="G13504" s="1"/>
    </row>
    <row r="13505" spans="1:7" x14ac:dyDescent="0.25">
      <c r="A13505" s="2">
        <v>-0.61704499999999896</v>
      </c>
      <c r="B13505" s="2">
        <v>0.86727399999999899</v>
      </c>
      <c r="C13505" s="2">
        <v>2.0341300000000002</v>
      </c>
      <c r="E13505" s="1"/>
      <c r="F13505" s="1"/>
      <c r="G13505" s="1"/>
    </row>
    <row r="13506" spans="1:7" x14ac:dyDescent="0.25">
      <c r="A13506" s="2">
        <v>-0.61758999999999897</v>
      </c>
      <c r="B13506" s="2">
        <v>0.86747799999999897</v>
      </c>
      <c r="C13506" s="2">
        <v>2.0323570000000002</v>
      </c>
      <c r="E13506" s="1"/>
      <c r="F13506" s="1"/>
      <c r="G13506" s="1"/>
    </row>
    <row r="13507" spans="1:7" x14ac:dyDescent="0.25">
      <c r="A13507" s="2">
        <v>-0.61835300000000004</v>
      </c>
      <c r="B13507" s="2">
        <v>0.86736100000000005</v>
      </c>
      <c r="C13507" s="2">
        <v>2.0305870000000001</v>
      </c>
      <c r="E13507" s="1"/>
      <c r="F13507" s="1"/>
      <c r="G13507" s="1"/>
    </row>
    <row r="13508" spans="1:7" x14ac:dyDescent="0.25">
      <c r="A13508" s="2">
        <v>-0.61917100000000003</v>
      </c>
      <c r="B13508" s="2">
        <v>0.86761900000000003</v>
      </c>
      <c r="C13508" s="2">
        <v>2.0288089999999901</v>
      </c>
      <c r="E13508" s="1"/>
      <c r="F13508" s="1"/>
      <c r="G13508" s="1"/>
    </row>
    <row r="13509" spans="1:7" x14ac:dyDescent="0.25">
      <c r="A13509" s="2">
        <v>-0.62012999999999896</v>
      </c>
      <c r="B13509" s="2">
        <v>0.86763800000000002</v>
      </c>
      <c r="C13509" s="2">
        <v>2.0272410000000001</v>
      </c>
      <c r="E13509" s="1"/>
      <c r="F13509" s="1"/>
      <c r="G13509" s="1"/>
    </row>
    <row r="13510" spans="1:7" x14ac:dyDescent="0.25">
      <c r="A13510" s="2">
        <v>-0.62078500000000003</v>
      </c>
      <c r="B13510" s="2">
        <v>0.86778500000000003</v>
      </c>
      <c r="C13510" s="2">
        <v>2.0254020000000001</v>
      </c>
      <c r="E13510" s="1"/>
      <c r="F13510" s="1"/>
      <c r="G13510" s="1"/>
    </row>
    <row r="13511" spans="1:7" x14ac:dyDescent="0.25">
      <c r="A13511" s="2">
        <v>-0.62118700000000004</v>
      </c>
      <c r="B13511" s="2">
        <v>0.86753999999999898</v>
      </c>
      <c r="C13511" s="2">
        <v>2.0236190000000001</v>
      </c>
      <c r="E13511" s="1"/>
      <c r="F13511" s="1"/>
      <c r="G13511" s="1"/>
    </row>
    <row r="13512" spans="1:7" x14ac:dyDescent="0.25">
      <c r="A13512" s="2">
        <v>-0.62157200000000001</v>
      </c>
      <c r="B13512" s="2">
        <v>0.86778299999999897</v>
      </c>
      <c r="C13512" s="2">
        <v>2.021846</v>
      </c>
      <c r="E13512" s="1"/>
      <c r="F13512" s="1"/>
      <c r="G13512" s="1"/>
    </row>
    <row r="13513" spans="1:7" x14ac:dyDescent="0.25">
      <c r="A13513" s="2">
        <v>-0.62221000000000004</v>
      </c>
      <c r="B13513" s="2">
        <v>0.86775999999999898</v>
      </c>
      <c r="C13513" s="2">
        <v>2.0201459999999898</v>
      </c>
      <c r="E13513" s="1"/>
      <c r="F13513" s="1"/>
      <c r="G13513" s="1"/>
    </row>
    <row r="13514" spans="1:7" x14ac:dyDescent="0.25">
      <c r="A13514" s="2">
        <v>-0.62221000000000004</v>
      </c>
      <c r="B13514" s="2">
        <v>0.86775999999999898</v>
      </c>
      <c r="C13514" s="2">
        <v>2.0201459999999898</v>
      </c>
      <c r="E13514" s="1"/>
      <c r="F13514" s="1"/>
      <c r="G13514" s="1"/>
    </row>
    <row r="13515" spans="1:7" x14ac:dyDescent="0.25">
      <c r="A13515" s="2">
        <v>-0.62298500000000001</v>
      </c>
      <c r="B13515" s="2">
        <v>0.86768800000000001</v>
      </c>
      <c r="C13515" s="2">
        <v>2.0183689999999901</v>
      </c>
      <c r="E13515" s="1"/>
      <c r="F13515" s="1"/>
      <c r="G13515" s="1"/>
    </row>
    <row r="13516" spans="1:7" x14ac:dyDescent="0.25">
      <c r="A13516" s="2">
        <v>-0.62366600000000005</v>
      </c>
      <c r="B13516" s="2">
        <v>0.86758000000000002</v>
      </c>
      <c r="C13516" s="2">
        <v>2.0166689999999901</v>
      </c>
      <c r="E13516" s="1"/>
      <c r="F13516" s="1"/>
      <c r="G13516" s="1"/>
    </row>
    <row r="13517" spans="1:7" x14ac:dyDescent="0.25">
      <c r="A13517" s="2">
        <v>-0.62446500000000005</v>
      </c>
      <c r="B13517" s="2">
        <v>0.86783100000000002</v>
      </c>
      <c r="C13517" s="2">
        <v>2.0148049999999902</v>
      </c>
      <c r="E13517" s="1"/>
      <c r="F13517" s="1"/>
      <c r="G13517" s="1"/>
    </row>
    <row r="13518" spans="1:7" x14ac:dyDescent="0.25">
      <c r="A13518" s="2">
        <v>-0.62517199999999895</v>
      </c>
      <c r="B13518" s="2">
        <v>0.86771399999999899</v>
      </c>
      <c r="C13518" s="2">
        <v>2.0131920000000001</v>
      </c>
      <c r="E13518" s="1"/>
      <c r="F13518" s="1"/>
      <c r="G13518" s="1"/>
    </row>
    <row r="13519" spans="1:7" x14ac:dyDescent="0.25">
      <c r="A13519" s="2">
        <v>-0.62615799999999899</v>
      </c>
      <c r="B13519" s="2">
        <v>0.86807299999999898</v>
      </c>
      <c r="C13519" s="2">
        <v>2.0115159999999901</v>
      </c>
      <c r="E13519" s="1"/>
      <c r="F13519" s="1"/>
      <c r="G13519" s="1"/>
    </row>
    <row r="13520" spans="1:7" x14ac:dyDescent="0.25">
      <c r="A13520" s="2">
        <v>-0.626695</v>
      </c>
      <c r="B13520" s="2">
        <v>0.86782800000000004</v>
      </c>
      <c r="C13520" s="2">
        <v>2.0096970000000001</v>
      </c>
      <c r="E13520" s="1"/>
      <c r="F13520" s="1"/>
      <c r="G13520" s="1"/>
    </row>
    <row r="13521" spans="1:7" x14ac:dyDescent="0.25">
      <c r="A13521" s="2">
        <v>-0.62716899999999898</v>
      </c>
      <c r="B13521" s="2">
        <v>0.86796499999999899</v>
      </c>
      <c r="C13521" s="2">
        <v>2.00788099999999</v>
      </c>
      <c r="E13521" s="1"/>
      <c r="F13521" s="1"/>
      <c r="G13521" s="1"/>
    </row>
    <row r="13522" spans="1:7" x14ac:dyDescent="0.25">
      <c r="A13522" s="2">
        <v>-0.62793900000000002</v>
      </c>
      <c r="B13522" s="2">
        <v>0.86797000000000002</v>
      </c>
      <c r="C13522" s="2">
        <v>2.00608899999999</v>
      </c>
      <c r="E13522" s="1"/>
      <c r="F13522" s="1"/>
      <c r="G13522" s="1"/>
    </row>
    <row r="13523" spans="1:7" x14ac:dyDescent="0.25">
      <c r="A13523" s="2">
        <v>-0.62863899999999895</v>
      </c>
      <c r="B13523" s="2">
        <v>0.868008</v>
      </c>
      <c r="C13523" s="2">
        <v>2.0041739999999901</v>
      </c>
      <c r="E13523" s="1"/>
      <c r="F13523" s="1"/>
      <c r="G13523" s="1"/>
    </row>
    <row r="13524" spans="1:7" x14ac:dyDescent="0.25">
      <c r="A13524" s="2">
        <v>-0.62931300000000001</v>
      </c>
      <c r="B13524" s="2">
        <v>0.867815</v>
      </c>
      <c r="C13524" s="2">
        <v>2.0023509999999902</v>
      </c>
      <c r="E13524" s="1"/>
      <c r="F13524" s="1"/>
      <c r="G13524" s="1"/>
    </row>
    <row r="13525" spans="1:7" x14ac:dyDescent="0.25">
      <c r="A13525" s="2">
        <v>-0.62931300000000001</v>
      </c>
      <c r="B13525" s="2">
        <v>0.867815</v>
      </c>
      <c r="C13525" s="2">
        <v>2.0023509999999902</v>
      </c>
      <c r="E13525" s="1"/>
      <c r="F13525" s="1"/>
      <c r="G13525" s="1"/>
    </row>
    <row r="13526" spans="1:7" x14ac:dyDescent="0.25">
      <c r="A13526" s="2">
        <v>-0.63011099999999898</v>
      </c>
      <c r="B13526" s="2">
        <v>0.86783699999999897</v>
      </c>
      <c r="C13526" s="2">
        <v>2.0003760000000002</v>
      </c>
      <c r="E13526" s="1"/>
      <c r="F13526" s="1"/>
      <c r="G13526" s="1"/>
    </row>
    <row r="13527" spans="1:7" x14ac:dyDescent="0.25">
      <c r="A13527" s="2">
        <v>-0.63103799999999899</v>
      </c>
      <c r="B13527" s="2">
        <v>0.86802800000000002</v>
      </c>
      <c r="C13527" s="2">
        <v>1.99838899999999</v>
      </c>
      <c r="E13527" s="1"/>
      <c r="F13527" s="1"/>
      <c r="G13527" s="1"/>
    </row>
    <row r="13528" spans="1:7" x14ac:dyDescent="0.25">
      <c r="A13528" s="2">
        <v>-0.631884</v>
      </c>
      <c r="B13528" s="2">
        <v>0.86802500000000005</v>
      </c>
      <c r="C13528" s="2">
        <v>1.99646699999999</v>
      </c>
      <c r="E13528" s="1"/>
      <c r="F13528" s="1"/>
      <c r="G13528" s="1"/>
    </row>
    <row r="13529" spans="1:7" x14ac:dyDescent="0.25">
      <c r="A13529" s="2">
        <v>-0.63264299999999896</v>
      </c>
      <c r="B13529" s="2">
        <v>0.86787599999999898</v>
      </c>
      <c r="C13529" s="2">
        <v>1.99468</v>
      </c>
      <c r="E13529" s="1"/>
      <c r="F13529" s="1"/>
      <c r="G13529" s="1"/>
    </row>
    <row r="13530" spans="1:7" x14ac:dyDescent="0.25">
      <c r="A13530" s="2">
        <v>-0.63366800000000001</v>
      </c>
      <c r="B13530" s="2">
        <v>0.86807299999999898</v>
      </c>
      <c r="C13530" s="2">
        <v>1.9930140000000001</v>
      </c>
      <c r="E13530" s="1"/>
      <c r="F13530" s="1"/>
      <c r="G13530" s="1"/>
    </row>
    <row r="13531" spans="1:7" x14ac:dyDescent="0.25">
      <c r="A13531" s="2">
        <v>-0.63461400000000001</v>
      </c>
      <c r="B13531" s="2">
        <v>0.868201</v>
      </c>
      <c r="C13531" s="2">
        <v>1.9913320000000001</v>
      </c>
      <c r="E13531" s="1"/>
      <c r="F13531" s="1"/>
      <c r="G13531" s="1"/>
    </row>
    <row r="13532" spans="1:7" x14ac:dyDescent="0.25">
      <c r="A13532" s="2">
        <v>-0.63544900000000004</v>
      </c>
      <c r="B13532" s="2">
        <v>0.868066</v>
      </c>
      <c r="C13532" s="2">
        <v>1.9896959999999899</v>
      </c>
      <c r="E13532" s="1"/>
      <c r="F13532" s="1"/>
      <c r="G13532" s="1"/>
    </row>
    <row r="13533" spans="1:7" x14ac:dyDescent="0.25">
      <c r="A13533" s="2">
        <v>-0.63648400000000005</v>
      </c>
      <c r="B13533" s="2">
        <v>0.86814800000000003</v>
      </c>
      <c r="C13533" s="2">
        <v>1.9880230000000001</v>
      </c>
      <c r="E13533" s="1"/>
      <c r="F13533" s="1"/>
      <c r="G13533" s="1"/>
    </row>
    <row r="13534" spans="1:7" x14ac:dyDescent="0.25">
      <c r="A13534" s="2">
        <v>-0.637292999999999</v>
      </c>
      <c r="B13534" s="2">
        <v>0.86826599999999898</v>
      </c>
      <c r="C13534" s="2">
        <v>1.9863569999999899</v>
      </c>
      <c r="E13534" s="1"/>
      <c r="F13534" s="1"/>
      <c r="G13534" s="1"/>
    </row>
    <row r="13535" spans="1:7" x14ac:dyDescent="0.25">
      <c r="A13535" s="2">
        <v>-0.637292999999999</v>
      </c>
      <c r="B13535" s="2">
        <v>0.86826599999999898</v>
      </c>
      <c r="C13535" s="2">
        <v>1.9863569999999899</v>
      </c>
      <c r="E13535" s="1"/>
      <c r="F13535" s="1"/>
      <c r="G13535" s="1"/>
    </row>
    <row r="13536" spans="1:7" x14ac:dyDescent="0.25">
      <c r="A13536" s="2">
        <v>-0.63820299999999897</v>
      </c>
      <c r="B13536" s="2">
        <v>0.86836800000000003</v>
      </c>
      <c r="C13536" s="2">
        <v>1.9848429999999899</v>
      </c>
      <c r="E13536" s="1"/>
      <c r="F13536" s="1"/>
      <c r="G13536" s="1"/>
    </row>
    <row r="13537" spans="1:7" x14ac:dyDescent="0.25">
      <c r="A13537" s="2">
        <v>-0.63894300000000004</v>
      </c>
      <c r="B13537" s="2">
        <v>0.86817800000000001</v>
      </c>
      <c r="C13537" s="2">
        <v>1.98294199999999</v>
      </c>
      <c r="E13537" s="1"/>
      <c r="F13537" s="1"/>
      <c r="G13537" s="1"/>
    </row>
    <row r="13538" spans="1:7" x14ac:dyDescent="0.25">
      <c r="A13538" s="2">
        <v>-0.63973800000000003</v>
      </c>
      <c r="B13538" s="2">
        <v>0.86821199999999898</v>
      </c>
      <c r="C13538" s="2">
        <v>1.9812339999999899</v>
      </c>
      <c r="E13538" s="1"/>
      <c r="F13538" s="1"/>
      <c r="G13538" s="1"/>
    </row>
    <row r="13539" spans="1:7" x14ac:dyDescent="0.25">
      <c r="A13539" s="2">
        <v>-0.64070499999999897</v>
      </c>
      <c r="B13539" s="2">
        <v>0.86831999999999898</v>
      </c>
      <c r="C13539" s="2">
        <v>1.97964099999999</v>
      </c>
      <c r="E13539" s="1"/>
      <c r="F13539" s="1"/>
      <c r="G13539" s="1"/>
    </row>
    <row r="13540" spans="1:7" x14ac:dyDescent="0.25">
      <c r="A13540" s="2">
        <v>-0.64165000000000005</v>
      </c>
      <c r="B13540" s="2">
        <v>0.86824000000000001</v>
      </c>
      <c r="C13540" s="2">
        <v>1.978248</v>
      </c>
      <c r="E13540" s="1"/>
      <c r="F13540" s="1"/>
      <c r="G13540" s="1"/>
    </row>
    <row r="13541" spans="1:7" x14ac:dyDescent="0.25">
      <c r="A13541" s="2">
        <v>-0.64253800000000005</v>
      </c>
      <c r="B13541" s="2">
        <v>0.86823399999999895</v>
      </c>
      <c r="C13541" s="2">
        <v>1.9768330000000001</v>
      </c>
      <c r="E13541" s="1"/>
      <c r="F13541" s="1"/>
      <c r="G13541" s="1"/>
    </row>
    <row r="13542" spans="1:7" x14ac:dyDescent="0.25">
      <c r="A13542" s="2">
        <v>-0.64373199999999897</v>
      </c>
      <c r="B13542" s="2">
        <v>0.86829500000000004</v>
      </c>
      <c r="C13542" s="2">
        <v>1.975468</v>
      </c>
      <c r="E13542" s="1"/>
      <c r="F13542" s="1"/>
      <c r="G13542" s="1"/>
    </row>
    <row r="13543" spans="1:7" x14ac:dyDescent="0.25">
      <c r="A13543" s="2">
        <v>-0.64510400000000001</v>
      </c>
      <c r="B13543" s="2">
        <v>0.86834800000000001</v>
      </c>
      <c r="C13543" s="2">
        <v>1.9741139999999899</v>
      </c>
      <c r="E13543" s="1"/>
      <c r="F13543" s="1"/>
      <c r="G13543" s="1"/>
    </row>
    <row r="13544" spans="1:7" x14ac:dyDescent="0.25">
      <c r="A13544" s="2">
        <v>-0.64615</v>
      </c>
      <c r="B13544" s="2">
        <v>0.86843199999999898</v>
      </c>
      <c r="C13544" s="2">
        <v>1.9725060000000001</v>
      </c>
      <c r="E13544" s="1"/>
      <c r="F13544" s="1"/>
      <c r="G13544" s="1"/>
    </row>
    <row r="13545" spans="1:7" x14ac:dyDescent="0.25">
      <c r="A13545" s="2">
        <v>-0.64714700000000003</v>
      </c>
      <c r="B13545" s="2">
        <v>0.86848000000000003</v>
      </c>
      <c r="C13545" s="2">
        <v>1.97116599999999</v>
      </c>
      <c r="E13545" s="1"/>
      <c r="F13545" s="1"/>
      <c r="G13545" s="1"/>
    </row>
    <row r="13546" spans="1:7" x14ac:dyDescent="0.25">
      <c r="A13546" s="2">
        <v>-0.64714700000000003</v>
      </c>
      <c r="B13546" s="2">
        <v>0.86848000000000003</v>
      </c>
      <c r="C13546" s="2">
        <v>1.97116599999999</v>
      </c>
      <c r="E13546" s="1"/>
      <c r="F13546" s="1"/>
      <c r="G13546" s="1"/>
    </row>
    <row r="13547" spans="1:7" x14ac:dyDescent="0.25">
      <c r="A13547" s="2">
        <v>-0.64837699999999898</v>
      </c>
      <c r="B13547" s="2">
        <v>0.86845899999999898</v>
      </c>
      <c r="C13547" s="2">
        <v>1.9697769999999899</v>
      </c>
      <c r="E13547" s="1"/>
      <c r="F13547" s="1"/>
      <c r="G13547" s="1"/>
    </row>
    <row r="13548" spans="1:7" x14ac:dyDescent="0.25">
      <c r="A13548" s="2">
        <v>-0.64911700000000006</v>
      </c>
      <c r="B13548" s="2">
        <v>0.86854399999999898</v>
      </c>
      <c r="C13548" s="2">
        <v>1.9682470000000001</v>
      </c>
      <c r="E13548" s="1"/>
      <c r="F13548" s="1"/>
      <c r="G13548" s="1"/>
    </row>
    <row r="13549" spans="1:7" x14ac:dyDescent="0.25">
      <c r="A13549" s="2">
        <v>-0.65025999999999895</v>
      </c>
      <c r="B13549" s="2">
        <v>0.86844699999999897</v>
      </c>
      <c r="C13549" s="2">
        <v>1.9667220000000001</v>
      </c>
      <c r="E13549" s="1"/>
      <c r="F13549" s="1"/>
      <c r="G13549" s="1"/>
    </row>
    <row r="13550" spans="1:7" x14ac:dyDescent="0.25">
      <c r="A13550" s="2">
        <v>-0.65119300000000002</v>
      </c>
      <c r="B13550" s="2">
        <v>0.86841000000000002</v>
      </c>
      <c r="C13550" s="2">
        <v>1.965238</v>
      </c>
      <c r="E13550" s="1"/>
      <c r="F13550" s="1"/>
      <c r="G13550" s="1"/>
    </row>
    <row r="13551" spans="1:7" x14ac:dyDescent="0.25">
      <c r="A13551" s="2">
        <v>-0.65224099999999896</v>
      </c>
      <c r="B13551" s="2">
        <v>0.86832399999999899</v>
      </c>
      <c r="C13551" s="2">
        <v>1.96353299999999</v>
      </c>
      <c r="E13551" s="1"/>
      <c r="F13551" s="1"/>
      <c r="G13551" s="1"/>
    </row>
    <row r="13552" spans="1:7" x14ac:dyDescent="0.25">
      <c r="A13552" s="2">
        <v>-0.65353799999999895</v>
      </c>
      <c r="B13552" s="2">
        <v>0.868483</v>
      </c>
      <c r="C13552" s="2">
        <v>1.9622170000000001</v>
      </c>
      <c r="E13552" s="1"/>
      <c r="F13552" s="1"/>
      <c r="G13552" s="1"/>
    </row>
    <row r="13553" spans="1:7" x14ac:dyDescent="0.25">
      <c r="A13553" s="2">
        <v>-0.654859999999999</v>
      </c>
      <c r="B13553" s="2">
        <v>0.86846699999999899</v>
      </c>
      <c r="C13553" s="2">
        <v>1.9607060000000001</v>
      </c>
      <c r="E13553" s="1"/>
      <c r="F13553" s="1"/>
      <c r="G13553" s="1"/>
    </row>
    <row r="13554" spans="1:7" x14ac:dyDescent="0.25">
      <c r="A13554" s="2">
        <v>-0.65620100000000003</v>
      </c>
      <c r="B13554" s="2">
        <v>0.86850799999999895</v>
      </c>
      <c r="C13554" s="2">
        <v>1.9593700000000001</v>
      </c>
      <c r="E13554" s="1"/>
      <c r="F13554" s="1"/>
      <c r="G13554" s="1"/>
    </row>
    <row r="13555" spans="1:7" x14ac:dyDescent="0.25">
      <c r="A13555" s="2">
        <v>-0.657411999999999</v>
      </c>
      <c r="B13555" s="2">
        <v>0.86858100000000005</v>
      </c>
      <c r="C13555" s="2">
        <v>1.9578089999999899</v>
      </c>
      <c r="E13555" s="1"/>
      <c r="F13555" s="1"/>
      <c r="G13555" s="1"/>
    </row>
    <row r="13556" spans="1:7" x14ac:dyDescent="0.25">
      <c r="A13556" s="2">
        <v>-0.65889500000000001</v>
      </c>
      <c r="B13556" s="2">
        <v>0.86869799999999897</v>
      </c>
      <c r="C13556" s="2">
        <v>1.9565650000000001</v>
      </c>
      <c r="E13556" s="1"/>
      <c r="F13556" s="1"/>
      <c r="G13556" s="1"/>
    </row>
    <row r="13557" spans="1:7" x14ac:dyDescent="0.25">
      <c r="A13557" s="2">
        <v>-0.65889500000000001</v>
      </c>
      <c r="B13557" s="2">
        <v>0.86869799999999897</v>
      </c>
      <c r="C13557" s="2">
        <v>1.9565650000000001</v>
      </c>
      <c r="E13557" s="1"/>
      <c r="F13557" s="1"/>
      <c r="G13557" s="1"/>
    </row>
    <row r="13558" spans="1:7" x14ac:dyDescent="0.25">
      <c r="A13558" s="2">
        <v>-0.66020900000000005</v>
      </c>
      <c r="B13558" s="2">
        <v>0.86890000000000001</v>
      </c>
      <c r="C13558" s="2">
        <v>1.955087</v>
      </c>
      <c r="E13558" s="1"/>
      <c r="F13558" s="1"/>
      <c r="G13558" s="1"/>
    </row>
    <row r="13559" spans="1:7" x14ac:dyDescent="0.25">
      <c r="A13559" s="2">
        <v>-0.66153799999999896</v>
      </c>
      <c r="B13559" s="2">
        <v>0.86870700000000001</v>
      </c>
      <c r="C13559" s="2">
        <v>1.9534389999999899</v>
      </c>
      <c r="E13559" s="1"/>
      <c r="F13559" s="1"/>
      <c r="G13559" s="1"/>
    </row>
    <row r="13560" spans="1:7" x14ac:dyDescent="0.25">
      <c r="A13560" s="2">
        <v>-0.662770999999999</v>
      </c>
      <c r="B13560" s="2">
        <v>0.86878299999999897</v>
      </c>
      <c r="C13560" s="2">
        <v>1.9516150000000001</v>
      </c>
      <c r="E13560" s="1"/>
      <c r="F13560" s="1"/>
      <c r="G13560" s="1"/>
    </row>
    <row r="13561" spans="1:7" x14ac:dyDescent="0.25">
      <c r="A13561" s="2">
        <v>-0.66414200000000001</v>
      </c>
      <c r="B13561" s="2">
        <v>0.86886200000000002</v>
      </c>
      <c r="C13561" s="2">
        <v>1.9500519999999899</v>
      </c>
      <c r="E13561" s="1"/>
      <c r="F13561" s="1"/>
      <c r="G13561" s="1"/>
    </row>
    <row r="13562" spans="1:7" x14ac:dyDescent="0.25">
      <c r="A13562" s="2">
        <v>-0.66550200000000004</v>
      </c>
      <c r="B13562" s="2">
        <v>0.86889099999999897</v>
      </c>
      <c r="C13562" s="2">
        <v>1.9483699999999899</v>
      </c>
      <c r="E13562" s="1"/>
      <c r="F13562" s="1"/>
      <c r="G13562" s="1"/>
    </row>
    <row r="13563" spans="1:7" x14ac:dyDescent="0.25">
      <c r="A13563" s="2">
        <v>-0.66705800000000004</v>
      </c>
      <c r="B13563" s="2">
        <v>0.86896700000000004</v>
      </c>
      <c r="C13563" s="2">
        <v>1.9468399999999899</v>
      </c>
      <c r="E13563" s="1"/>
      <c r="F13563" s="1"/>
      <c r="G13563" s="1"/>
    </row>
    <row r="13564" spans="1:7" x14ac:dyDescent="0.25">
      <c r="A13564" s="2">
        <v>-0.66884999999999895</v>
      </c>
      <c r="B13564" s="2">
        <v>0.86884499999999898</v>
      </c>
      <c r="C13564" s="2">
        <v>1.945033</v>
      </c>
      <c r="E13564" s="1"/>
      <c r="F13564" s="1"/>
      <c r="G13564" s="1"/>
    </row>
    <row r="13565" spans="1:7" x14ac:dyDescent="0.25">
      <c r="A13565" s="2">
        <v>-0.67031700000000005</v>
      </c>
      <c r="B13565" s="2">
        <v>0.86897000000000002</v>
      </c>
      <c r="C13565" s="2">
        <v>1.94360299999999</v>
      </c>
      <c r="E13565" s="1"/>
      <c r="F13565" s="1"/>
      <c r="G13565" s="1"/>
    </row>
    <row r="13566" spans="1:7" x14ac:dyDescent="0.25">
      <c r="A13566" s="2">
        <v>-0.67225000000000001</v>
      </c>
      <c r="B13566" s="2">
        <v>0.86880500000000005</v>
      </c>
      <c r="C13566" s="2">
        <v>1.941737</v>
      </c>
      <c r="E13566" s="1"/>
      <c r="F13566" s="1"/>
      <c r="G13566" s="1"/>
    </row>
    <row r="13567" spans="1:7" x14ac:dyDescent="0.25">
      <c r="A13567" s="2">
        <v>-0.67225000000000001</v>
      </c>
      <c r="B13567" s="2">
        <v>0.86880500000000005</v>
      </c>
      <c r="C13567" s="2">
        <v>1.941737</v>
      </c>
      <c r="E13567" s="1"/>
      <c r="F13567" s="1"/>
      <c r="G13567" s="1"/>
    </row>
    <row r="13568" spans="1:7" x14ac:dyDescent="0.25">
      <c r="A13568" s="2">
        <v>-0.67382900000000001</v>
      </c>
      <c r="B13568" s="2">
        <v>0.86907299999999899</v>
      </c>
      <c r="C13568" s="2">
        <v>1.940172</v>
      </c>
      <c r="E13568" s="1"/>
      <c r="F13568" s="1"/>
      <c r="G13568" s="1"/>
    </row>
    <row r="13569" spans="1:7" x14ac:dyDescent="0.25">
      <c r="A13569" s="2">
        <v>-0.67557</v>
      </c>
      <c r="B13569" s="2">
        <v>0.86908399999999897</v>
      </c>
      <c r="C13569" s="2">
        <v>1.9384300000000001</v>
      </c>
      <c r="E13569" s="1"/>
      <c r="F13569" s="1"/>
      <c r="G13569" s="1"/>
    </row>
    <row r="13570" spans="1:7" x14ac:dyDescent="0.25">
      <c r="A13570" s="2">
        <v>-0.67732599999999898</v>
      </c>
      <c r="B13570" s="2">
        <v>0.86899400000000004</v>
      </c>
      <c r="C13570" s="2">
        <v>1.9364520000000001</v>
      </c>
      <c r="E13570" s="1"/>
      <c r="F13570" s="1"/>
      <c r="G13570" s="1"/>
    </row>
    <row r="13571" spans="1:7" x14ac:dyDescent="0.25">
      <c r="A13571" s="2">
        <v>-0.67900799999999895</v>
      </c>
      <c r="B13571" s="2">
        <v>0.86907900000000005</v>
      </c>
      <c r="C13571" s="2">
        <v>1.9345490000000001</v>
      </c>
      <c r="E13571" s="1"/>
      <c r="F13571" s="1"/>
      <c r="G13571" s="1"/>
    </row>
    <row r="13572" spans="1:7" x14ac:dyDescent="0.25">
      <c r="A13572" s="2">
        <v>-0.68093599999999899</v>
      </c>
      <c r="B13572" s="2">
        <v>0.86897400000000002</v>
      </c>
      <c r="C13572" s="2">
        <v>1.93271199999999</v>
      </c>
      <c r="E13572" s="1"/>
      <c r="F13572" s="1"/>
      <c r="G13572" s="1"/>
    </row>
    <row r="13573" spans="1:7" x14ac:dyDescent="0.25">
      <c r="A13573" s="2">
        <v>-0.68226699999999896</v>
      </c>
      <c r="B13573" s="2">
        <v>0.86902299999999899</v>
      </c>
      <c r="C13573" s="2">
        <v>1.93064199999999</v>
      </c>
      <c r="E13573" s="1"/>
      <c r="F13573" s="1"/>
      <c r="G13573" s="1"/>
    </row>
    <row r="13574" spans="1:7" x14ac:dyDescent="0.25">
      <c r="A13574" s="2">
        <v>-0.68469999999999898</v>
      </c>
      <c r="B13574" s="2">
        <v>0.86936400000000003</v>
      </c>
      <c r="C13574" s="2">
        <v>1.929211</v>
      </c>
      <c r="E13574" s="1"/>
      <c r="F13574" s="1"/>
      <c r="G13574" s="1"/>
    </row>
    <row r="13575" spans="1:7" x14ac:dyDescent="0.25">
      <c r="A13575" s="2">
        <v>-0.68711599999999895</v>
      </c>
      <c r="B13575" s="2">
        <v>0.86924599999999896</v>
      </c>
      <c r="C13575" s="2">
        <v>1.9271959999999899</v>
      </c>
      <c r="E13575" s="1"/>
      <c r="F13575" s="1"/>
      <c r="G13575" s="1"/>
    </row>
    <row r="13576" spans="1:7" x14ac:dyDescent="0.25">
      <c r="A13576" s="2">
        <v>-0.68881300000000001</v>
      </c>
      <c r="B13576" s="2">
        <v>0.86940799999999896</v>
      </c>
      <c r="C13576" s="2">
        <v>1.92544599999999</v>
      </c>
      <c r="E13576" s="1"/>
      <c r="F13576" s="1"/>
      <c r="G13576" s="1"/>
    </row>
    <row r="13577" spans="1:7" x14ac:dyDescent="0.25">
      <c r="A13577" s="2">
        <v>-0.69140299999999899</v>
      </c>
      <c r="B13577" s="2">
        <v>0.86914100000000005</v>
      </c>
      <c r="C13577" s="2">
        <v>1.92366999999999</v>
      </c>
      <c r="E13577" s="1"/>
      <c r="F13577" s="1"/>
      <c r="G13577" s="1"/>
    </row>
    <row r="13578" spans="1:7" x14ac:dyDescent="0.25">
      <c r="A13578" s="2">
        <v>-0.69140299999999899</v>
      </c>
      <c r="B13578" s="2">
        <v>0.86914100000000005</v>
      </c>
      <c r="C13578" s="2">
        <v>1.92366999999999</v>
      </c>
      <c r="E13578" s="1"/>
      <c r="F13578" s="1"/>
      <c r="G13578" s="1"/>
    </row>
    <row r="13579" spans="1:7" x14ac:dyDescent="0.25">
      <c r="A13579" s="2">
        <v>-0.69318199999999897</v>
      </c>
      <c r="B13579" s="2">
        <v>0.86933499999999897</v>
      </c>
      <c r="C13579" s="2">
        <v>1.92196999999999</v>
      </c>
      <c r="E13579" s="1"/>
      <c r="F13579" s="1"/>
      <c r="G13579" s="1"/>
    </row>
    <row r="13580" spans="1:7" x14ac:dyDescent="0.25">
      <c r="A13580" s="2">
        <v>-0.69553500000000001</v>
      </c>
      <c r="B13580" s="2">
        <v>0.86918399999999896</v>
      </c>
      <c r="C13580" s="2">
        <v>1.92032599999999</v>
      </c>
      <c r="E13580" s="1"/>
      <c r="F13580" s="1"/>
      <c r="G13580" s="1"/>
    </row>
    <row r="13581" spans="1:7" x14ac:dyDescent="0.25">
      <c r="A13581" s="2">
        <v>-0.69777400000000001</v>
      </c>
      <c r="B13581" s="2">
        <v>0.86946100000000004</v>
      </c>
      <c r="C13581" s="2">
        <v>1.9188160000000001</v>
      </c>
      <c r="E13581" s="1"/>
      <c r="F13581" s="1"/>
      <c r="G13581" s="1"/>
    </row>
    <row r="13582" spans="1:7" x14ac:dyDescent="0.25">
      <c r="A13582" s="2">
        <v>-0.699411</v>
      </c>
      <c r="B13582" s="2">
        <v>0.86945700000000004</v>
      </c>
      <c r="C13582" s="2">
        <v>1.9171320000000001</v>
      </c>
      <c r="E13582" s="1"/>
      <c r="F13582" s="1"/>
      <c r="G13582" s="1"/>
    </row>
    <row r="13583" spans="1:7" x14ac:dyDescent="0.25">
      <c r="A13583" s="2">
        <v>-0.70140000000000002</v>
      </c>
      <c r="B13583" s="2">
        <v>0.86948499999999895</v>
      </c>
      <c r="C13583" s="2">
        <v>1.91562699999999</v>
      </c>
      <c r="E13583" s="1"/>
      <c r="F13583" s="1"/>
      <c r="G13583" s="1"/>
    </row>
    <row r="13584" spans="1:7" x14ac:dyDescent="0.25">
      <c r="A13584" s="2">
        <v>-0.70339799999999897</v>
      </c>
      <c r="B13584" s="2">
        <v>0.86953199999999897</v>
      </c>
      <c r="C13584" s="2">
        <v>1.91420699999999</v>
      </c>
      <c r="E13584" s="1"/>
      <c r="F13584" s="1"/>
      <c r="G13584" s="1"/>
    </row>
    <row r="13585" spans="1:7" x14ac:dyDescent="0.25">
      <c r="A13585" s="2">
        <v>-0.70542800000000006</v>
      </c>
      <c r="B13585" s="2">
        <v>0.86911000000000005</v>
      </c>
      <c r="C13585" s="2">
        <v>1.912814</v>
      </c>
      <c r="E13585" s="1"/>
      <c r="F13585" s="1"/>
      <c r="G13585" s="1"/>
    </row>
    <row r="13586" spans="1:7" x14ac:dyDescent="0.25">
      <c r="A13586" s="2">
        <v>-0.70725899999999897</v>
      </c>
      <c r="B13586" s="2">
        <v>0.86948999999999899</v>
      </c>
      <c r="C13586" s="2">
        <v>1.9116070000000001</v>
      </c>
      <c r="E13586" s="1"/>
      <c r="F13586" s="1"/>
      <c r="G13586" s="1"/>
    </row>
    <row r="13587" spans="1:7" x14ac:dyDescent="0.25">
      <c r="A13587" s="2">
        <v>-0.70919399999999899</v>
      </c>
      <c r="B13587" s="2">
        <v>0.86977000000000004</v>
      </c>
      <c r="C13587" s="2">
        <v>1.9102440000000001</v>
      </c>
      <c r="E13587" s="1"/>
      <c r="F13587" s="1"/>
      <c r="G13587" s="1"/>
    </row>
    <row r="13588" spans="1:7" x14ac:dyDescent="0.25">
      <c r="A13588" s="2">
        <v>-0.70919399999999899</v>
      </c>
      <c r="B13588" s="2">
        <v>0.86977000000000004</v>
      </c>
      <c r="C13588" s="2">
        <v>1.9102440000000001</v>
      </c>
      <c r="E13588" s="1"/>
      <c r="F13588" s="1"/>
      <c r="G13588" s="1"/>
    </row>
    <row r="13589" spans="1:7" x14ac:dyDescent="0.25">
      <c r="A13589" s="2">
        <v>-0.71101700000000001</v>
      </c>
      <c r="B13589" s="2">
        <v>0.86954600000000004</v>
      </c>
      <c r="C13589" s="2">
        <v>1.90899499999999</v>
      </c>
      <c r="E13589" s="1"/>
      <c r="F13589" s="1"/>
      <c r="G13589" s="1"/>
    </row>
    <row r="13590" spans="1:7" x14ac:dyDescent="0.25">
      <c r="A13590" s="2">
        <v>-0.712812</v>
      </c>
      <c r="B13590" s="2">
        <v>0.86967099999999897</v>
      </c>
      <c r="C13590" s="2">
        <v>1.90772699999999</v>
      </c>
      <c r="E13590" s="1"/>
      <c r="F13590" s="1"/>
      <c r="G13590" s="1"/>
    </row>
    <row r="13591" spans="1:7" x14ac:dyDescent="0.25">
      <c r="A13591" s="2">
        <v>-0.714919999999999</v>
      </c>
      <c r="B13591" s="2">
        <v>0.86975199999999897</v>
      </c>
      <c r="C13591" s="2">
        <v>1.906595</v>
      </c>
      <c r="E13591" s="1"/>
      <c r="F13591" s="1"/>
      <c r="G13591" s="1"/>
    </row>
    <row r="13592" spans="1:7" x14ac:dyDescent="0.25">
      <c r="A13592" s="2">
        <v>-0.71758100000000002</v>
      </c>
      <c r="B13592" s="2">
        <v>0.87005100000000002</v>
      </c>
      <c r="C13592" s="2">
        <v>1.9058839999999899</v>
      </c>
      <c r="E13592" s="1"/>
      <c r="F13592" s="1"/>
      <c r="G13592" s="1"/>
    </row>
    <row r="13593" spans="1:7" x14ac:dyDescent="0.25">
      <c r="A13593" s="2">
        <v>-0.71885299999999897</v>
      </c>
      <c r="B13593" s="2">
        <v>0.86975499999999895</v>
      </c>
      <c r="C13593" s="2">
        <v>1.9042589999999899</v>
      </c>
      <c r="E13593" s="1"/>
      <c r="F13593" s="1"/>
      <c r="G13593" s="1"/>
    </row>
    <row r="13594" spans="1:7" x14ac:dyDescent="0.25">
      <c r="A13594" s="2">
        <v>-0.72096700000000002</v>
      </c>
      <c r="B13594" s="2">
        <v>0.86989499999999897</v>
      </c>
      <c r="C13594" s="2">
        <v>1.9035690000000001</v>
      </c>
      <c r="E13594" s="1"/>
      <c r="F13594" s="1"/>
      <c r="G13594" s="1"/>
    </row>
    <row r="13595" spans="1:7" x14ac:dyDescent="0.25">
      <c r="A13595" s="2">
        <v>-0.72270999999999896</v>
      </c>
      <c r="B13595" s="2">
        <v>0.86978200000000006</v>
      </c>
      <c r="C13595" s="2">
        <v>1.90190499999999</v>
      </c>
      <c r="E13595" s="1"/>
      <c r="F13595" s="1"/>
      <c r="G13595" s="1"/>
    </row>
    <row r="13596" spans="1:7" x14ac:dyDescent="0.25">
      <c r="A13596" s="2">
        <v>-0.724575999999999</v>
      </c>
      <c r="B13596" s="2">
        <v>0.86978800000000001</v>
      </c>
      <c r="C13596" s="2">
        <v>1.9007210000000001</v>
      </c>
      <c r="E13596" s="1"/>
      <c r="F13596" s="1"/>
      <c r="G13596" s="1"/>
    </row>
    <row r="13597" spans="1:7" x14ac:dyDescent="0.25">
      <c r="A13597" s="2">
        <v>-0.72691799999999895</v>
      </c>
      <c r="B13597" s="2">
        <v>0.87007100000000004</v>
      </c>
      <c r="C13597" s="2">
        <v>1.90029</v>
      </c>
      <c r="E13597" s="1"/>
      <c r="F13597" s="1"/>
      <c r="G13597" s="1"/>
    </row>
    <row r="13598" spans="1:7" x14ac:dyDescent="0.25">
      <c r="A13598" s="2">
        <v>-0.72886300000000004</v>
      </c>
      <c r="B13598" s="2">
        <v>0.87030099999999899</v>
      </c>
      <c r="C13598" s="2">
        <v>1.899127</v>
      </c>
      <c r="E13598" s="1"/>
      <c r="F13598" s="1"/>
      <c r="G13598" s="1"/>
    </row>
    <row r="13599" spans="1:7" x14ac:dyDescent="0.25">
      <c r="A13599" s="2">
        <v>-0.72886300000000004</v>
      </c>
      <c r="B13599" s="2">
        <v>0.87030099999999899</v>
      </c>
      <c r="C13599" s="2">
        <v>1.899127</v>
      </c>
      <c r="E13599" s="1"/>
      <c r="F13599" s="1"/>
      <c r="G13599" s="1"/>
    </row>
    <row r="13600" spans="1:7" x14ac:dyDescent="0.25">
      <c r="A13600" s="2">
        <v>-0.73080400000000001</v>
      </c>
      <c r="B13600" s="2">
        <v>0.87002400000000002</v>
      </c>
      <c r="C13600" s="2">
        <v>1.8978660000000001</v>
      </c>
      <c r="E13600" s="1"/>
      <c r="F13600" s="1"/>
      <c r="G13600" s="1"/>
    </row>
    <row r="13601" spans="1:7" x14ac:dyDescent="0.25">
      <c r="A13601" s="2">
        <v>-0.73245199999999899</v>
      </c>
      <c r="B13601" s="2">
        <v>0.86982700000000002</v>
      </c>
      <c r="C13601" s="2">
        <v>1.8963270000000001</v>
      </c>
      <c r="E13601" s="1"/>
      <c r="F13601" s="1"/>
      <c r="G13601" s="1"/>
    </row>
    <row r="13602" spans="1:7" x14ac:dyDescent="0.25">
      <c r="A13602" s="2">
        <v>-0.73469399999999896</v>
      </c>
      <c r="B13602" s="2">
        <v>0.87049600000000005</v>
      </c>
      <c r="C13602" s="2">
        <v>1.895329</v>
      </c>
      <c r="E13602" s="1"/>
      <c r="F13602" s="1"/>
      <c r="G13602" s="1"/>
    </row>
    <row r="13603" spans="1:7" x14ac:dyDescent="0.25">
      <c r="A13603" s="2">
        <v>-0.73628099999999896</v>
      </c>
      <c r="B13603" s="2">
        <v>0.86983200000000005</v>
      </c>
      <c r="C13603" s="2">
        <v>1.894425</v>
      </c>
      <c r="E13603" s="1"/>
      <c r="F13603" s="1"/>
      <c r="G13603" s="1"/>
    </row>
    <row r="13604" spans="1:7" x14ac:dyDescent="0.25">
      <c r="A13604" s="2">
        <v>-0.73879700000000004</v>
      </c>
      <c r="B13604" s="2">
        <v>0.87026800000000004</v>
      </c>
      <c r="C13604" s="2">
        <v>1.89371599999999</v>
      </c>
      <c r="E13604" s="1"/>
      <c r="F13604" s="1"/>
      <c r="G13604" s="1"/>
    </row>
    <row r="13605" spans="1:7" x14ac:dyDescent="0.25">
      <c r="A13605" s="2">
        <v>-0.74033400000000005</v>
      </c>
      <c r="B13605" s="2">
        <v>0.87051999999999896</v>
      </c>
      <c r="C13605" s="2">
        <v>1.893445</v>
      </c>
      <c r="E13605" s="1"/>
      <c r="F13605" s="1"/>
      <c r="G13605" s="1"/>
    </row>
    <row r="13606" spans="1:7" x14ac:dyDescent="0.25">
      <c r="A13606" s="2">
        <v>-0.74206499999999898</v>
      </c>
      <c r="B13606" s="2">
        <v>0.87056999999999896</v>
      </c>
      <c r="C13606" s="2">
        <v>1.8920380000000001</v>
      </c>
      <c r="E13606" s="1"/>
      <c r="F13606" s="1"/>
      <c r="G13606" s="1"/>
    </row>
    <row r="13607" spans="1:7" x14ac:dyDescent="0.25">
      <c r="A13607" s="2">
        <v>-0.74390400000000001</v>
      </c>
      <c r="B13607" s="2">
        <v>0.87048199999999898</v>
      </c>
      <c r="C13607" s="2">
        <v>1.8912549999999899</v>
      </c>
      <c r="E13607" s="1"/>
      <c r="F13607" s="1"/>
      <c r="G13607" s="1"/>
    </row>
    <row r="13608" spans="1:7" x14ac:dyDescent="0.25">
      <c r="A13608" s="2">
        <v>-0.74526099999999895</v>
      </c>
      <c r="B13608" s="2">
        <v>0.87059600000000004</v>
      </c>
      <c r="C13608" s="2">
        <v>1.89037999999999</v>
      </c>
      <c r="E13608" s="1"/>
      <c r="F13608" s="1"/>
      <c r="G13608" s="1"/>
    </row>
    <row r="13609" spans="1:7" x14ac:dyDescent="0.25">
      <c r="A13609" s="2">
        <v>-0.74688500000000002</v>
      </c>
      <c r="B13609" s="2">
        <v>0.87046000000000001</v>
      </c>
      <c r="C13609" s="2">
        <v>1.889672</v>
      </c>
      <c r="E13609" s="1"/>
      <c r="F13609" s="1"/>
      <c r="G13609" s="1"/>
    </row>
    <row r="13610" spans="1:7" x14ac:dyDescent="0.25">
      <c r="A13610" s="2">
        <v>-0.74688500000000002</v>
      </c>
      <c r="B13610" s="2">
        <v>0.87046000000000001</v>
      </c>
      <c r="C13610" s="2">
        <v>1.889672</v>
      </c>
      <c r="E13610" s="1"/>
      <c r="F13610" s="1"/>
      <c r="G13610" s="1"/>
    </row>
    <row r="13611" spans="1:7" x14ac:dyDescent="0.25">
      <c r="A13611" s="2">
        <v>-0.748555999999999</v>
      </c>
      <c r="B13611" s="2">
        <v>0.86992199999999897</v>
      </c>
      <c r="C13611" s="2">
        <v>1.8893180000000001</v>
      </c>
      <c r="E13611" s="1"/>
      <c r="F13611" s="1"/>
      <c r="G13611" s="1"/>
    </row>
    <row r="13612" spans="1:7" x14ac:dyDescent="0.25">
      <c r="A13612" s="2">
        <v>-0.74989899999999898</v>
      </c>
      <c r="B13612" s="2">
        <v>0.87065499999999896</v>
      </c>
      <c r="C13612" s="2">
        <v>1.88825299999999</v>
      </c>
      <c r="E13612" s="1"/>
      <c r="F13612" s="1"/>
      <c r="G13612" s="1"/>
    </row>
    <row r="13613" spans="1:7" x14ac:dyDescent="0.25">
      <c r="A13613" s="2">
        <v>-0.75129699999999899</v>
      </c>
      <c r="B13613" s="2">
        <v>0.869887999999999</v>
      </c>
      <c r="C13613" s="2">
        <v>1.8879010000000001</v>
      </c>
      <c r="E13613" s="1"/>
      <c r="F13613" s="1"/>
      <c r="G13613" s="1"/>
    </row>
    <row r="13614" spans="1:7" x14ac:dyDescent="0.25">
      <c r="A13614" s="2">
        <v>-0.752749</v>
      </c>
      <c r="B13614" s="2">
        <v>0.87048400000000004</v>
      </c>
      <c r="C13614" s="2">
        <v>1.887105</v>
      </c>
      <c r="E13614" s="1"/>
      <c r="F13614" s="1"/>
      <c r="G13614" s="1"/>
    </row>
    <row r="13615" spans="1:7" x14ac:dyDescent="0.25">
      <c r="A13615" s="2">
        <v>-0.754018999999999</v>
      </c>
      <c r="B13615" s="2">
        <v>0.87055700000000003</v>
      </c>
      <c r="C13615" s="2">
        <v>1.88639299999999</v>
      </c>
      <c r="E13615" s="1"/>
      <c r="F13615" s="1"/>
      <c r="G13615" s="1"/>
    </row>
    <row r="13616" spans="1:7" x14ac:dyDescent="0.25">
      <c r="A13616" s="2">
        <v>-0.75529100000000005</v>
      </c>
      <c r="B13616" s="2">
        <v>0.87059500000000001</v>
      </c>
      <c r="C13616" s="2">
        <v>1.8862319999999899</v>
      </c>
      <c r="E13616" s="1"/>
      <c r="F13616" s="1"/>
      <c r="G13616" s="1"/>
    </row>
    <row r="13617" spans="1:7" x14ac:dyDescent="0.25">
      <c r="A13617" s="2">
        <v>-0.75678500000000004</v>
      </c>
      <c r="B13617" s="2">
        <v>0.87003600000000003</v>
      </c>
      <c r="C13617" s="2">
        <v>1.88585899999999</v>
      </c>
      <c r="E13617" s="1"/>
      <c r="F13617" s="1"/>
      <c r="G13617" s="1"/>
    </row>
    <row r="13618" spans="1:7" x14ac:dyDescent="0.25">
      <c r="A13618" s="2">
        <v>-0.75792599999999899</v>
      </c>
      <c r="B13618" s="2">
        <v>0.87077499999999897</v>
      </c>
      <c r="C13618" s="2">
        <v>1.88487899999999</v>
      </c>
      <c r="E13618" s="1"/>
      <c r="F13618" s="1"/>
      <c r="G13618" s="1"/>
    </row>
    <row r="13619" spans="1:7" x14ac:dyDescent="0.25">
      <c r="A13619" s="2">
        <v>-0.75890800000000003</v>
      </c>
      <c r="B13619" s="2">
        <v>0.87046999999999897</v>
      </c>
      <c r="C13619" s="2">
        <v>1.88450899999999</v>
      </c>
      <c r="E13619" s="1"/>
      <c r="F13619" s="1"/>
      <c r="G13619" s="1"/>
    </row>
    <row r="13620" spans="1:7" x14ac:dyDescent="0.25">
      <c r="A13620" s="2">
        <v>-0.75890800000000003</v>
      </c>
      <c r="B13620" s="2">
        <v>0.87046999999999897</v>
      </c>
      <c r="C13620" s="2">
        <v>1.88450899999999</v>
      </c>
      <c r="E13620" s="1"/>
      <c r="F13620" s="1"/>
      <c r="G13620" s="1"/>
    </row>
    <row r="13621" spans="1:7" x14ac:dyDescent="0.25">
      <c r="A13621" s="2">
        <v>-0.75981500000000002</v>
      </c>
      <c r="B13621" s="2">
        <v>0.870452</v>
      </c>
      <c r="C13621" s="2">
        <v>1.8842509999999899</v>
      </c>
      <c r="E13621" s="1"/>
      <c r="F13621" s="1"/>
      <c r="G13621" s="1"/>
    </row>
    <row r="13622" spans="1:7" x14ac:dyDescent="0.25">
      <c r="A13622" s="2">
        <v>-0.76116300000000003</v>
      </c>
      <c r="B13622" s="2">
        <v>0.87085100000000004</v>
      </c>
      <c r="C13622" s="2">
        <v>1.8839999999999899</v>
      </c>
      <c r="E13622" s="1"/>
      <c r="F13622" s="1"/>
      <c r="G13622" s="1"/>
    </row>
    <row r="13623" spans="1:7" x14ac:dyDescent="0.25">
      <c r="A13623" s="2">
        <v>-0.76232599999999895</v>
      </c>
      <c r="B13623" s="2">
        <v>0.87023799999999896</v>
      </c>
      <c r="C13623" s="2">
        <v>1.88398799999999</v>
      </c>
      <c r="E13623" s="1"/>
      <c r="F13623" s="1"/>
      <c r="G13623" s="1"/>
    </row>
    <row r="13624" spans="1:7" x14ac:dyDescent="0.25">
      <c r="A13624" s="2">
        <v>-0.76321099999999897</v>
      </c>
      <c r="B13624" s="2">
        <v>0.87026400000000004</v>
      </c>
      <c r="C13624" s="2">
        <v>1.8836900000000001</v>
      </c>
      <c r="E13624" s="1"/>
      <c r="F13624" s="1"/>
      <c r="G13624" s="1"/>
    </row>
    <row r="13625" spans="1:7" x14ac:dyDescent="0.25">
      <c r="A13625" s="2">
        <v>-0.763871999999999</v>
      </c>
      <c r="B13625" s="2">
        <v>0.87058899999999895</v>
      </c>
      <c r="C13625" s="2">
        <v>1.8829370000000001</v>
      </c>
      <c r="E13625" s="1"/>
      <c r="F13625" s="1"/>
      <c r="G13625" s="1"/>
    </row>
    <row r="13626" spans="1:7" x14ac:dyDescent="0.25">
      <c r="A13626" s="2">
        <v>-0.76460399999999895</v>
      </c>
      <c r="B13626" s="2">
        <v>0.87043300000000001</v>
      </c>
      <c r="C13626" s="2">
        <v>1.882565</v>
      </c>
      <c r="E13626" s="1"/>
      <c r="F13626" s="1"/>
      <c r="G13626" s="1"/>
    </row>
    <row r="13627" spans="1:7" x14ac:dyDescent="0.25">
      <c r="A13627" s="2">
        <v>-0.76511799999999897</v>
      </c>
      <c r="B13627" s="2">
        <v>0.87046000000000001</v>
      </c>
      <c r="C13627" s="2">
        <v>1.88243899999999</v>
      </c>
      <c r="E13627" s="1"/>
      <c r="F13627" s="1"/>
      <c r="G13627" s="1"/>
    </row>
    <row r="13628" spans="1:7" x14ac:dyDescent="0.25">
      <c r="A13628" s="2">
        <v>-0.76617500000000005</v>
      </c>
      <c r="B13628" s="2">
        <v>0.87088299999999896</v>
      </c>
      <c r="C13628" s="2">
        <v>1.8821049999999899</v>
      </c>
      <c r="E13628" s="1"/>
      <c r="F13628" s="1"/>
      <c r="G13628" s="1"/>
    </row>
    <row r="13629" spans="1:7" x14ac:dyDescent="0.25">
      <c r="A13629" s="2">
        <v>-0.76702700000000001</v>
      </c>
      <c r="B13629" s="2">
        <v>0.87068400000000001</v>
      </c>
      <c r="C13629" s="2">
        <v>1.882004</v>
      </c>
      <c r="E13629" s="1"/>
      <c r="F13629" s="1"/>
      <c r="G13629" s="1"/>
    </row>
    <row r="13630" spans="1:7" x14ac:dyDescent="0.25">
      <c r="A13630" s="2">
        <v>-0.76797800000000005</v>
      </c>
      <c r="B13630" s="2">
        <v>0.87042900000000001</v>
      </c>
      <c r="C13630" s="2">
        <v>1.88211499999999</v>
      </c>
      <c r="E13630" s="1"/>
      <c r="F13630" s="1"/>
      <c r="G13630" s="1"/>
    </row>
    <row r="13631" spans="1:7" x14ac:dyDescent="0.25">
      <c r="A13631" s="2">
        <v>-0.76797800000000005</v>
      </c>
      <c r="B13631" s="2">
        <v>0.87042900000000001</v>
      </c>
      <c r="C13631" s="2">
        <v>1.88211499999999</v>
      </c>
      <c r="E13631" s="1"/>
      <c r="F13631" s="1"/>
      <c r="G13631" s="1"/>
    </row>
    <row r="13632" spans="1:7" x14ac:dyDescent="0.25">
      <c r="A13632" s="2">
        <v>-0.76888500000000004</v>
      </c>
      <c r="B13632" s="2">
        <v>0.87038199999999899</v>
      </c>
      <c r="C13632" s="2">
        <v>1.8819269999999899</v>
      </c>
      <c r="E13632" s="1"/>
      <c r="F13632" s="1"/>
      <c r="G13632" s="1"/>
    </row>
    <row r="13633" spans="1:7" x14ac:dyDescent="0.25">
      <c r="A13633" s="2">
        <v>-0.76961000000000002</v>
      </c>
      <c r="B13633" s="2">
        <v>0.87040700000000004</v>
      </c>
      <c r="C13633" s="2">
        <v>1.88123799999999</v>
      </c>
      <c r="E13633" s="1"/>
      <c r="F13633" s="1"/>
      <c r="G13633" s="1"/>
    </row>
    <row r="13634" spans="1:7" x14ac:dyDescent="0.25">
      <c r="A13634" s="2">
        <v>-0.77042900000000003</v>
      </c>
      <c r="B13634" s="2">
        <v>0.87056199999999895</v>
      </c>
      <c r="C13634" s="2">
        <v>1.8810500000000001</v>
      </c>
      <c r="E13634" s="1"/>
      <c r="F13634" s="1"/>
      <c r="G13634" s="1"/>
    </row>
    <row r="13635" spans="1:7" x14ac:dyDescent="0.25">
      <c r="A13635" s="2">
        <v>-0.77110599999999896</v>
      </c>
      <c r="B13635" s="2">
        <v>0.87055099999999896</v>
      </c>
      <c r="C13635" s="2">
        <v>1.8809480000000001</v>
      </c>
      <c r="E13635" s="1"/>
      <c r="F13635" s="1"/>
      <c r="G13635" s="1"/>
    </row>
    <row r="13636" spans="1:7" x14ac:dyDescent="0.25">
      <c r="A13636" s="2">
        <v>-0.77242200000000005</v>
      </c>
      <c r="B13636" s="2">
        <v>0.87029800000000002</v>
      </c>
      <c r="C13636" s="2">
        <v>1.8808499999999899</v>
      </c>
      <c r="E13636" s="1"/>
      <c r="F13636" s="1"/>
      <c r="G13636" s="1"/>
    </row>
    <row r="13637" spans="1:7" x14ac:dyDescent="0.25">
      <c r="A13637" s="2">
        <v>-0.77315100000000003</v>
      </c>
      <c r="B13637" s="2">
        <v>0.87045099999999898</v>
      </c>
      <c r="C13637" s="2">
        <v>1.8802300000000001</v>
      </c>
      <c r="E13637" s="1"/>
      <c r="F13637" s="1"/>
      <c r="G13637" s="1"/>
    </row>
    <row r="13638" spans="1:7" x14ac:dyDescent="0.25">
      <c r="A13638" s="2">
        <v>-0.77445299999999895</v>
      </c>
      <c r="B13638" s="2">
        <v>0.87034299999999898</v>
      </c>
      <c r="C13638" s="2">
        <v>1.880082</v>
      </c>
      <c r="E13638" s="1"/>
      <c r="F13638" s="1"/>
      <c r="G13638" s="1"/>
    </row>
    <row r="13639" spans="1:7" x14ac:dyDescent="0.25">
      <c r="A13639" s="2">
        <v>-0.77568800000000004</v>
      </c>
      <c r="B13639" s="2">
        <v>0.87059900000000001</v>
      </c>
      <c r="C13639" s="2">
        <v>1.8800060000000001</v>
      </c>
      <c r="E13639" s="1"/>
      <c r="F13639" s="1"/>
      <c r="G13639" s="1"/>
    </row>
    <row r="13640" spans="1:7" x14ac:dyDescent="0.25">
      <c r="A13640" s="2">
        <v>-0.77696399999999899</v>
      </c>
      <c r="B13640" s="2">
        <v>0.870923</v>
      </c>
      <c r="C13640" s="2">
        <v>1.87962399999999</v>
      </c>
      <c r="E13640" s="1"/>
      <c r="F13640" s="1"/>
      <c r="G13640" s="1"/>
    </row>
    <row r="13641" spans="1:7" x14ac:dyDescent="0.25">
      <c r="A13641" s="2">
        <v>-0.77696399999999899</v>
      </c>
      <c r="B13641" s="2">
        <v>0.870923</v>
      </c>
      <c r="C13641" s="2">
        <v>1.87962399999999</v>
      </c>
      <c r="E13641" s="1"/>
      <c r="F13641" s="1"/>
      <c r="G13641" s="1"/>
    </row>
    <row r="13642" spans="1:7" x14ac:dyDescent="0.25">
      <c r="A13642" s="2">
        <v>-0.77791200000000005</v>
      </c>
      <c r="B13642" s="2">
        <v>0.87053999999999898</v>
      </c>
      <c r="C13642" s="2">
        <v>1.8793089999999899</v>
      </c>
      <c r="E13642" s="1"/>
      <c r="F13642" s="1"/>
      <c r="G13642" s="1"/>
    </row>
    <row r="13643" spans="1:7" x14ac:dyDescent="0.25">
      <c r="A13643" s="2">
        <v>-0.77883899999999895</v>
      </c>
      <c r="B13643" s="2">
        <v>0.87041800000000003</v>
      </c>
      <c r="C13643" s="2">
        <v>1.8787149999999899</v>
      </c>
      <c r="E13643" s="1"/>
      <c r="F13643" s="1"/>
      <c r="G13643" s="1"/>
    </row>
    <row r="13644" spans="1:7" x14ac:dyDescent="0.25">
      <c r="A13644" s="2">
        <v>-0.779944999999999</v>
      </c>
      <c r="B13644" s="2">
        <v>0.87051100000000003</v>
      </c>
      <c r="C13644" s="2">
        <v>1.878457</v>
      </c>
      <c r="E13644" s="1"/>
      <c r="F13644" s="1"/>
      <c r="G13644" s="1"/>
    </row>
    <row r="13645" spans="1:7" x14ac:dyDescent="0.25">
      <c r="A13645" s="2">
        <v>-0.78109099999999898</v>
      </c>
      <c r="B13645" s="2">
        <v>0.87060599999999899</v>
      </c>
      <c r="C13645" s="2">
        <v>1.87814499999999</v>
      </c>
      <c r="E13645" s="1"/>
      <c r="F13645" s="1"/>
      <c r="G13645" s="1"/>
    </row>
    <row r="13646" spans="1:7" x14ac:dyDescent="0.25">
      <c r="A13646" s="2">
        <v>-0.78169299999999897</v>
      </c>
      <c r="B13646" s="2">
        <v>0.87050499999999897</v>
      </c>
      <c r="C13646" s="2">
        <v>1.878058</v>
      </c>
      <c r="E13646" s="1"/>
      <c r="F13646" s="1"/>
      <c r="G13646" s="1"/>
    </row>
    <row r="13647" spans="1:7" x14ac:dyDescent="0.25">
      <c r="A13647" s="2">
        <v>-0.78275799999999895</v>
      </c>
      <c r="B13647" s="2">
        <v>0.87060199999999899</v>
      </c>
      <c r="C13647" s="2">
        <v>1.8777349999999899</v>
      </c>
      <c r="E13647" s="1"/>
      <c r="F13647" s="1"/>
      <c r="G13647" s="1"/>
    </row>
    <row r="13648" spans="1:7" x14ac:dyDescent="0.25">
      <c r="A13648" s="2">
        <v>-0.78375899999999898</v>
      </c>
      <c r="B13648" s="2">
        <v>0.87052099999999899</v>
      </c>
      <c r="C13648" s="2">
        <v>1.8777109999999899</v>
      </c>
      <c r="E13648" s="1"/>
      <c r="F13648" s="1"/>
      <c r="G13648" s="1"/>
    </row>
    <row r="13649" spans="1:7" x14ac:dyDescent="0.25">
      <c r="A13649" s="2">
        <v>-0.78431300000000004</v>
      </c>
      <c r="B13649" s="2">
        <v>0.87051500000000004</v>
      </c>
      <c r="C13649" s="2">
        <v>1.8776200000000001</v>
      </c>
      <c r="E13649" s="1"/>
      <c r="F13649" s="1"/>
      <c r="G13649" s="1"/>
    </row>
    <row r="13650" spans="1:7" x14ac:dyDescent="0.25">
      <c r="A13650" s="2">
        <v>-0.78508</v>
      </c>
      <c r="B13650" s="2">
        <v>0.870555999999999</v>
      </c>
      <c r="C13650" s="2">
        <v>1.8775550000000001</v>
      </c>
      <c r="E13650" s="1"/>
      <c r="F13650" s="1"/>
      <c r="G13650" s="1"/>
    </row>
    <row r="13651" spans="1:7" x14ac:dyDescent="0.25">
      <c r="A13651" s="2">
        <v>-0.78596500000000002</v>
      </c>
      <c r="B13651" s="2">
        <v>0.870618</v>
      </c>
      <c r="C13651" s="2">
        <v>1.8774280000000001</v>
      </c>
      <c r="E13651" s="1"/>
      <c r="F13651" s="1"/>
      <c r="G13651" s="1"/>
    </row>
    <row r="13652" spans="1:7" x14ac:dyDescent="0.25">
      <c r="A13652" s="2">
        <v>-0.78596500000000002</v>
      </c>
      <c r="B13652" s="2">
        <v>0.870618</v>
      </c>
      <c r="C13652" s="2">
        <v>1.8774280000000001</v>
      </c>
      <c r="E13652" s="1"/>
      <c r="F13652" s="1"/>
      <c r="G13652" s="1"/>
    </row>
    <row r="13653" spans="1:7" x14ac:dyDescent="0.25">
      <c r="A13653" s="2">
        <v>-0.78635999999999895</v>
      </c>
      <c r="B13653" s="2">
        <v>0.87044600000000005</v>
      </c>
      <c r="C13653" s="2">
        <v>1.8769100000000001</v>
      </c>
      <c r="E13653" s="1"/>
      <c r="F13653" s="1"/>
      <c r="G13653" s="1"/>
    </row>
    <row r="13654" spans="1:7" x14ac:dyDescent="0.25">
      <c r="A13654" s="2">
        <v>-0.78694299999999895</v>
      </c>
      <c r="B13654" s="2">
        <v>0.87041199999999896</v>
      </c>
      <c r="C13654" s="2">
        <v>1.87688699999999</v>
      </c>
      <c r="E13654" s="1"/>
      <c r="F13654" s="1"/>
      <c r="G13654" s="1"/>
    </row>
    <row r="13655" spans="1:7" x14ac:dyDescent="0.25">
      <c r="A13655" s="2">
        <v>-0.78750699999999896</v>
      </c>
      <c r="B13655" s="2">
        <v>0.87049600000000005</v>
      </c>
      <c r="C13655" s="2">
        <v>1.8768370000000001</v>
      </c>
      <c r="E13655" s="1"/>
      <c r="F13655" s="1"/>
      <c r="G13655" s="1"/>
    </row>
    <row r="13656" spans="1:7" x14ac:dyDescent="0.25">
      <c r="A13656" s="2">
        <v>-0.78822899999999896</v>
      </c>
      <c r="B13656" s="2">
        <v>0.87057799999999896</v>
      </c>
      <c r="C13656" s="2">
        <v>1.87669799999999</v>
      </c>
      <c r="E13656" s="1"/>
      <c r="F13656" s="1"/>
      <c r="G13656" s="1"/>
    </row>
    <row r="13657" spans="1:7" x14ac:dyDescent="0.25">
      <c r="A13657" s="2">
        <v>-0.78869100000000003</v>
      </c>
      <c r="B13657" s="2">
        <v>0.87060700000000002</v>
      </c>
      <c r="C13657" s="2">
        <v>1.87654399999999</v>
      </c>
      <c r="E13657" s="1"/>
      <c r="F13657" s="1"/>
      <c r="G13657" s="1"/>
    </row>
    <row r="13658" spans="1:7" x14ac:dyDescent="0.25">
      <c r="A13658" s="2">
        <v>-0.78920100000000004</v>
      </c>
      <c r="B13658" s="2">
        <v>0.87057200000000001</v>
      </c>
      <c r="C13658" s="2">
        <v>1.8763399999999899</v>
      </c>
      <c r="E13658" s="1"/>
      <c r="F13658" s="1"/>
      <c r="G13658" s="1"/>
    </row>
    <row r="13659" spans="1:7" x14ac:dyDescent="0.25">
      <c r="A13659" s="2">
        <v>-0.78949599999999898</v>
      </c>
      <c r="B13659" s="2">
        <v>0.87028000000000005</v>
      </c>
      <c r="C13659" s="2">
        <v>1.8759079999999899</v>
      </c>
      <c r="E13659" s="1"/>
      <c r="F13659" s="1"/>
      <c r="G13659" s="1"/>
    </row>
    <row r="13660" spans="1:7" x14ac:dyDescent="0.25">
      <c r="A13660" s="2">
        <v>-0.78998400000000002</v>
      </c>
      <c r="B13660" s="2">
        <v>0.87017999999999895</v>
      </c>
      <c r="C13660" s="2">
        <v>1.87568599999999</v>
      </c>
      <c r="E13660" s="1"/>
      <c r="F13660" s="1"/>
      <c r="G13660" s="1"/>
    </row>
    <row r="13661" spans="1:7" x14ac:dyDescent="0.25">
      <c r="A13661" s="2">
        <v>-0.79091699999999898</v>
      </c>
      <c r="B13661" s="2">
        <v>0.87035700000000005</v>
      </c>
      <c r="C13661" s="2">
        <v>1.87537299999999</v>
      </c>
      <c r="E13661" s="1"/>
      <c r="F13661" s="1"/>
      <c r="G13661" s="1"/>
    </row>
    <row r="13662" spans="1:7" x14ac:dyDescent="0.25">
      <c r="A13662" s="2">
        <v>-0.79127400000000003</v>
      </c>
      <c r="B13662" s="2">
        <v>0.87011000000000005</v>
      </c>
      <c r="C13662" s="2">
        <v>1.87508399999999</v>
      </c>
      <c r="E13662" s="1"/>
      <c r="F13662" s="1"/>
      <c r="G13662" s="1"/>
    </row>
    <row r="13663" spans="1:7" x14ac:dyDescent="0.25">
      <c r="A13663" s="2">
        <v>-0.79127400000000003</v>
      </c>
      <c r="B13663" s="2">
        <v>0.87011000000000005</v>
      </c>
      <c r="C13663" s="2">
        <v>1.87508399999999</v>
      </c>
      <c r="E13663" s="1"/>
      <c r="F13663" s="1"/>
      <c r="G13663" s="1"/>
    </row>
    <row r="13664" spans="1:7" x14ac:dyDescent="0.25">
      <c r="A13664" s="2">
        <v>-0.79174999999999895</v>
      </c>
      <c r="B13664" s="2">
        <v>0.86994300000000002</v>
      </c>
      <c r="C13664" s="2">
        <v>1.87484399999999</v>
      </c>
      <c r="E13664" s="1"/>
      <c r="F13664" s="1"/>
      <c r="G13664" s="1"/>
    </row>
    <row r="13665" spans="1:7" x14ac:dyDescent="0.25">
      <c r="A13665" s="2">
        <v>-0.792484999999999</v>
      </c>
      <c r="B13665" s="2">
        <v>0.87004199999999898</v>
      </c>
      <c r="C13665" s="2">
        <v>1.8746449999999899</v>
      </c>
      <c r="E13665" s="1"/>
      <c r="F13665" s="1"/>
      <c r="G13665" s="1"/>
    </row>
    <row r="13666" spans="1:7" x14ac:dyDescent="0.25">
      <c r="A13666" s="2">
        <v>-0.79300499999999896</v>
      </c>
      <c r="B13666" s="2">
        <v>0.87009199999999898</v>
      </c>
      <c r="C13666" s="2">
        <v>1.874587</v>
      </c>
      <c r="E13666" s="1"/>
      <c r="F13666" s="1"/>
      <c r="G13666" s="1"/>
    </row>
    <row r="13667" spans="1:7" x14ac:dyDescent="0.25">
      <c r="A13667" s="2">
        <v>-0.79377600000000004</v>
      </c>
      <c r="B13667" s="2">
        <v>0.87020699999999895</v>
      </c>
      <c r="C13667" s="2">
        <v>1.87468699999999</v>
      </c>
      <c r="E13667" s="1"/>
      <c r="F13667" s="1"/>
      <c r="G13667" s="1"/>
    </row>
    <row r="13668" spans="1:7" x14ac:dyDescent="0.25">
      <c r="A13668" s="2">
        <v>-0.79451400000000005</v>
      </c>
      <c r="B13668" s="2">
        <v>0.87034599999999895</v>
      </c>
      <c r="C13668" s="2">
        <v>1.8748880000000001</v>
      </c>
      <c r="E13668" s="1"/>
      <c r="F13668" s="1"/>
      <c r="G13668" s="1"/>
    </row>
    <row r="13669" spans="1:7" x14ac:dyDescent="0.25">
      <c r="A13669" s="2">
        <v>-0.79469999999999896</v>
      </c>
      <c r="B13669" s="2">
        <v>0.87024299999999899</v>
      </c>
      <c r="C13669" s="2">
        <v>1.8746940000000001</v>
      </c>
      <c r="E13669" s="1"/>
      <c r="F13669" s="1"/>
      <c r="G13669" s="1"/>
    </row>
    <row r="13670" spans="1:7" x14ac:dyDescent="0.25">
      <c r="A13670" s="2">
        <v>-0.79541399999999896</v>
      </c>
      <c r="B13670" s="2">
        <v>0.87022500000000003</v>
      </c>
      <c r="C13670" s="2">
        <v>1.87475199999999</v>
      </c>
      <c r="E13670" s="1"/>
      <c r="F13670" s="1"/>
      <c r="G13670" s="1"/>
    </row>
    <row r="13671" spans="1:7" x14ac:dyDescent="0.25">
      <c r="A13671" s="2">
        <v>-0.79585899999999898</v>
      </c>
      <c r="B13671" s="2">
        <v>0.870331999999999</v>
      </c>
      <c r="C13671" s="2">
        <v>1.8747910000000001</v>
      </c>
      <c r="E13671" s="1"/>
      <c r="F13671" s="1"/>
      <c r="G13671" s="1"/>
    </row>
    <row r="13672" spans="1:7" x14ac:dyDescent="0.25">
      <c r="A13672" s="2">
        <v>-0.79641300000000004</v>
      </c>
      <c r="B13672" s="2">
        <v>0.87044699999999897</v>
      </c>
      <c r="C13672" s="2">
        <v>1.87470599999999</v>
      </c>
      <c r="E13672" s="1"/>
      <c r="F13672" s="1"/>
      <c r="G13672" s="1"/>
    </row>
    <row r="13673" spans="1:7" x14ac:dyDescent="0.25">
      <c r="A13673" s="2">
        <v>-0.79641300000000004</v>
      </c>
      <c r="B13673" s="2">
        <v>0.87044699999999897</v>
      </c>
      <c r="C13673" s="2">
        <v>1.87470599999999</v>
      </c>
      <c r="E13673" s="1"/>
      <c r="F13673" s="1"/>
      <c r="G13673" s="1"/>
    </row>
    <row r="13674" spans="1:7" x14ac:dyDescent="0.25">
      <c r="A13674" s="2">
        <v>-0.79690099999999897</v>
      </c>
      <c r="B13674" s="2">
        <v>0.87050700000000003</v>
      </c>
      <c r="C13674" s="2">
        <v>1.874681</v>
      </c>
      <c r="E13674" s="1"/>
      <c r="F13674" s="1"/>
      <c r="G13674" s="1"/>
    </row>
    <row r="13675" spans="1:7" x14ac:dyDescent="0.25">
      <c r="A13675" s="2">
        <v>-0.79741700000000004</v>
      </c>
      <c r="B13675" s="2">
        <v>0.87051999999999896</v>
      </c>
      <c r="C13675" s="2">
        <v>1.8745970000000001</v>
      </c>
      <c r="E13675" s="1"/>
      <c r="F13675" s="1"/>
      <c r="G13675" s="1"/>
    </row>
    <row r="13676" spans="1:7" x14ac:dyDescent="0.25">
      <c r="A13676" s="2">
        <v>-0.79759599999999897</v>
      </c>
      <c r="B13676" s="2">
        <v>0.87043199999999898</v>
      </c>
      <c r="C13676" s="2">
        <v>1.87441999999999</v>
      </c>
      <c r="E13676" s="1"/>
      <c r="F13676" s="1"/>
      <c r="G13676" s="1"/>
    </row>
    <row r="13677" spans="1:7" x14ac:dyDescent="0.25">
      <c r="A13677" s="2">
        <v>-0.79794699999999896</v>
      </c>
      <c r="B13677" s="2">
        <v>0.87036899999999895</v>
      </c>
      <c r="C13677" s="2">
        <v>1.87443899999999</v>
      </c>
      <c r="E13677" s="1"/>
      <c r="F13677" s="1"/>
      <c r="G13677" s="1"/>
    </row>
    <row r="13678" spans="1:7" x14ac:dyDescent="0.25">
      <c r="A13678" s="2">
        <v>-0.79844300000000001</v>
      </c>
      <c r="B13678" s="2">
        <v>0.87040899999999899</v>
      </c>
      <c r="C13678" s="2">
        <v>1.8742449999999899</v>
      </c>
      <c r="E13678" s="1"/>
      <c r="F13678" s="1"/>
      <c r="G13678" s="1"/>
    </row>
    <row r="13679" spans="1:7" x14ac:dyDescent="0.25">
      <c r="A13679" s="2">
        <v>-0.799175999999999</v>
      </c>
      <c r="B13679" s="2">
        <v>0.87044299999999897</v>
      </c>
      <c r="C13679" s="2">
        <v>1.87422599999999</v>
      </c>
      <c r="E13679" s="1"/>
      <c r="F13679" s="1"/>
      <c r="G13679" s="1"/>
    </row>
    <row r="13680" spans="1:7" x14ac:dyDescent="0.25">
      <c r="A13680" s="2">
        <v>-0.799561999999999</v>
      </c>
      <c r="B13680" s="2">
        <v>0.87048499999999895</v>
      </c>
      <c r="C13680" s="2">
        <v>1.8741909999999899</v>
      </c>
      <c r="E13680" s="1"/>
      <c r="F13680" s="1"/>
      <c r="G13680" s="1"/>
    </row>
    <row r="13681" spans="1:7" x14ac:dyDescent="0.25">
      <c r="A13681" s="2">
        <v>-0.79978700000000003</v>
      </c>
      <c r="B13681" s="2">
        <v>0.87043800000000005</v>
      </c>
      <c r="C13681" s="2">
        <v>1.87420699999999</v>
      </c>
      <c r="E13681" s="1"/>
      <c r="F13681" s="1"/>
      <c r="G13681" s="1"/>
    </row>
    <row r="13682" spans="1:7" x14ac:dyDescent="0.25">
      <c r="A13682" s="2">
        <v>-0.80020199999999897</v>
      </c>
      <c r="B13682" s="2">
        <v>0.87048499999999895</v>
      </c>
      <c r="C13682" s="2">
        <v>1.874117</v>
      </c>
      <c r="E13682" s="1"/>
      <c r="F13682" s="1"/>
      <c r="G13682" s="1"/>
    </row>
    <row r="13683" spans="1:7" x14ac:dyDescent="0.25">
      <c r="A13683" s="2">
        <v>-0.800543</v>
      </c>
      <c r="B13683" s="2">
        <v>0.87047600000000003</v>
      </c>
      <c r="C13683" s="2">
        <v>1.87385</v>
      </c>
      <c r="E13683" s="1"/>
      <c r="F13683" s="1"/>
      <c r="G13683" s="1"/>
    </row>
    <row r="13684" spans="1:7" x14ac:dyDescent="0.25">
      <c r="A13684" s="2">
        <v>-0.800543</v>
      </c>
      <c r="B13684" s="2">
        <v>0.87047600000000003</v>
      </c>
      <c r="C13684" s="2">
        <v>1.87385</v>
      </c>
      <c r="E13684" s="1"/>
      <c r="F13684" s="1"/>
      <c r="G13684" s="1"/>
    </row>
    <row r="13685" spans="1:7" x14ac:dyDescent="0.25">
      <c r="A13685" s="2">
        <v>-0.80118800000000001</v>
      </c>
      <c r="B13685" s="2">
        <v>0.87054699999999896</v>
      </c>
      <c r="C13685" s="2">
        <v>1.87369699999999</v>
      </c>
      <c r="E13685" s="1"/>
      <c r="F13685" s="1"/>
      <c r="G13685" s="1"/>
    </row>
    <row r="13686" spans="1:7" x14ac:dyDescent="0.25">
      <c r="A13686" s="2">
        <v>-0.80156400000000005</v>
      </c>
      <c r="B13686" s="2">
        <v>0.87059200000000003</v>
      </c>
      <c r="C13686" s="2">
        <v>1.8737440000000001</v>
      </c>
      <c r="E13686" s="1"/>
      <c r="F13686" s="1"/>
      <c r="G13686" s="1"/>
    </row>
    <row r="13687" spans="1:7" x14ac:dyDescent="0.25">
      <c r="A13687" s="2">
        <v>-0.80192600000000003</v>
      </c>
      <c r="B13687" s="2">
        <v>0.87069600000000003</v>
      </c>
      <c r="C13687" s="2">
        <v>1.8739110000000001</v>
      </c>
      <c r="E13687" s="1"/>
      <c r="F13687" s="1"/>
      <c r="G13687" s="1"/>
    </row>
    <row r="13688" spans="1:7" x14ac:dyDescent="0.25">
      <c r="A13688" s="2">
        <v>-0.80237899999999895</v>
      </c>
      <c r="B13688" s="2">
        <v>0.870667999999999</v>
      </c>
      <c r="C13688" s="2">
        <v>1.87391799999999</v>
      </c>
      <c r="E13688" s="1"/>
      <c r="F13688" s="1"/>
      <c r="G13688" s="1"/>
    </row>
    <row r="13689" spans="1:7" x14ac:dyDescent="0.25">
      <c r="A13689" s="2">
        <v>-0.80245999999999895</v>
      </c>
      <c r="B13689" s="2">
        <v>0.87048199999999898</v>
      </c>
      <c r="C13689" s="2">
        <v>1.8737269999999899</v>
      </c>
      <c r="E13689" s="1"/>
      <c r="F13689" s="1"/>
      <c r="G13689" s="1"/>
    </row>
    <row r="13690" spans="1:7" x14ac:dyDescent="0.25">
      <c r="A13690" s="2">
        <v>-0.80250999999999895</v>
      </c>
      <c r="B13690" s="2">
        <v>0.87032299999999896</v>
      </c>
      <c r="C13690" s="2">
        <v>1.87372399999999</v>
      </c>
      <c r="E13690" s="1"/>
      <c r="F13690" s="1"/>
      <c r="G13690" s="1"/>
    </row>
    <row r="13691" spans="1:7" x14ac:dyDescent="0.25">
      <c r="A13691" s="2">
        <v>-0.80260299999999896</v>
      </c>
      <c r="B13691" s="2">
        <v>0.87031499999999895</v>
      </c>
      <c r="C13691" s="2">
        <v>1.87342699999999</v>
      </c>
      <c r="E13691" s="1"/>
      <c r="F13691" s="1"/>
      <c r="G13691" s="1"/>
    </row>
    <row r="13692" spans="1:7" x14ac:dyDescent="0.25">
      <c r="A13692" s="2">
        <v>-0.80297399999999897</v>
      </c>
      <c r="B13692" s="2">
        <v>0.87041800000000003</v>
      </c>
      <c r="C13692" s="2">
        <v>1.8733340000000001</v>
      </c>
      <c r="E13692" s="1"/>
      <c r="F13692" s="1"/>
      <c r="G13692" s="1"/>
    </row>
    <row r="13693" spans="1:7" x14ac:dyDescent="0.25">
      <c r="A13693" s="2">
        <v>-0.803669999999999</v>
      </c>
      <c r="B13693" s="2">
        <v>0.87042699999999895</v>
      </c>
      <c r="C13693" s="2">
        <v>1.8731199999999899</v>
      </c>
      <c r="E13693" s="1"/>
      <c r="F13693" s="1"/>
      <c r="G13693" s="1"/>
    </row>
    <row r="13694" spans="1:7" x14ac:dyDescent="0.25">
      <c r="A13694" s="2">
        <v>-0.80405700000000002</v>
      </c>
      <c r="B13694" s="2">
        <v>0.87031499999999895</v>
      </c>
      <c r="C13694" s="2">
        <v>1.873067</v>
      </c>
      <c r="E13694" s="1"/>
      <c r="F13694" s="1"/>
      <c r="G13694" s="1"/>
    </row>
    <row r="13695" spans="1:7" x14ac:dyDescent="0.25">
      <c r="A13695" s="2">
        <v>-0.80405700000000002</v>
      </c>
      <c r="B13695" s="2">
        <v>0.87031499999999895</v>
      </c>
      <c r="C13695" s="2">
        <v>1.873067</v>
      </c>
      <c r="E13695" s="1"/>
      <c r="F13695" s="1"/>
      <c r="G13695" s="1"/>
    </row>
    <row r="13696" spans="1:7" x14ac:dyDescent="0.25">
      <c r="A13696" s="2">
        <v>-0.80450200000000005</v>
      </c>
      <c r="B13696" s="2">
        <v>0.87022999999999895</v>
      </c>
      <c r="C13696" s="2">
        <v>1.87312699999999</v>
      </c>
      <c r="E13696" s="1"/>
      <c r="F13696" s="1"/>
      <c r="G13696" s="1"/>
    </row>
    <row r="13697" spans="1:7" x14ac:dyDescent="0.25">
      <c r="A13697" s="2">
        <v>-0.80483499999999897</v>
      </c>
      <c r="B13697" s="2">
        <v>0.87027699999999897</v>
      </c>
      <c r="C13697" s="2">
        <v>1.87327799999999</v>
      </c>
      <c r="E13697" s="1"/>
      <c r="F13697" s="1"/>
      <c r="G13697" s="1"/>
    </row>
    <row r="13698" spans="1:7" x14ac:dyDescent="0.25">
      <c r="A13698" s="2">
        <v>-0.80527700000000002</v>
      </c>
      <c r="B13698" s="2">
        <v>0.87039800000000001</v>
      </c>
      <c r="C13698" s="2">
        <v>1.873375</v>
      </c>
      <c r="E13698" s="1"/>
      <c r="F13698" s="1"/>
      <c r="G13698" s="1"/>
    </row>
    <row r="13699" spans="1:7" x14ac:dyDescent="0.25">
      <c r="A13699" s="2">
        <v>-0.80567500000000003</v>
      </c>
      <c r="B13699" s="2">
        <v>0.87051699999999899</v>
      </c>
      <c r="C13699" s="2">
        <v>1.873394</v>
      </c>
      <c r="E13699" s="1"/>
      <c r="F13699" s="1"/>
      <c r="G13699" s="1"/>
    </row>
    <row r="13700" spans="1:7" x14ac:dyDescent="0.25">
      <c r="A13700" s="2">
        <v>-0.80565100000000001</v>
      </c>
      <c r="B13700" s="2">
        <v>0.87031099999999895</v>
      </c>
      <c r="C13700" s="2">
        <v>1.87341</v>
      </c>
      <c r="E13700" s="1"/>
      <c r="F13700" s="1"/>
      <c r="G13700" s="1"/>
    </row>
    <row r="13701" spans="1:7" x14ac:dyDescent="0.25">
      <c r="A13701" s="2">
        <v>-0.80601800000000001</v>
      </c>
      <c r="B13701" s="2">
        <v>0.87016899999999897</v>
      </c>
      <c r="C13701" s="2">
        <v>1.873326</v>
      </c>
      <c r="E13701" s="1"/>
      <c r="F13701" s="1"/>
      <c r="G13701" s="1"/>
    </row>
    <row r="13702" spans="1:7" x14ac:dyDescent="0.25">
      <c r="A13702" s="2">
        <v>-0.80660200000000004</v>
      </c>
      <c r="B13702" s="2">
        <v>0.87026899999999896</v>
      </c>
      <c r="C13702" s="2">
        <v>1.8731640000000001</v>
      </c>
      <c r="E13702" s="1"/>
      <c r="F13702" s="1"/>
      <c r="G13702" s="1"/>
    </row>
    <row r="13703" spans="1:7" x14ac:dyDescent="0.25">
      <c r="A13703" s="2">
        <v>-0.80741700000000005</v>
      </c>
      <c r="B13703" s="2">
        <v>0.87043400000000004</v>
      </c>
      <c r="C13703" s="2">
        <v>1.8731500000000001</v>
      </c>
      <c r="E13703" s="1"/>
      <c r="F13703" s="1"/>
      <c r="G13703" s="1"/>
    </row>
    <row r="13704" spans="1:7" x14ac:dyDescent="0.25">
      <c r="A13704" s="2">
        <v>-0.807665999999999</v>
      </c>
      <c r="B13704" s="2">
        <v>0.87045399999999895</v>
      </c>
      <c r="C13704" s="2">
        <v>1.8730309999999899</v>
      </c>
      <c r="E13704" s="1"/>
      <c r="F13704" s="1"/>
      <c r="G13704" s="1"/>
    </row>
    <row r="13705" spans="1:7" x14ac:dyDescent="0.25">
      <c r="A13705" s="2">
        <v>-0.807665999999999</v>
      </c>
      <c r="B13705" s="2">
        <v>0.87045399999999895</v>
      </c>
      <c r="C13705" s="2">
        <v>1.8730309999999899</v>
      </c>
      <c r="E13705" s="1"/>
      <c r="F13705" s="1"/>
      <c r="G13705" s="1"/>
    </row>
    <row r="13706" spans="1:7" x14ac:dyDescent="0.25">
      <c r="A13706" s="2">
        <v>-0.80815000000000003</v>
      </c>
      <c r="B13706" s="2">
        <v>0.87051299999999898</v>
      </c>
      <c r="C13706" s="2">
        <v>1.8730519999999899</v>
      </c>
      <c r="E13706" s="1"/>
      <c r="F13706" s="1"/>
      <c r="G13706" s="1"/>
    </row>
    <row r="13707" spans="1:7" x14ac:dyDescent="0.25">
      <c r="A13707" s="2">
        <v>-0.80867900000000004</v>
      </c>
      <c r="B13707" s="2">
        <v>0.87044299999999897</v>
      </c>
      <c r="C13707" s="2">
        <v>1.8730690000000001</v>
      </c>
      <c r="E13707" s="1"/>
      <c r="F13707" s="1"/>
      <c r="G13707" s="1"/>
    </row>
    <row r="13708" spans="1:7" x14ac:dyDescent="0.25">
      <c r="A13708" s="2">
        <v>-0.80917899999999898</v>
      </c>
      <c r="B13708" s="2">
        <v>0.87044500000000002</v>
      </c>
      <c r="C13708" s="2">
        <v>1.872981</v>
      </c>
      <c r="E13708" s="1"/>
      <c r="F13708" s="1"/>
      <c r="G13708" s="1"/>
    </row>
    <row r="13709" spans="1:7" x14ac:dyDescent="0.25">
      <c r="A13709" s="2">
        <v>-0.81018599999999896</v>
      </c>
      <c r="B13709" s="2">
        <v>0.87064399999999897</v>
      </c>
      <c r="C13709" s="2">
        <v>1.8729340000000001</v>
      </c>
      <c r="E13709" s="1"/>
      <c r="F13709" s="1"/>
      <c r="G13709" s="1"/>
    </row>
    <row r="13710" spans="1:7" x14ac:dyDescent="0.25">
      <c r="A13710" s="2">
        <v>-0.81085099999999899</v>
      </c>
      <c r="B13710" s="2">
        <v>0.87066500000000002</v>
      </c>
      <c r="C13710" s="2">
        <v>1.87288399999999</v>
      </c>
      <c r="E13710" s="1"/>
      <c r="F13710" s="1"/>
      <c r="G13710" s="1"/>
    </row>
    <row r="13711" spans="1:7" x14ac:dyDescent="0.25">
      <c r="A13711" s="2">
        <v>-0.81148100000000001</v>
      </c>
      <c r="B13711" s="2">
        <v>0.87070700000000001</v>
      </c>
      <c r="C13711" s="2">
        <v>1.872711</v>
      </c>
      <c r="E13711" s="1"/>
      <c r="F13711" s="1"/>
      <c r="G13711" s="1"/>
    </row>
    <row r="13712" spans="1:7" x14ac:dyDescent="0.25">
      <c r="A13712" s="2">
        <v>-0.81202700000000005</v>
      </c>
      <c r="B13712" s="2">
        <v>0.87051000000000001</v>
      </c>
      <c r="C13712" s="2">
        <v>1.8726069999999899</v>
      </c>
      <c r="E13712" s="1"/>
      <c r="F13712" s="1"/>
      <c r="G13712" s="1"/>
    </row>
    <row r="13713" spans="1:7" x14ac:dyDescent="0.25">
      <c r="A13713" s="2">
        <v>-0.812975</v>
      </c>
      <c r="B13713" s="2">
        <v>0.87062600000000001</v>
      </c>
      <c r="C13713" s="2">
        <v>1.8724639999999899</v>
      </c>
      <c r="E13713" s="1"/>
      <c r="F13713" s="1"/>
      <c r="G13713" s="1"/>
    </row>
    <row r="13714" spans="1:7" x14ac:dyDescent="0.25">
      <c r="A13714" s="2">
        <v>-0.81376499999999896</v>
      </c>
      <c r="B13714" s="2">
        <v>0.87067000000000005</v>
      </c>
      <c r="C13714" s="2">
        <v>1.8725609999999899</v>
      </c>
      <c r="E13714" s="1"/>
      <c r="F13714" s="1"/>
      <c r="G13714" s="1"/>
    </row>
    <row r="13715" spans="1:7" x14ac:dyDescent="0.25">
      <c r="A13715" s="2">
        <v>-0.81445800000000002</v>
      </c>
      <c r="B13715" s="2">
        <v>0.87053599999999898</v>
      </c>
      <c r="C13715" s="2">
        <v>1.87250099999999</v>
      </c>
      <c r="E13715" s="1"/>
      <c r="F13715" s="1"/>
      <c r="G13715" s="1"/>
    </row>
    <row r="13716" spans="1:7" x14ac:dyDescent="0.25">
      <c r="A13716" s="2">
        <v>-0.81445800000000002</v>
      </c>
      <c r="B13716" s="2">
        <v>0.87053599999999898</v>
      </c>
      <c r="C13716" s="2">
        <v>1.87250099999999</v>
      </c>
      <c r="E13716" s="1"/>
      <c r="F13716" s="1"/>
      <c r="G13716" s="1"/>
    </row>
    <row r="13717" spans="1:7" x14ac:dyDescent="0.25">
      <c r="A13717" s="2">
        <v>-0.815105999999999</v>
      </c>
      <c r="B13717" s="2">
        <v>0.87059399999999898</v>
      </c>
      <c r="C13717" s="2">
        <v>1.87249299999999</v>
      </c>
      <c r="E13717" s="1"/>
      <c r="F13717" s="1"/>
      <c r="G13717" s="1"/>
    </row>
    <row r="13718" spans="1:7" x14ac:dyDescent="0.25">
      <c r="A13718" s="2">
        <v>-0.81583600000000001</v>
      </c>
      <c r="B13718" s="2">
        <v>0.87062399999999895</v>
      </c>
      <c r="C13718" s="2">
        <v>1.8723909999999899</v>
      </c>
      <c r="E13718" s="1"/>
      <c r="F13718" s="1"/>
      <c r="G13718" s="1"/>
    </row>
    <row r="13719" spans="1:7" x14ac:dyDescent="0.25">
      <c r="A13719" s="2">
        <v>-0.81700799999999896</v>
      </c>
      <c r="B13719" s="2">
        <v>0.87044299999999897</v>
      </c>
      <c r="C13719" s="2">
        <v>1.87232299999999</v>
      </c>
      <c r="E13719" s="1"/>
      <c r="F13719" s="1"/>
      <c r="G13719" s="1"/>
    </row>
    <row r="13720" spans="1:7" x14ac:dyDescent="0.25">
      <c r="A13720" s="2">
        <v>-0.81788700000000003</v>
      </c>
      <c r="B13720" s="2">
        <v>0.87059200000000003</v>
      </c>
      <c r="C13720" s="2">
        <v>1.872128</v>
      </c>
      <c r="E13720" s="1"/>
      <c r="F13720" s="1"/>
      <c r="G13720" s="1"/>
    </row>
    <row r="13721" spans="1:7" x14ac:dyDescent="0.25">
      <c r="A13721" s="2">
        <v>-0.81907600000000003</v>
      </c>
      <c r="B13721" s="2">
        <v>0.87069399999999897</v>
      </c>
      <c r="C13721" s="2">
        <v>1.87204499999999</v>
      </c>
      <c r="E13721" s="1"/>
      <c r="F13721" s="1"/>
      <c r="G13721" s="1"/>
    </row>
    <row r="13722" spans="1:7" x14ac:dyDescent="0.25">
      <c r="A13722" s="2">
        <v>-0.81985699999999895</v>
      </c>
      <c r="B13722" s="2">
        <v>0.87049699999999897</v>
      </c>
      <c r="C13722" s="2">
        <v>1.8719619999999899</v>
      </c>
      <c r="E13722" s="1"/>
      <c r="F13722" s="1"/>
      <c r="G13722" s="1"/>
    </row>
    <row r="13723" spans="1:7" x14ac:dyDescent="0.25">
      <c r="A13723" s="2">
        <v>-0.82106800000000002</v>
      </c>
      <c r="B13723" s="2">
        <v>0.87058000000000002</v>
      </c>
      <c r="C13723" s="2">
        <v>1.87195</v>
      </c>
      <c r="E13723" s="1"/>
      <c r="F13723" s="1"/>
      <c r="G13723" s="1"/>
    </row>
    <row r="13724" spans="1:7" x14ac:dyDescent="0.25">
      <c r="A13724" s="2">
        <v>-0.82232799999999895</v>
      </c>
      <c r="B13724" s="2">
        <v>0.87052700000000005</v>
      </c>
      <c r="C13724" s="2">
        <v>1.8719220000000001</v>
      </c>
      <c r="E13724" s="1"/>
      <c r="F13724" s="1"/>
      <c r="G13724" s="1"/>
    </row>
    <row r="13725" spans="1:7" x14ac:dyDescent="0.25">
      <c r="A13725" s="2">
        <v>-0.82304299999999897</v>
      </c>
      <c r="B13725" s="2">
        <v>0.87055400000000005</v>
      </c>
      <c r="C13725" s="2">
        <v>1.8716889999999899</v>
      </c>
      <c r="E13725" s="1"/>
      <c r="F13725" s="1"/>
      <c r="G13725" s="1"/>
    </row>
    <row r="13726" spans="1:7" x14ac:dyDescent="0.25">
      <c r="A13726" s="2">
        <v>-0.82304299999999897</v>
      </c>
      <c r="B13726" s="2">
        <v>0.87055400000000005</v>
      </c>
      <c r="C13726" s="2">
        <v>1.8716889999999899</v>
      </c>
      <c r="E13726" s="1"/>
      <c r="F13726" s="1"/>
      <c r="G13726" s="1"/>
    </row>
    <row r="13727" spans="1:7" x14ac:dyDescent="0.25">
      <c r="A13727" s="2">
        <v>-0.82371099999999897</v>
      </c>
      <c r="B13727" s="2">
        <v>0.87057499999999899</v>
      </c>
      <c r="C13727" s="2">
        <v>1.87160199999999</v>
      </c>
      <c r="E13727" s="1"/>
      <c r="F13727" s="1"/>
      <c r="G13727" s="1"/>
    </row>
    <row r="13728" spans="1:7" x14ac:dyDescent="0.25">
      <c r="A13728" s="2">
        <v>-0.82487999999999895</v>
      </c>
      <c r="B13728" s="2">
        <v>0.87046999999999897</v>
      </c>
      <c r="C13728" s="2">
        <v>1.8716759999999899</v>
      </c>
      <c r="E13728" s="1"/>
      <c r="F13728" s="1"/>
      <c r="G13728" s="1"/>
    </row>
    <row r="13729" spans="1:7" x14ac:dyDescent="0.25">
      <c r="A13729" s="2">
        <v>-0.82582299999999897</v>
      </c>
      <c r="B13729" s="2">
        <v>0.87069099999999899</v>
      </c>
      <c r="C13729" s="2">
        <v>1.871564</v>
      </c>
      <c r="E13729" s="1"/>
      <c r="F13729" s="1"/>
      <c r="G13729" s="1"/>
    </row>
    <row r="13730" spans="1:7" x14ac:dyDescent="0.25">
      <c r="A13730" s="2">
        <v>-0.82650999999999897</v>
      </c>
      <c r="B13730" s="2">
        <v>0.87063400000000002</v>
      </c>
      <c r="C13730" s="2">
        <v>1.87158899999999</v>
      </c>
      <c r="E13730" s="1"/>
      <c r="F13730" s="1"/>
      <c r="G13730" s="1"/>
    </row>
    <row r="13731" spans="1:7" x14ac:dyDescent="0.25">
      <c r="A13731" s="2">
        <v>-0.82716400000000001</v>
      </c>
      <c r="B13731" s="2">
        <v>0.87054699999999896</v>
      </c>
      <c r="C13731" s="2">
        <v>1.871545</v>
      </c>
      <c r="E13731" s="1"/>
      <c r="F13731" s="1"/>
      <c r="G13731" s="1"/>
    </row>
    <row r="13732" spans="1:7" x14ac:dyDescent="0.25">
      <c r="A13732" s="2">
        <v>-0.82795099999999899</v>
      </c>
      <c r="B13732" s="2">
        <v>0.87060199999999899</v>
      </c>
      <c r="C13732" s="2">
        <v>1.8714660000000001</v>
      </c>
      <c r="E13732" s="1"/>
      <c r="F13732" s="1"/>
      <c r="G13732" s="1"/>
    </row>
    <row r="13733" spans="1:7" x14ac:dyDescent="0.25">
      <c r="A13733" s="2">
        <v>-0.828129</v>
      </c>
      <c r="B13733" s="2">
        <v>0.87061999999999895</v>
      </c>
      <c r="C13733" s="2">
        <v>1.8715059999999899</v>
      </c>
      <c r="E13733" s="1"/>
      <c r="F13733" s="1"/>
      <c r="G13733" s="1"/>
    </row>
    <row r="13734" spans="1:7" x14ac:dyDescent="0.25">
      <c r="A13734" s="2">
        <v>-0.82877800000000001</v>
      </c>
      <c r="B13734" s="2">
        <v>0.87065499999999896</v>
      </c>
      <c r="C13734" s="2">
        <v>1.8716200000000001</v>
      </c>
      <c r="E13734" s="1"/>
      <c r="F13734" s="1"/>
      <c r="G13734" s="1"/>
    </row>
    <row r="13735" spans="1:7" x14ac:dyDescent="0.25">
      <c r="A13735" s="2">
        <v>-0.82923999999999898</v>
      </c>
      <c r="B13735" s="2">
        <v>0.87062300000000004</v>
      </c>
      <c r="C13735" s="2">
        <v>1.871499</v>
      </c>
      <c r="E13735" s="1"/>
      <c r="F13735" s="1"/>
      <c r="G13735" s="1"/>
    </row>
    <row r="13736" spans="1:7" x14ac:dyDescent="0.25">
      <c r="A13736" s="2">
        <v>-0.82952599999999899</v>
      </c>
      <c r="B13736" s="2">
        <v>0.87059200000000003</v>
      </c>
      <c r="C13736" s="2">
        <v>1.8714869999999899</v>
      </c>
      <c r="E13736" s="1"/>
      <c r="F13736" s="1"/>
      <c r="G13736" s="1"/>
    </row>
    <row r="13737" spans="1:7" x14ac:dyDescent="0.25">
      <c r="A13737" s="2">
        <v>-0.82952599999999899</v>
      </c>
      <c r="B13737" s="2">
        <v>0.87059200000000003</v>
      </c>
      <c r="C13737" s="2">
        <v>1.8714869999999899</v>
      </c>
      <c r="E13737" s="1"/>
      <c r="F13737" s="1"/>
      <c r="G13737" s="1"/>
    </row>
    <row r="13738" spans="1:7" x14ac:dyDescent="0.25">
      <c r="A13738" s="2">
        <v>-0.82976499999999898</v>
      </c>
      <c r="B13738" s="2">
        <v>0.87057399999999896</v>
      </c>
      <c r="C13738" s="2">
        <v>1.87146699999999</v>
      </c>
      <c r="E13738" s="1"/>
      <c r="F13738" s="1"/>
      <c r="G13738" s="1"/>
    </row>
    <row r="13739" spans="1:7" x14ac:dyDescent="0.25">
      <c r="A13739" s="2">
        <v>-0.83010499999999898</v>
      </c>
      <c r="B13739" s="2">
        <v>0.87073</v>
      </c>
      <c r="C13739" s="2">
        <v>1.8714580000000001</v>
      </c>
      <c r="E13739" s="1"/>
      <c r="F13739" s="1"/>
      <c r="G13739" s="1"/>
    </row>
    <row r="13740" spans="1:7" x14ac:dyDescent="0.25">
      <c r="A13740" s="2">
        <v>-0.83016000000000001</v>
      </c>
      <c r="B13740" s="2">
        <v>0.87070000000000003</v>
      </c>
      <c r="C13740" s="2">
        <v>1.871429</v>
      </c>
      <c r="E13740" s="1"/>
      <c r="F13740" s="1"/>
      <c r="G13740" s="1"/>
    </row>
    <row r="13741" spans="1:7" x14ac:dyDescent="0.25">
      <c r="A13741" s="2">
        <v>-0.83013800000000004</v>
      </c>
      <c r="B13741" s="2">
        <v>0.87061900000000003</v>
      </c>
      <c r="C13741" s="2">
        <v>1.8714850000000001</v>
      </c>
      <c r="E13741" s="1"/>
      <c r="F13741" s="1"/>
      <c r="G13741" s="1"/>
    </row>
    <row r="13742" spans="1:7" x14ac:dyDescent="0.25">
      <c r="A13742" s="2">
        <v>-0.83004900000000004</v>
      </c>
      <c r="B13742" s="2">
        <v>0.870636999999999</v>
      </c>
      <c r="C13742" s="2">
        <v>1.87154299999999</v>
      </c>
      <c r="E13742" s="1"/>
      <c r="F13742" s="1"/>
      <c r="G13742" s="1"/>
    </row>
    <row r="13743" spans="1:7" x14ac:dyDescent="0.25">
      <c r="A13743" s="2">
        <v>-0.830035999999999</v>
      </c>
      <c r="B13743" s="2">
        <v>0.87072899999999898</v>
      </c>
      <c r="C13743" s="2">
        <v>1.87149399999999</v>
      </c>
      <c r="E13743" s="1"/>
      <c r="F13743" s="1"/>
      <c r="G13743" s="1"/>
    </row>
    <row r="13744" spans="1:7" x14ac:dyDescent="0.25">
      <c r="A13744" s="2">
        <v>-0.82988899999999899</v>
      </c>
      <c r="B13744" s="2">
        <v>0.87065700000000001</v>
      </c>
      <c r="C13744" s="2">
        <v>1.8715869999999899</v>
      </c>
      <c r="E13744" s="1"/>
      <c r="F13744" s="1"/>
      <c r="G13744" s="1"/>
    </row>
    <row r="13745" spans="1:7" x14ac:dyDescent="0.25">
      <c r="A13745" s="2">
        <v>-0.829761999999999</v>
      </c>
      <c r="B13745" s="2">
        <v>0.870699</v>
      </c>
      <c r="C13745" s="2">
        <v>1.87161299999999</v>
      </c>
      <c r="E13745" s="1"/>
      <c r="F13745" s="1"/>
      <c r="G13745" s="1"/>
    </row>
    <row r="13746" spans="1:7" x14ac:dyDescent="0.25">
      <c r="A13746" s="2">
        <v>-0.82970200000000005</v>
      </c>
      <c r="B13746" s="2">
        <v>0.87074399999999896</v>
      </c>
      <c r="C13746" s="2">
        <v>1.871634</v>
      </c>
      <c r="E13746" s="1"/>
      <c r="F13746" s="1"/>
      <c r="G13746" s="1"/>
    </row>
    <row r="13747" spans="1:7" x14ac:dyDescent="0.25">
      <c r="A13747" s="2">
        <v>-0.82972299999999899</v>
      </c>
      <c r="B13747" s="2">
        <v>0.87073999999999896</v>
      </c>
      <c r="C13747" s="2">
        <v>1.871753</v>
      </c>
      <c r="E13747" s="1"/>
      <c r="F13747" s="1"/>
      <c r="G13747" s="1"/>
    </row>
    <row r="13748" spans="1:7" x14ac:dyDescent="0.25">
      <c r="A13748" s="2">
        <v>-0.82972299999999899</v>
      </c>
      <c r="B13748" s="2">
        <v>0.87073999999999896</v>
      </c>
      <c r="C13748" s="2">
        <v>1.871753</v>
      </c>
      <c r="E13748" s="1"/>
      <c r="F13748" s="1"/>
      <c r="G13748" s="1"/>
    </row>
    <row r="13749" spans="1:7" x14ac:dyDescent="0.25">
      <c r="A13749" s="2">
        <v>-0.82982699999999898</v>
      </c>
      <c r="B13749" s="2">
        <v>0.87081200000000003</v>
      </c>
      <c r="C13749" s="2">
        <v>1.8719269999999899</v>
      </c>
      <c r="E13749" s="1"/>
      <c r="F13749" s="1"/>
      <c r="G13749" s="1"/>
    </row>
    <row r="13750" spans="1:7" x14ac:dyDescent="0.25">
      <c r="A13750" s="2">
        <v>-0.82997100000000001</v>
      </c>
      <c r="B13750" s="2">
        <v>0.87078900000000004</v>
      </c>
      <c r="C13750" s="2">
        <v>1.8718699999999899</v>
      </c>
      <c r="E13750" s="1"/>
      <c r="F13750" s="1"/>
      <c r="G13750" s="1"/>
    </row>
    <row r="13751" spans="1:7" x14ac:dyDescent="0.25">
      <c r="A13751" s="2">
        <v>-0.83013499999999896</v>
      </c>
      <c r="B13751" s="2">
        <v>0.87085500000000005</v>
      </c>
      <c r="C13751" s="2">
        <v>1.87192</v>
      </c>
      <c r="E13751" s="1"/>
      <c r="F13751" s="1"/>
      <c r="G13751" s="1"/>
    </row>
    <row r="13752" spans="1:7" x14ac:dyDescent="0.25">
      <c r="A13752" s="2">
        <v>-0.83018000000000003</v>
      </c>
      <c r="B13752" s="2">
        <v>0.87079799999999896</v>
      </c>
      <c r="C13752" s="2">
        <v>1.87182599999999</v>
      </c>
      <c r="E13752" s="1"/>
      <c r="F13752" s="1"/>
      <c r="G13752" s="1"/>
    </row>
    <row r="13753" spans="1:7" x14ac:dyDescent="0.25">
      <c r="A13753" s="2">
        <v>-0.830313999999999</v>
      </c>
      <c r="B13753" s="2">
        <v>0.87076399999999898</v>
      </c>
      <c r="C13753" s="2">
        <v>1.8717109999999899</v>
      </c>
      <c r="E13753" s="1"/>
      <c r="F13753" s="1"/>
      <c r="G13753" s="1"/>
    </row>
    <row r="13754" spans="1:7" x14ac:dyDescent="0.25">
      <c r="A13754" s="2">
        <v>-0.83030499999999896</v>
      </c>
      <c r="B13754" s="2">
        <v>0.87081900000000001</v>
      </c>
      <c r="C13754" s="2">
        <v>1.871774</v>
      </c>
      <c r="E13754" s="1"/>
      <c r="F13754" s="1"/>
      <c r="G13754" s="1"/>
    </row>
    <row r="13755" spans="1:7" x14ac:dyDescent="0.25">
      <c r="A13755" s="2">
        <v>-0.830322</v>
      </c>
      <c r="B13755" s="2">
        <v>0.87093299999999896</v>
      </c>
      <c r="C13755" s="2">
        <v>1.871793</v>
      </c>
      <c r="E13755" s="1"/>
      <c r="F13755" s="1"/>
      <c r="G13755" s="1"/>
    </row>
    <row r="13756" spans="1:7" x14ac:dyDescent="0.25">
      <c r="A13756" s="2">
        <v>-0.83037300000000003</v>
      </c>
      <c r="B13756" s="2">
        <v>0.87086200000000002</v>
      </c>
      <c r="C13756" s="2">
        <v>1.871758</v>
      </c>
      <c r="E13756" s="1"/>
      <c r="F13756" s="1"/>
      <c r="G13756" s="1"/>
    </row>
    <row r="13757" spans="1:7" x14ac:dyDescent="0.25">
      <c r="A13757" s="2">
        <v>-0.83027099999999898</v>
      </c>
      <c r="B13757" s="2">
        <v>0.87084600000000001</v>
      </c>
      <c r="C13757" s="2">
        <v>1.87179399999999</v>
      </c>
      <c r="E13757" s="1"/>
      <c r="F13757" s="1"/>
      <c r="G13757" s="1"/>
    </row>
    <row r="13758" spans="1:7" x14ac:dyDescent="0.25">
      <c r="A13758" s="2">
        <v>-0.83027099999999898</v>
      </c>
      <c r="B13758" s="2">
        <v>0.87084600000000001</v>
      </c>
      <c r="C13758" s="2">
        <v>1.87179399999999</v>
      </c>
      <c r="E13758" s="1"/>
      <c r="F13758" s="1"/>
      <c r="G13758" s="1"/>
    </row>
    <row r="13759" spans="1:7" x14ac:dyDescent="0.25">
      <c r="A13759" s="2">
        <v>-0.830340999999999</v>
      </c>
      <c r="B13759" s="2">
        <v>0.87087800000000004</v>
      </c>
      <c r="C13759" s="2">
        <v>1.871766</v>
      </c>
      <c r="E13759" s="1"/>
      <c r="F13759" s="1"/>
      <c r="G13759" s="1"/>
    </row>
    <row r="13760" spans="1:7" x14ac:dyDescent="0.25">
      <c r="A13760" s="2">
        <v>-0.83041600000000004</v>
      </c>
      <c r="B13760" s="2">
        <v>0.87084700000000004</v>
      </c>
      <c r="C13760" s="2">
        <v>1.87167799999999</v>
      </c>
      <c r="E13760" s="1"/>
      <c r="F13760" s="1"/>
      <c r="G13760" s="1"/>
    </row>
    <row r="13761" spans="1:7" x14ac:dyDescent="0.25">
      <c r="A13761" s="2">
        <v>-0.83038199999999895</v>
      </c>
      <c r="B13761" s="2">
        <v>0.87086799999999898</v>
      </c>
      <c r="C13761" s="2">
        <v>1.8717569999999899</v>
      </c>
      <c r="E13761" s="1"/>
      <c r="F13761" s="1"/>
      <c r="G13761" s="1"/>
    </row>
    <row r="13762" spans="1:7" x14ac:dyDescent="0.25">
      <c r="A13762" s="2">
        <v>-0.830479999999999</v>
      </c>
      <c r="B13762" s="2">
        <v>0.87089399999999895</v>
      </c>
      <c r="C13762" s="2">
        <v>1.8717060000000001</v>
      </c>
      <c r="E13762" s="1"/>
      <c r="F13762" s="1"/>
      <c r="G13762" s="1"/>
    </row>
    <row r="13763" spans="1:7" x14ac:dyDescent="0.25">
      <c r="A13763" s="2">
        <v>-0.83047700000000002</v>
      </c>
      <c r="B13763" s="2">
        <v>0.87083600000000005</v>
      </c>
      <c r="C13763" s="2">
        <v>1.8716269999999899</v>
      </c>
      <c r="E13763" s="1"/>
      <c r="F13763" s="1"/>
      <c r="G13763" s="1"/>
    </row>
    <row r="13764" spans="1:7" x14ac:dyDescent="0.25">
      <c r="A13764" s="2">
        <v>-0.83033699999999899</v>
      </c>
      <c r="B13764" s="2">
        <v>0.87085999999999897</v>
      </c>
      <c r="C13764" s="2">
        <v>1.87175099999999</v>
      </c>
      <c r="E13764" s="1"/>
      <c r="F13764" s="1"/>
      <c r="G13764" s="1"/>
    </row>
    <row r="13765" spans="1:7" x14ac:dyDescent="0.25">
      <c r="A13765" s="2">
        <v>-0.83040099999999895</v>
      </c>
      <c r="B13765" s="2">
        <v>0.87085400000000002</v>
      </c>
      <c r="C13765" s="2">
        <v>1.87171299999999</v>
      </c>
      <c r="E13765" s="1"/>
      <c r="F13765" s="1"/>
      <c r="G13765" s="1"/>
    </row>
    <row r="13766" spans="1:7" x14ac:dyDescent="0.25">
      <c r="A13766" s="2">
        <v>-0.83034799999999898</v>
      </c>
      <c r="B13766" s="2">
        <v>0.87087000000000003</v>
      </c>
      <c r="C13766" s="2">
        <v>1.8717569999999899</v>
      </c>
      <c r="E13766" s="1"/>
      <c r="F13766" s="1"/>
      <c r="G13766" s="1"/>
    </row>
    <row r="13767" spans="1:7" x14ac:dyDescent="0.25">
      <c r="A13767" s="2">
        <v>-0.83031100000000002</v>
      </c>
      <c r="B13767" s="2">
        <v>0.87093900000000002</v>
      </c>
      <c r="C13767" s="2">
        <v>1.87183699999999</v>
      </c>
      <c r="E13767" s="1"/>
      <c r="F13767" s="1"/>
      <c r="G13767" s="1"/>
    </row>
    <row r="13768" spans="1:7" x14ac:dyDescent="0.25">
      <c r="A13768" s="2">
        <v>-0.830313999999999</v>
      </c>
      <c r="B13768" s="2">
        <v>0.87086699999999895</v>
      </c>
      <c r="C13768" s="2">
        <v>1.87175599999999</v>
      </c>
      <c r="E13768" s="1"/>
      <c r="F13768" s="1"/>
      <c r="G13768" s="1"/>
    </row>
    <row r="13769" spans="1:7" x14ac:dyDescent="0.25">
      <c r="A13769" s="2">
        <v>-0.830313999999999</v>
      </c>
      <c r="B13769" s="2">
        <v>0.87086699999999895</v>
      </c>
      <c r="C13769" s="2">
        <v>1.87175599999999</v>
      </c>
      <c r="E13769" s="1"/>
      <c r="F13769" s="1"/>
      <c r="G13769" s="1"/>
    </row>
    <row r="13770" spans="1:7" x14ac:dyDescent="0.25">
      <c r="A13770" s="2">
        <v>-0.83028999999999897</v>
      </c>
      <c r="B13770" s="2">
        <v>0.87099599999999899</v>
      </c>
      <c r="C13770" s="2">
        <v>1.871893</v>
      </c>
      <c r="E13770" s="1"/>
      <c r="F13770" s="1"/>
      <c r="G13770" s="1"/>
    </row>
    <row r="13771" spans="1:7" x14ac:dyDescent="0.25">
      <c r="A13771" s="2">
        <v>-0.83018000000000003</v>
      </c>
      <c r="B13771" s="2">
        <v>0.870923</v>
      </c>
      <c r="C13771" s="2">
        <v>1.87183399999999</v>
      </c>
      <c r="E13771" s="1"/>
      <c r="F13771" s="1"/>
      <c r="G13771" s="1"/>
    </row>
    <row r="13772" spans="1:7" x14ac:dyDescent="0.25">
      <c r="A13772" s="2">
        <v>-0.83019699999999896</v>
      </c>
      <c r="B13772" s="2">
        <v>0.87087000000000003</v>
      </c>
      <c r="C13772" s="2">
        <v>1.87167799999999</v>
      </c>
      <c r="E13772" s="1"/>
      <c r="F13772" s="1"/>
      <c r="G13772" s="1"/>
    </row>
    <row r="13773" spans="1:7" x14ac:dyDescent="0.25">
      <c r="A13773" s="2">
        <v>-0.83017700000000005</v>
      </c>
      <c r="B13773" s="2">
        <v>0.87094000000000005</v>
      </c>
      <c r="C13773" s="2">
        <v>1.87177199999999</v>
      </c>
      <c r="E13773" s="1"/>
      <c r="F13773" s="1"/>
      <c r="G13773" s="1"/>
    </row>
    <row r="13774" spans="1:7" x14ac:dyDescent="0.25">
      <c r="A13774" s="2">
        <v>-0.83013400000000004</v>
      </c>
      <c r="B13774" s="2">
        <v>0.87093200000000004</v>
      </c>
      <c r="C13774" s="2">
        <v>1.8717410000000001</v>
      </c>
      <c r="E13774" s="1"/>
      <c r="F13774" s="1"/>
      <c r="G13774" s="1"/>
    </row>
    <row r="13775" spans="1:7" x14ac:dyDescent="0.25">
      <c r="A13775" s="2">
        <v>-0.83007200000000003</v>
      </c>
      <c r="B13775" s="2">
        <v>0.87090000000000001</v>
      </c>
      <c r="C13775" s="2">
        <v>1.871645</v>
      </c>
      <c r="E13775" s="1"/>
      <c r="F13775" s="1"/>
      <c r="G13775" s="1"/>
    </row>
    <row r="13776" spans="1:7" x14ac:dyDescent="0.25">
      <c r="A13776" s="2">
        <v>-0.82994100000000004</v>
      </c>
      <c r="B13776" s="2">
        <v>0.870918999999999</v>
      </c>
      <c r="C13776" s="2">
        <v>1.871731</v>
      </c>
      <c r="E13776" s="1"/>
      <c r="F13776" s="1"/>
      <c r="G13776" s="1"/>
    </row>
    <row r="13777" spans="1:7" x14ac:dyDescent="0.25">
      <c r="A13777" s="2">
        <v>-0.82992500000000002</v>
      </c>
      <c r="B13777" s="2">
        <v>0.87088699999999897</v>
      </c>
      <c r="C13777" s="2">
        <v>1.871769</v>
      </c>
      <c r="E13777" s="1"/>
      <c r="F13777" s="1"/>
      <c r="G13777" s="1"/>
    </row>
    <row r="13778" spans="1:7" x14ac:dyDescent="0.25">
      <c r="A13778" s="2">
        <v>-0.82996000000000003</v>
      </c>
      <c r="B13778" s="2">
        <v>0.87097500000000005</v>
      </c>
      <c r="C13778" s="2">
        <v>1.8719600000000001</v>
      </c>
      <c r="E13778" s="1"/>
      <c r="F13778" s="1"/>
      <c r="G13778" s="1"/>
    </row>
    <row r="13779" spans="1:7" x14ac:dyDescent="0.25">
      <c r="A13779" s="2">
        <v>-0.82996000000000003</v>
      </c>
      <c r="B13779" s="2">
        <v>0.87097500000000005</v>
      </c>
      <c r="C13779" s="2">
        <v>1.8719600000000001</v>
      </c>
      <c r="E13779" s="1"/>
      <c r="F13779" s="1"/>
      <c r="G13779" s="1"/>
    </row>
    <row r="13780" spans="1:7" x14ac:dyDescent="0.25">
      <c r="A13780" s="2">
        <v>-0.82995699999999895</v>
      </c>
      <c r="B13780" s="2">
        <v>0.87105200000000005</v>
      </c>
      <c r="C13780" s="2">
        <v>1.87209</v>
      </c>
      <c r="E13780" s="1"/>
      <c r="F13780" s="1"/>
      <c r="G13780" s="1"/>
    </row>
    <row r="13781" spans="1:7" x14ac:dyDescent="0.25">
      <c r="A13781" s="2">
        <v>-0.83004199999999895</v>
      </c>
      <c r="B13781" s="2">
        <v>0.87113200000000002</v>
      </c>
      <c r="C13781" s="2">
        <v>1.8720600000000001</v>
      </c>
      <c r="E13781" s="1"/>
      <c r="F13781" s="1"/>
      <c r="G13781" s="1"/>
    </row>
    <row r="13782" spans="1:7" x14ac:dyDescent="0.25">
      <c r="A13782" s="2">
        <v>-0.83003300000000002</v>
      </c>
      <c r="B13782" s="2">
        <v>0.87109700000000001</v>
      </c>
      <c r="C13782" s="2">
        <v>1.871993</v>
      </c>
      <c r="E13782" s="1"/>
      <c r="F13782" s="1"/>
      <c r="G13782" s="1"/>
    </row>
    <row r="13783" spans="1:7" x14ac:dyDescent="0.25">
      <c r="A13783" s="2">
        <v>-0.83006800000000003</v>
      </c>
      <c r="B13783" s="2">
        <v>0.87104999999999899</v>
      </c>
      <c r="C13783" s="2">
        <v>1.87192899999999</v>
      </c>
      <c r="E13783" s="1"/>
      <c r="F13783" s="1"/>
      <c r="G13783" s="1"/>
    </row>
    <row r="13784" spans="1:7" x14ac:dyDescent="0.25">
      <c r="A13784" s="2">
        <v>-0.83011900000000005</v>
      </c>
      <c r="B13784" s="2">
        <v>0.87093799999999899</v>
      </c>
      <c r="C13784" s="2">
        <v>1.8718109999999899</v>
      </c>
      <c r="E13784" s="1"/>
      <c r="F13784" s="1"/>
      <c r="G13784" s="1"/>
    </row>
    <row r="13785" spans="1:7" x14ac:dyDescent="0.25">
      <c r="A13785" s="2">
        <v>-0.83011500000000005</v>
      </c>
      <c r="B13785" s="2">
        <v>0.87102400000000002</v>
      </c>
      <c r="C13785" s="2">
        <v>1.871812</v>
      </c>
      <c r="E13785" s="1"/>
      <c r="F13785" s="1"/>
      <c r="G13785" s="1"/>
    </row>
    <row r="13786" spans="1:7" x14ac:dyDescent="0.25">
      <c r="A13786" s="2">
        <v>-0.83024900000000001</v>
      </c>
      <c r="B13786" s="2">
        <v>0.87109700000000001</v>
      </c>
      <c r="C13786" s="2">
        <v>1.87184799999999</v>
      </c>
      <c r="E13786" s="1"/>
      <c r="F13786" s="1"/>
      <c r="G13786" s="1"/>
    </row>
    <row r="13787" spans="1:7" x14ac:dyDescent="0.25">
      <c r="A13787" s="2">
        <v>-0.830232999999999</v>
      </c>
      <c r="B13787" s="2">
        <v>0.87109800000000004</v>
      </c>
      <c r="C13787" s="2">
        <v>1.8718729999999899</v>
      </c>
      <c r="E13787" s="1"/>
      <c r="F13787" s="1"/>
      <c r="G13787" s="1"/>
    </row>
    <row r="13788" spans="1:7" x14ac:dyDescent="0.25">
      <c r="A13788" s="2">
        <v>-0.83005899999999899</v>
      </c>
      <c r="B13788" s="2">
        <v>0.87100200000000005</v>
      </c>
      <c r="C13788" s="2">
        <v>1.871966</v>
      </c>
      <c r="E13788" s="1"/>
      <c r="F13788" s="1"/>
      <c r="G13788" s="1"/>
    </row>
    <row r="13789" spans="1:7" x14ac:dyDescent="0.25">
      <c r="A13789" s="2">
        <v>-0.83011299999999899</v>
      </c>
      <c r="B13789" s="2">
        <v>0.87105500000000002</v>
      </c>
      <c r="C13789" s="2">
        <v>1.871977</v>
      </c>
      <c r="E13789" s="1"/>
      <c r="F13789" s="1"/>
      <c r="G13789" s="1"/>
    </row>
    <row r="13790" spans="1:7" x14ac:dyDescent="0.25">
      <c r="A13790" s="2">
        <v>-0.83011299999999899</v>
      </c>
      <c r="B13790" s="2">
        <v>0.87105500000000002</v>
      </c>
      <c r="C13790" s="2">
        <v>1.871977</v>
      </c>
      <c r="E13790" s="1"/>
      <c r="F13790" s="1"/>
      <c r="G13790" s="1"/>
    </row>
    <row r="13791" spans="1:7" x14ac:dyDescent="0.25">
      <c r="A13791" s="2">
        <v>-0.83001599999999898</v>
      </c>
      <c r="B13791" s="2">
        <v>0.87103900000000001</v>
      </c>
      <c r="C13791" s="2">
        <v>1.87207199999999</v>
      </c>
      <c r="E13791" s="1"/>
      <c r="F13791" s="1"/>
      <c r="G13791" s="1"/>
    </row>
    <row r="13792" spans="1:7" x14ac:dyDescent="0.25">
      <c r="A13792" s="2">
        <v>-0.83011599999999897</v>
      </c>
      <c r="B13792" s="2">
        <v>0.87110699999999897</v>
      </c>
      <c r="C13792" s="2">
        <v>1.8720479999999899</v>
      </c>
      <c r="E13792" s="1"/>
      <c r="F13792" s="1"/>
      <c r="G13792" s="1"/>
    </row>
    <row r="13793" spans="1:7" x14ac:dyDescent="0.25">
      <c r="A13793" s="2">
        <v>-0.83001800000000003</v>
      </c>
      <c r="B13793" s="2">
        <v>0.87104599999999899</v>
      </c>
      <c r="C13793" s="2">
        <v>1.8720049999999899</v>
      </c>
      <c r="E13793" s="1"/>
      <c r="F13793" s="1"/>
      <c r="G13793" s="1"/>
    </row>
    <row r="13794" spans="1:7" x14ac:dyDescent="0.25">
      <c r="A13794" s="2">
        <v>-0.83000200000000002</v>
      </c>
      <c r="B13794" s="2">
        <v>0.87100900000000003</v>
      </c>
      <c r="C13794" s="2">
        <v>1.87194799999999</v>
      </c>
      <c r="E13794" s="1"/>
      <c r="F13794" s="1"/>
      <c r="G13794" s="1"/>
    </row>
    <row r="13795" spans="1:7" x14ac:dyDescent="0.25">
      <c r="A13795" s="2">
        <v>-0.83006999999999898</v>
      </c>
      <c r="B13795" s="2">
        <v>0.87092499999999895</v>
      </c>
      <c r="C13795" s="2">
        <v>1.8718950000000001</v>
      </c>
      <c r="E13795" s="1"/>
      <c r="F13795" s="1"/>
      <c r="G13795" s="1"/>
    </row>
    <row r="13796" spans="1:7" x14ac:dyDescent="0.25">
      <c r="A13796" s="2">
        <v>-0.83015300000000003</v>
      </c>
      <c r="B13796" s="2">
        <v>0.87095999999999896</v>
      </c>
      <c r="C13796" s="2">
        <v>1.8718809999999899</v>
      </c>
      <c r="E13796" s="1"/>
      <c r="F13796" s="1"/>
      <c r="G13796" s="1"/>
    </row>
    <row r="13797" spans="1:7" x14ac:dyDescent="0.25">
      <c r="A13797" s="2">
        <v>-0.83018700000000001</v>
      </c>
      <c r="B13797" s="2">
        <v>0.87109899999999896</v>
      </c>
      <c r="C13797" s="2">
        <v>1.8719889999999899</v>
      </c>
      <c r="E13797" s="1"/>
      <c r="F13797" s="1"/>
      <c r="G13797" s="1"/>
    </row>
    <row r="13798" spans="1:7" x14ac:dyDescent="0.25">
      <c r="A13798" s="2">
        <v>-0.15679899999999899</v>
      </c>
      <c r="B13798" s="2">
        <v>0.86663299999999899</v>
      </c>
      <c r="C13798" s="2">
        <v>1.8989240000000001</v>
      </c>
      <c r="E13798" s="1"/>
      <c r="F13798" s="1"/>
      <c r="G13798" s="1"/>
    </row>
    <row r="13799" spans="1:7" x14ac:dyDescent="0.25">
      <c r="A13799" s="2">
        <v>-0.15732499999999899</v>
      </c>
      <c r="B13799" s="2">
        <v>0.86674700000000005</v>
      </c>
      <c r="C13799" s="2">
        <v>1.8988210000000001</v>
      </c>
      <c r="E13799" s="1"/>
      <c r="F13799" s="1"/>
      <c r="G13799" s="1"/>
    </row>
    <row r="13800" spans="1:7" x14ac:dyDescent="0.25">
      <c r="A13800" s="2">
        <v>-0.15732499999999899</v>
      </c>
      <c r="B13800" s="2">
        <v>0.86674700000000005</v>
      </c>
      <c r="C13800" s="2">
        <v>1.8988210000000001</v>
      </c>
      <c r="E13800" s="1"/>
      <c r="F13800" s="1"/>
      <c r="G13800" s="1"/>
    </row>
    <row r="13801" spans="1:7" x14ac:dyDescent="0.25">
      <c r="A13801" s="2">
        <v>-0.157499</v>
      </c>
      <c r="B13801" s="2">
        <v>0.86681399999999897</v>
      </c>
      <c r="C13801" s="2">
        <v>1.89880099999999</v>
      </c>
      <c r="E13801" s="1"/>
      <c r="F13801" s="1"/>
      <c r="G13801" s="1"/>
    </row>
    <row r="13802" spans="1:7" x14ac:dyDescent="0.25">
      <c r="A13802" s="2">
        <v>-0.157474</v>
      </c>
      <c r="B13802" s="2">
        <v>0.86683500000000002</v>
      </c>
      <c r="C13802" s="2">
        <v>1.89882799999999</v>
      </c>
      <c r="E13802" s="1"/>
      <c r="F13802" s="1"/>
      <c r="G13802" s="1"/>
    </row>
    <row r="13803" spans="1:7" x14ac:dyDescent="0.25">
      <c r="A13803" s="2">
        <v>-0.15788099999999899</v>
      </c>
      <c r="B13803" s="2">
        <v>0.86679899999999899</v>
      </c>
      <c r="C13803" s="2">
        <v>1.898692</v>
      </c>
      <c r="E13803" s="1"/>
      <c r="F13803" s="1"/>
      <c r="G13803" s="1"/>
    </row>
    <row r="13804" spans="1:7" x14ac:dyDescent="0.25">
      <c r="A13804" s="2">
        <v>-0.158253</v>
      </c>
      <c r="B13804" s="2">
        <v>0.86680999999999897</v>
      </c>
      <c r="C13804" s="2">
        <v>1.898838</v>
      </c>
      <c r="E13804" s="1"/>
      <c r="F13804" s="1"/>
      <c r="G13804" s="1"/>
    </row>
    <row r="13805" spans="1:7" x14ac:dyDescent="0.25">
      <c r="A13805" s="2">
        <v>-0.15860199999999899</v>
      </c>
      <c r="B13805" s="2">
        <v>0.86678100000000002</v>
      </c>
      <c r="C13805" s="2">
        <v>1.8991199999999899</v>
      </c>
      <c r="E13805" s="1"/>
      <c r="F13805" s="1"/>
      <c r="G13805" s="1"/>
    </row>
    <row r="13806" spans="1:7" x14ac:dyDescent="0.25">
      <c r="A13806" s="2">
        <v>-0.15932199999999899</v>
      </c>
      <c r="B13806" s="2">
        <v>0.86702199999999896</v>
      </c>
      <c r="C13806" s="2">
        <v>1.89883</v>
      </c>
      <c r="E13806" s="1"/>
      <c r="F13806" s="1"/>
      <c r="G13806" s="1"/>
    </row>
    <row r="13807" spans="1:7" x14ac:dyDescent="0.25">
      <c r="A13807" s="2">
        <v>-0.15995899999999899</v>
      </c>
      <c r="B13807" s="2">
        <v>0.86694400000000005</v>
      </c>
      <c r="C13807" s="2">
        <v>1.8987229999999899</v>
      </c>
      <c r="E13807" s="1"/>
      <c r="F13807" s="1"/>
      <c r="G13807" s="1"/>
    </row>
    <row r="13808" spans="1:7" x14ac:dyDescent="0.25">
      <c r="A13808" s="2">
        <v>-0.160243999999999</v>
      </c>
      <c r="B13808" s="2">
        <v>0.86697100000000005</v>
      </c>
      <c r="C13808" s="2">
        <v>1.89854999999999</v>
      </c>
      <c r="E13808" s="1"/>
      <c r="F13808" s="1"/>
      <c r="G13808" s="1"/>
    </row>
    <row r="13809" spans="1:7" x14ac:dyDescent="0.25">
      <c r="A13809" s="2">
        <v>-0.16093399999999899</v>
      </c>
      <c r="B13809" s="2">
        <v>0.86663400000000002</v>
      </c>
      <c r="C13809" s="2">
        <v>1.898679</v>
      </c>
      <c r="E13809" s="1"/>
      <c r="F13809" s="1"/>
      <c r="G13809" s="1"/>
    </row>
    <row r="13810" spans="1:7" x14ac:dyDescent="0.25">
      <c r="A13810" s="2">
        <v>-0.16093399999999899</v>
      </c>
      <c r="B13810" s="2">
        <v>0.86663400000000002</v>
      </c>
      <c r="C13810" s="2">
        <v>1.898679</v>
      </c>
      <c r="E13810" s="1"/>
      <c r="F13810" s="1"/>
      <c r="G13810" s="1"/>
    </row>
    <row r="13811" spans="1:7" x14ac:dyDescent="0.25">
      <c r="A13811" s="2">
        <v>-0.161854999999999</v>
      </c>
      <c r="B13811" s="2">
        <v>0.86680000000000001</v>
      </c>
      <c r="C13811" s="2">
        <v>1.8983890000000001</v>
      </c>
      <c r="E13811" s="1"/>
      <c r="F13811" s="1"/>
      <c r="G13811" s="1"/>
    </row>
    <row r="13812" spans="1:7" x14ac:dyDescent="0.25">
      <c r="A13812" s="2">
        <v>-0.16275200000000001</v>
      </c>
      <c r="B13812" s="2">
        <v>0.86682599999999899</v>
      </c>
      <c r="C13812" s="2">
        <v>1.89824199999999</v>
      </c>
      <c r="E13812" s="1"/>
      <c r="F13812" s="1"/>
      <c r="G13812" s="1"/>
    </row>
    <row r="13813" spans="1:7" x14ac:dyDescent="0.25">
      <c r="A13813" s="2">
        <v>-0.16375600000000001</v>
      </c>
      <c r="B13813" s="2">
        <v>0.86697900000000006</v>
      </c>
      <c r="C13813" s="2">
        <v>1.89813699999999</v>
      </c>
      <c r="E13813" s="1"/>
      <c r="F13813" s="1"/>
      <c r="G13813" s="1"/>
    </row>
    <row r="13814" spans="1:7" x14ac:dyDescent="0.25">
      <c r="A13814" s="2">
        <v>-0.16450300000000001</v>
      </c>
      <c r="B13814" s="2">
        <v>0.86687099999999895</v>
      </c>
      <c r="C13814" s="2">
        <v>1.8984289999999899</v>
      </c>
      <c r="E13814" s="1"/>
      <c r="F13814" s="1"/>
      <c r="G13814" s="1"/>
    </row>
    <row r="13815" spans="1:7" x14ac:dyDescent="0.25">
      <c r="A13815" s="2">
        <v>-0.165434999999999</v>
      </c>
      <c r="B13815" s="2">
        <v>0.86667099999999897</v>
      </c>
      <c r="C13815" s="2">
        <v>1.898382</v>
      </c>
      <c r="E13815" s="1"/>
      <c r="F13815" s="1"/>
      <c r="G13815" s="1"/>
    </row>
    <row r="13816" spans="1:7" x14ac:dyDescent="0.25">
      <c r="A13816" s="2">
        <v>-0.16656000000000001</v>
      </c>
      <c r="B13816" s="2">
        <v>0.86667700000000003</v>
      </c>
      <c r="C13816" s="2">
        <v>1.8984430000000001</v>
      </c>
      <c r="E13816" s="1"/>
      <c r="F13816" s="1"/>
      <c r="G13816" s="1"/>
    </row>
    <row r="13817" spans="1:7" x14ac:dyDescent="0.25">
      <c r="A13817" s="2">
        <v>-0.167516999999999</v>
      </c>
      <c r="B13817" s="2">
        <v>0.86683200000000005</v>
      </c>
      <c r="C13817" s="2">
        <v>1.89832599999999</v>
      </c>
      <c r="E13817" s="1"/>
      <c r="F13817" s="1"/>
      <c r="G13817" s="1"/>
    </row>
    <row r="13818" spans="1:7" x14ac:dyDescent="0.25">
      <c r="A13818" s="2">
        <v>-0.168712</v>
      </c>
      <c r="B13818" s="2">
        <v>0.86698200000000003</v>
      </c>
      <c r="C13818" s="2">
        <v>1.898387</v>
      </c>
      <c r="E13818" s="1"/>
      <c r="F13818" s="1"/>
      <c r="G13818" s="1"/>
    </row>
    <row r="13819" spans="1:7" x14ac:dyDescent="0.25">
      <c r="A13819" s="2">
        <v>-0.17011100000000001</v>
      </c>
      <c r="B13819" s="2">
        <v>0.867035</v>
      </c>
      <c r="C13819" s="2">
        <v>1.89809899999999</v>
      </c>
      <c r="E13819" s="1"/>
      <c r="F13819" s="1"/>
      <c r="G13819" s="1"/>
    </row>
    <row r="13820" spans="1:7" x14ac:dyDescent="0.25">
      <c r="A13820" s="2">
        <v>-0.17111199999999899</v>
      </c>
      <c r="B13820" s="2">
        <v>0.86663500000000004</v>
      </c>
      <c r="C13820" s="2">
        <v>1.8981760000000001</v>
      </c>
      <c r="E13820" s="1"/>
      <c r="F13820" s="1"/>
      <c r="G13820" s="1"/>
    </row>
    <row r="13821" spans="1:7" x14ac:dyDescent="0.25">
      <c r="A13821" s="2">
        <v>-0.17111199999999899</v>
      </c>
      <c r="B13821" s="2">
        <v>0.86663500000000004</v>
      </c>
      <c r="C13821" s="2">
        <v>1.8981760000000001</v>
      </c>
      <c r="E13821" s="1"/>
      <c r="F13821" s="1"/>
      <c r="G13821" s="1"/>
    </row>
    <row r="13822" spans="1:7" x14ac:dyDescent="0.25">
      <c r="A13822" s="2">
        <v>-0.17224</v>
      </c>
      <c r="B13822" s="2">
        <v>0.86698200000000003</v>
      </c>
      <c r="C13822" s="2">
        <v>1.89803399999999</v>
      </c>
      <c r="E13822" s="1"/>
      <c r="F13822" s="1"/>
      <c r="G13822" s="1"/>
    </row>
    <row r="13823" spans="1:7" x14ac:dyDescent="0.25">
      <c r="A13823" s="2">
        <v>-0.17313899999999899</v>
      </c>
      <c r="B13823" s="2">
        <v>0.86673599999999895</v>
      </c>
      <c r="C13823" s="2">
        <v>1.8978489999999899</v>
      </c>
      <c r="E13823" s="1"/>
      <c r="F13823" s="1"/>
      <c r="G13823" s="1"/>
    </row>
    <row r="13824" spans="1:7" x14ac:dyDescent="0.25">
      <c r="A13824" s="2">
        <v>-0.17480000000000001</v>
      </c>
      <c r="B13824" s="2">
        <v>0.866779999999999</v>
      </c>
      <c r="C13824" s="2">
        <v>1.8980900000000001</v>
      </c>
      <c r="E13824" s="1"/>
      <c r="F13824" s="1"/>
      <c r="G13824" s="1"/>
    </row>
    <row r="13825" spans="1:7" x14ac:dyDescent="0.25">
      <c r="A13825" s="2">
        <v>-0.175925999999999</v>
      </c>
      <c r="B13825" s="2">
        <v>0.86678999999999895</v>
      </c>
      <c r="C13825" s="2">
        <v>1.898163</v>
      </c>
      <c r="E13825" s="1"/>
      <c r="F13825" s="1"/>
      <c r="G13825" s="1"/>
    </row>
    <row r="13826" spans="1:7" x14ac:dyDescent="0.25">
      <c r="A13826" s="2">
        <v>-0.17716100000000001</v>
      </c>
      <c r="B13826" s="2">
        <v>0.86668699999999899</v>
      </c>
      <c r="C13826" s="2">
        <v>1.8981410000000001</v>
      </c>
      <c r="E13826" s="1"/>
      <c r="F13826" s="1"/>
      <c r="G13826" s="1"/>
    </row>
    <row r="13827" spans="1:7" x14ac:dyDescent="0.25">
      <c r="A13827" s="2">
        <v>-0.17838100000000001</v>
      </c>
      <c r="B13827" s="2">
        <v>0.86689700000000003</v>
      </c>
      <c r="C13827" s="2">
        <v>1.8977869999999899</v>
      </c>
      <c r="E13827" s="1"/>
      <c r="F13827" s="1"/>
      <c r="G13827" s="1"/>
    </row>
    <row r="13828" spans="1:7" x14ac:dyDescent="0.25">
      <c r="A13828" s="2">
        <v>-0.179532999999999</v>
      </c>
      <c r="B13828" s="2">
        <v>0.86678699999999897</v>
      </c>
      <c r="C13828" s="2">
        <v>1.8980410000000001</v>
      </c>
      <c r="E13828" s="1"/>
      <c r="F13828" s="1"/>
      <c r="G13828" s="1"/>
    </row>
    <row r="13829" spans="1:7" x14ac:dyDescent="0.25">
      <c r="A13829" s="2">
        <v>-0.18099799999999899</v>
      </c>
      <c r="B13829" s="2">
        <v>0.86683299999999897</v>
      </c>
      <c r="C13829" s="2">
        <v>1.89826099999999</v>
      </c>
      <c r="E13829" s="1"/>
      <c r="F13829" s="1"/>
      <c r="G13829" s="1"/>
    </row>
    <row r="13830" spans="1:7" x14ac:dyDescent="0.25">
      <c r="A13830" s="2">
        <v>-0.18216199999999899</v>
      </c>
      <c r="B13830" s="2">
        <v>0.86673100000000003</v>
      </c>
      <c r="C13830" s="2">
        <v>1.89801799999999</v>
      </c>
      <c r="E13830" s="1"/>
      <c r="F13830" s="1"/>
      <c r="G13830" s="1"/>
    </row>
    <row r="13831" spans="1:7" x14ac:dyDescent="0.25">
      <c r="A13831" s="2">
        <v>-0.18216199999999899</v>
      </c>
      <c r="B13831" s="2">
        <v>0.86673100000000003</v>
      </c>
      <c r="C13831" s="2">
        <v>1.89801799999999</v>
      </c>
      <c r="E13831" s="1"/>
      <c r="F13831" s="1"/>
      <c r="G13831" s="1"/>
    </row>
    <row r="13832" spans="1:7" x14ac:dyDescent="0.25">
      <c r="A13832" s="2">
        <v>-0.18356600000000001</v>
      </c>
      <c r="B13832" s="2">
        <v>0.86647300000000005</v>
      </c>
      <c r="C13832" s="2">
        <v>1.8978649999999899</v>
      </c>
      <c r="E13832" s="1"/>
      <c r="F13832" s="1"/>
      <c r="G13832" s="1"/>
    </row>
    <row r="13833" spans="1:7" x14ac:dyDescent="0.25">
      <c r="A13833" s="2">
        <v>-0.185058</v>
      </c>
      <c r="B13833" s="2">
        <v>0.86681900000000001</v>
      </c>
      <c r="C13833" s="2">
        <v>1.8982619999999899</v>
      </c>
      <c r="E13833" s="1"/>
      <c r="F13833" s="1"/>
      <c r="G13833" s="1"/>
    </row>
    <row r="13834" spans="1:7" x14ac:dyDescent="0.25">
      <c r="A13834" s="2">
        <v>-0.18661700000000001</v>
      </c>
      <c r="B13834" s="2">
        <v>0.86685100000000004</v>
      </c>
      <c r="C13834" s="2">
        <v>1.8981140000000001</v>
      </c>
      <c r="E13834" s="1"/>
      <c r="F13834" s="1"/>
      <c r="G13834" s="1"/>
    </row>
    <row r="13835" spans="1:7" x14ac:dyDescent="0.25">
      <c r="A13835" s="2">
        <v>-0.18815499999999899</v>
      </c>
      <c r="B13835" s="2">
        <v>0.86711800000000006</v>
      </c>
      <c r="C13835" s="2">
        <v>1.89810199999999</v>
      </c>
      <c r="E13835" s="1"/>
      <c r="F13835" s="1"/>
      <c r="G13835" s="1"/>
    </row>
    <row r="13836" spans="1:7" x14ac:dyDescent="0.25">
      <c r="A13836" s="2">
        <v>-0.18940699999999899</v>
      </c>
      <c r="B13836" s="2">
        <v>0.86674200000000001</v>
      </c>
      <c r="C13836" s="2">
        <v>1.89830399999999</v>
      </c>
      <c r="E13836" s="1"/>
      <c r="F13836" s="1"/>
      <c r="G13836" s="1"/>
    </row>
    <row r="13837" spans="1:7" x14ac:dyDescent="0.25">
      <c r="A13837" s="2">
        <v>-0.191104999999999</v>
      </c>
      <c r="B13837" s="2">
        <v>0.86717500000000003</v>
      </c>
      <c r="C13837" s="2">
        <v>1.8985989999999899</v>
      </c>
      <c r="E13837" s="1"/>
      <c r="F13837" s="1"/>
      <c r="G13837" s="1"/>
    </row>
    <row r="13838" spans="1:7" x14ac:dyDescent="0.25">
      <c r="A13838" s="2">
        <v>-0.19283400000000001</v>
      </c>
      <c r="B13838" s="2">
        <v>0.86726400000000003</v>
      </c>
      <c r="C13838" s="2">
        <v>1.898128</v>
      </c>
      <c r="E13838" s="1"/>
      <c r="F13838" s="1"/>
      <c r="G13838" s="1"/>
    </row>
    <row r="13839" spans="1:7" x14ac:dyDescent="0.25">
      <c r="A13839" s="2">
        <v>-0.194357</v>
      </c>
      <c r="B13839" s="2">
        <v>0.86753599999999897</v>
      </c>
      <c r="C13839" s="2">
        <v>1.8983190000000001</v>
      </c>
      <c r="E13839" s="1"/>
      <c r="F13839" s="1"/>
      <c r="G13839" s="1"/>
    </row>
    <row r="13840" spans="1:7" x14ac:dyDescent="0.25">
      <c r="A13840" s="2">
        <v>-0.195303</v>
      </c>
      <c r="B13840" s="2">
        <v>0.86700699999999897</v>
      </c>
      <c r="C13840" s="2">
        <v>1.898684</v>
      </c>
      <c r="E13840" s="1"/>
      <c r="F13840" s="1"/>
      <c r="G13840" s="1"/>
    </row>
    <row r="13841" spans="1:7" x14ac:dyDescent="0.25">
      <c r="A13841" s="2">
        <v>-0.196739999999999</v>
      </c>
      <c r="B13841" s="2">
        <v>0.86700999999999895</v>
      </c>
      <c r="C13841" s="2">
        <v>1.89890099999999</v>
      </c>
      <c r="E13841" s="1"/>
      <c r="F13841" s="1"/>
      <c r="G13841" s="1"/>
    </row>
    <row r="13842" spans="1:7" x14ac:dyDescent="0.25">
      <c r="A13842" s="2">
        <v>-0.196739999999999</v>
      </c>
      <c r="B13842" s="2">
        <v>0.86700999999999895</v>
      </c>
      <c r="C13842" s="2">
        <v>1.89890099999999</v>
      </c>
      <c r="E13842" s="1"/>
      <c r="F13842" s="1"/>
      <c r="G13842" s="1"/>
    </row>
    <row r="13843" spans="1:7" x14ac:dyDescent="0.25">
      <c r="A13843" s="2">
        <v>-0.19819800000000001</v>
      </c>
      <c r="B13843" s="2">
        <v>0.86703699999999895</v>
      </c>
      <c r="C13843" s="2">
        <v>1.8989990000000001</v>
      </c>
      <c r="E13843" s="1"/>
      <c r="F13843" s="1"/>
      <c r="G13843" s="1"/>
    </row>
    <row r="13844" spans="1:7" x14ac:dyDescent="0.25">
      <c r="A13844" s="2">
        <v>-0.199598999999999</v>
      </c>
      <c r="B13844" s="2">
        <v>0.86729999999999896</v>
      </c>
      <c r="C13844" s="2">
        <v>1.89929499999999</v>
      </c>
      <c r="E13844" s="1"/>
      <c r="F13844" s="1"/>
      <c r="G13844" s="1"/>
    </row>
    <row r="13845" spans="1:7" x14ac:dyDescent="0.25">
      <c r="A13845" s="2">
        <v>-0.20124400000000001</v>
      </c>
      <c r="B13845" s="2">
        <v>0.86704400000000004</v>
      </c>
      <c r="C13845" s="2">
        <v>1.8990499999999899</v>
      </c>
      <c r="E13845" s="1"/>
      <c r="F13845" s="1"/>
      <c r="G13845" s="1"/>
    </row>
    <row r="13846" spans="1:7" x14ac:dyDescent="0.25">
      <c r="A13846" s="2">
        <v>-0.20282900000000001</v>
      </c>
      <c r="B13846" s="2">
        <v>0.86694899999999897</v>
      </c>
      <c r="C13846" s="2">
        <v>1.899324</v>
      </c>
      <c r="E13846" s="1"/>
      <c r="F13846" s="1"/>
      <c r="G13846" s="1"/>
    </row>
    <row r="13847" spans="1:7" x14ac:dyDescent="0.25">
      <c r="A13847" s="2">
        <v>-0.204236</v>
      </c>
      <c r="B13847" s="2">
        <v>0.86734100000000003</v>
      </c>
      <c r="C13847" s="2">
        <v>1.8998539999999899</v>
      </c>
      <c r="E13847" s="1"/>
      <c r="F13847" s="1"/>
      <c r="G13847" s="1"/>
    </row>
    <row r="13848" spans="1:7" x14ac:dyDescent="0.25">
      <c r="A13848" s="2">
        <v>-0.20605399999999899</v>
      </c>
      <c r="B13848" s="2">
        <v>0.86699300000000001</v>
      </c>
      <c r="C13848" s="2">
        <v>1.8995599999999899</v>
      </c>
      <c r="E13848" s="1"/>
      <c r="F13848" s="1"/>
      <c r="G13848" s="1"/>
    </row>
    <row r="13849" spans="1:7" x14ac:dyDescent="0.25">
      <c r="A13849" s="2">
        <v>-0.20786299999999899</v>
      </c>
      <c r="B13849" s="2">
        <v>0.867088999999999</v>
      </c>
      <c r="C13849" s="2">
        <v>1.899745</v>
      </c>
      <c r="E13849" s="1"/>
      <c r="F13849" s="1"/>
      <c r="G13849" s="1"/>
    </row>
    <row r="13850" spans="1:7" x14ac:dyDescent="0.25">
      <c r="A13850" s="2">
        <v>-0.208919999999999</v>
      </c>
      <c r="B13850" s="2">
        <v>0.86652700000000005</v>
      </c>
      <c r="C13850" s="2">
        <v>1.89955399999999</v>
      </c>
      <c r="E13850" s="1"/>
      <c r="F13850" s="1"/>
      <c r="G13850" s="1"/>
    </row>
    <row r="13851" spans="1:7" x14ac:dyDescent="0.25">
      <c r="A13851" s="2">
        <v>-0.210918999999999</v>
      </c>
      <c r="B13851" s="2">
        <v>0.86733400000000005</v>
      </c>
      <c r="C13851" s="2">
        <v>1.9001589999999899</v>
      </c>
      <c r="E13851" s="1"/>
      <c r="F13851" s="1"/>
      <c r="G13851" s="1"/>
    </row>
    <row r="13852" spans="1:7" x14ac:dyDescent="0.25">
      <c r="A13852" s="2">
        <v>-0.21246899999999899</v>
      </c>
      <c r="B13852" s="2">
        <v>0.86733800000000005</v>
      </c>
      <c r="C13852" s="2">
        <v>1.9004129999999899</v>
      </c>
      <c r="E13852" s="1"/>
      <c r="F13852" s="1"/>
      <c r="G13852" s="1"/>
    </row>
    <row r="13853" spans="1:7" x14ac:dyDescent="0.25">
      <c r="A13853" s="2">
        <v>-0.21246899999999899</v>
      </c>
      <c r="B13853" s="2">
        <v>0.86733800000000005</v>
      </c>
      <c r="C13853" s="2">
        <v>1.9004129999999899</v>
      </c>
      <c r="E13853" s="1"/>
      <c r="F13853" s="1"/>
      <c r="G13853" s="1"/>
    </row>
    <row r="13854" spans="1:7" x14ac:dyDescent="0.25">
      <c r="A13854" s="2">
        <v>-0.214498999999999</v>
      </c>
      <c r="B13854" s="2">
        <v>0.86699000000000004</v>
      </c>
      <c r="C13854" s="2">
        <v>1.90097899999999</v>
      </c>
      <c r="E13854" s="1"/>
      <c r="F13854" s="1"/>
      <c r="G13854" s="1"/>
    </row>
    <row r="13855" spans="1:7" x14ac:dyDescent="0.25">
      <c r="A13855" s="2">
        <v>-0.21632199999999899</v>
      </c>
      <c r="B13855" s="2">
        <v>0.86742399999999897</v>
      </c>
      <c r="C13855" s="2">
        <v>1.9008130000000001</v>
      </c>
      <c r="E13855" s="1"/>
      <c r="F13855" s="1"/>
      <c r="G13855" s="1"/>
    </row>
    <row r="13856" spans="1:7" x14ac:dyDescent="0.25">
      <c r="A13856" s="2">
        <v>-0.21806400000000001</v>
      </c>
      <c r="B13856" s="2">
        <v>0.86757300000000004</v>
      </c>
      <c r="C13856" s="2">
        <v>1.901116</v>
      </c>
      <c r="E13856" s="1"/>
      <c r="F13856" s="1"/>
      <c r="G13856" s="1"/>
    </row>
    <row r="13857" spans="1:7" x14ac:dyDescent="0.25">
      <c r="A13857" s="2">
        <v>-0.21976299999999899</v>
      </c>
      <c r="B13857" s="2">
        <v>0.867479</v>
      </c>
      <c r="C13857" s="2">
        <v>1.90161599999999</v>
      </c>
      <c r="E13857" s="1"/>
      <c r="F13857" s="1"/>
      <c r="G13857" s="1"/>
    </row>
    <row r="13858" spans="1:7" x14ac:dyDescent="0.25">
      <c r="A13858" s="2">
        <v>-0.22186800000000001</v>
      </c>
      <c r="B13858" s="2">
        <v>0.86759399999999898</v>
      </c>
      <c r="C13858" s="2">
        <v>1.9016789999999899</v>
      </c>
      <c r="E13858" s="1"/>
      <c r="F13858" s="1"/>
      <c r="G13858" s="1"/>
    </row>
    <row r="13859" spans="1:7" x14ac:dyDescent="0.25">
      <c r="A13859" s="2">
        <v>-0.22332099999999899</v>
      </c>
      <c r="B13859" s="2">
        <v>0.86749500000000002</v>
      </c>
      <c r="C13859" s="2">
        <v>1.9020079999999899</v>
      </c>
      <c r="E13859" s="1"/>
      <c r="F13859" s="1"/>
      <c r="G13859" s="1"/>
    </row>
    <row r="13860" spans="1:7" x14ac:dyDescent="0.25">
      <c r="A13860" s="2">
        <v>-0.22520299999999899</v>
      </c>
      <c r="B13860" s="2">
        <v>0.86750700000000003</v>
      </c>
      <c r="C13860" s="2">
        <v>1.9023000000000001</v>
      </c>
      <c r="E13860" s="1"/>
      <c r="F13860" s="1"/>
      <c r="G13860" s="1"/>
    </row>
    <row r="13861" spans="1:7" x14ac:dyDescent="0.25">
      <c r="A13861" s="2">
        <v>-0.22656299999999899</v>
      </c>
      <c r="B13861" s="2">
        <v>0.86747600000000002</v>
      </c>
      <c r="C13861" s="2">
        <v>1.9029210000000001</v>
      </c>
      <c r="E13861" s="1"/>
      <c r="F13861" s="1"/>
      <c r="G13861" s="1"/>
    </row>
    <row r="13862" spans="1:7" x14ac:dyDescent="0.25">
      <c r="A13862" s="2">
        <v>-0.22858400000000001</v>
      </c>
      <c r="B13862" s="2">
        <v>0.86751599999999895</v>
      </c>
      <c r="C13862" s="2">
        <v>1.9028339999999899</v>
      </c>
      <c r="E13862" s="1"/>
      <c r="F13862" s="1"/>
      <c r="G13862" s="1"/>
    </row>
    <row r="13863" spans="1:7" x14ac:dyDescent="0.25">
      <c r="A13863" s="2">
        <v>-0.22858400000000001</v>
      </c>
      <c r="B13863" s="2">
        <v>0.86751599999999895</v>
      </c>
      <c r="C13863" s="2">
        <v>1.9028339999999899</v>
      </c>
      <c r="E13863" s="1"/>
      <c r="F13863" s="1"/>
      <c r="G13863" s="1"/>
    </row>
    <row r="13864" spans="1:7" x14ac:dyDescent="0.25">
      <c r="A13864" s="2">
        <v>-0.230262999999999</v>
      </c>
      <c r="B13864" s="2">
        <v>0.86748000000000003</v>
      </c>
      <c r="C13864" s="2">
        <v>1.90325699999999</v>
      </c>
      <c r="E13864" s="1"/>
      <c r="F13864" s="1"/>
      <c r="G13864" s="1"/>
    </row>
    <row r="13865" spans="1:7" x14ac:dyDescent="0.25">
      <c r="A13865" s="2">
        <v>-0.231873999999999</v>
      </c>
      <c r="B13865" s="2">
        <v>0.86765300000000001</v>
      </c>
      <c r="C13865" s="2">
        <v>1.90360499999999</v>
      </c>
      <c r="E13865" s="1"/>
      <c r="F13865" s="1"/>
      <c r="G13865" s="1"/>
    </row>
    <row r="13866" spans="1:7" x14ac:dyDescent="0.25">
      <c r="A13866" s="2">
        <v>-0.233512999999999</v>
      </c>
      <c r="B13866" s="2">
        <v>0.86771900000000002</v>
      </c>
      <c r="C13866" s="2">
        <v>1.9039470000000001</v>
      </c>
      <c r="E13866" s="1"/>
      <c r="F13866" s="1"/>
      <c r="G13866" s="1"/>
    </row>
    <row r="13867" spans="1:7" x14ac:dyDescent="0.25">
      <c r="A13867" s="2">
        <v>-0.235093999999999</v>
      </c>
      <c r="B13867" s="2">
        <v>0.86768699999999899</v>
      </c>
      <c r="C13867" s="2">
        <v>1.9044099999999899</v>
      </c>
      <c r="E13867" s="1"/>
      <c r="F13867" s="1"/>
      <c r="G13867" s="1"/>
    </row>
    <row r="13868" spans="1:7" x14ac:dyDescent="0.25">
      <c r="A13868" s="2">
        <v>-0.236452999999999</v>
      </c>
      <c r="B13868" s="2">
        <v>0.86772300000000002</v>
      </c>
      <c r="C13868" s="2">
        <v>1.90487399999999</v>
      </c>
      <c r="E13868" s="1"/>
      <c r="F13868" s="1"/>
      <c r="G13868" s="1"/>
    </row>
    <row r="13869" spans="1:7" x14ac:dyDescent="0.25">
      <c r="A13869" s="2">
        <v>-0.23822199999999899</v>
      </c>
      <c r="B13869" s="2">
        <v>0.86775100000000005</v>
      </c>
      <c r="C13869" s="2">
        <v>1.905224</v>
      </c>
      <c r="E13869" s="1"/>
      <c r="F13869" s="1"/>
      <c r="G13869" s="1"/>
    </row>
    <row r="13870" spans="1:7" x14ac:dyDescent="0.25">
      <c r="A13870" s="2">
        <v>-0.23979600000000001</v>
      </c>
      <c r="B13870" s="2">
        <v>0.86775199999999897</v>
      </c>
      <c r="C13870" s="2">
        <v>1.90567299999999</v>
      </c>
      <c r="E13870" s="1"/>
      <c r="F13870" s="1"/>
      <c r="G13870" s="1"/>
    </row>
    <row r="13871" spans="1:7" x14ac:dyDescent="0.25">
      <c r="A13871" s="2">
        <v>-0.241284999999999</v>
      </c>
      <c r="B13871" s="2">
        <v>0.86784899999999898</v>
      </c>
      <c r="C13871" s="2">
        <v>1.9059710000000001</v>
      </c>
      <c r="E13871" s="1"/>
      <c r="F13871" s="1"/>
      <c r="G13871" s="1"/>
    </row>
    <row r="13872" spans="1:7" x14ac:dyDescent="0.25">
      <c r="A13872" s="2">
        <v>-0.24271100000000001</v>
      </c>
      <c r="B13872" s="2">
        <v>0.86766299999999896</v>
      </c>
      <c r="C13872" s="2">
        <v>1.906352</v>
      </c>
      <c r="E13872" s="1"/>
      <c r="F13872" s="1"/>
      <c r="G13872" s="1"/>
    </row>
    <row r="13873" spans="1:7" x14ac:dyDescent="0.25">
      <c r="A13873" s="2">
        <v>-0.244228</v>
      </c>
      <c r="B13873" s="2">
        <v>0.86769799999999897</v>
      </c>
      <c r="C13873" s="2">
        <v>1.906838</v>
      </c>
      <c r="E13873" s="1"/>
      <c r="F13873" s="1"/>
      <c r="G13873" s="1"/>
    </row>
    <row r="13874" spans="1:7" x14ac:dyDescent="0.25">
      <c r="A13874" s="2">
        <v>-0.244228</v>
      </c>
      <c r="B13874" s="2">
        <v>0.86769799999999897</v>
      </c>
      <c r="C13874" s="2">
        <v>1.906838</v>
      </c>
      <c r="E13874" s="1"/>
      <c r="F13874" s="1"/>
      <c r="G13874" s="1"/>
    </row>
    <row r="13875" spans="1:7" x14ac:dyDescent="0.25">
      <c r="A13875" s="2">
        <v>-0.24590799999999899</v>
      </c>
      <c r="B13875" s="2">
        <v>0.86782800000000004</v>
      </c>
      <c r="C13875" s="2">
        <v>1.9072849999999899</v>
      </c>
      <c r="E13875" s="1"/>
      <c r="F13875" s="1"/>
      <c r="G13875" s="1"/>
    </row>
    <row r="13876" spans="1:7" x14ac:dyDescent="0.25">
      <c r="A13876" s="2">
        <v>-0.247308</v>
      </c>
      <c r="B13876" s="2">
        <v>0.86778299999999897</v>
      </c>
      <c r="C13876" s="2">
        <v>1.9076759999999899</v>
      </c>
      <c r="E13876" s="1"/>
      <c r="F13876" s="1"/>
      <c r="G13876" s="1"/>
    </row>
    <row r="13877" spans="1:7" x14ac:dyDescent="0.25">
      <c r="A13877" s="2">
        <v>-0.24879599999999899</v>
      </c>
      <c r="B13877" s="2">
        <v>0.86769399999999897</v>
      </c>
      <c r="C13877" s="2">
        <v>1.9080889999999899</v>
      </c>
      <c r="E13877" s="1"/>
      <c r="F13877" s="1"/>
      <c r="G13877" s="1"/>
    </row>
    <row r="13878" spans="1:7" x14ac:dyDescent="0.25">
      <c r="A13878" s="2">
        <v>-0.25029800000000002</v>
      </c>
      <c r="B13878" s="2">
        <v>0.86780599999999897</v>
      </c>
      <c r="C13878" s="2">
        <v>1.908582</v>
      </c>
      <c r="E13878" s="1"/>
      <c r="F13878" s="1"/>
      <c r="G13878" s="1"/>
    </row>
    <row r="13879" spans="1:7" x14ac:dyDescent="0.25">
      <c r="A13879" s="2">
        <v>-0.25174099999999899</v>
      </c>
      <c r="B13879" s="2">
        <v>0.86777800000000005</v>
      </c>
      <c r="C13879" s="2">
        <v>1.9090769999999899</v>
      </c>
      <c r="E13879" s="1"/>
      <c r="F13879" s="1"/>
      <c r="G13879" s="1"/>
    </row>
    <row r="13880" spans="1:7" x14ac:dyDescent="0.25">
      <c r="A13880" s="2">
        <v>-0.25302599999999897</v>
      </c>
      <c r="B13880" s="2">
        <v>0.86764799999999898</v>
      </c>
      <c r="C13880" s="2">
        <v>1.909691</v>
      </c>
      <c r="E13880" s="1"/>
      <c r="F13880" s="1"/>
      <c r="G13880" s="1"/>
    </row>
    <row r="13881" spans="1:7" x14ac:dyDescent="0.25">
      <c r="A13881" s="2">
        <v>-0.25453900000000002</v>
      </c>
      <c r="B13881" s="2">
        <v>0.86782800000000004</v>
      </c>
      <c r="C13881" s="2">
        <v>1.9101649999999899</v>
      </c>
      <c r="E13881" s="1"/>
      <c r="F13881" s="1"/>
      <c r="G13881" s="1"/>
    </row>
    <row r="13882" spans="1:7" x14ac:dyDescent="0.25">
      <c r="A13882" s="2">
        <v>-0.25572400000000001</v>
      </c>
      <c r="B13882" s="2">
        <v>0.86772499999999897</v>
      </c>
      <c r="C13882" s="2">
        <v>1.910695</v>
      </c>
      <c r="E13882" s="1"/>
      <c r="F13882" s="1"/>
      <c r="G13882" s="1"/>
    </row>
    <row r="13883" spans="1:7" x14ac:dyDescent="0.25">
      <c r="A13883" s="2">
        <v>-0.25726700000000002</v>
      </c>
      <c r="B13883" s="2">
        <v>0.86773699999999898</v>
      </c>
      <c r="C13883" s="2">
        <v>1.9111100000000001</v>
      </c>
      <c r="E13883" s="1"/>
      <c r="F13883" s="1"/>
      <c r="G13883" s="1"/>
    </row>
    <row r="13884" spans="1:7" x14ac:dyDescent="0.25">
      <c r="A13884" s="2">
        <v>-0.25861000000000001</v>
      </c>
      <c r="B13884" s="2">
        <v>0.867676</v>
      </c>
      <c r="C13884" s="2">
        <v>1.9115390000000001</v>
      </c>
      <c r="E13884" s="1"/>
      <c r="F13884" s="1"/>
      <c r="G13884" s="1"/>
    </row>
    <row r="13885" spans="1:7" x14ac:dyDescent="0.25">
      <c r="A13885" s="2">
        <v>-0.25861000000000001</v>
      </c>
      <c r="B13885" s="2">
        <v>0.867676</v>
      </c>
      <c r="C13885" s="2">
        <v>1.9115390000000001</v>
      </c>
      <c r="E13885" s="1"/>
      <c r="F13885" s="1"/>
      <c r="G13885" s="1"/>
    </row>
    <row r="13886" spans="1:7" x14ac:dyDescent="0.25">
      <c r="A13886" s="2">
        <v>-0.260133</v>
      </c>
      <c r="B13886" s="2">
        <v>0.86774499999999899</v>
      </c>
      <c r="C13886" s="2">
        <v>1.9119489999999899</v>
      </c>
      <c r="E13886" s="1"/>
      <c r="F13886" s="1"/>
      <c r="G13886" s="1"/>
    </row>
    <row r="13887" spans="1:7" x14ac:dyDescent="0.25">
      <c r="A13887" s="2">
        <v>-0.26156600000000002</v>
      </c>
      <c r="B13887" s="2">
        <v>0.86773800000000001</v>
      </c>
      <c r="C13887" s="2">
        <v>1.9125239999999899</v>
      </c>
      <c r="E13887" s="1"/>
      <c r="F13887" s="1"/>
      <c r="G13887" s="1"/>
    </row>
    <row r="13888" spans="1:7" x14ac:dyDescent="0.25">
      <c r="A13888" s="2">
        <v>-0.26288</v>
      </c>
      <c r="B13888" s="2">
        <v>0.86779200000000001</v>
      </c>
      <c r="C13888" s="2">
        <v>1.91308699999999</v>
      </c>
      <c r="E13888" s="1"/>
      <c r="F13888" s="1"/>
      <c r="G13888" s="1"/>
    </row>
    <row r="13889" spans="1:7" x14ac:dyDescent="0.25">
      <c r="A13889" s="2">
        <v>-0.26429000000000002</v>
      </c>
      <c r="B13889" s="2">
        <v>0.86777199999999899</v>
      </c>
      <c r="C13889" s="2">
        <v>1.9136789999999899</v>
      </c>
      <c r="E13889" s="1"/>
      <c r="F13889" s="1"/>
      <c r="G13889" s="1"/>
    </row>
    <row r="13890" spans="1:7" x14ac:dyDescent="0.25">
      <c r="A13890" s="2">
        <v>-0.26569500000000001</v>
      </c>
      <c r="B13890" s="2">
        <v>0.86782400000000004</v>
      </c>
      <c r="C13890" s="2">
        <v>1.91432</v>
      </c>
      <c r="E13890" s="1"/>
      <c r="F13890" s="1"/>
      <c r="G13890" s="1"/>
    </row>
    <row r="13891" spans="1:7" x14ac:dyDescent="0.25">
      <c r="A13891" s="2">
        <v>-0.26706099999999899</v>
      </c>
      <c r="B13891" s="2">
        <v>0.86779399999999896</v>
      </c>
      <c r="C13891" s="2">
        <v>1.9148350000000001</v>
      </c>
      <c r="E13891" s="1"/>
      <c r="F13891" s="1"/>
      <c r="G13891" s="1"/>
    </row>
    <row r="13892" spans="1:7" x14ac:dyDescent="0.25">
      <c r="A13892" s="2">
        <v>-0.26852799999999899</v>
      </c>
      <c r="B13892" s="2">
        <v>0.86782700000000002</v>
      </c>
      <c r="C13892" s="2">
        <v>1.9153370000000001</v>
      </c>
      <c r="E13892" s="1"/>
      <c r="F13892" s="1"/>
      <c r="G13892" s="1"/>
    </row>
    <row r="13893" spans="1:7" x14ac:dyDescent="0.25">
      <c r="A13893" s="2">
        <v>-0.26988200000000001</v>
      </c>
      <c r="B13893" s="2">
        <v>0.867788</v>
      </c>
      <c r="C13893" s="2">
        <v>1.91599399999999</v>
      </c>
      <c r="E13893" s="1"/>
      <c r="F13893" s="1"/>
      <c r="G13893" s="1"/>
    </row>
    <row r="13894" spans="1:7" x14ac:dyDescent="0.25">
      <c r="A13894" s="2">
        <v>-0.27144400000000002</v>
      </c>
      <c r="B13894" s="2">
        <v>0.86784799999999895</v>
      </c>
      <c r="C13894" s="2">
        <v>1.91644999999999</v>
      </c>
      <c r="E13894" s="1"/>
      <c r="F13894" s="1"/>
      <c r="G13894" s="1"/>
    </row>
    <row r="13895" spans="1:7" x14ac:dyDescent="0.25">
      <c r="A13895" s="2">
        <v>-0.27144400000000002</v>
      </c>
      <c r="B13895" s="2">
        <v>0.86784799999999895</v>
      </c>
      <c r="C13895" s="2">
        <v>1.91644999999999</v>
      </c>
      <c r="E13895" s="1"/>
      <c r="F13895" s="1"/>
      <c r="G13895" s="1"/>
    </row>
    <row r="13896" spans="1:7" x14ac:dyDescent="0.25">
      <c r="A13896" s="2">
        <v>-0.27278799999999898</v>
      </c>
      <c r="B13896" s="2">
        <v>0.86781299999999895</v>
      </c>
      <c r="C13896" s="2">
        <v>1.917038</v>
      </c>
      <c r="E13896" s="1"/>
      <c r="F13896" s="1"/>
      <c r="G13896" s="1"/>
    </row>
    <row r="13897" spans="1:7" x14ac:dyDescent="0.25">
      <c r="A13897" s="2">
        <v>-0.27413500000000002</v>
      </c>
      <c r="B13897" s="2">
        <v>0.86779499999999898</v>
      </c>
      <c r="C13897" s="2">
        <v>1.917748</v>
      </c>
      <c r="E13897" s="1"/>
      <c r="F13897" s="1"/>
      <c r="G13897" s="1"/>
    </row>
    <row r="13898" spans="1:7" x14ac:dyDescent="0.25">
      <c r="A13898" s="2">
        <v>-0.27554000000000001</v>
      </c>
      <c r="B13898" s="2">
        <v>0.86775599999999897</v>
      </c>
      <c r="C13898" s="2">
        <v>1.9183669999999899</v>
      </c>
      <c r="E13898" s="1"/>
      <c r="F13898" s="1"/>
      <c r="G13898" s="1"/>
    </row>
    <row r="13899" spans="1:7" x14ac:dyDescent="0.25">
      <c r="A13899" s="2">
        <v>-0.27673500000000001</v>
      </c>
      <c r="B13899" s="2">
        <v>0.86784300000000003</v>
      </c>
      <c r="C13899" s="2">
        <v>1.9192400000000001</v>
      </c>
      <c r="E13899" s="1"/>
      <c r="F13899" s="1"/>
      <c r="G13899" s="1"/>
    </row>
    <row r="13900" spans="1:7" x14ac:dyDescent="0.25">
      <c r="A13900" s="2">
        <v>-0.278146</v>
      </c>
      <c r="B13900" s="2">
        <v>0.86787099999999895</v>
      </c>
      <c r="C13900" s="2">
        <v>1.9198109999999899</v>
      </c>
      <c r="E13900" s="1"/>
      <c r="F13900" s="1"/>
      <c r="G13900" s="1"/>
    </row>
    <row r="13901" spans="1:7" x14ac:dyDescent="0.25">
      <c r="A13901" s="2">
        <v>-0.27962900000000002</v>
      </c>
      <c r="B13901" s="2">
        <v>0.86756800000000001</v>
      </c>
      <c r="C13901" s="2">
        <v>1.92065799999999</v>
      </c>
      <c r="E13901" s="1"/>
      <c r="F13901" s="1"/>
      <c r="G13901" s="1"/>
    </row>
    <row r="13902" spans="1:7" x14ac:dyDescent="0.25">
      <c r="A13902" s="2">
        <v>-0.28113700000000003</v>
      </c>
      <c r="B13902" s="2">
        <v>0.86787899999999896</v>
      </c>
      <c r="C13902" s="2">
        <v>1.9211119999999899</v>
      </c>
      <c r="E13902" s="1"/>
      <c r="F13902" s="1"/>
      <c r="G13902" s="1"/>
    </row>
    <row r="13903" spans="1:7" x14ac:dyDescent="0.25">
      <c r="A13903" s="2">
        <v>-0.282115</v>
      </c>
      <c r="B13903" s="2">
        <v>0.86761699999999897</v>
      </c>
      <c r="C13903" s="2">
        <v>1.9219040000000001</v>
      </c>
      <c r="E13903" s="1"/>
      <c r="F13903" s="1"/>
      <c r="G13903" s="1"/>
    </row>
    <row r="13904" spans="1:7" x14ac:dyDescent="0.25">
      <c r="A13904" s="2">
        <v>-0.28359400000000001</v>
      </c>
      <c r="B13904" s="2">
        <v>0.86741100000000004</v>
      </c>
      <c r="C13904" s="2">
        <v>1.922733</v>
      </c>
      <c r="E13904" s="1"/>
      <c r="F13904" s="1"/>
      <c r="G13904" s="1"/>
    </row>
    <row r="13905" spans="1:7" x14ac:dyDescent="0.25">
      <c r="A13905" s="2">
        <v>-0.285546999999999</v>
      </c>
      <c r="B13905" s="2">
        <v>0.86788100000000001</v>
      </c>
      <c r="C13905" s="2">
        <v>1.92316799999999</v>
      </c>
      <c r="E13905" s="1"/>
      <c r="F13905" s="1"/>
      <c r="G13905" s="1"/>
    </row>
    <row r="13906" spans="1:7" x14ac:dyDescent="0.25">
      <c r="A13906" s="2">
        <v>-0.285546999999999</v>
      </c>
      <c r="B13906" s="2">
        <v>0.86788100000000001</v>
      </c>
      <c r="C13906" s="2">
        <v>1.92316799999999</v>
      </c>
      <c r="E13906" s="1"/>
      <c r="F13906" s="1"/>
      <c r="G13906" s="1"/>
    </row>
    <row r="13907" spans="1:7" x14ac:dyDescent="0.25">
      <c r="A13907" s="2">
        <v>-0.28677399999999897</v>
      </c>
      <c r="B13907" s="2">
        <v>0.86783600000000005</v>
      </c>
      <c r="C13907" s="2">
        <v>1.924007</v>
      </c>
      <c r="E13907" s="1"/>
      <c r="F13907" s="1"/>
      <c r="G13907" s="1"/>
    </row>
    <row r="13908" spans="1:7" x14ac:dyDescent="0.25">
      <c r="A13908" s="2">
        <v>-0.28819600000000001</v>
      </c>
      <c r="B13908" s="2">
        <v>0.86753400000000003</v>
      </c>
      <c r="C13908" s="2">
        <v>1.925054</v>
      </c>
      <c r="E13908" s="1"/>
      <c r="F13908" s="1"/>
      <c r="G13908" s="1"/>
    </row>
    <row r="13909" spans="1:7" x14ac:dyDescent="0.25">
      <c r="A13909" s="2">
        <v>-0.28961599999999899</v>
      </c>
      <c r="B13909" s="2">
        <v>0.86782999999999899</v>
      </c>
      <c r="C13909" s="2">
        <v>1.9259409999999899</v>
      </c>
      <c r="E13909" s="1"/>
      <c r="F13909" s="1"/>
      <c r="G13909" s="1"/>
    </row>
    <row r="13910" spans="1:7" x14ac:dyDescent="0.25">
      <c r="A13910" s="2">
        <v>-0.29141400000000001</v>
      </c>
      <c r="B13910" s="2">
        <v>0.86782199999999898</v>
      </c>
      <c r="C13910" s="2">
        <v>1.9263049999999899</v>
      </c>
      <c r="E13910" s="1"/>
      <c r="F13910" s="1"/>
      <c r="G13910" s="1"/>
    </row>
    <row r="13911" spans="1:7" x14ac:dyDescent="0.25">
      <c r="A13911" s="2">
        <v>-0.29269600000000001</v>
      </c>
      <c r="B13911" s="2">
        <v>0.86766299999999896</v>
      </c>
      <c r="C13911" s="2">
        <v>1.9275310000000001</v>
      </c>
      <c r="E13911" s="1"/>
      <c r="F13911" s="1"/>
      <c r="G13911" s="1"/>
    </row>
    <row r="13912" spans="1:7" x14ac:dyDescent="0.25">
      <c r="A13912" s="2">
        <v>-0.29408899999999899</v>
      </c>
      <c r="B13912" s="2">
        <v>0.86790299999999898</v>
      </c>
      <c r="C13912" s="2">
        <v>1.928474</v>
      </c>
      <c r="E13912" s="1"/>
      <c r="F13912" s="1"/>
      <c r="G13912" s="1"/>
    </row>
    <row r="13913" spans="1:7" x14ac:dyDescent="0.25">
      <c r="A13913" s="2">
        <v>-0.29579899999999898</v>
      </c>
      <c r="B13913" s="2">
        <v>0.86781600000000003</v>
      </c>
      <c r="C13913" s="2">
        <v>1.9293579999999899</v>
      </c>
      <c r="E13913" s="1"/>
      <c r="F13913" s="1"/>
      <c r="G13913" s="1"/>
    </row>
    <row r="13914" spans="1:7" x14ac:dyDescent="0.25">
      <c r="A13914" s="2">
        <v>-0.297285999999999</v>
      </c>
      <c r="B13914" s="2">
        <v>0.86770499999999895</v>
      </c>
      <c r="C13914" s="2">
        <v>1.930104</v>
      </c>
      <c r="E13914" s="1"/>
      <c r="F13914" s="1"/>
      <c r="G13914" s="1"/>
    </row>
    <row r="13915" spans="1:7" x14ac:dyDescent="0.25">
      <c r="A13915" s="2">
        <v>-0.29853000000000002</v>
      </c>
      <c r="B13915" s="2">
        <v>0.86763100000000004</v>
      </c>
      <c r="C13915" s="2">
        <v>1.931092</v>
      </c>
      <c r="E13915" s="1"/>
      <c r="F13915" s="1"/>
      <c r="G13915" s="1"/>
    </row>
    <row r="13916" spans="1:7" x14ac:dyDescent="0.25">
      <c r="A13916" s="2">
        <v>-0.29853000000000002</v>
      </c>
      <c r="B13916" s="2">
        <v>0.86763100000000004</v>
      </c>
      <c r="C13916" s="2">
        <v>1.931092</v>
      </c>
      <c r="E13916" s="1"/>
      <c r="F13916" s="1"/>
      <c r="G13916" s="1"/>
    </row>
    <row r="13917" spans="1:7" x14ac:dyDescent="0.25">
      <c r="A13917" s="2">
        <v>-0.30005999999999899</v>
      </c>
      <c r="B13917" s="2">
        <v>0.86758400000000002</v>
      </c>
      <c r="C13917" s="2">
        <v>1.93188599999999</v>
      </c>
      <c r="E13917" s="1"/>
      <c r="F13917" s="1"/>
      <c r="G13917" s="1"/>
    </row>
    <row r="13918" spans="1:7" x14ac:dyDescent="0.25">
      <c r="A13918" s="2">
        <v>-0.30149999999999899</v>
      </c>
      <c r="B13918" s="2">
        <v>0.86765099999999895</v>
      </c>
      <c r="C13918" s="2">
        <v>1.9328179999999899</v>
      </c>
      <c r="E13918" s="1"/>
      <c r="F13918" s="1"/>
      <c r="G13918" s="1"/>
    </row>
    <row r="13919" spans="1:7" x14ac:dyDescent="0.25">
      <c r="A13919" s="2">
        <v>-0.303342</v>
      </c>
      <c r="B13919" s="2">
        <v>0.86787700000000001</v>
      </c>
      <c r="C13919" s="2">
        <v>1.93371899999999</v>
      </c>
      <c r="E13919" s="1"/>
      <c r="F13919" s="1"/>
      <c r="G13919" s="1"/>
    </row>
    <row r="13920" spans="1:7" x14ac:dyDescent="0.25">
      <c r="A13920" s="2">
        <v>-0.304806999999999</v>
      </c>
      <c r="B13920" s="2">
        <v>0.86763999999999897</v>
      </c>
      <c r="C13920" s="2">
        <v>1.934531</v>
      </c>
      <c r="E13920" s="1"/>
      <c r="F13920" s="1"/>
      <c r="G13920" s="1"/>
    </row>
    <row r="13921" spans="1:7" x14ac:dyDescent="0.25">
      <c r="A13921" s="2">
        <v>-0.30580099999999899</v>
      </c>
      <c r="B13921" s="2">
        <v>0.86759399999999898</v>
      </c>
      <c r="C13921" s="2">
        <v>1.93573799999999</v>
      </c>
      <c r="E13921" s="1"/>
      <c r="F13921" s="1"/>
      <c r="G13921" s="1"/>
    </row>
    <row r="13922" spans="1:7" x14ac:dyDescent="0.25">
      <c r="A13922" s="2">
        <v>-0.30741200000000002</v>
      </c>
      <c r="B13922" s="2">
        <v>0.86763299999999899</v>
      </c>
      <c r="C13922" s="2">
        <v>1.9365490000000001</v>
      </c>
      <c r="E13922" s="1"/>
      <c r="F13922" s="1"/>
      <c r="G13922" s="1"/>
    </row>
    <row r="13923" spans="1:7" x14ac:dyDescent="0.25">
      <c r="A13923" s="2">
        <v>-0.30907600000000002</v>
      </c>
      <c r="B13923" s="2">
        <v>0.86741500000000005</v>
      </c>
      <c r="C13923" s="2">
        <v>1.9377420000000001</v>
      </c>
      <c r="E13923" s="1"/>
      <c r="F13923" s="1"/>
      <c r="G13923" s="1"/>
    </row>
    <row r="13924" spans="1:7" x14ac:dyDescent="0.25">
      <c r="A13924" s="2">
        <v>-0.31057899999999899</v>
      </c>
      <c r="B13924" s="2">
        <v>0.86773199999999895</v>
      </c>
      <c r="C13924" s="2">
        <v>1.93840199999999</v>
      </c>
      <c r="E13924" s="1"/>
      <c r="F13924" s="1"/>
      <c r="G13924" s="1"/>
    </row>
    <row r="13925" spans="1:7" x14ac:dyDescent="0.25">
      <c r="A13925" s="2">
        <v>-0.311966999999999</v>
      </c>
      <c r="B13925" s="2">
        <v>0.86776399999999898</v>
      </c>
      <c r="C13925" s="2">
        <v>1.93944099999999</v>
      </c>
      <c r="E13925" s="1"/>
      <c r="F13925" s="1"/>
      <c r="G13925" s="1"/>
    </row>
    <row r="13926" spans="1:7" x14ac:dyDescent="0.25">
      <c r="A13926" s="2">
        <v>-0.313331999999999</v>
      </c>
      <c r="B13926" s="2">
        <v>0.86762399999999895</v>
      </c>
      <c r="C13926" s="2">
        <v>1.940617</v>
      </c>
      <c r="E13926" s="1"/>
      <c r="F13926" s="1"/>
      <c r="G13926" s="1"/>
    </row>
    <row r="13927" spans="1:7" x14ac:dyDescent="0.25">
      <c r="A13927" s="2">
        <v>-0.313331999999999</v>
      </c>
      <c r="B13927" s="2">
        <v>0.86762399999999895</v>
      </c>
      <c r="C13927" s="2">
        <v>1.940617</v>
      </c>
      <c r="E13927" s="1"/>
      <c r="F13927" s="1"/>
      <c r="G13927" s="1"/>
    </row>
    <row r="13928" spans="1:7" x14ac:dyDescent="0.25">
      <c r="A13928" s="2">
        <v>-0.31481300000000001</v>
      </c>
      <c r="B13928" s="2">
        <v>0.86751</v>
      </c>
      <c r="C13928" s="2">
        <v>1.9415169999999899</v>
      </c>
      <c r="E13928" s="1"/>
      <c r="F13928" s="1"/>
      <c r="G13928" s="1"/>
    </row>
    <row r="13929" spans="1:7" x14ac:dyDescent="0.25">
      <c r="A13929" s="2">
        <v>-0.31642900000000002</v>
      </c>
      <c r="B13929" s="2">
        <v>0.86731100000000005</v>
      </c>
      <c r="C13929" s="2">
        <v>1.9426559999999899</v>
      </c>
      <c r="E13929" s="1"/>
      <c r="F13929" s="1"/>
      <c r="G13929" s="1"/>
    </row>
    <row r="13930" spans="1:7" x14ac:dyDescent="0.25">
      <c r="A13930" s="2">
        <v>-0.31785600000000003</v>
      </c>
      <c r="B13930" s="2">
        <v>0.867676</v>
      </c>
      <c r="C13930" s="2">
        <v>1.9435480000000001</v>
      </c>
      <c r="E13930" s="1"/>
      <c r="F13930" s="1"/>
      <c r="G13930" s="1"/>
    </row>
    <row r="13931" spans="1:7" x14ac:dyDescent="0.25">
      <c r="A13931" s="2">
        <v>-0.319332</v>
      </c>
      <c r="B13931" s="2">
        <v>0.867698999999999</v>
      </c>
      <c r="C13931" s="2">
        <v>1.9446969999999899</v>
      </c>
      <c r="E13931" s="1"/>
      <c r="F13931" s="1"/>
      <c r="G13931" s="1"/>
    </row>
    <row r="13932" spans="1:7" x14ac:dyDescent="0.25">
      <c r="A13932" s="2">
        <v>-0.32016499999999898</v>
      </c>
      <c r="B13932" s="2">
        <v>0.86768500000000004</v>
      </c>
      <c r="C13932" s="2">
        <v>1.9456800000000001</v>
      </c>
      <c r="E13932" s="1"/>
      <c r="F13932" s="1"/>
      <c r="G13932" s="1"/>
    </row>
    <row r="13933" spans="1:7" x14ac:dyDescent="0.25">
      <c r="A13933" s="2">
        <v>-0.32164100000000001</v>
      </c>
      <c r="B13933" s="2">
        <v>0.86752799999999897</v>
      </c>
      <c r="C13933" s="2">
        <v>1.9468000000000001</v>
      </c>
      <c r="E13933" s="1"/>
      <c r="F13933" s="1"/>
      <c r="G13933" s="1"/>
    </row>
    <row r="13934" spans="1:7" x14ac:dyDescent="0.25">
      <c r="A13934" s="2">
        <v>-0.32326100000000002</v>
      </c>
      <c r="B13934" s="2">
        <v>0.86741000000000001</v>
      </c>
      <c r="C13934" s="2">
        <v>1.9479340000000001</v>
      </c>
      <c r="E13934" s="1"/>
      <c r="F13934" s="1"/>
      <c r="G13934" s="1"/>
    </row>
    <row r="13935" spans="1:7" x14ac:dyDescent="0.25">
      <c r="A13935" s="2">
        <v>-0.32472499999999899</v>
      </c>
      <c r="B13935" s="2">
        <v>0.867308999999999</v>
      </c>
      <c r="C13935" s="2">
        <v>1.94883899999999</v>
      </c>
      <c r="E13935" s="1"/>
      <c r="F13935" s="1"/>
      <c r="G13935" s="1"/>
    </row>
    <row r="13936" spans="1:7" x14ac:dyDescent="0.25">
      <c r="A13936" s="2">
        <v>-0.326041999999999</v>
      </c>
      <c r="B13936" s="2">
        <v>0.86772099999999897</v>
      </c>
      <c r="C13936" s="2">
        <v>1.9497310000000001</v>
      </c>
      <c r="E13936" s="1"/>
      <c r="F13936" s="1"/>
      <c r="G13936" s="1"/>
    </row>
    <row r="13937" spans="1:7" x14ac:dyDescent="0.25">
      <c r="A13937" s="2">
        <v>-0.32729399999999897</v>
      </c>
      <c r="B13937" s="2">
        <v>0.86755499999999897</v>
      </c>
      <c r="C13937" s="2">
        <v>1.9507909999999899</v>
      </c>
      <c r="E13937" s="1"/>
      <c r="F13937" s="1"/>
      <c r="G13937" s="1"/>
    </row>
    <row r="13938" spans="1:7" x14ac:dyDescent="0.25">
      <c r="A13938" s="2">
        <v>-0.32729399999999897</v>
      </c>
      <c r="B13938" s="2">
        <v>0.86755499999999897</v>
      </c>
      <c r="C13938" s="2">
        <v>1.9507909999999899</v>
      </c>
      <c r="E13938" s="1"/>
      <c r="F13938" s="1"/>
      <c r="G13938" s="1"/>
    </row>
    <row r="13939" spans="1:7" x14ac:dyDescent="0.25">
      <c r="A13939" s="2">
        <v>-0.32852999999999899</v>
      </c>
      <c r="B13939" s="2">
        <v>0.86733400000000005</v>
      </c>
      <c r="C13939" s="2">
        <v>1.95209399999999</v>
      </c>
      <c r="E13939" s="1"/>
      <c r="F13939" s="1"/>
      <c r="G13939" s="1"/>
    </row>
    <row r="13940" spans="1:7" x14ac:dyDescent="0.25">
      <c r="A13940" s="2">
        <v>-0.32945600000000003</v>
      </c>
      <c r="B13940" s="2">
        <v>0.86744699999999897</v>
      </c>
      <c r="C13940" s="2">
        <v>1.9530860000000001</v>
      </c>
      <c r="E13940" s="1"/>
      <c r="F13940" s="1"/>
      <c r="G13940" s="1"/>
    </row>
    <row r="13941" spans="1:7" x14ac:dyDescent="0.25">
      <c r="A13941" s="2">
        <v>-0.331237</v>
      </c>
      <c r="B13941" s="2">
        <v>0.86744200000000005</v>
      </c>
      <c r="C13941" s="2">
        <v>1.9543969999999899</v>
      </c>
      <c r="E13941" s="1"/>
      <c r="F13941" s="1"/>
      <c r="G13941" s="1"/>
    </row>
    <row r="13942" spans="1:7" x14ac:dyDescent="0.25">
      <c r="A13942" s="2">
        <v>-0.332618999999999</v>
      </c>
      <c r="B13942" s="2">
        <v>0.867613999999999</v>
      </c>
      <c r="C13942" s="2">
        <v>1.95527099999999</v>
      </c>
      <c r="E13942" s="1"/>
      <c r="F13942" s="1"/>
      <c r="G13942" s="1"/>
    </row>
    <row r="13943" spans="1:7" x14ac:dyDescent="0.25">
      <c r="A13943" s="2">
        <v>-0.33328600000000003</v>
      </c>
      <c r="B13943" s="2">
        <v>0.86783299999999897</v>
      </c>
      <c r="C13943" s="2">
        <v>1.956466</v>
      </c>
      <c r="E13943" s="1"/>
      <c r="F13943" s="1"/>
      <c r="G13943" s="1"/>
    </row>
    <row r="13944" spans="1:7" x14ac:dyDescent="0.25">
      <c r="A13944" s="2">
        <v>-0.33426899999999898</v>
      </c>
      <c r="B13944" s="2">
        <v>0.86765099999999895</v>
      </c>
      <c r="C13944" s="2">
        <v>1.9574689999999899</v>
      </c>
      <c r="E13944" s="1"/>
      <c r="F13944" s="1"/>
      <c r="G13944" s="1"/>
    </row>
    <row r="13945" spans="1:7" x14ac:dyDescent="0.25">
      <c r="A13945" s="2">
        <v>-0.335897</v>
      </c>
      <c r="B13945" s="2">
        <v>0.867618</v>
      </c>
      <c r="C13945" s="2">
        <v>1.9587840000000001</v>
      </c>
      <c r="E13945" s="1"/>
      <c r="F13945" s="1"/>
      <c r="G13945" s="1"/>
    </row>
    <row r="13946" spans="1:7" x14ac:dyDescent="0.25">
      <c r="A13946" s="2">
        <v>-0.336805999999999</v>
      </c>
      <c r="B13946" s="2">
        <v>0.86757499999999899</v>
      </c>
      <c r="C13946" s="2">
        <v>1.959786</v>
      </c>
      <c r="E13946" s="1"/>
      <c r="F13946" s="1"/>
      <c r="G13946" s="1"/>
    </row>
    <row r="13947" spans="1:7" x14ac:dyDescent="0.25">
      <c r="A13947" s="2">
        <v>-0.33806000000000003</v>
      </c>
      <c r="B13947" s="2">
        <v>0.86784700000000004</v>
      </c>
      <c r="C13947" s="2">
        <v>1.96086899999999</v>
      </c>
      <c r="E13947" s="1"/>
      <c r="F13947" s="1"/>
      <c r="G13947" s="1"/>
    </row>
    <row r="13948" spans="1:7" x14ac:dyDescent="0.25">
      <c r="A13948" s="2">
        <v>-0.33806000000000003</v>
      </c>
      <c r="B13948" s="2">
        <v>0.86784700000000004</v>
      </c>
      <c r="C13948" s="2">
        <v>1.96086899999999</v>
      </c>
      <c r="E13948" s="1"/>
      <c r="F13948" s="1"/>
      <c r="G13948" s="1"/>
    </row>
    <row r="13949" spans="1:7" x14ac:dyDescent="0.25">
      <c r="A13949" s="2">
        <v>-0.339532</v>
      </c>
      <c r="B13949" s="2">
        <v>0.86767700000000003</v>
      </c>
      <c r="C13949" s="2">
        <v>1.9622219999999899</v>
      </c>
      <c r="E13949" s="1"/>
      <c r="F13949" s="1"/>
      <c r="G13949" s="1"/>
    </row>
    <row r="13950" spans="1:7" x14ac:dyDescent="0.25">
      <c r="A13950" s="2">
        <v>-0.34031</v>
      </c>
      <c r="B13950" s="2">
        <v>0.86786300000000005</v>
      </c>
      <c r="C13950" s="2">
        <v>1.9630460000000001</v>
      </c>
      <c r="E13950" s="1"/>
      <c r="F13950" s="1"/>
      <c r="G13950" s="1"/>
    </row>
    <row r="13951" spans="1:7" x14ac:dyDescent="0.25">
      <c r="A13951" s="2">
        <v>-0.34182099999999899</v>
      </c>
      <c r="B13951" s="2">
        <v>0.86775199999999897</v>
      </c>
      <c r="C13951" s="2">
        <v>1.9641869999999899</v>
      </c>
      <c r="E13951" s="1"/>
      <c r="F13951" s="1"/>
      <c r="G13951" s="1"/>
    </row>
    <row r="13952" spans="1:7" x14ac:dyDescent="0.25">
      <c r="A13952" s="2">
        <v>-0.342666999999999</v>
      </c>
      <c r="B13952" s="2">
        <v>0.86774399999999896</v>
      </c>
      <c r="C13952" s="2">
        <v>1.9654990000000001</v>
      </c>
      <c r="E13952" s="1"/>
      <c r="F13952" s="1"/>
      <c r="G13952" s="1"/>
    </row>
    <row r="13953" spans="1:7" x14ac:dyDescent="0.25">
      <c r="A13953" s="2">
        <v>-0.34387099999999898</v>
      </c>
      <c r="B13953" s="2">
        <v>0.86773699999999898</v>
      </c>
      <c r="C13953" s="2">
        <v>1.96646699999999</v>
      </c>
      <c r="E13953" s="1"/>
      <c r="F13953" s="1"/>
      <c r="G13953" s="1"/>
    </row>
    <row r="13954" spans="1:7" x14ac:dyDescent="0.25">
      <c r="A13954" s="2">
        <v>-0.34470400000000001</v>
      </c>
      <c r="B13954" s="2">
        <v>0.867667999999999</v>
      </c>
      <c r="C13954" s="2">
        <v>1.96743599999999</v>
      </c>
      <c r="E13954" s="1"/>
      <c r="F13954" s="1"/>
      <c r="G13954" s="1"/>
    </row>
    <row r="13955" spans="1:7" x14ac:dyDescent="0.25">
      <c r="A13955" s="2">
        <v>-0.34558499999999898</v>
      </c>
      <c r="B13955" s="2">
        <v>0.86786300000000005</v>
      </c>
      <c r="C13955" s="2">
        <v>1.96842099999999</v>
      </c>
      <c r="E13955" s="1"/>
      <c r="F13955" s="1"/>
      <c r="G13955" s="1"/>
    </row>
    <row r="13956" spans="1:7" x14ac:dyDescent="0.25">
      <c r="A13956" s="2">
        <v>-0.34665699999999899</v>
      </c>
      <c r="B13956" s="2">
        <v>0.86782300000000001</v>
      </c>
      <c r="C13956" s="2">
        <v>1.96970299999999</v>
      </c>
      <c r="E13956" s="1"/>
      <c r="F13956" s="1"/>
      <c r="G13956" s="1"/>
    </row>
    <row r="13957" spans="1:7" x14ac:dyDescent="0.25">
      <c r="A13957" s="2">
        <v>-0.348046999999999</v>
      </c>
      <c r="B13957" s="2">
        <v>0.86768100000000004</v>
      </c>
      <c r="C13957" s="2">
        <v>1.97097999999999</v>
      </c>
      <c r="E13957" s="1"/>
      <c r="F13957" s="1"/>
      <c r="G13957" s="1"/>
    </row>
    <row r="13958" spans="1:7" x14ac:dyDescent="0.25">
      <c r="A13958" s="2">
        <v>-0.34895900000000002</v>
      </c>
      <c r="B13958" s="2">
        <v>0.867667999999999</v>
      </c>
      <c r="C13958" s="2">
        <v>1.9718549999999899</v>
      </c>
      <c r="E13958" s="1"/>
      <c r="F13958" s="1"/>
      <c r="G13958" s="1"/>
    </row>
    <row r="13959" spans="1:7" x14ac:dyDescent="0.25">
      <c r="A13959" s="2">
        <v>-0.34895900000000002</v>
      </c>
      <c r="B13959" s="2">
        <v>0.867667999999999</v>
      </c>
      <c r="C13959" s="2">
        <v>1.9718549999999899</v>
      </c>
      <c r="E13959" s="1"/>
      <c r="F13959" s="1"/>
      <c r="G13959" s="1"/>
    </row>
    <row r="13960" spans="1:7" x14ac:dyDescent="0.25">
      <c r="A13960" s="2">
        <v>-0.35009800000000002</v>
      </c>
      <c r="B13960" s="2">
        <v>0.86762499999999898</v>
      </c>
      <c r="C13960" s="2">
        <v>1.9732909999999899</v>
      </c>
      <c r="E13960" s="1"/>
      <c r="F13960" s="1"/>
      <c r="G13960" s="1"/>
    </row>
    <row r="13961" spans="1:7" x14ac:dyDescent="0.25">
      <c r="A13961" s="2">
        <v>-0.35125200000000001</v>
      </c>
      <c r="B13961" s="2">
        <v>0.86774300000000004</v>
      </c>
      <c r="C13961" s="2">
        <v>1.9744010000000001</v>
      </c>
      <c r="E13961" s="1"/>
      <c r="F13961" s="1"/>
      <c r="G13961" s="1"/>
    </row>
    <row r="13962" spans="1:7" x14ac:dyDescent="0.25">
      <c r="A13962" s="2">
        <v>-0.352546999999999</v>
      </c>
      <c r="B13962" s="2">
        <v>0.86770000000000003</v>
      </c>
      <c r="C13962" s="2">
        <v>1.9757739999999899</v>
      </c>
      <c r="E13962" s="1"/>
      <c r="F13962" s="1"/>
      <c r="G13962" s="1"/>
    </row>
    <row r="13963" spans="1:7" x14ac:dyDescent="0.25">
      <c r="A13963" s="2">
        <v>-0.353827</v>
      </c>
      <c r="B13963" s="2">
        <v>0.86763999999999897</v>
      </c>
      <c r="C13963" s="2">
        <v>1.97735499999999</v>
      </c>
      <c r="E13963" s="1"/>
      <c r="F13963" s="1"/>
      <c r="G13963" s="1"/>
    </row>
    <row r="13964" spans="1:7" x14ac:dyDescent="0.25">
      <c r="A13964" s="2">
        <v>-0.35483599999999899</v>
      </c>
      <c r="B13964" s="2">
        <v>0.86769600000000002</v>
      </c>
      <c r="C13964" s="2">
        <v>1.97873999999999</v>
      </c>
      <c r="E13964" s="1"/>
      <c r="F13964" s="1"/>
      <c r="G13964" s="1"/>
    </row>
    <row r="13965" spans="1:7" x14ac:dyDescent="0.25">
      <c r="A13965" s="2">
        <v>-0.35610000000000003</v>
      </c>
      <c r="B13965" s="2">
        <v>0.86789499999999897</v>
      </c>
      <c r="C13965" s="2">
        <v>1.98018399999999</v>
      </c>
      <c r="E13965" s="1"/>
      <c r="F13965" s="1"/>
      <c r="G13965" s="1"/>
    </row>
    <row r="13966" spans="1:7" x14ac:dyDescent="0.25">
      <c r="A13966" s="2">
        <v>-0.35771799999999898</v>
      </c>
      <c r="B13966" s="2">
        <v>0.86792000000000002</v>
      </c>
      <c r="C13966" s="2">
        <v>1.9816739999999899</v>
      </c>
      <c r="E13966" s="1"/>
      <c r="F13966" s="1"/>
      <c r="G13966" s="1"/>
    </row>
    <row r="13967" spans="1:7" x14ac:dyDescent="0.25">
      <c r="A13967" s="2">
        <v>-0.35861900000000002</v>
      </c>
      <c r="B13967" s="2">
        <v>0.86783999999999895</v>
      </c>
      <c r="C13967" s="2">
        <v>1.9832000000000001</v>
      </c>
      <c r="E13967" s="1"/>
      <c r="F13967" s="1"/>
      <c r="G13967" s="1"/>
    </row>
    <row r="13968" spans="1:7" x14ac:dyDescent="0.25">
      <c r="A13968" s="2">
        <v>-0.36027500000000001</v>
      </c>
      <c r="B13968" s="2">
        <v>0.86785800000000002</v>
      </c>
      <c r="C13968" s="2">
        <v>1.9848140000000001</v>
      </c>
      <c r="E13968" s="1"/>
      <c r="F13968" s="1"/>
      <c r="G13968" s="1"/>
    </row>
    <row r="13969" spans="1:7" x14ac:dyDescent="0.25">
      <c r="A13969" s="2">
        <v>-0.36027500000000001</v>
      </c>
      <c r="B13969" s="2">
        <v>0.86785800000000002</v>
      </c>
      <c r="C13969" s="2">
        <v>1.9848140000000001</v>
      </c>
      <c r="E13969" s="1"/>
      <c r="F13969" s="1"/>
      <c r="G13969" s="1"/>
    </row>
    <row r="13970" spans="1:7" x14ac:dyDescent="0.25">
      <c r="A13970" s="2">
        <v>-0.36174000000000001</v>
      </c>
      <c r="B13970" s="2">
        <v>0.86780800000000002</v>
      </c>
      <c r="C13970" s="2">
        <v>1.9864409999999899</v>
      </c>
      <c r="E13970" s="1"/>
      <c r="F13970" s="1"/>
      <c r="G13970" s="1"/>
    </row>
    <row r="13971" spans="1:7" x14ac:dyDescent="0.25">
      <c r="A13971" s="2">
        <v>-0.36262899999999898</v>
      </c>
      <c r="B13971" s="2">
        <v>0.86782199999999898</v>
      </c>
      <c r="C13971" s="2">
        <v>1.988205</v>
      </c>
      <c r="E13971" s="1"/>
      <c r="F13971" s="1"/>
      <c r="G13971" s="1"/>
    </row>
    <row r="13972" spans="1:7" x14ac:dyDescent="0.25">
      <c r="A13972" s="2">
        <v>-0.36409200000000003</v>
      </c>
      <c r="B13972" s="2">
        <v>0.86763199999999896</v>
      </c>
      <c r="C13972" s="2">
        <v>1.989886</v>
      </c>
      <c r="E13972" s="1"/>
      <c r="F13972" s="1"/>
      <c r="G13972" s="1"/>
    </row>
    <row r="13973" spans="1:7" x14ac:dyDescent="0.25">
      <c r="A13973" s="2">
        <v>-0.36505100000000001</v>
      </c>
      <c r="B13973" s="2">
        <v>0.86778500000000003</v>
      </c>
      <c r="C13973" s="2">
        <v>1.9915879999999899</v>
      </c>
      <c r="E13973" s="1"/>
      <c r="F13973" s="1"/>
      <c r="G13973" s="1"/>
    </row>
    <row r="13974" spans="1:7" x14ac:dyDescent="0.25">
      <c r="A13974" s="2">
        <v>-0.36654399999999898</v>
      </c>
      <c r="B13974" s="2">
        <v>0.86768900000000004</v>
      </c>
      <c r="C13974" s="2">
        <v>1.99337699999999</v>
      </c>
      <c r="E13974" s="1"/>
      <c r="F13974" s="1"/>
      <c r="G13974" s="1"/>
    </row>
    <row r="13975" spans="1:7" x14ac:dyDescent="0.25">
      <c r="A13975" s="2">
        <v>-0.36731799999999898</v>
      </c>
      <c r="B13975" s="2">
        <v>0.86762300000000003</v>
      </c>
      <c r="C13975" s="2">
        <v>1.99550899999999</v>
      </c>
      <c r="E13975" s="1"/>
      <c r="F13975" s="1"/>
      <c r="G13975" s="1"/>
    </row>
    <row r="13976" spans="1:7" x14ac:dyDescent="0.25">
      <c r="A13976" s="2">
        <v>-0.36843599999999899</v>
      </c>
      <c r="B13976" s="2">
        <v>0.86769499999999899</v>
      </c>
      <c r="C13976" s="2">
        <v>1.9973510000000001</v>
      </c>
      <c r="E13976" s="1"/>
      <c r="F13976" s="1"/>
      <c r="G13976" s="1"/>
    </row>
    <row r="13977" spans="1:7" x14ac:dyDescent="0.25">
      <c r="A13977" s="2">
        <v>-0.36968899999999899</v>
      </c>
      <c r="B13977" s="2">
        <v>0.86782000000000004</v>
      </c>
      <c r="C13977" s="2">
        <v>1.9990380000000001</v>
      </c>
      <c r="E13977" s="1"/>
      <c r="F13977" s="1"/>
      <c r="G13977" s="1"/>
    </row>
    <row r="13978" spans="1:7" x14ac:dyDescent="0.25">
      <c r="A13978" s="2">
        <v>-0.37073299999999898</v>
      </c>
      <c r="B13978" s="2">
        <v>0.86741900000000005</v>
      </c>
      <c r="C13978" s="2">
        <v>2.0009879999999902</v>
      </c>
      <c r="E13978" s="1"/>
      <c r="F13978" s="1"/>
      <c r="G13978" s="1"/>
    </row>
    <row r="13979" spans="1:7" x14ac:dyDescent="0.25">
      <c r="A13979" s="2">
        <v>-0.371914999999999</v>
      </c>
      <c r="B13979" s="2">
        <v>0.86755599999999899</v>
      </c>
      <c r="C13979" s="2">
        <v>2.0027279999999901</v>
      </c>
      <c r="E13979" s="1"/>
      <c r="F13979" s="1"/>
      <c r="G13979" s="1"/>
    </row>
    <row r="13980" spans="1:7" x14ac:dyDescent="0.25">
      <c r="A13980" s="2">
        <v>-0.371914999999999</v>
      </c>
      <c r="B13980" s="2">
        <v>0.86755599999999899</v>
      </c>
      <c r="C13980" s="2">
        <v>2.0027279999999901</v>
      </c>
      <c r="E13980" s="1"/>
      <c r="F13980" s="1"/>
      <c r="G13980" s="1"/>
    </row>
    <row r="13981" spans="1:7" x14ac:dyDescent="0.25">
      <c r="A13981" s="2">
        <v>-0.372916999999999</v>
      </c>
      <c r="B13981" s="2">
        <v>0.86704199999999898</v>
      </c>
      <c r="C13981" s="2">
        <v>2.0047250000000001</v>
      </c>
      <c r="E13981" s="1"/>
      <c r="F13981" s="1"/>
      <c r="G13981" s="1"/>
    </row>
    <row r="13982" spans="1:7" x14ac:dyDescent="0.25">
      <c r="A13982" s="2">
        <v>-0.37430200000000002</v>
      </c>
      <c r="B13982" s="2">
        <v>0.86755000000000004</v>
      </c>
      <c r="C13982" s="2">
        <v>2.0064489999999902</v>
      </c>
      <c r="E13982" s="1"/>
      <c r="F13982" s="1"/>
      <c r="G13982" s="1"/>
    </row>
    <row r="13983" spans="1:7" x14ac:dyDescent="0.25">
      <c r="A13983" s="2">
        <v>-0.37559199999999898</v>
      </c>
      <c r="B13983" s="2">
        <v>0.86729900000000004</v>
      </c>
      <c r="C13983" s="2">
        <v>2.0083429999999902</v>
      </c>
      <c r="E13983" s="1"/>
      <c r="F13983" s="1"/>
      <c r="G13983" s="1"/>
    </row>
    <row r="13984" spans="1:7" x14ac:dyDescent="0.25">
      <c r="A13984" s="2">
        <v>-0.37722299999999898</v>
      </c>
      <c r="B13984" s="2">
        <v>0.867317</v>
      </c>
      <c r="C13984" s="2">
        <v>2.0103339999999901</v>
      </c>
      <c r="E13984" s="1"/>
      <c r="F13984" s="1"/>
      <c r="G13984" s="1"/>
    </row>
    <row r="13985" spans="1:7" x14ac:dyDescent="0.25">
      <c r="A13985" s="2">
        <v>-0.378139</v>
      </c>
      <c r="B13985" s="2">
        <v>0.86729199999999895</v>
      </c>
      <c r="C13985" s="2">
        <v>2.012108</v>
      </c>
      <c r="E13985" s="1"/>
      <c r="F13985" s="1"/>
      <c r="G13985" s="1"/>
    </row>
    <row r="13986" spans="1:7" x14ac:dyDescent="0.25">
      <c r="A13986" s="2">
        <v>-0.37937100000000001</v>
      </c>
      <c r="B13986" s="2">
        <v>0.867308999999999</v>
      </c>
      <c r="C13986" s="2">
        <v>2.0142690000000001</v>
      </c>
      <c r="E13986" s="1"/>
      <c r="F13986" s="1"/>
      <c r="G13986" s="1"/>
    </row>
    <row r="13987" spans="1:7" x14ac:dyDescent="0.25">
      <c r="A13987" s="2">
        <v>-0.38047300000000001</v>
      </c>
      <c r="B13987" s="2">
        <v>0.86744500000000002</v>
      </c>
      <c r="C13987" s="2">
        <v>2.0161380000000002</v>
      </c>
      <c r="E13987" s="1"/>
      <c r="F13987" s="1"/>
      <c r="G13987" s="1"/>
    </row>
    <row r="13988" spans="1:7" x14ac:dyDescent="0.25">
      <c r="A13988" s="2">
        <v>-0.381157999999999</v>
      </c>
      <c r="B13988" s="2">
        <v>0.867057999999999</v>
      </c>
      <c r="C13988" s="2">
        <v>2.01832399999999</v>
      </c>
      <c r="E13988" s="1"/>
      <c r="F13988" s="1"/>
      <c r="G13988" s="1"/>
    </row>
    <row r="13989" spans="1:7" x14ac:dyDescent="0.25">
      <c r="A13989" s="2">
        <v>-0.381937999999999</v>
      </c>
      <c r="B13989" s="2">
        <v>0.86692899999999895</v>
      </c>
      <c r="C13989" s="2">
        <v>2.0204200000000001</v>
      </c>
      <c r="E13989" s="1"/>
      <c r="F13989" s="1"/>
      <c r="G13989" s="1"/>
    </row>
    <row r="13990" spans="1:7" x14ac:dyDescent="0.25">
      <c r="A13990" s="2">
        <v>-0.38280799999999898</v>
      </c>
      <c r="B13990" s="2">
        <v>0.86691600000000002</v>
      </c>
      <c r="C13990" s="2">
        <v>2.0222020000000001</v>
      </c>
      <c r="E13990" s="1"/>
      <c r="F13990" s="1"/>
      <c r="G13990" s="1"/>
    </row>
    <row r="13991" spans="1:7" x14ac:dyDescent="0.25">
      <c r="A13991" s="2">
        <v>-0.38280799999999898</v>
      </c>
      <c r="B13991" s="2">
        <v>0.86691600000000002</v>
      </c>
      <c r="C13991" s="2">
        <v>2.0222020000000001</v>
      </c>
      <c r="E13991" s="1"/>
      <c r="F13991" s="1"/>
      <c r="G13991" s="1"/>
    </row>
    <row r="13992" spans="1:7" x14ac:dyDescent="0.25">
      <c r="A13992" s="2">
        <v>-0.38400099999999898</v>
      </c>
      <c r="B13992" s="2">
        <v>0.86721099999999895</v>
      </c>
      <c r="C13992" s="2">
        <v>2.0237430000000001</v>
      </c>
      <c r="E13992" s="1"/>
      <c r="F13992" s="1"/>
      <c r="G13992" s="1"/>
    </row>
    <row r="13993" spans="1:7" x14ac:dyDescent="0.25">
      <c r="A13993" s="2">
        <v>-0.38481700000000002</v>
      </c>
      <c r="B13993" s="2">
        <v>0.86690800000000001</v>
      </c>
      <c r="C13993" s="2">
        <v>2.02583</v>
      </c>
      <c r="E13993" s="1"/>
      <c r="F13993" s="1"/>
      <c r="G13993" s="1"/>
    </row>
    <row r="13994" spans="1:7" x14ac:dyDescent="0.25">
      <c r="A13994" s="2">
        <v>-0.38665100000000002</v>
      </c>
      <c r="B13994" s="2">
        <v>0.86740300000000004</v>
      </c>
      <c r="C13994" s="2">
        <v>2.0280230000000001</v>
      </c>
      <c r="E13994" s="1"/>
      <c r="F13994" s="1"/>
      <c r="G13994" s="1"/>
    </row>
    <row r="13995" spans="1:7" x14ac:dyDescent="0.25">
      <c r="A13995" s="2">
        <v>-0.387487999999999</v>
      </c>
      <c r="B13995" s="2">
        <v>0.86729299999999898</v>
      </c>
      <c r="C13995" s="2">
        <v>2.0299510000000001</v>
      </c>
      <c r="E13995" s="1"/>
      <c r="F13995" s="1"/>
      <c r="G13995" s="1"/>
    </row>
    <row r="13996" spans="1:7" x14ac:dyDescent="0.25">
      <c r="A13996" s="2">
        <v>-0.388375999999999</v>
      </c>
      <c r="B13996" s="2">
        <v>0.86721499999999896</v>
      </c>
      <c r="C13996" s="2">
        <v>2.031911</v>
      </c>
      <c r="E13996" s="1"/>
      <c r="F13996" s="1"/>
      <c r="G13996" s="1"/>
    </row>
    <row r="13997" spans="1:7" x14ac:dyDescent="0.25">
      <c r="A13997" s="2">
        <v>-0.38903900000000002</v>
      </c>
      <c r="B13997" s="2">
        <v>0.86699999999999899</v>
      </c>
      <c r="C13997" s="2">
        <v>2.03398399999999</v>
      </c>
      <c r="E13997" s="1"/>
      <c r="F13997" s="1"/>
      <c r="G13997" s="1"/>
    </row>
    <row r="13998" spans="1:7" x14ac:dyDescent="0.25">
      <c r="A13998" s="2">
        <v>-0.39006999999999897</v>
      </c>
      <c r="B13998" s="2">
        <v>0.86716099999999896</v>
      </c>
      <c r="C13998" s="2">
        <v>2.0361489999999902</v>
      </c>
      <c r="E13998" s="1"/>
      <c r="F13998" s="1"/>
      <c r="G13998" s="1"/>
    </row>
    <row r="13999" spans="1:7" x14ac:dyDescent="0.25">
      <c r="A13999" s="2">
        <v>-0.39091999999999899</v>
      </c>
      <c r="B13999" s="2">
        <v>0.867174</v>
      </c>
      <c r="C13999" s="2">
        <v>2.0381119999999902</v>
      </c>
      <c r="E13999" s="1"/>
      <c r="F13999" s="1"/>
      <c r="G13999" s="1"/>
    </row>
    <row r="14000" spans="1:7" x14ac:dyDescent="0.25">
      <c r="A14000" s="2">
        <v>-0.39192900000000003</v>
      </c>
      <c r="B14000" s="2">
        <v>0.86740200000000001</v>
      </c>
      <c r="C14000" s="2">
        <v>2.0402439999999902</v>
      </c>
      <c r="E14000" s="1"/>
      <c r="F14000" s="1"/>
      <c r="G14000" s="1"/>
    </row>
    <row r="14001" spans="1:7" x14ac:dyDescent="0.25">
      <c r="A14001" s="2">
        <v>-0.39192900000000003</v>
      </c>
      <c r="B14001" s="2">
        <v>0.86740200000000001</v>
      </c>
      <c r="C14001" s="2">
        <v>2.0402439999999902</v>
      </c>
      <c r="E14001" s="1"/>
      <c r="F14001" s="1"/>
      <c r="G14001" s="1"/>
    </row>
    <row r="14002" spans="1:7" x14ac:dyDescent="0.25">
      <c r="A14002" s="2">
        <v>-0.39241900000000002</v>
      </c>
      <c r="B14002" s="2">
        <v>0.867061999999999</v>
      </c>
      <c r="C14002" s="2">
        <v>2.0421990000000001</v>
      </c>
      <c r="E14002" s="1"/>
      <c r="F14002" s="1"/>
      <c r="G14002" s="1"/>
    </row>
    <row r="14003" spans="1:7" x14ac:dyDescent="0.25">
      <c r="A14003" s="2">
        <v>-0.39336500000000002</v>
      </c>
      <c r="B14003" s="2">
        <v>0.86714199999999897</v>
      </c>
      <c r="C14003" s="2">
        <v>2.0440119999999902</v>
      </c>
      <c r="E14003" s="1"/>
      <c r="F14003" s="1"/>
      <c r="G14003" s="1"/>
    </row>
    <row r="14004" spans="1:7" x14ac:dyDescent="0.25">
      <c r="A14004" s="2">
        <v>-0.39435700000000001</v>
      </c>
      <c r="B14004" s="2">
        <v>0.86725399999999897</v>
      </c>
      <c r="C14004" s="2">
        <v>2.0460289999999901</v>
      </c>
      <c r="E14004" s="1"/>
      <c r="F14004" s="1"/>
      <c r="G14004" s="1"/>
    </row>
    <row r="14005" spans="1:7" x14ac:dyDescent="0.25">
      <c r="A14005" s="2">
        <v>-0.39502199999999899</v>
      </c>
      <c r="B14005" s="2">
        <v>0.86721999999999899</v>
      </c>
      <c r="C14005" s="2">
        <v>2.0480209999999901</v>
      </c>
      <c r="E14005" s="1"/>
      <c r="F14005" s="1"/>
      <c r="G14005" s="1"/>
    </row>
    <row r="14006" spans="1:7" x14ac:dyDescent="0.25">
      <c r="A14006" s="2">
        <v>-0.39560800000000002</v>
      </c>
      <c r="B14006" s="2">
        <v>0.86685999999999896</v>
      </c>
      <c r="C14006" s="2">
        <v>2.0500180000000001</v>
      </c>
      <c r="E14006" s="1"/>
      <c r="F14006" s="1"/>
      <c r="G14006" s="1"/>
    </row>
    <row r="14007" spans="1:7" x14ac:dyDescent="0.25">
      <c r="A14007" s="2">
        <v>-0.39683099999999899</v>
      </c>
      <c r="B14007" s="2">
        <v>0.86748599999999898</v>
      </c>
      <c r="C14007" s="2">
        <v>2.0520040000000002</v>
      </c>
      <c r="E14007" s="1"/>
      <c r="F14007" s="1"/>
      <c r="G14007" s="1"/>
    </row>
    <row r="14008" spans="1:7" x14ac:dyDescent="0.25">
      <c r="A14008" s="2">
        <v>-0.39742699999999898</v>
      </c>
      <c r="B14008" s="2">
        <v>0.86722600000000005</v>
      </c>
      <c r="C14008" s="2">
        <v>2.0538340000000002</v>
      </c>
      <c r="E14008" s="1"/>
      <c r="F14008" s="1"/>
      <c r="G14008" s="1"/>
    </row>
    <row r="14009" spans="1:7" x14ac:dyDescent="0.25">
      <c r="A14009" s="2">
        <v>-0.39794499999999899</v>
      </c>
      <c r="B14009" s="2">
        <v>0.867313</v>
      </c>
      <c r="C14009" s="2">
        <v>2.0561470000000002</v>
      </c>
      <c r="E14009" s="1"/>
      <c r="F14009" s="1"/>
      <c r="G14009" s="1"/>
    </row>
    <row r="14010" spans="1:7" x14ac:dyDescent="0.25">
      <c r="A14010" s="2">
        <v>-0.39846700000000002</v>
      </c>
      <c r="B14010" s="2">
        <v>0.86680199999999896</v>
      </c>
      <c r="C14010" s="2">
        <v>2.05789499999999</v>
      </c>
      <c r="E14010" s="1"/>
      <c r="F14010" s="1"/>
      <c r="G14010" s="1"/>
    </row>
    <row r="14011" spans="1:7" x14ac:dyDescent="0.25">
      <c r="A14011" s="2">
        <v>-0.39914699999999897</v>
      </c>
      <c r="B14011" s="2">
        <v>0.86721099999999895</v>
      </c>
      <c r="C14011" s="2">
        <v>2.0596670000000001</v>
      </c>
      <c r="E14011" s="1"/>
      <c r="F14011" s="1"/>
      <c r="G14011" s="1"/>
    </row>
    <row r="14012" spans="1:7" x14ac:dyDescent="0.25">
      <c r="A14012" s="2">
        <v>-0.39914699999999897</v>
      </c>
      <c r="B14012" s="2">
        <v>0.86721099999999895</v>
      </c>
      <c r="C14012" s="2">
        <v>2.0596670000000001</v>
      </c>
      <c r="E14012" s="1"/>
      <c r="F14012" s="1"/>
      <c r="G14012" s="1"/>
    </row>
    <row r="14013" spans="1:7" x14ac:dyDescent="0.25">
      <c r="A14013" s="2">
        <v>-0.39983299999999899</v>
      </c>
      <c r="B14013" s="2">
        <v>0.86698200000000003</v>
      </c>
      <c r="C14013" s="2">
        <v>2.0617529999999902</v>
      </c>
      <c r="E14013" s="1"/>
      <c r="F14013" s="1"/>
      <c r="G14013" s="1"/>
    </row>
    <row r="14014" spans="1:7" x14ac:dyDescent="0.25">
      <c r="A14014" s="2">
        <v>-0.400482</v>
      </c>
      <c r="B14014" s="2">
        <v>0.86679099999999898</v>
      </c>
      <c r="C14014" s="2">
        <v>2.0636380000000001</v>
      </c>
      <c r="E14014" s="1"/>
      <c r="F14014" s="1"/>
      <c r="G14014" s="1"/>
    </row>
    <row r="14015" spans="1:7" x14ac:dyDescent="0.25">
      <c r="A14015" s="2">
        <v>-0.40106999999999898</v>
      </c>
      <c r="B14015" s="2">
        <v>0.86680400000000002</v>
      </c>
      <c r="C14015" s="2">
        <v>2.0655169999999901</v>
      </c>
      <c r="E14015" s="1"/>
      <c r="F14015" s="1"/>
      <c r="G14015" s="1"/>
    </row>
    <row r="14016" spans="1:7" x14ac:dyDescent="0.25">
      <c r="A14016" s="2">
        <v>-0.40160000000000001</v>
      </c>
      <c r="B14016" s="2">
        <v>0.86676299999999895</v>
      </c>
      <c r="C14016" s="2">
        <v>2.0677229999999902</v>
      </c>
      <c r="E14016" s="1"/>
      <c r="F14016" s="1"/>
      <c r="G14016" s="1"/>
    </row>
    <row r="14017" spans="1:7" x14ac:dyDescent="0.25">
      <c r="A14017" s="2">
        <v>-0.40217900000000001</v>
      </c>
      <c r="B14017" s="2">
        <v>0.86668000000000001</v>
      </c>
      <c r="C14017" s="2">
        <v>2.0698929999999902</v>
      </c>
      <c r="E14017" s="1"/>
      <c r="F14017" s="1"/>
      <c r="G14017" s="1"/>
    </row>
    <row r="14018" spans="1:7" x14ac:dyDescent="0.25">
      <c r="A14018" s="2">
        <v>-0.40246300000000002</v>
      </c>
      <c r="B14018" s="2">
        <v>0.86669300000000005</v>
      </c>
      <c r="C14018" s="2">
        <v>2.072006</v>
      </c>
      <c r="E14018" s="1"/>
      <c r="F14018" s="1"/>
      <c r="G14018" s="1"/>
    </row>
    <row r="14019" spans="1:7" x14ac:dyDescent="0.25">
      <c r="A14019" s="2">
        <v>-0.40328599999999898</v>
      </c>
      <c r="B14019" s="2">
        <v>0.866622</v>
      </c>
      <c r="C14019" s="2">
        <v>2.0742050000000001</v>
      </c>
      <c r="E14019" s="1"/>
      <c r="F14019" s="1"/>
      <c r="G14019" s="1"/>
    </row>
    <row r="14020" spans="1:7" x14ac:dyDescent="0.25">
      <c r="A14020" s="2">
        <v>-0.40368999999999899</v>
      </c>
      <c r="B14020" s="2">
        <v>0.86686700000000005</v>
      </c>
      <c r="C14020" s="2">
        <v>2.076581</v>
      </c>
      <c r="E14020" s="1"/>
      <c r="F14020" s="1"/>
      <c r="G14020" s="1"/>
    </row>
    <row r="14021" spans="1:7" x14ac:dyDescent="0.25">
      <c r="A14021" s="2">
        <v>-0.40429300000000001</v>
      </c>
      <c r="B14021" s="2">
        <v>0.866783999999999</v>
      </c>
      <c r="C14021" s="2">
        <v>2.0787529999999901</v>
      </c>
      <c r="E14021" s="1"/>
      <c r="F14021" s="1"/>
      <c r="G14021" s="1"/>
    </row>
    <row r="14022" spans="1:7" x14ac:dyDescent="0.25">
      <c r="A14022" s="2">
        <v>-0.40429300000000001</v>
      </c>
      <c r="B14022" s="2">
        <v>0.866783999999999</v>
      </c>
      <c r="C14022" s="2">
        <v>2.0787529999999901</v>
      </c>
      <c r="E14022" s="1"/>
      <c r="F14022" s="1"/>
      <c r="G14022" s="1"/>
    </row>
    <row r="14023" spans="1:7" x14ac:dyDescent="0.25">
      <c r="A14023" s="2">
        <v>-0.40485900000000002</v>
      </c>
      <c r="B14023" s="2">
        <v>0.86682800000000004</v>
      </c>
      <c r="C14023" s="2">
        <v>2.0808949999999902</v>
      </c>
      <c r="E14023" s="1"/>
      <c r="F14023" s="1"/>
      <c r="G14023" s="1"/>
    </row>
    <row r="14024" spans="1:7" x14ac:dyDescent="0.25">
      <c r="A14024" s="2">
        <v>-0.405254</v>
      </c>
      <c r="B14024" s="2">
        <v>0.86678599999999895</v>
      </c>
      <c r="C14024" s="2">
        <v>2.0829430000000002</v>
      </c>
      <c r="E14024" s="1"/>
      <c r="F14024" s="1"/>
      <c r="G14024" s="1"/>
    </row>
    <row r="14025" spans="1:7" x14ac:dyDescent="0.25">
      <c r="A14025" s="2">
        <v>-0.40585700000000002</v>
      </c>
      <c r="B14025" s="2">
        <v>0.86680500000000005</v>
      </c>
      <c r="C14025" s="2">
        <v>2.0851760000000001</v>
      </c>
      <c r="E14025" s="1"/>
      <c r="F14025" s="1"/>
      <c r="G14025" s="1"/>
    </row>
    <row r="14026" spans="1:7" x14ac:dyDescent="0.25">
      <c r="A14026" s="2">
        <v>-0.40639700000000001</v>
      </c>
      <c r="B14026" s="2">
        <v>0.86676900000000001</v>
      </c>
      <c r="C14026" s="2">
        <v>2.0872980000000001</v>
      </c>
      <c r="E14026" s="1"/>
      <c r="F14026" s="1"/>
      <c r="G14026" s="1"/>
    </row>
    <row r="14027" spans="1:7" x14ac:dyDescent="0.25">
      <c r="A14027" s="2">
        <v>-0.406391</v>
      </c>
      <c r="B14027" s="2">
        <v>0.86671900000000002</v>
      </c>
      <c r="C14027" s="2">
        <v>2.0895519999999901</v>
      </c>
      <c r="E14027" s="1"/>
      <c r="F14027" s="1"/>
      <c r="G14027" s="1"/>
    </row>
    <row r="14028" spans="1:7" x14ac:dyDescent="0.25">
      <c r="A14028" s="2">
        <v>-0.40704200000000001</v>
      </c>
      <c r="B14028" s="2">
        <v>0.86669399999999897</v>
      </c>
      <c r="C14028" s="2">
        <v>2.0916999999999901</v>
      </c>
      <c r="E14028" s="1"/>
      <c r="F14028" s="1"/>
      <c r="G14028" s="1"/>
    </row>
    <row r="14029" spans="1:7" x14ac:dyDescent="0.25">
      <c r="A14029" s="2">
        <v>-0.40713700000000003</v>
      </c>
      <c r="B14029" s="2">
        <v>0.86656500000000003</v>
      </c>
      <c r="C14029" s="2">
        <v>2.0938150000000002</v>
      </c>
      <c r="E14029" s="1"/>
      <c r="F14029" s="1"/>
      <c r="G14029" s="1"/>
    </row>
    <row r="14030" spans="1:7" x14ac:dyDescent="0.25">
      <c r="A14030" s="2">
        <v>-0.407225</v>
      </c>
      <c r="B14030" s="2">
        <v>0.86663199999999896</v>
      </c>
      <c r="C14030" s="2">
        <v>2.0962619999999901</v>
      </c>
      <c r="E14030" s="1"/>
      <c r="F14030" s="1"/>
      <c r="G14030" s="1"/>
    </row>
    <row r="14031" spans="1:7" x14ac:dyDescent="0.25">
      <c r="A14031" s="2">
        <v>-0.407364</v>
      </c>
      <c r="B14031" s="2">
        <v>0.86663599999999896</v>
      </c>
      <c r="C14031" s="2">
        <v>2.0984349999999901</v>
      </c>
      <c r="E14031" s="1"/>
      <c r="F14031" s="1"/>
      <c r="G14031" s="1"/>
    </row>
    <row r="14032" spans="1:7" x14ac:dyDescent="0.25">
      <c r="A14032" s="2">
        <v>-0.40754299999999899</v>
      </c>
      <c r="B14032" s="2">
        <v>0.86657700000000004</v>
      </c>
      <c r="C14032" s="2">
        <v>2.1007649999999898</v>
      </c>
      <c r="E14032" s="1"/>
      <c r="F14032" s="1"/>
      <c r="G14032" s="1"/>
    </row>
    <row r="14033" spans="1:7" x14ac:dyDescent="0.25">
      <c r="A14033" s="2">
        <v>-0.40754299999999899</v>
      </c>
      <c r="B14033" s="2">
        <v>0.86657700000000004</v>
      </c>
      <c r="C14033" s="2">
        <v>2.1007649999999898</v>
      </c>
      <c r="E14033" s="1"/>
      <c r="F14033" s="1"/>
      <c r="G14033" s="1"/>
    </row>
    <row r="14034" spans="1:7" x14ac:dyDescent="0.25">
      <c r="A14034" s="2">
        <v>-0.40778799999999898</v>
      </c>
      <c r="B14034" s="2">
        <v>0.866703</v>
      </c>
      <c r="C14034" s="2">
        <v>2.1029689999999901</v>
      </c>
      <c r="E14034" s="1"/>
      <c r="F14034" s="1"/>
      <c r="G14034" s="1"/>
    </row>
    <row r="14035" spans="1:7" x14ac:dyDescent="0.25">
      <c r="A14035" s="2">
        <v>-0.408221</v>
      </c>
      <c r="B14035" s="2">
        <v>0.86654200000000003</v>
      </c>
      <c r="C14035" s="2">
        <v>2.1052819999999901</v>
      </c>
      <c r="E14035" s="1"/>
      <c r="F14035" s="1"/>
      <c r="G14035" s="1"/>
    </row>
    <row r="14036" spans="1:7" x14ac:dyDescent="0.25">
      <c r="A14036" s="2">
        <v>-0.40846900000000003</v>
      </c>
      <c r="B14036" s="2">
        <v>0.86643400000000004</v>
      </c>
      <c r="C14036" s="2">
        <v>2.1075140000000001</v>
      </c>
      <c r="E14036" s="1"/>
      <c r="F14036" s="1"/>
      <c r="G14036" s="1"/>
    </row>
    <row r="14037" spans="1:7" x14ac:dyDescent="0.25">
      <c r="A14037" s="2">
        <v>-0.40884399999999899</v>
      </c>
      <c r="B14037" s="2">
        <v>0.866398</v>
      </c>
      <c r="C14037" s="2">
        <v>2.1096720000000002</v>
      </c>
      <c r="E14037" s="1"/>
      <c r="F14037" s="1"/>
      <c r="G14037" s="1"/>
    </row>
    <row r="14038" spans="1:7" x14ac:dyDescent="0.25">
      <c r="A14038" s="2">
        <v>-0.409218999999999</v>
      </c>
      <c r="B14038" s="2">
        <v>0.86638300000000001</v>
      </c>
      <c r="C14038" s="2">
        <v>2.112114</v>
      </c>
      <c r="E14038" s="1"/>
      <c r="F14038" s="1"/>
      <c r="G14038" s="1"/>
    </row>
    <row r="14039" spans="1:7" x14ac:dyDescent="0.25">
      <c r="A14039" s="2">
        <v>-0.40940700000000002</v>
      </c>
      <c r="B14039" s="2">
        <v>0.86635200000000001</v>
      </c>
      <c r="C14039" s="2">
        <v>2.11461899999999</v>
      </c>
      <c r="E14039" s="1"/>
      <c r="F14039" s="1"/>
      <c r="G14039" s="1"/>
    </row>
    <row r="14040" spans="1:7" x14ac:dyDescent="0.25">
      <c r="A14040" s="2">
        <v>-0.40972399999999898</v>
      </c>
      <c r="B14040" s="2">
        <v>0.86656299999999897</v>
      </c>
      <c r="C14040" s="2">
        <v>2.1171500000000001</v>
      </c>
      <c r="E14040" s="1"/>
      <c r="F14040" s="1"/>
      <c r="G14040" s="1"/>
    </row>
    <row r="14041" spans="1:7" x14ac:dyDescent="0.25">
      <c r="A14041" s="2">
        <v>-0.40982200000000002</v>
      </c>
      <c r="B14041" s="2">
        <v>0.866595</v>
      </c>
      <c r="C14041" s="2">
        <v>2.1194700000000002</v>
      </c>
      <c r="E14041" s="1"/>
      <c r="F14041" s="1"/>
      <c r="G14041" s="1"/>
    </row>
    <row r="14042" spans="1:7" x14ac:dyDescent="0.25">
      <c r="A14042" s="2">
        <v>-0.40959200000000001</v>
      </c>
      <c r="B14042" s="2">
        <v>0.86669799999999897</v>
      </c>
      <c r="C14042" s="2">
        <v>2.121712</v>
      </c>
      <c r="E14042" s="1"/>
      <c r="F14042" s="1"/>
      <c r="G14042" s="1"/>
    </row>
    <row r="14043" spans="1:7" x14ac:dyDescent="0.25">
      <c r="A14043" s="2">
        <v>-0.40958699999999898</v>
      </c>
      <c r="B14043" s="2">
        <v>0.86675000000000002</v>
      </c>
      <c r="C14043" s="2">
        <v>2.123958</v>
      </c>
      <c r="E14043" s="1"/>
      <c r="F14043" s="1"/>
      <c r="G14043" s="1"/>
    </row>
    <row r="14044" spans="1:7" x14ac:dyDescent="0.25">
      <c r="A14044" s="2">
        <v>-0.40958699999999898</v>
      </c>
      <c r="B14044" s="2">
        <v>0.86675000000000002</v>
      </c>
      <c r="C14044" s="2">
        <v>2.123958</v>
      </c>
      <c r="E14044" s="1"/>
      <c r="F14044" s="1"/>
      <c r="G14044" s="1"/>
    </row>
    <row r="14045" spans="1:7" x14ac:dyDescent="0.25">
      <c r="A14045" s="2">
        <v>-0.41006900000000002</v>
      </c>
      <c r="B14045" s="2">
        <v>0.86679899999999899</v>
      </c>
      <c r="C14045" s="2">
        <v>2.1262340000000002</v>
      </c>
      <c r="E14045" s="1"/>
      <c r="F14045" s="1"/>
      <c r="G14045" s="1"/>
    </row>
    <row r="14046" spans="1:7" x14ac:dyDescent="0.25">
      <c r="A14046" s="2">
        <v>-0.40965400000000002</v>
      </c>
      <c r="B14046" s="2">
        <v>0.86649600000000004</v>
      </c>
      <c r="C14046" s="2">
        <v>2.1280839999999901</v>
      </c>
      <c r="E14046" s="1"/>
      <c r="F14046" s="1"/>
      <c r="G14046" s="1"/>
    </row>
    <row r="14047" spans="1:7" x14ac:dyDescent="0.25">
      <c r="A14047" s="2">
        <v>-0.40956599999999899</v>
      </c>
      <c r="B14047" s="2">
        <v>0.86648800000000004</v>
      </c>
      <c r="C14047" s="2">
        <v>2.1301619999999901</v>
      </c>
      <c r="E14047" s="1"/>
      <c r="F14047" s="1"/>
      <c r="G14047" s="1"/>
    </row>
    <row r="14048" spans="1:7" x14ac:dyDescent="0.25">
      <c r="A14048" s="2">
        <v>-0.40951300000000002</v>
      </c>
      <c r="B14048" s="2">
        <v>0.86626199999999898</v>
      </c>
      <c r="C14048" s="2">
        <v>2.1323620000000001</v>
      </c>
      <c r="E14048" s="1"/>
      <c r="F14048" s="1"/>
      <c r="G14048" s="1"/>
    </row>
    <row r="14049" spans="1:7" x14ac:dyDescent="0.25">
      <c r="A14049" s="2">
        <v>-0.40928300000000001</v>
      </c>
      <c r="B14049" s="2">
        <v>0.86616599999999899</v>
      </c>
      <c r="C14049" s="2">
        <v>2.1343320000000001</v>
      </c>
      <c r="E14049" s="1"/>
      <c r="F14049" s="1"/>
      <c r="G14049" s="1"/>
    </row>
    <row r="14050" spans="1:7" x14ac:dyDescent="0.25">
      <c r="A14050" s="2">
        <v>-0.40920800000000002</v>
      </c>
      <c r="B14050" s="2">
        <v>0.86643700000000001</v>
      </c>
      <c r="C14050" s="2">
        <v>2.1367989999999901</v>
      </c>
      <c r="E14050" s="1"/>
      <c r="F14050" s="1"/>
      <c r="G14050" s="1"/>
    </row>
    <row r="14051" spans="1:7" x14ac:dyDescent="0.25">
      <c r="A14051" s="2">
        <v>-0.40940399999999899</v>
      </c>
      <c r="B14051" s="2">
        <v>0.86609800000000003</v>
      </c>
      <c r="C14051" s="2">
        <v>2.138795</v>
      </c>
      <c r="E14051" s="1"/>
      <c r="F14051" s="1"/>
      <c r="G14051" s="1"/>
    </row>
    <row r="14052" spans="1:7" x14ac:dyDescent="0.25">
      <c r="A14052" s="2">
        <v>-0.40926400000000002</v>
      </c>
      <c r="B14052" s="2">
        <v>0.86607699999999899</v>
      </c>
      <c r="C14052" s="2">
        <v>2.1409449999999901</v>
      </c>
      <c r="E14052" s="1"/>
      <c r="F14052" s="1"/>
      <c r="G14052" s="1"/>
    </row>
    <row r="14053" spans="1:7" x14ac:dyDescent="0.25">
      <c r="A14053" s="2">
        <v>-0.40917300000000001</v>
      </c>
      <c r="B14053" s="2">
        <v>0.86606000000000005</v>
      </c>
      <c r="C14053" s="2">
        <v>2.1430940000000001</v>
      </c>
      <c r="E14053" s="1"/>
      <c r="F14053" s="1"/>
      <c r="G14053" s="1"/>
    </row>
    <row r="14054" spans="1:7" x14ac:dyDescent="0.25">
      <c r="A14054" s="2">
        <v>-0.40917300000000001</v>
      </c>
      <c r="B14054" s="2">
        <v>0.86606000000000005</v>
      </c>
      <c r="C14054" s="2">
        <v>2.1430940000000001</v>
      </c>
      <c r="E14054" s="1"/>
      <c r="F14054" s="1"/>
      <c r="G14054" s="1"/>
    </row>
    <row r="14055" spans="1:7" x14ac:dyDescent="0.25">
      <c r="A14055" s="2">
        <v>-0.408909999999999</v>
      </c>
      <c r="B14055" s="2">
        <v>0.86599800000000005</v>
      </c>
      <c r="C14055" s="2">
        <v>2.1452189999999902</v>
      </c>
      <c r="E14055" s="1"/>
      <c r="F14055" s="1"/>
      <c r="G14055" s="1"/>
    </row>
    <row r="14056" spans="1:7" x14ac:dyDescent="0.25">
      <c r="A14056" s="2">
        <v>-0.40867199999999898</v>
      </c>
      <c r="B14056" s="2">
        <v>0.86604700000000001</v>
      </c>
      <c r="C14056" s="2">
        <v>2.1473300000000002</v>
      </c>
      <c r="E14056" s="1"/>
      <c r="F14056" s="1"/>
      <c r="G14056" s="1"/>
    </row>
    <row r="14057" spans="1:7" x14ac:dyDescent="0.25">
      <c r="A14057" s="2">
        <v>-0.408501</v>
      </c>
      <c r="B14057" s="2">
        <v>0.86599400000000004</v>
      </c>
      <c r="C14057" s="2">
        <v>2.1493709999999902</v>
      </c>
      <c r="E14057" s="1"/>
      <c r="F14057" s="1"/>
      <c r="G14057" s="1"/>
    </row>
    <row r="14058" spans="1:7" x14ac:dyDescent="0.25">
      <c r="A14058" s="2">
        <v>-0.40818100000000002</v>
      </c>
      <c r="B14058" s="2">
        <v>0.86619500000000005</v>
      </c>
      <c r="C14058" s="2">
        <v>2.151656</v>
      </c>
      <c r="E14058" s="1"/>
      <c r="F14058" s="1"/>
      <c r="G14058" s="1"/>
    </row>
    <row r="14059" spans="1:7" x14ac:dyDescent="0.25">
      <c r="A14059" s="2">
        <v>-0.40773100000000001</v>
      </c>
      <c r="B14059" s="2">
        <v>0.86605200000000004</v>
      </c>
      <c r="C14059" s="2">
        <v>2.1538819999999901</v>
      </c>
      <c r="E14059" s="1"/>
      <c r="F14059" s="1"/>
      <c r="G14059" s="1"/>
    </row>
    <row r="14060" spans="1:7" x14ac:dyDescent="0.25">
      <c r="A14060" s="2">
        <v>-0.40762599999999899</v>
      </c>
      <c r="B14060" s="2">
        <v>0.86613499999999899</v>
      </c>
      <c r="C14060" s="2">
        <v>2.1562060000000001</v>
      </c>
      <c r="E14060" s="1"/>
      <c r="F14060" s="1"/>
      <c r="G14060" s="1"/>
    </row>
    <row r="14061" spans="1:7" x14ac:dyDescent="0.25">
      <c r="A14061" s="2">
        <v>-0.40726099999999898</v>
      </c>
      <c r="B14061" s="2">
        <v>0.86612900000000004</v>
      </c>
      <c r="C14061" s="2">
        <v>2.1584929999999898</v>
      </c>
      <c r="E14061" s="1"/>
      <c r="F14061" s="1"/>
      <c r="G14061" s="1"/>
    </row>
    <row r="14062" spans="1:7" x14ac:dyDescent="0.25">
      <c r="A14062" s="2">
        <v>-0.40693000000000001</v>
      </c>
      <c r="B14062" s="2">
        <v>0.86609700000000001</v>
      </c>
      <c r="C14062" s="2">
        <v>2.1607229999999902</v>
      </c>
      <c r="E14062" s="1"/>
      <c r="F14062" s="1"/>
      <c r="G14062" s="1"/>
    </row>
    <row r="14063" spans="1:7" x14ac:dyDescent="0.25">
      <c r="A14063" s="2">
        <v>-0.40654200000000001</v>
      </c>
      <c r="B14063" s="2">
        <v>0.86607299999999898</v>
      </c>
      <c r="C14063" s="2">
        <v>2.1631100000000001</v>
      </c>
      <c r="E14063" s="1"/>
      <c r="F14063" s="1"/>
      <c r="G14063" s="1"/>
    </row>
    <row r="14064" spans="1:7" x14ac:dyDescent="0.25">
      <c r="A14064" s="2">
        <v>-0.40592499999999898</v>
      </c>
      <c r="B14064" s="2">
        <v>0.86610100000000001</v>
      </c>
      <c r="C14064" s="2">
        <v>2.16577999999999</v>
      </c>
      <c r="E14064" s="1"/>
      <c r="F14064" s="1"/>
      <c r="G14064" s="1"/>
    </row>
    <row r="14065" spans="1:7" x14ac:dyDescent="0.25">
      <c r="A14065" s="2">
        <v>-0.40592499999999898</v>
      </c>
      <c r="B14065" s="2">
        <v>0.86610100000000001</v>
      </c>
      <c r="C14065" s="2">
        <v>2.16577999999999</v>
      </c>
      <c r="E14065" s="1"/>
      <c r="F14065" s="1"/>
      <c r="G14065" s="1"/>
    </row>
    <row r="14066" spans="1:7" x14ac:dyDescent="0.25">
      <c r="A14066" s="2">
        <v>-0.40544400000000003</v>
      </c>
      <c r="B14066" s="2">
        <v>0.86595500000000003</v>
      </c>
      <c r="C14066" s="2">
        <v>2.1680589999999902</v>
      </c>
      <c r="E14066" s="1"/>
      <c r="F14066" s="1"/>
      <c r="G14066" s="1"/>
    </row>
    <row r="14067" spans="1:7" x14ac:dyDescent="0.25">
      <c r="A14067" s="2">
        <v>-0.40521699999999899</v>
      </c>
      <c r="B14067" s="2">
        <v>0.86607699999999899</v>
      </c>
      <c r="C14067" s="2">
        <v>2.17073299999999</v>
      </c>
      <c r="E14067" s="1"/>
      <c r="F14067" s="1"/>
      <c r="G14067" s="1"/>
    </row>
    <row r="14068" spans="1:7" x14ac:dyDescent="0.25">
      <c r="A14068" s="2">
        <v>-0.40473700000000001</v>
      </c>
      <c r="B14068" s="2">
        <v>0.866142999999999</v>
      </c>
      <c r="C14068" s="2">
        <v>2.1732130000000001</v>
      </c>
      <c r="E14068" s="1"/>
      <c r="F14068" s="1"/>
      <c r="G14068" s="1"/>
    </row>
    <row r="14069" spans="1:7" x14ac:dyDescent="0.25">
      <c r="A14069" s="2">
        <v>-0.40412799999999899</v>
      </c>
      <c r="B14069" s="2">
        <v>0.865846</v>
      </c>
      <c r="C14069" s="2">
        <v>2.1758730000000002</v>
      </c>
      <c r="E14069" s="1"/>
      <c r="F14069" s="1"/>
      <c r="G14069" s="1"/>
    </row>
    <row r="14070" spans="1:7" x14ac:dyDescent="0.25">
      <c r="A14070" s="2">
        <v>-0.40373599999999898</v>
      </c>
      <c r="B14070" s="2">
        <v>0.86577899999999897</v>
      </c>
      <c r="C14070" s="2">
        <v>2.17851699999999</v>
      </c>
      <c r="E14070" s="1"/>
      <c r="F14070" s="1"/>
      <c r="G14070" s="1"/>
    </row>
    <row r="14071" spans="1:7" x14ac:dyDescent="0.25">
      <c r="A14071" s="2">
        <v>-0.40307199999999899</v>
      </c>
      <c r="B14071" s="2">
        <v>0.86541999999999897</v>
      </c>
      <c r="C14071" s="2">
        <v>2.180895</v>
      </c>
      <c r="E14071" s="1"/>
      <c r="F14071" s="1"/>
      <c r="G14071" s="1"/>
    </row>
    <row r="14072" spans="1:7" x14ac:dyDescent="0.25">
      <c r="A14072" s="2">
        <v>-0.40246599999999899</v>
      </c>
      <c r="B14072" s="2">
        <v>0.86532200000000004</v>
      </c>
      <c r="C14072" s="2">
        <v>2.1836190000000002</v>
      </c>
      <c r="E14072" s="1"/>
      <c r="F14072" s="1"/>
      <c r="G14072" s="1"/>
    </row>
    <row r="14073" spans="1:7" x14ac:dyDescent="0.25">
      <c r="A14073" s="2">
        <v>-0.40179799999999899</v>
      </c>
      <c r="B14073" s="2">
        <v>0.86535899999999899</v>
      </c>
      <c r="C14073" s="2">
        <v>2.1860539999999902</v>
      </c>
      <c r="E14073" s="1"/>
      <c r="F14073" s="1"/>
      <c r="G14073" s="1"/>
    </row>
    <row r="14074" spans="1:7" x14ac:dyDescent="0.25">
      <c r="A14074" s="2">
        <v>-0.40112599999999898</v>
      </c>
      <c r="B14074" s="2">
        <v>0.86549699999999896</v>
      </c>
      <c r="C14074" s="2">
        <v>2.1890010000000002</v>
      </c>
      <c r="E14074" s="1"/>
      <c r="F14074" s="1"/>
      <c r="G14074" s="1"/>
    </row>
    <row r="14075" spans="1:7" x14ac:dyDescent="0.25">
      <c r="A14075" s="2">
        <v>-0.40112599999999898</v>
      </c>
      <c r="B14075" s="2">
        <v>0.86549699999999896</v>
      </c>
      <c r="C14075" s="2">
        <v>2.1890010000000002</v>
      </c>
      <c r="E14075" s="1"/>
      <c r="F14075" s="1"/>
      <c r="G14075" s="1"/>
    </row>
    <row r="14076" spans="1:7" x14ac:dyDescent="0.25">
      <c r="A14076" s="2">
        <v>-0.40026</v>
      </c>
      <c r="B14076" s="2">
        <v>0.86573199999999895</v>
      </c>
      <c r="C14076" s="2">
        <v>2.1915830000000001</v>
      </c>
      <c r="E14076" s="1"/>
      <c r="F14076" s="1"/>
      <c r="G14076" s="1"/>
    </row>
    <row r="14077" spans="1:7" x14ac:dyDescent="0.25">
      <c r="A14077" s="2">
        <v>-0.39969100000000002</v>
      </c>
      <c r="B14077" s="2">
        <v>0.86533700000000002</v>
      </c>
      <c r="C14077" s="2">
        <v>2.1936789999999902</v>
      </c>
      <c r="E14077" s="1"/>
      <c r="F14077" s="1"/>
      <c r="G14077" s="1"/>
    </row>
    <row r="14078" spans="1:7" x14ac:dyDescent="0.25">
      <c r="A14078" s="2">
        <v>-0.39892699999999898</v>
      </c>
      <c r="B14078" s="2">
        <v>0.86540300000000003</v>
      </c>
      <c r="C14078" s="2">
        <v>2.1959240000000002</v>
      </c>
      <c r="E14078" s="1"/>
      <c r="F14078" s="1"/>
      <c r="G14078" s="1"/>
    </row>
    <row r="14079" spans="1:7" x14ac:dyDescent="0.25">
      <c r="A14079" s="2">
        <v>-0.397928</v>
      </c>
      <c r="B14079" s="2">
        <v>0.86559799999999898</v>
      </c>
      <c r="C14079" s="2">
        <v>2.1987410000000001</v>
      </c>
      <c r="E14079" s="1"/>
      <c r="F14079" s="1"/>
      <c r="G14079" s="1"/>
    </row>
    <row r="14080" spans="1:7" x14ac:dyDescent="0.25">
      <c r="A14080" s="2">
        <v>-0.39702799999999899</v>
      </c>
      <c r="B14080" s="2">
        <v>0.86540099999999898</v>
      </c>
      <c r="C14080" s="2">
        <v>2.2007989999999902</v>
      </c>
      <c r="E14080" s="1"/>
      <c r="F14080" s="1"/>
      <c r="G14080" s="1"/>
    </row>
    <row r="14081" spans="1:7" x14ac:dyDescent="0.25">
      <c r="A14081" s="2">
        <v>-0.39620100000000003</v>
      </c>
      <c r="B14081" s="2">
        <v>0.86538700000000002</v>
      </c>
      <c r="C14081" s="2">
        <v>2.2033990000000001</v>
      </c>
      <c r="E14081" s="1"/>
      <c r="F14081" s="1"/>
      <c r="G14081" s="1"/>
    </row>
    <row r="14082" spans="1:7" x14ac:dyDescent="0.25">
      <c r="A14082" s="2">
        <v>-0.395457</v>
      </c>
      <c r="B14082" s="2">
        <v>0.86543999999999899</v>
      </c>
      <c r="C14082" s="2">
        <v>2.2057289999999901</v>
      </c>
      <c r="E14082" s="1"/>
      <c r="F14082" s="1"/>
      <c r="G14082" s="1"/>
    </row>
    <row r="14083" spans="1:7" x14ac:dyDescent="0.25">
      <c r="A14083" s="2">
        <v>-0.39459899999999898</v>
      </c>
      <c r="B14083" s="2">
        <v>0.86529299999999898</v>
      </c>
      <c r="C14083" s="2">
        <v>2.2080079999999902</v>
      </c>
      <c r="E14083" s="1"/>
      <c r="F14083" s="1"/>
      <c r="G14083" s="1"/>
    </row>
    <row r="14084" spans="1:7" x14ac:dyDescent="0.25">
      <c r="A14084" s="2">
        <v>-0.39382899999999899</v>
      </c>
      <c r="B14084" s="2">
        <v>0.86551999999999896</v>
      </c>
      <c r="C14084" s="2">
        <v>2.2106080000000001</v>
      </c>
      <c r="E14084" s="1"/>
      <c r="F14084" s="1"/>
      <c r="G14084" s="1"/>
    </row>
    <row r="14085" spans="1:7" x14ac:dyDescent="0.25">
      <c r="A14085" s="2">
        <v>-0.39292199999999899</v>
      </c>
      <c r="B14085" s="2">
        <v>0.86547399999999897</v>
      </c>
      <c r="C14085" s="2">
        <v>2.2127970000000001</v>
      </c>
      <c r="E14085" s="1"/>
      <c r="F14085" s="1"/>
      <c r="G14085" s="1"/>
    </row>
    <row r="14086" spans="1:7" x14ac:dyDescent="0.25">
      <c r="A14086" s="2">
        <v>-0.39292199999999899</v>
      </c>
      <c r="B14086" s="2">
        <v>0.86547399999999897</v>
      </c>
      <c r="C14086" s="2">
        <v>2.2127970000000001</v>
      </c>
      <c r="E14086" s="1"/>
      <c r="F14086" s="1"/>
      <c r="G14086" s="1"/>
    </row>
    <row r="14087" spans="1:7" x14ac:dyDescent="0.25">
      <c r="A14087" s="2">
        <v>-0.39214100000000002</v>
      </c>
      <c r="B14087" s="2">
        <v>0.86533800000000005</v>
      </c>
      <c r="C14087" s="2">
        <v>2.2150280000000002</v>
      </c>
      <c r="E14087" s="1"/>
      <c r="F14087" s="1"/>
      <c r="G14087" s="1"/>
    </row>
    <row r="14088" spans="1:7" x14ac:dyDescent="0.25">
      <c r="A14088" s="2">
        <v>-0.39111600000000002</v>
      </c>
      <c r="B14088" s="2">
        <v>0.86512199999999895</v>
      </c>
      <c r="C14088" s="2">
        <v>2.2170939999999901</v>
      </c>
      <c r="E14088" s="1"/>
      <c r="F14088" s="1"/>
      <c r="G14088" s="1"/>
    </row>
    <row r="14089" spans="1:7" x14ac:dyDescent="0.25">
      <c r="A14089" s="2">
        <v>-0.39033899999999899</v>
      </c>
      <c r="B14089" s="2">
        <v>0.86525300000000005</v>
      </c>
      <c r="C14089" s="2">
        <v>2.2189700000000001</v>
      </c>
      <c r="E14089" s="1"/>
      <c r="F14089" s="1"/>
      <c r="G14089" s="1"/>
    </row>
    <row r="14090" spans="1:7" x14ac:dyDescent="0.25">
      <c r="A14090" s="2">
        <v>-0.389463</v>
      </c>
      <c r="B14090" s="2">
        <v>0.865151</v>
      </c>
      <c r="C14090" s="2">
        <v>2.2209680000000001</v>
      </c>
      <c r="E14090" s="1"/>
      <c r="F14090" s="1"/>
      <c r="G14090" s="1"/>
    </row>
    <row r="14091" spans="1:7" x14ac:dyDescent="0.25">
      <c r="A14091" s="2">
        <v>-0.388714</v>
      </c>
      <c r="B14091" s="2">
        <v>0.86527100000000001</v>
      </c>
      <c r="C14091" s="2">
        <v>2.2228759999999901</v>
      </c>
      <c r="E14091" s="1"/>
      <c r="F14091" s="1"/>
      <c r="G14091" s="1"/>
    </row>
    <row r="14092" spans="1:7" x14ac:dyDescent="0.25">
      <c r="A14092" s="2">
        <v>-0.38786900000000002</v>
      </c>
      <c r="B14092" s="2">
        <v>0.86492899999999895</v>
      </c>
      <c r="C14092" s="2">
        <v>2.2246440000000001</v>
      </c>
      <c r="E14092" s="1"/>
      <c r="F14092" s="1"/>
      <c r="G14092" s="1"/>
    </row>
    <row r="14093" spans="1:7" x14ac:dyDescent="0.25">
      <c r="A14093" s="2">
        <v>-0.38720100000000002</v>
      </c>
      <c r="B14093" s="2">
        <v>0.86510399999999898</v>
      </c>
      <c r="C14093" s="2">
        <v>2.2263169999999901</v>
      </c>
      <c r="E14093" s="1"/>
      <c r="F14093" s="1"/>
      <c r="G14093" s="1"/>
    </row>
    <row r="14094" spans="1:7" x14ac:dyDescent="0.25">
      <c r="A14094" s="2">
        <v>-0.386467</v>
      </c>
      <c r="B14094" s="2">
        <v>0.86511199999999899</v>
      </c>
      <c r="C14094" s="2">
        <v>2.2278739999999901</v>
      </c>
      <c r="E14094" s="1"/>
      <c r="F14094" s="1"/>
      <c r="G14094" s="1"/>
    </row>
    <row r="14095" spans="1:7" x14ac:dyDescent="0.25">
      <c r="A14095" s="2">
        <v>-0.38580300000000001</v>
      </c>
      <c r="B14095" s="2">
        <v>0.86517299999999897</v>
      </c>
      <c r="C14095" s="2">
        <v>2.22939199999999</v>
      </c>
      <c r="E14095" s="1"/>
      <c r="F14095" s="1"/>
      <c r="G14095" s="1"/>
    </row>
    <row r="14096" spans="1:7" x14ac:dyDescent="0.25">
      <c r="A14096" s="2">
        <v>-0.38491199999999898</v>
      </c>
      <c r="B14096" s="2">
        <v>0.86511199999999899</v>
      </c>
      <c r="C14096" s="2">
        <v>2.230855</v>
      </c>
      <c r="E14096" s="1"/>
      <c r="F14096" s="1"/>
      <c r="G14096" s="1"/>
    </row>
    <row r="14097" spans="1:7" x14ac:dyDescent="0.25">
      <c r="A14097" s="2">
        <v>-0.38491199999999898</v>
      </c>
      <c r="B14097" s="2">
        <v>0.86511199999999899</v>
      </c>
      <c r="C14097" s="2">
        <v>2.230855</v>
      </c>
      <c r="E14097" s="1"/>
      <c r="F14097" s="1"/>
      <c r="G14097" s="1"/>
    </row>
    <row r="14098" spans="1:7" x14ac:dyDescent="0.25">
      <c r="A14098" s="2">
        <v>-0.38429099999999899</v>
      </c>
      <c r="B14098" s="2">
        <v>0.86520900000000001</v>
      </c>
      <c r="C14098" s="2">
        <v>2.2322850000000001</v>
      </c>
      <c r="E14098" s="1"/>
      <c r="F14098" s="1"/>
      <c r="G14098" s="1"/>
    </row>
    <row r="14099" spans="1:7" x14ac:dyDescent="0.25">
      <c r="A14099" s="2">
        <v>-0.383545999999999</v>
      </c>
      <c r="B14099" s="2">
        <v>0.86507199999999895</v>
      </c>
      <c r="C14099" s="2">
        <v>2.233546</v>
      </c>
      <c r="E14099" s="1"/>
      <c r="F14099" s="1"/>
      <c r="G14099" s="1"/>
    </row>
    <row r="14100" spans="1:7" x14ac:dyDescent="0.25">
      <c r="A14100" s="2">
        <v>-0.38283800000000001</v>
      </c>
      <c r="B14100" s="2">
        <v>0.86494700000000002</v>
      </c>
      <c r="C14100" s="2">
        <v>2.23497099999999</v>
      </c>
      <c r="E14100" s="1"/>
      <c r="F14100" s="1"/>
      <c r="G14100" s="1"/>
    </row>
    <row r="14101" spans="1:7" x14ac:dyDescent="0.25">
      <c r="A14101" s="2">
        <v>-0.38210100000000002</v>
      </c>
      <c r="B14101" s="2">
        <v>0.86503399999999897</v>
      </c>
      <c r="C14101" s="2">
        <v>2.2365479999999902</v>
      </c>
      <c r="E14101" s="1"/>
      <c r="F14101" s="1"/>
      <c r="G14101" s="1"/>
    </row>
    <row r="14102" spans="1:7" x14ac:dyDescent="0.25">
      <c r="A14102" s="2">
        <v>-0.381332</v>
      </c>
      <c r="B14102" s="2">
        <v>0.86482499999999896</v>
      </c>
      <c r="C14102" s="2">
        <v>2.2382740000000001</v>
      </c>
      <c r="E14102" s="1"/>
      <c r="F14102" s="1"/>
      <c r="G14102" s="1"/>
    </row>
    <row r="14103" spans="1:7" x14ac:dyDescent="0.25">
      <c r="A14103" s="2">
        <v>-0.38045600000000002</v>
      </c>
      <c r="B14103" s="2">
        <v>0.86489300000000002</v>
      </c>
      <c r="C14103" s="2">
        <v>2.2397580000000001</v>
      </c>
      <c r="E14103" s="1"/>
      <c r="F14103" s="1"/>
      <c r="G14103" s="1"/>
    </row>
    <row r="14104" spans="1:7" x14ac:dyDescent="0.25">
      <c r="A14104" s="2">
        <v>-0.37964999999999899</v>
      </c>
      <c r="B14104" s="2">
        <v>0.86487199999999897</v>
      </c>
      <c r="C14104" s="2">
        <v>2.24150299999999</v>
      </c>
      <c r="E14104" s="1"/>
      <c r="F14104" s="1"/>
      <c r="G14104" s="1"/>
    </row>
    <row r="14105" spans="1:7" x14ac:dyDescent="0.25">
      <c r="A14105" s="2">
        <v>-0.37847199999999898</v>
      </c>
      <c r="B14105" s="2">
        <v>0.86501600000000001</v>
      </c>
      <c r="C14105" s="2">
        <v>2.2430069999999902</v>
      </c>
      <c r="E14105" s="1"/>
      <c r="F14105" s="1"/>
      <c r="G14105" s="1"/>
    </row>
    <row r="14106" spans="1:7" x14ac:dyDescent="0.25">
      <c r="A14106" s="2">
        <v>-0.37744100000000003</v>
      </c>
      <c r="B14106" s="2">
        <v>0.86493299999999895</v>
      </c>
      <c r="C14106" s="2">
        <v>2.2445170000000001</v>
      </c>
      <c r="E14106" s="1"/>
      <c r="F14106" s="1"/>
      <c r="G14106" s="1"/>
    </row>
    <row r="14107" spans="1:7" x14ac:dyDescent="0.25">
      <c r="A14107" s="2">
        <v>-0.37744100000000003</v>
      </c>
      <c r="B14107" s="2">
        <v>0.86493299999999895</v>
      </c>
      <c r="C14107" s="2">
        <v>2.2445170000000001</v>
      </c>
      <c r="E14107" s="1"/>
      <c r="F14107" s="1"/>
      <c r="G14107" s="1"/>
    </row>
    <row r="14108" spans="1:7" x14ac:dyDescent="0.25">
      <c r="A14108" s="2">
        <v>-0.37632399999999899</v>
      </c>
      <c r="B14108" s="2">
        <v>0.86491399999999896</v>
      </c>
      <c r="C14108" s="2">
        <v>2.2461340000000001</v>
      </c>
      <c r="E14108" s="1"/>
      <c r="F14108" s="1"/>
      <c r="G14108" s="1"/>
    </row>
    <row r="14109" spans="1:7" x14ac:dyDescent="0.25">
      <c r="A14109" s="2">
        <v>-0.37526799999999899</v>
      </c>
      <c r="B14109" s="2">
        <v>0.86478999999999895</v>
      </c>
      <c r="C14109" s="2">
        <v>2.2475550000000002</v>
      </c>
      <c r="E14109" s="1"/>
      <c r="F14109" s="1"/>
      <c r="G14109" s="1"/>
    </row>
    <row r="14110" spans="1:7" x14ac:dyDescent="0.25">
      <c r="A14110" s="2">
        <v>-0.37408599999999897</v>
      </c>
      <c r="B14110" s="2">
        <v>0.86489700000000003</v>
      </c>
      <c r="C14110" s="2">
        <v>2.2493229999999902</v>
      </c>
      <c r="E14110" s="1"/>
      <c r="F14110" s="1"/>
      <c r="G14110" s="1"/>
    </row>
    <row r="14111" spans="1:7" x14ac:dyDescent="0.25">
      <c r="A14111" s="2">
        <v>-0.37331599999999898</v>
      </c>
      <c r="B14111" s="2">
        <v>0.86481600000000003</v>
      </c>
      <c r="C14111" s="2">
        <v>2.2509260000000002</v>
      </c>
      <c r="E14111" s="1"/>
      <c r="F14111" s="1"/>
      <c r="G14111" s="1"/>
    </row>
    <row r="14112" spans="1:7" x14ac:dyDescent="0.25">
      <c r="A14112" s="2">
        <v>-0.37215199999999898</v>
      </c>
      <c r="B14112" s="2">
        <v>0.86486099999999899</v>
      </c>
      <c r="C14112" s="2">
        <v>2.2525279999999901</v>
      </c>
      <c r="E14112" s="1"/>
      <c r="F14112" s="1"/>
      <c r="G14112" s="1"/>
    </row>
    <row r="14113" spans="1:7" x14ac:dyDescent="0.25">
      <c r="A14113" s="2">
        <v>-0.37137199999999898</v>
      </c>
      <c r="B14113" s="2">
        <v>0.86459200000000003</v>
      </c>
      <c r="C14113" s="2">
        <v>2.2543160000000002</v>
      </c>
      <c r="E14113" s="1"/>
      <c r="F14113" s="1"/>
      <c r="G14113" s="1"/>
    </row>
    <row r="14114" spans="1:7" x14ac:dyDescent="0.25">
      <c r="A14114" s="2">
        <v>-0.37037300000000001</v>
      </c>
      <c r="B14114" s="2">
        <v>0.86476699999999895</v>
      </c>
      <c r="C14114" s="2">
        <v>2.25579999999999</v>
      </c>
      <c r="E14114" s="1"/>
      <c r="F14114" s="1"/>
      <c r="G14114" s="1"/>
    </row>
    <row r="14115" spans="1:7" x14ac:dyDescent="0.25">
      <c r="A14115" s="2">
        <v>-0.369311</v>
      </c>
      <c r="B14115" s="2">
        <v>0.86472300000000002</v>
      </c>
      <c r="C14115" s="2">
        <v>2.2574640000000001</v>
      </c>
      <c r="E14115" s="1"/>
      <c r="F14115" s="1"/>
      <c r="G14115" s="1"/>
    </row>
    <row r="14116" spans="1:7" x14ac:dyDescent="0.25">
      <c r="A14116" s="2">
        <v>-0.36806299999999897</v>
      </c>
      <c r="B14116" s="2">
        <v>0.86485400000000001</v>
      </c>
      <c r="C14116" s="2">
        <v>2.25924399999999</v>
      </c>
      <c r="E14116" s="1"/>
      <c r="F14116" s="1"/>
      <c r="G14116" s="1"/>
    </row>
    <row r="14117" spans="1:7" x14ac:dyDescent="0.25">
      <c r="A14117" s="2">
        <v>-0.36723</v>
      </c>
      <c r="B14117" s="2">
        <v>0.86468699999999898</v>
      </c>
      <c r="C14117" s="2">
        <v>2.2605379999999902</v>
      </c>
      <c r="E14117" s="1"/>
      <c r="F14117" s="1"/>
      <c r="G14117" s="1"/>
    </row>
    <row r="14118" spans="1:7" x14ac:dyDescent="0.25">
      <c r="A14118" s="2">
        <v>-0.36723</v>
      </c>
      <c r="B14118" s="2">
        <v>0.86468699999999898</v>
      </c>
      <c r="C14118" s="2">
        <v>2.2605379999999902</v>
      </c>
      <c r="E14118" s="1"/>
      <c r="F14118" s="1"/>
      <c r="G14118" s="1"/>
    </row>
    <row r="14119" spans="1:7" x14ac:dyDescent="0.25">
      <c r="A14119" s="2">
        <v>-0.36619200000000002</v>
      </c>
      <c r="B14119" s="2">
        <v>0.86435600000000001</v>
      </c>
      <c r="C14119" s="2">
        <v>2.2620140000000002</v>
      </c>
      <c r="E14119" s="1"/>
      <c r="F14119" s="1"/>
      <c r="G14119" s="1"/>
    </row>
    <row r="14120" spans="1:7" x14ac:dyDescent="0.25">
      <c r="A14120" s="2">
        <v>-0.36505799999999899</v>
      </c>
      <c r="B14120" s="2">
        <v>0.86446299999999898</v>
      </c>
      <c r="C14120" s="2">
        <v>2.2634400000000001</v>
      </c>
      <c r="E14120" s="1"/>
      <c r="F14120" s="1"/>
      <c r="G14120" s="1"/>
    </row>
    <row r="14121" spans="1:7" x14ac:dyDescent="0.25">
      <c r="A14121" s="2">
        <v>-0.36433900000000002</v>
      </c>
      <c r="B14121" s="2">
        <v>0.86437799999999898</v>
      </c>
      <c r="C14121" s="2">
        <v>2.2650320000000002</v>
      </c>
      <c r="E14121" s="1"/>
      <c r="F14121" s="1"/>
      <c r="G14121" s="1"/>
    </row>
    <row r="14122" spans="1:7" x14ac:dyDescent="0.25">
      <c r="A14122" s="2">
        <v>-0.36350500000000002</v>
      </c>
      <c r="B14122" s="2">
        <v>0.86436999999999897</v>
      </c>
      <c r="C14122" s="2">
        <v>2.2664330000000001</v>
      </c>
      <c r="E14122" s="1"/>
      <c r="F14122" s="1"/>
      <c r="G14122" s="1"/>
    </row>
    <row r="14123" spans="1:7" x14ac:dyDescent="0.25">
      <c r="A14123" s="2">
        <v>-0.36237999999999898</v>
      </c>
      <c r="B14123" s="2">
        <v>0.86433899999999897</v>
      </c>
      <c r="C14123" s="2">
        <v>2.2681339999999901</v>
      </c>
      <c r="E14123" s="1"/>
      <c r="F14123" s="1"/>
      <c r="G14123" s="1"/>
    </row>
    <row r="14124" spans="1:7" x14ac:dyDescent="0.25">
      <c r="A14124" s="2">
        <v>-0.361458</v>
      </c>
      <c r="B14124" s="2">
        <v>0.86401799999999895</v>
      </c>
      <c r="C14124" s="2">
        <v>2.2695590000000001</v>
      </c>
      <c r="E14124" s="1"/>
      <c r="F14124" s="1"/>
      <c r="G14124" s="1"/>
    </row>
    <row r="14125" spans="1:7" x14ac:dyDescent="0.25">
      <c r="A14125" s="2">
        <v>-0.36038199999999898</v>
      </c>
      <c r="B14125" s="2">
        <v>0.86443300000000001</v>
      </c>
      <c r="C14125" s="2">
        <v>2.2709450000000002</v>
      </c>
      <c r="E14125" s="1"/>
      <c r="F14125" s="1"/>
      <c r="G14125" s="1"/>
    </row>
    <row r="14126" spans="1:7" x14ac:dyDescent="0.25">
      <c r="A14126" s="2">
        <v>-0.35902899999999899</v>
      </c>
      <c r="B14126" s="2">
        <v>0.86455400000000004</v>
      </c>
      <c r="C14126" s="2">
        <v>2.27250199999999</v>
      </c>
      <c r="E14126" s="1"/>
      <c r="F14126" s="1"/>
      <c r="G14126" s="1"/>
    </row>
    <row r="14127" spans="1:7" x14ac:dyDescent="0.25">
      <c r="A14127" s="2">
        <v>-0.35788599999999898</v>
      </c>
      <c r="B14127" s="2">
        <v>0.86433300000000002</v>
      </c>
      <c r="C14127" s="2">
        <v>2.2735400000000001</v>
      </c>
      <c r="E14127" s="1"/>
      <c r="F14127" s="1"/>
      <c r="G14127" s="1"/>
    </row>
    <row r="14128" spans="1:7" x14ac:dyDescent="0.25">
      <c r="A14128" s="2">
        <v>-0.35698600000000003</v>
      </c>
      <c r="B14128" s="2">
        <v>0.86445899999999898</v>
      </c>
      <c r="C14128" s="2">
        <v>2.2750720000000002</v>
      </c>
      <c r="E14128" s="1"/>
      <c r="F14128" s="1"/>
      <c r="G14128" s="1"/>
    </row>
    <row r="14129" spans="1:7" x14ac:dyDescent="0.25">
      <c r="A14129" s="2">
        <v>-0.35698600000000003</v>
      </c>
      <c r="B14129" s="2">
        <v>0.86445899999999898</v>
      </c>
      <c r="C14129" s="2">
        <v>2.2750720000000002</v>
      </c>
      <c r="E14129" s="1"/>
      <c r="F14129" s="1"/>
      <c r="G14129" s="1"/>
    </row>
    <row r="14130" spans="1:7" x14ac:dyDescent="0.25">
      <c r="A14130" s="2">
        <v>-0.35564000000000001</v>
      </c>
      <c r="B14130" s="2">
        <v>0.86456599999999895</v>
      </c>
      <c r="C14130" s="2">
        <v>2.276386</v>
      </c>
      <c r="E14130" s="1"/>
      <c r="F14130" s="1"/>
      <c r="G14130" s="1"/>
    </row>
    <row r="14131" spans="1:7" x14ac:dyDescent="0.25">
      <c r="A14131" s="2">
        <v>-0.35434500000000002</v>
      </c>
      <c r="B14131" s="2">
        <v>0.86445099999999897</v>
      </c>
      <c r="C14131" s="2">
        <v>2.2779389999999902</v>
      </c>
      <c r="E14131" s="1"/>
      <c r="F14131" s="1"/>
      <c r="G14131" s="1"/>
    </row>
    <row r="14132" spans="1:7" x14ac:dyDescent="0.25">
      <c r="A14132" s="2">
        <v>-0.35332400000000003</v>
      </c>
      <c r="B14132" s="2">
        <v>0.86433199999999899</v>
      </c>
      <c r="C14132" s="2">
        <v>2.2792840000000001</v>
      </c>
      <c r="E14132" s="1"/>
      <c r="F14132" s="1"/>
      <c r="G14132" s="1"/>
    </row>
    <row r="14133" spans="1:7" x14ac:dyDescent="0.25">
      <c r="A14133" s="2">
        <v>-0.351744</v>
      </c>
      <c r="B14133" s="2">
        <v>0.86441900000000005</v>
      </c>
      <c r="C14133" s="2">
        <v>2.2806069999999901</v>
      </c>
      <c r="E14133" s="1"/>
      <c r="F14133" s="1"/>
      <c r="G14133" s="1"/>
    </row>
    <row r="14134" spans="1:7" x14ac:dyDescent="0.25">
      <c r="A14134" s="2">
        <v>-0.35061999999999899</v>
      </c>
      <c r="B14134" s="2">
        <v>0.86430799999999897</v>
      </c>
      <c r="C14134" s="2">
        <v>2.282267</v>
      </c>
      <c r="E14134" s="1"/>
      <c r="F14134" s="1"/>
      <c r="G14134" s="1"/>
    </row>
    <row r="14135" spans="1:7" x14ac:dyDescent="0.25">
      <c r="A14135" s="2">
        <v>-0.34914600000000001</v>
      </c>
      <c r="B14135" s="2">
        <v>0.86441699999999899</v>
      </c>
      <c r="C14135" s="2">
        <v>2.2835350000000001</v>
      </c>
      <c r="E14135" s="1"/>
      <c r="F14135" s="1"/>
      <c r="G14135" s="1"/>
    </row>
    <row r="14136" spans="1:7" x14ac:dyDescent="0.25">
      <c r="A14136" s="2">
        <v>-0.34792600000000001</v>
      </c>
      <c r="B14136" s="2">
        <v>0.86431999999999898</v>
      </c>
      <c r="C14136" s="2">
        <v>2.28505799999999</v>
      </c>
      <c r="E14136" s="1"/>
      <c r="F14136" s="1"/>
      <c r="G14136" s="1"/>
    </row>
    <row r="14137" spans="1:7" x14ac:dyDescent="0.25">
      <c r="A14137" s="2">
        <v>-0.346696</v>
      </c>
      <c r="B14137" s="2">
        <v>0.86416099999999896</v>
      </c>
      <c r="C14137" s="2">
        <v>2.2865570000000002</v>
      </c>
      <c r="E14137" s="1"/>
      <c r="F14137" s="1"/>
      <c r="G14137" s="1"/>
    </row>
    <row r="14138" spans="1:7" x14ac:dyDescent="0.25">
      <c r="A14138" s="2">
        <v>-0.34534799999999899</v>
      </c>
      <c r="B14138" s="2">
        <v>0.86412900000000004</v>
      </c>
      <c r="C14138" s="2">
        <v>2.2881800000000001</v>
      </c>
      <c r="E14138" s="1"/>
      <c r="F14138" s="1"/>
      <c r="G14138" s="1"/>
    </row>
    <row r="14139" spans="1:7" x14ac:dyDescent="0.25">
      <c r="A14139" s="2">
        <v>-0.34534799999999899</v>
      </c>
      <c r="B14139" s="2">
        <v>0.86412900000000004</v>
      </c>
      <c r="C14139" s="2">
        <v>2.2881800000000001</v>
      </c>
      <c r="E14139" s="1"/>
      <c r="F14139" s="1"/>
      <c r="G14139" s="1"/>
    </row>
    <row r="14140" spans="1:7" x14ac:dyDescent="0.25">
      <c r="A14140" s="2">
        <v>-0.34390900000000002</v>
      </c>
      <c r="B14140" s="2">
        <v>0.864007999999999</v>
      </c>
      <c r="C14140" s="2">
        <v>2.2894700000000001</v>
      </c>
      <c r="E14140" s="1"/>
      <c r="F14140" s="1"/>
      <c r="G14140" s="1"/>
    </row>
    <row r="14141" spans="1:7" x14ac:dyDescent="0.25">
      <c r="A14141" s="2">
        <v>-0.34306599999999898</v>
      </c>
      <c r="B14141" s="2">
        <v>0.863761</v>
      </c>
      <c r="C14141" s="2">
        <v>2.29119599999999</v>
      </c>
      <c r="E14141" s="1"/>
      <c r="F14141" s="1"/>
      <c r="G14141" s="1"/>
    </row>
    <row r="14142" spans="1:7" x14ac:dyDescent="0.25">
      <c r="A14142" s="2">
        <v>-0.34155799999999897</v>
      </c>
      <c r="B14142" s="2">
        <v>0.86407800000000001</v>
      </c>
      <c r="C14142" s="2">
        <v>2.2926609999999901</v>
      </c>
      <c r="E14142" s="1"/>
      <c r="F14142" s="1"/>
      <c r="G14142" s="1"/>
    </row>
    <row r="14143" spans="1:7" x14ac:dyDescent="0.25">
      <c r="A14143" s="2">
        <v>-0.340534</v>
      </c>
      <c r="B14143" s="2">
        <v>0.86407199999999895</v>
      </c>
      <c r="C14143" s="2">
        <v>2.2941229999999901</v>
      </c>
      <c r="E14143" s="1"/>
      <c r="F14143" s="1"/>
      <c r="G14143" s="1"/>
    </row>
    <row r="14144" spans="1:7" x14ac:dyDescent="0.25">
      <c r="A14144" s="2">
        <v>-0.33878399999999897</v>
      </c>
      <c r="B14144" s="2">
        <v>0.86402400000000001</v>
      </c>
      <c r="C14144" s="2">
        <v>2.2954780000000001</v>
      </c>
      <c r="E14144" s="1"/>
      <c r="F14144" s="1"/>
      <c r="G14144" s="1"/>
    </row>
    <row r="14145" spans="1:7" x14ac:dyDescent="0.25">
      <c r="A14145" s="2">
        <v>-0.33745000000000003</v>
      </c>
      <c r="B14145" s="2">
        <v>0.86393299999999895</v>
      </c>
      <c r="C14145" s="2">
        <v>2.2969159999999902</v>
      </c>
      <c r="E14145" s="1"/>
      <c r="F14145" s="1"/>
      <c r="G14145" s="1"/>
    </row>
    <row r="14146" spans="1:7" x14ac:dyDescent="0.25">
      <c r="A14146" s="2">
        <v>-0.33569900000000003</v>
      </c>
      <c r="B14146" s="2">
        <v>0.86327399999999899</v>
      </c>
      <c r="C14146" s="2">
        <v>2.2982819999999902</v>
      </c>
      <c r="E14146" s="1"/>
      <c r="F14146" s="1"/>
      <c r="G14146" s="1"/>
    </row>
    <row r="14147" spans="1:7" x14ac:dyDescent="0.25">
      <c r="A14147" s="2">
        <v>-0.334262</v>
      </c>
      <c r="B14147" s="2">
        <v>0.86381200000000002</v>
      </c>
      <c r="C14147" s="2">
        <v>2.2993130000000002</v>
      </c>
      <c r="E14147" s="1"/>
      <c r="F14147" s="1"/>
      <c r="G14147" s="1"/>
    </row>
    <row r="14148" spans="1:7" x14ac:dyDescent="0.25">
      <c r="A14148" s="2">
        <v>-0.33252999999999899</v>
      </c>
      <c r="B14148" s="2">
        <v>0.86357200000000001</v>
      </c>
      <c r="C14148" s="2">
        <v>2.300513</v>
      </c>
      <c r="E14148" s="1"/>
      <c r="F14148" s="1"/>
      <c r="G14148" s="1"/>
    </row>
    <row r="14149" spans="1:7" x14ac:dyDescent="0.25">
      <c r="A14149" s="2">
        <v>-0.33133099999999899</v>
      </c>
      <c r="B14149" s="2">
        <v>0.86364700000000005</v>
      </c>
      <c r="C14149" s="2">
        <v>2.3018860000000001</v>
      </c>
      <c r="E14149" s="1"/>
      <c r="F14149" s="1"/>
      <c r="G14149" s="1"/>
    </row>
    <row r="14150" spans="1:7" x14ac:dyDescent="0.25">
      <c r="A14150" s="2">
        <v>-0.33133099999999899</v>
      </c>
      <c r="B14150" s="2">
        <v>0.86364700000000005</v>
      </c>
      <c r="C14150" s="2">
        <v>2.3018860000000001</v>
      </c>
      <c r="E14150" s="1"/>
      <c r="F14150" s="1"/>
      <c r="G14150" s="1"/>
    </row>
    <row r="14151" spans="1:7" x14ac:dyDescent="0.25">
      <c r="A14151" s="2">
        <v>-0.33000099999999899</v>
      </c>
      <c r="B14151" s="2">
        <v>0.86367400000000005</v>
      </c>
      <c r="C14151" s="2">
        <v>2.3028339999999901</v>
      </c>
      <c r="E14151" s="1"/>
      <c r="F14151" s="1"/>
      <c r="G14151" s="1"/>
    </row>
    <row r="14152" spans="1:7" x14ac:dyDescent="0.25">
      <c r="A14152" s="2">
        <v>-0.32840399999999897</v>
      </c>
      <c r="B14152" s="2">
        <v>0.86344399999999899</v>
      </c>
      <c r="C14152" s="2">
        <v>2.3043230000000001</v>
      </c>
      <c r="E14152" s="1"/>
      <c r="F14152" s="1"/>
      <c r="G14152" s="1"/>
    </row>
    <row r="14153" spans="1:7" x14ac:dyDescent="0.25">
      <c r="A14153" s="2">
        <v>-0.32682299999999898</v>
      </c>
      <c r="B14153" s="2">
        <v>0.86338800000000004</v>
      </c>
      <c r="C14153" s="2">
        <v>2.3054269999999901</v>
      </c>
      <c r="E14153" s="1"/>
      <c r="F14153" s="1"/>
      <c r="G14153" s="1"/>
    </row>
    <row r="14154" spans="1:7" x14ac:dyDescent="0.25">
      <c r="A14154" s="2">
        <v>-0.32557399999999898</v>
      </c>
      <c r="B14154" s="2">
        <v>0.86345899999999898</v>
      </c>
      <c r="C14154" s="2">
        <v>2.3068680000000001</v>
      </c>
      <c r="E14154" s="1"/>
      <c r="F14154" s="1"/>
      <c r="G14154" s="1"/>
    </row>
    <row r="14155" spans="1:7" x14ac:dyDescent="0.25">
      <c r="A14155" s="2">
        <v>-0.32383200000000001</v>
      </c>
      <c r="B14155" s="2">
        <v>0.86288399999999899</v>
      </c>
      <c r="C14155" s="2">
        <v>2.3081849999999902</v>
      </c>
      <c r="E14155" s="1"/>
      <c r="F14155" s="1"/>
      <c r="G14155" s="1"/>
    </row>
    <row r="14156" spans="1:7" x14ac:dyDescent="0.25">
      <c r="A14156" s="2">
        <v>-0.32251800000000003</v>
      </c>
      <c r="B14156" s="2">
        <v>0.86319900000000005</v>
      </c>
      <c r="C14156" s="2">
        <v>2.3097349999999901</v>
      </c>
      <c r="E14156" s="1"/>
      <c r="F14156" s="1"/>
      <c r="G14156" s="1"/>
    </row>
    <row r="14157" spans="1:7" x14ac:dyDescent="0.25">
      <c r="A14157" s="2">
        <v>-0.32106499999999899</v>
      </c>
      <c r="B14157" s="2">
        <v>0.86314000000000002</v>
      </c>
      <c r="C14157" s="2">
        <v>2.3108919999999902</v>
      </c>
      <c r="E14157" s="1"/>
      <c r="F14157" s="1"/>
      <c r="G14157" s="1"/>
    </row>
    <row r="14158" spans="1:7" x14ac:dyDescent="0.25">
      <c r="A14158" s="2">
        <v>-0.31945499999999899</v>
      </c>
      <c r="B14158" s="2">
        <v>0.86341800000000002</v>
      </c>
      <c r="C14158" s="2">
        <v>2.3117610000000002</v>
      </c>
      <c r="E14158" s="1"/>
      <c r="F14158" s="1"/>
      <c r="G14158" s="1"/>
    </row>
    <row r="14159" spans="1:7" x14ac:dyDescent="0.25">
      <c r="A14159" s="2">
        <v>-0.31766100000000003</v>
      </c>
      <c r="B14159" s="2">
        <v>0.86315399999999898</v>
      </c>
      <c r="C14159" s="2">
        <v>2.3129789999999901</v>
      </c>
      <c r="E14159" s="1"/>
      <c r="F14159" s="1"/>
      <c r="G14159" s="1"/>
    </row>
    <row r="14160" spans="1:7" x14ac:dyDescent="0.25">
      <c r="A14160" s="2">
        <v>-0.31766100000000003</v>
      </c>
      <c r="B14160" s="2">
        <v>0.86315399999999898</v>
      </c>
      <c r="C14160" s="2">
        <v>2.3129789999999901</v>
      </c>
      <c r="E14160" s="1"/>
      <c r="F14160" s="1"/>
      <c r="G14160" s="1"/>
    </row>
    <row r="14161" spans="1:7" x14ac:dyDescent="0.25">
      <c r="A14161" s="2">
        <v>-0.31623499999999899</v>
      </c>
      <c r="B14161" s="2">
        <v>0.863285999999999</v>
      </c>
      <c r="C14161" s="2">
        <v>2.31404899999999</v>
      </c>
      <c r="E14161" s="1"/>
      <c r="F14161" s="1"/>
      <c r="G14161" s="1"/>
    </row>
    <row r="14162" spans="1:7" x14ac:dyDescent="0.25">
      <c r="A14162" s="2">
        <v>-0.31484099999999898</v>
      </c>
      <c r="B14162" s="2">
        <v>0.86333300000000002</v>
      </c>
      <c r="C14162" s="2">
        <v>2.314899</v>
      </c>
      <c r="E14162" s="1"/>
      <c r="F14162" s="1"/>
      <c r="G14162" s="1"/>
    </row>
    <row r="14163" spans="1:7" x14ac:dyDescent="0.25">
      <c r="A14163" s="2">
        <v>-0.31317200000000001</v>
      </c>
      <c r="B14163" s="2">
        <v>0.86293299999999895</v>
      </c>
      <c r="C14163" s="2">
        <v>2.3161610000000001</v>
      </c>
      <c r="E14163" s="1"/>
      <c r="F14163" s="1"/>
      <c r="G14163" s="1"/>
    </row>
    <row r="14164" spans="1:7" x14ac:dyDescent="0.25">
      <c r="A14164" s="2">
        <v>-0.31155300000000002</v>
      </c>
      <c r="B14164" s="2">
        <v>0.86282300000000001</v>
      </c>
      <c r="C14164" s="2">
        <v>2.3171319999999902</v>
      </c>
      <c r="E14164" s="1"/>
      <c r="F14164" s="1"/>
      <c r="G14164" s="1"/>
    </row>
    <row r="14165" spans="1:7" x14ac:dyDescent="0.25">
      <c r="A14165" s="2">
        <v>-0.30982199999999899</v>
      </c>
      <c r="B14165" s="2">
        <v>0.86275999999999897</v>
      </c>
      <c r="C14165" s="2">
        <v>2.3181509999999901</v>
      </c>
      <c r="E14165" s="1"/>
      <c r="F14165" s="1"/>
      <c r="G14165" s="1"/>
    </row>
    <row r="14166" spans="1:7" x14ac:dyDescent="0.25">
      <c r="A14166" s="2">
        <v>-0.30871199999999899</v>
      </c>
      <c r="B14166" s="2">
        <v>0.86298399999999897</v>
      </c>
      <c r="C14166" s="2">
        <v>2.3192829999999902</v>
      </c>
      <c r="E14166" s="1"/>
      <c r="F14166" s="1"/>
      <c r="G14166" s="1"/>
    </row>
    <row r="14167" spans="1:7" x14ac:dyDescent="0.25">
      <c r="A14167" s="2">
        <v>-0.306871</v>
      </c>
      <c r="B14167" s="2">
        <v>0.86268199999999895</v>
      </c>
      <c r="C14167" s="2">
        <v>2.3205300000000002</v>
      </c>
      <c r="E14167" s="1"/>
      <c r="F14167" s="1"/>
      <c r="G14167" s="1"/>
    </row>
    <row r="14168" spans="1:7" x14ac:dyDescent="0.25">
      <c r="A14168" s="2">
        <v>-0.305225999999999</v>
      </c>
      <c r="B14168" s="2">
        <v>0.86326000000000003</v>
      </c>
      <c r="C14168" s="2">
        <v>2.32100999999999</v>
      </c>
      <c r="E14168" s="1"/>
      <c r="F14168" s="1"/>
      <c r="G14168" s="1"/>
    </row>
    <row r="14169" spans="1:7" x14ac:dyDescent="0.25">
      <c r="A14169" s="2">
        <v>-0.30391299999999899</v>
      </c>
      <c r="B14169" s="2">
        <v>0.863200999999999</v>
      </c>
      <c r="C14169" s="2">
        <v>2.3217850000000002</v>
      </c>
      <c r="E14169" s="1"/>
      <c r="F14169" s="1"/>
      <c r="G14169" s="1"/>
    </row>
    <row r="14170" spans="1:7" x14ac:dyDescent="0.25">
      <c r="A14170" s="2">
        <v>-0.30248599999999898</v>
      </c>
      <c r="B14170" s="2">
        <v>0.86315900000000001</v>
      </c>
      <c r="C14170" s="2">
        <v>2.3225999999999898</v>
      </c>
      <c r="E14170" s="1"/>
      <c r="F14170" s="1"/>
      <c r="G14170" s="1"/>
    </row>
    <row r="14171" spans="1:7" x14ac:dyDescent="0.25">
      <c r="A14171" s="2">
        <v>-0.30248599999999898</v>
      </c>
      <c r="B14171" s="2">
        <v>0.86315900000000001</v>
      </c>
      <c r="C14171" s="2">
        <v>2.3225999999999898</v>
      </c>
      <c r="E14171" s="1"/>
      <c r="F14171" s="1"/>
      <c r="G14171" s="1"/>
    </row>
    <row r="14172" spans="1:7" x14ac:dyDescent="0.25">
      <c r="A14172" s="2">
        <v>-0.30099500000000001</v>
      </c>
      <c r="B14172" s="2">
        <v>0.86249100000000001</v>
      </c>
      <c r="C14172" s="2">
        <v>2.3235339999999902</v>
      </c>
      <c r="E14172" s="1"/>
      <c r="F14172" s="1"/>
      <c r="G14172" s="1"/>
    </row>
    <row r="14173" spans="1:7" x14ac:dyDescent="0.25">
      <c r="A14173" s="2">
        <v>-0.29959400000000003</v>
      </c>
      <c r="B14173" s="2">
        <v>0.86269200000000001</v>
      </c>
      <c r="C14173" s="2">
        <v>2.324589</v>
      </c>
      <c r="E14173" s="1"/>
      <c r="F14173" s="1"/>
      <c r="G14173" s="1"/>
    </row>
    <row r="14174" spans="1:7" x14ac:dyDescent="0.25">
      <c r="A14174" s="2">
        <v>-0.298451999999999</v>
      </c>
      <c r="B14174" s="2">
        <v>0.86313300000000004</v>
      </c>
      <c r="C14174" s="2">
        <v>2.3250939999999898</v>
      </c>
      <c r="E14174" s="1"/>
      <c r="F14174" s="1"/>
      <c r="G14174" s="1"/>
    </row>
    <row r="14175" spans="1:7" x14ac:dyDescent="0.25">
      <c r="A14175" s="2">
        <v>-0.29725200000000002</v>
      </c>
      <c r="B14175" s="2">
        <v>0.86283299999999896</v>
      </c>
      <c r="C14175" s="2">
        <v>2.32630299999999</v>
      </c>
      <c r="E14175" s="1"/>
      <c r="F14175" s="1"/>
      <c r="G14175" s="1"/>
    </row>
    <row r="14176" spans="1:7" x14ac:dyDescent="0.25">
      <c r="A14176" s="2">
        <v>-0.296233999999999</v>
      </c>
      <c r="B14176" s="2">
        <v>0.86257300000000003</v>
      </c>
      <c r="C14176" s="2">
        <v>2.3267329999999902</v>
      </c>
      <c r="E14176" s="1"/>
      <c r="F14176" s="1"/>
      <c r="G14176" s="1"/>
    </row>
    <row r="14177" spans="1:7" x14ac:dyDescent="0.25">
      <c r="A14177" s="2">
        <v>-0.29494500000000001</v>
      </c>
      <c r="B14177" s="2">
        <v>0.86292599999999897</v>
      </c>
      <c r="C14177" s="2">
        <v>2.3273999999999901</v>
      </c>
      <c r="E14177" s="1"/>
      <c r="F14177" s="1"/>
      <c r="G14177" s="1"/>
    </row>
    <row r="14178" spans="1:7" x14ac:dyDescent="0.25">
      <c r="A14178" s="2">
        <v>-0.29366300000000001</v>
      </c>
      <c r="B14178" s="2">
        <v>0.862868999999999</v>
      </c>
      <c r="C14178" s="2">
        <v>2.3281469999999902</v>
      </c>
      <c r="E14178" s="1"/>
      <c r="F14178" s="1"/>
      <c r="G14178" s="1"/>
    </row>
    <row r="14179" spans="1:7" x14ac:dyDescent="0.25">
      <c r="A14179" s="2">
        <v>-0.292601</v>
      </c>
      <c r="B14179" s="2">
        <v>0.86285599999999896</v>
      </c>
      <c r="C14179" s="2">
        <v>2.3288489999999902</v>
      </c>
      <c r="E14179" s="1"/>
      <c r="F14179" s="1"/>
      <c r="G14179" s="1"/>
    </row>
    <row r="14180" spans="1:7" x14ac:dyDescent="0.25">
      <c r="A14180" s="2">
        <v>-0.29174800000000001</v>
      </c>
      <c r="B14180" s="2">
        <v>0.86277000000000004</v>
      </c>
      <c r="C14180" s="2">
        <v>2.3292929999999901</v>
      </c>
      <c r="E14180" s="1"/>
      <c r="F14180" s="1"/>
      <c r="G14180" s="1"/>
    </row>
    <row r="14181" spans="1:7" x14ac:dyDescent="0.25">
      <c r="A14181" s="2">
        <v>-0.29083700000000001</v>
      </c>
      <c r="B14181" s="2">
        <v>0.86206400000000005</v>
      </c>
      <c r="C14181" s="2">
        <v>2.33010599999999</v>
      </c>
      <c r="E14181" s="1"/>
      <c r="F14181" s="1"/>
      <c r="G14181" s="1"/>
    </row>
    <row r="14182" spans="1:7" x14ac:dyDescent="0.25">
      <c r="A14182" s="2">
        <v>-0.29083700000000001</v>
      </c>
      <c r="B14182" s="2">
        <v>0.86206400000000005</v>
      </c>
      <c r="C14182" s="2">
        <v>2.33010599999999</v>
      </c>
      <c r="E14182" s="1"/>
      <c r="F14182" s="1"/>
      <c r="G14182" s="1"/>
    </row>
    <row r="14183" spans="1:7" x14ac:dyDescent="0.25">
      <c r="A14183" s="2">
        <v>-0.28940199999999899</v>
      </c>
      <c r="B14183" s="2">
        <v>0.86220699999999895</v>
      </c>
      <c r="C14183" s="2">
        <v>2.330778</v>
      </c>
      <c r="E14183" s="1"/>
      <c r="F14183" s="1"/>
      <c r="G14183" s="1"/>
    </row>
    <row r="14184" spans="1:7" x14ac:dyDescent="0.25">
      <c r="A14184" s="2">
        <v>-0.28851700000000002</v>
      </c>
      <c r="B14184" s="2">
        <v>0.86286300000000005</v>
      </c>
      <c r="C14184" s="2">
        <v>2.3313549999999901</v>
      </c>
      <c r="E14184" s="1"/>
      <c r="F14184" s="1"/>
      <c r="G14184" s="1"/>
    </row>
    <row r="14185" spans="1:7" x14ac:dyDescent="0.25">
      <c r="A14185" s="2">
        <v>-0.28689599999999899</v>
      </c>
      <c r="B14185" s="2">
        <v>0.86254399999999898</v>
      </c>
      <c r="C14185" s="2">
        <v>2.3323469999999902</v>
      </c>
      <c r="E14185" s="1"/>
      <c r="F14185" s="1"/>
      <c r="G14185" s="1"/>
    </row>
    <row r="14186" spans="1:7" x14ac:dyDescent="0.25">
      <c r="A14186" s="2">
        <v>-0.285882999999999</v>
      </c>
      <c r="B14186" s="2">
        <v>0.86267300000000002</v>
      </c>
      <c r="C14186" s="2">
        <v>2.3327309999999901</v>
      </c>
      <c r="E14186" s="1"/>
      <c r="F14186" s="1"/>
      <c r="G14186" s="1"/>
    </row>
    <row r="14187" spans="1:7" x14ac:dyDescent="0.25">
      <c r="A14187" s="2">
        <v>-0.28450199999999898</v>
      </c>
      <c r="B14187" s="2">
        <v>0.86251800000000001</v>
      </c>
      <c r="C14187" s="2">
        <v>2.3336399999999902</v>
      </c>
      <c r="E14187" s="1"/>
      <c r="F14187" s="1"/>
      <c r="G14187" s="1"/>
    </row>
    <row r="14188" spans="1:7" x14ac:dyDescent="0.25">
      <c r="A14188" s="2">
        <v>-0.28311599999999898</v>
      </c>
      <c r="B14188" s="2">
        <v>0.86177400000000004</v>
      </c>
      <c r="C14188" s="2">
        <v>2.3347880000000001</v>
      </c>
      <c r="E14188" s="1"/>
      <c r="F14188" s="1"/>
      <c r="G14188" s="1"/>
    </row>
    <row r="14189" spans="1:7" x14ac:dyDescent="0.25">
      <c r="A14189" s="2">
        <v>-0.28131099999999898</v>
      </c>
      <c r="B14189" s="2">
        <v>0.862348</v>
      </c>
      <c r="C14189" s="2">
        <v>2.3356620000000001</v>
      </c>
      <c r="E14189" s="1"/>
      <c r="F14189" s="1"/>
      <c r="G14189" s="1"/>
    </row>
    <row r="14190" spans="1:7" x14ac:dyDescent="0.25">
      <c r="A14190" s="2">
        <v>-0.279359999999999</v>
      </c>
      <c r="B14190" s="2">
        <v>0.86242300000000005</v>
      </c>
      <c r="C14190" s="2">
        <v>2.336049</v>
      </c>
      <c r="E14190" s="1"/>
      <c r="F14190" s="1"/>
      <c r="G14190" s="1"/>
    </row>
    <row r="14191" spans="1:7" x14ac:dyDescent="0.25">
      <c r="A14191" s="2">
        <v>-0.27768300000000001</v>
      </c>
      <c r="B14191" s="2">
        <v>0.86206899999999897</v>
      </c>
      <c r="C14191" s="2">
        <v>2.3368639999999901</v>
      </c>
      <c r="E14191" s="1"/>
      <c r="F14191" s="1"/>
      <c r="G14191" s="1"/>
    </row>
    <row r="14192" spans="1:7" x14ac:dyDescent="0.25">
      <c r="A14192" s="2">
        <v>-0.27768300000000001</v>
      </c>
      <c r="B14192" s="2">
        <v>0.86206899999999897</v>
      </c>
      <c r="C14192" s="2">
        <v>2.3368639999999901</v>
      </c>
      <c r="E14192" s="1"/>
      <c r="F14192" s="1"/>
      <c r="G14192" s="1"/>
    </row>
    <row r="14193" spans="1:7" x14ac:dyDescent="0.25">
      <c r="A14193" s="2">
        <v>-0.27593299999999898</v>
      </c>
      <c r="B14193" s="2">
        <v>0.86235600000000001</v>
      </c>
      <c r="C14193" s="2">
        <v>2.3377150000000002</v>
      </c>
      <c r="E14193" s="1"/>
      <c r="F14193" s="1"/>
      <c r="G14193" s="1"/>
    </row>
    <row r="14194" spans="1:7" x14ac:dyDescent="0.25">
      <c r="A14194" s="2">
        <v>-0.27426400000000001</v>
      </c>
      <c r="B14194" s="2">
        <v>0.86236299999999899</v>
      </c>
      <c r="C14194" s="2">
        <v>2.33839199999999</v>
      </c>
      <c r="E14194" s="1"/>
      <c r="F14194" s="1"/>
      <c r="G14194" s="1"/>
    </row>
    <row r="14195" spans="1:7" x14ac:dyDescent="0.25">
      <c r="A14195" s="2">
        <v>-0.272284999999999</v>
      </c>
      <c r="B14195" s="2">
        <v>0.86235200000000001</v>
      </c>
      <c r="C14195" s="2">
        <v>2.3400959999999902</v>
      </c>
      <c r="E14195" s="1"/>
      <c r="F14195" s="1"/>
      <c r="G14195" s="1"/>
    </row>
    <row r="14196" spans="1:7" x14ac:dyDescent="0.25">
      <c r="A14196" s="2">
        <v>-0.27090799999999898</v>
      </c>
      <c r="B14196" s="2">
        <v>0.86184000000000005</v>
      </c>
      <c r="C14196" s="2">
        <v>2.340662</v>
      </c>
      <c r="E14196" s="1"/>
      <c r="F14196" s="1"/>
      <c r="G14196" s="1"/>
    </row>
    <row r="14197" spans="1:7" x14ac:dyDescent="0.25">
      <c r="A14197" s="2">
        <v>-0.269096</v>
      </c>
      <c r="B14197" s="2">
        <v>0.86218300000000003</v>
      </c>
      <c r="C14197" s="2">
        <v>2.3418329999999901</v>
      </c>
      <c r="E14197" s="1"/>
      <c r="F14197" s="1"/>
      <c r="G14197" s="1"/>
    </row>
    <row r="14198" spans="1:7" x14ac:dyDescent="0.25">
      <c r="A14198" s="2">
        <v>-0.26726800000000001</v>
      </c>
      <c r="B14198" s="2">
        <v>0.86156999999999895</v>
      </c>
      <c r="C14198" s="2">
        <v>2.3427220000000002</v>
      </c>
      <c r="E14198" s="1"/>
      <c r="F14198" s="1"/>
      <c r="G14198" s="1"/>
    </row>
    <row r="14199" spans="1:7" x14ac:dyDescent="0.25">
      <c r="A14199" s="2">
        <v>-0.265154</v>
      </c>
      <c r="B14199" s="2">
        <v>0.86212999999999895</v>
      </c>
      <c r="C14199" s="2">
        <v>2.3439070000000002</v>
      </c>
      <c r="E14199" s="1"/>
      <c r="F14199" s="1"/>
      <c r="G14199" s="1"/>
    </row>
    <row r="14200" spans="1:7" x14ac:dyDescent="0.25">
      <c r="A14200" s="2">
        <v>-0.26268799999999898</v>
      </c>
      <c r="B14200" s="2">
        <v>0.86180999999999897</v>
      </c>
      <c r="C14200" s="2">
        <v>2.3441649999999901</v>
      </c>
      <c r="E14200" s="1"/>
      <c r="F14200" s="1"/>
      <c r="G14200" s="1"/>
    </row>
    <row r="14201" spans="1:7" x14ac:dyDescent="0.25">
      <c r="A14201" s="2">
        <v>-0.26067499999999899</v>
      </c>
      <c r="B14201" s="2">
        <v>0.86208099999999899</v>
      </c>
      <c r="C14201" s="2">
        <v>2.3447179999999901</v>
      </c>
      <c r="E14201" s="1"/>
      <c r="F14201" s="1"/>
      <c r="G14201" s="1"/>
    </row>
    <row r="14202" spans="1:7" x14ac:dyDescent="0.25">
      <c r="A14202" s="2">
        <v>-0.25845000000000001</v>
      </c>
      <c r="B14202" s="2">
        <v>0.86178100000000002</v>
      </c>
      <c r="C14202" s="2">
        <v>2.34539099999999</v>
      </c>
      <c r="E14202" s="1"/>
      <c r="F14202" s="1"/>
      <c r="G14202" s="1"/>
    </row>
    <row r="14203" spans="1:7" x14ac:dyDescent="0.25">
      <c r="A14203" s="2">
        <v>-0.25845000000000001</v>
      </c>
      <c r="B14203" s="2">
        <v>0.86178100000000002</v>
      </c>
      <c r="C14203" s="2">
        <v>2.34539099999999</v>
      </c>
      <c r="E14203" s="1"/>
      <c r="F14203" s="1"/>
      <c r="G14203" s="1"/>
    </row>
    <row r="14204" spans="1:7" x14ac:dyDescent="0.25">
      <c r="A14204" s="2">
        <v>-0.256164</v>
      </c>
      <c r="B14204" s="2">
        <v>0.86196099999999898</v>
      </c>
      <c r="C14204" s="2">
        <v>2.3457110000000001</v>
      </c>
      <c r="E14204" s="1"/>
      <c r="F14204" s="1"/>
      <c r="G14204" s="1"/>
    </row>
    <row r="14205" spans="1:7" x14ac:dyDescent="0.25">
      <c r="A14205" s="2">
        <v>-0.25409500000000002</v>
      </c>
      <c r="B14205" s="2">
        <v>0.86203099999999899</v>
      </c>
      <c r="C14205" s="2">
        <v>2.34671599999999</v>
      </c>
      <c r="E14205" s="1"/>
      <c r="F14205" s="1"/>
      <c r="G14205" s="1"/>
    </row>
    <row r="14206" spans="1:7" x14ac:dyDescent="0.25">
      <c r="A14206" s="2">
        <v>-0.252134999999999</v>
      </c>
      <c r="B14206" s="2">
        <v>0.86186600000000002</v>
      </c>
      <c r="C14206" s="2">
        <v>2.3472789999999901</v>
      </c>
      <c r="E14206" s="1"/>
      <c r="F14206" s="1"/>
      <c r="G14206" s="1"/>
    </row>
    <row r="14207" spans="1:7" x14ac:dyDescent="0.25">
      <c r="A14207" s="2">
        <v>-0.24967500000000001</v>
      </c>
      <c r="B14207" s="2">
        <v>0.86210200000000003</v>
      </c>
      <c r="C14207" s="2">
        <v>2.3480880000000002</v>
      </c>
      <c r="E14207" s="1"/>
      <c r="F14207" s="1"/>
      <c r="G14207" s="1"/>
    </row>
    <row r="14208" spans="1:7" x14ac:dyDescent="0.25">
      <c r="A14208" s="2">
        <v>-0.24765499999999899</v>
      </c>
      <c r="B14208" s="2">
        <v>0.86145799999999895</v>
      </c>
      <c r="C14208" s="2">
        <v>2.3495949999999901</v>
      </c>
      <c r="E14208" s="1"/>
      <c r="F14208" s="1"/>
      <c r="G14208" s="1"/>
    </row>
    <row r="14209" spans="1:7" x14ac:dyDescent="0.25">
      <c r="A14209" s="2">
        <v>-0.24532599999999899</v>
      </c>
      <c r="B14209" s="2">
        <v>0.86160400000000004</v>
      </c>
      <c r="C14209" s="2">
        <v>2.3502930000000002</v>
      </c>
      <c r="E14209" s="1"/>
      <c r="F14209" s="1"/>
      <c r="G14209" s="1"/>
    </row>
    <row r="14210" spans="1:7" x14ac:dyDescent="0.25">
      <c r="A14210" s="2">
        <v>-0.24305499999999899</v>
      </c>
      <c r="B14210" s="2">
        <v>0.86158199999999896</v>
      </c>
      <c r="C14210" s="2">
        <v>2.3509489999999902</v>
      </c>
      <c r="E14210" s="1"/>
      <c r="F14210" s="1"/>
      <c r="G14210" s="1"/>
    </row>
    <row r="14211" spans="1:7" x14ac:dyDescent="0.25">
      <c r="A14211" s="2">
        <v>-0.24069499999999899</v>
      </c>
      <c r="B14211" s="2">
        <v>0.86135799999999896</v>
      </c>
      <c r="C14211" s="2">
        <v>2.3514669999999902</v>
      </c>
      <c r="E14211" s="1"/>
      <c r="F14211" s="1"/>
      <c r="G14211" s="1"/>
    </row>
    <row r="14212" spans="1:7" x14ac:dyDescent="0.25">
      <c r="A14212" s="2">
        <v>-0.238819</v>
      </c>
      <c r="B14212" s="2">
        <v>0.86214100000000005</v>
      </c>
      <c r="C14212" s="2">
        <v>2.3522810000000001</v>
      </c>
      <c r="E14212" s="1"/>
      <c r="F14212" s="1"/>
      <c r="G14212" s="1"/>
    </row>
    <row r="14213" spans="1:7" x14ac:dyDescent="0.25">
      <c r="A14213" s="2">
        <v>-0.238819</v>
      </c>
      <c r="B14213" s="2">
        <v>0.86214100000000005</v>
      </c>
      <c r="C14213" s="2">
        <v>2.3522810000000001</v>
      </c>
      <c r="E14213" s="1"/>
      <c r="F14213" s="1"/>
      <c r="G14213" s="1"/>
    </row>
    <row r="14214" spans="1:7" x14ac:dyDescent="0.25">
      <c r="A14214" s="2">
        <v>-0.23630000000000001</v>
      </c>
      <c r="B14214" s="2">
        <v>0.862034999999999</v>
      </c>
      <c r="C14214" s="2">
        <v>2.3526180000000001</v>
      </c>
      <c r="E14214" s="1"/>
      <c r="F14214" s="1"/>
      <c r="G14214" s="1"/>
    </row>
    <row r="14215" spans="1:7" x14ac:dyDescent="0.25">
      <c r="A14215" s="2">
        <v>-0.233767</v>
      </c>
      <c r="B14215" s="2">
        <v>0.86156600000000005</v>
      </c>
      <c r="C14215" s="2">
        <v>2.3526090000000002</v>
      </c>
      <c r="E14215" s="1"/>
      <c r="F14215" s="1"/>
      <c r="G14215" s="1"/>
    </row>
    <row r="14216" spans="1:7" x14ac:dyDescent="0.25">
      <c r="A14216" s="2">
        <v>-0.231321999999999</v>
      </c>
      <c r="B14216" s="2">
        <v>0.86160599999999898</v>
      </c>
      <c r="C14216" s="2">
        <v>2.3533780000000002</v>
      </c>
      <c r="E14216" s="1"/>
      <c r="F14216" s="1"/>
      <c r="G14216" s="1"/>
    </row>
    <row r="14217" spans="1:7" x14ac:dyDescent="0.25">
      <c r="A14217" s="2">
        <v>-0.229127999999999</v>
      </c>
      <c r="B14217" s="2">
        <v>0.86156500000000003</v>
      </c>
      <c r="C14217" s="2">
        <v>2.3536290000000002</v>
      </c>
      <c r="E14217" s="1"/>
      <c r="F14217" s="1"/>
      <c r="G14217" s="1"/>
    </row>
    <row r="14218" spans="1:7" x14ac:dyDescent="0.25">
      <c r="A14218" s="2">
        <v>-0.226602999999999</v>
      </c>
      <c r="B14218" s="2">
        <v>0.861429</v>
      </c>
      <c r="C14218" s="2">
        <v>2.35484299999999</v>
      </c>
      <c r="E14218" s="1"/>
      <c r="F14218" s="1"/>
      <c r="G14218" s="1"/>
    </row>
    <row r="14219" spans="1:7" x14ac:dyDescent="0.25">
      <c r="A14219" s="2">
        <v>-0.22423299999999899</v>
      </c>
      <c r="B14219" s="2">
        <v>0.86133400000000004</v>
      </c>
      <c r="C14219" s="2">
        <v>2.3552460000000002</v>
      </c>
      <c r="E14219" s="1"/>
      <c r="F14219" s="1"/>
      <c r="G14219" s="1"/>
    </row>
    <row r="14220" spans="1:7" x14ac:dyDescent="0.25">
      <c r="A14220" s="2">
        <v>-0.22201899999999899</v>
      </c>
      <c r="B14220" s="2">
        <v>0.86148100000000005</v>
      </c>
      <c r="C14220" s="2">
        <v>2.3553039999999901</v>
      </c>
      <c r="E14220" s="1"/>
      <c r="F14220" s="1"/>
      <c r="G14220" s="1"/>
    </row>
    <row r="14221" spans="1:7" x14ac:dyDescent="0.25">
      <c r="A14221" s="2">
        <v>-0.219337</v>
      </c>
      <c r="B14221" s="2">
        <v>0.86115900000000001</v>
      </c>
      <c r="C14221" s="2">
        <v>2.356249</v>
      </c>
      <c r="E14221" s="1"/>
      <c r="F14221" s="1"/>
      <c r="G14221" s="1"/>
    </row>
    <row r="14222" spans="1:7" x14ac:dyDescent="0.25">
      <c r="A14222" s="2">
        <v>-0.217221999999999</v>
      </c>
      <c r="B14222" s="2">
        <v>0.86142200000000002</v>
      </c>
      <c r="C14222" s="2">
        <v>2.3561179999999902</v>
      </c>
      <c r="E14222" s="1"/>
      <c r="F14222" s="1"/>
      <c r="G14222" s="1"/>
    </row>
    <row r="14223" spans="1:7" x14ac:dyDescent="0.25">
      <c r="A14223" s="2">
        <v>-0.21505299999999899</v>
      </c>
      <c r="B14223" s="2">
        <v>0.86199999999999899</v>
      </c>
      <c r="C14223" s="2">
        <v>2.3566020000000001</v>
      </c>
      <c r="E14223" s="1"/>
      <c r="F14223" s="1"/>
      <c r="G14223" s="1"/>
    </row>
    <row r="14224" spans="1:7" x14ac:dyDescent="0.25">
      <c r="A14224" s="2">
        <v>-0.21505299999999899</v>
      </c>
      <c r="B14224" s="2">
        <v>0.86199999999999899</v>
      </c>
      <c r="C14224" s="2">
        <v>2.3566020000000001</v>
      </c>
      <c r="E14224" s="1"/>
      <c r="F14224" s="1"/>
      <c r="G14224" s="1"/>
    </row>
    <row r="14225" spans="1:7" x14ac:dyDescent="0.25">
      <c r="A14225" s="2">
        <v>-0.21241599999999899</v>
      </c>
      <c r="B14225" s="2">
        <v>0.86122399999999899</v>
      </c>
      <c r="C14225" s="2">
        <v>2.357148</v>
      </c>
      <c r="E14225" s="1"/>
      <c r="F14225" s="1"/>
      <c r="G14225" s="1"/>
    </row>
    <row r="14226" spans="1:7" x14ac:dyDescent="0.25">
      <c r="A14226" s="2">
        <v>-0.210309999999999</v>
      </c>
      <c r="B14226" s="2">
        <v>0.86148000000000002</v>
      </c>
      <c r="C14226" s="2">
        <v>2.3568030000000002</v>
      </c>
      <c r="E14226" s="1"/>
      <c r="F14226" s="1"/>
      <c r="G14226" s="1"/>
    </row>
    <row r="14227" spans="1:7" x14ac:dyDescent="0.25">
      <c r="A14227" s="2">
        <v>-0.20774599999999899</v>
      </c>
      <c r="B14227" s="2">
        <v>0.86142300000000005</v>
      </c>
      <c r="C14227" s="2">
        <v>2.3569729999999902</v>
      </c>
      <c r="E14227" s="1"/>
      <c r="F14227" s="1"/>
      <c r="G14227" s="1"/>
    </row>
    <row r="14228" spans="1:7" x14ac:dyDescent="0.25">
      <c r="A14228" s="2">
        <v>-0.205871999999999</v>
      </c>
      <c r="B14228" s="2">
        <v>0.86118499999999898</v>
      </c>
      <c r="C14228" s="2">
        <v>2.3578070000000002</v>
      </c>
      <c r="E14228" s="1"/>
      <c r="F14228" s="1"/>
      <c r="G14228" s="1"/>
    </row>
    <row r="14229" spans="1:7" x14ac:dyDescent="0.25">
      <c r="A14229" s="2">
        <v>-0.203429999999999</v>
      </c>
      <c r="B14229" s="2">
        <v>0.86116499999999896</v>
      </c>
      <c r="C14229" s="2">
        <v>2.3582659999999902</v>
      </c>
      <c r="E14229" s="1"/>
      <c r="F14229" s="1"/>
      <c r="G14229" s="1"/>
    </row>
    <row r="14230" spans="1:7" x14ac:dyDescent="0.25">
      <c r="A14230" s="2">
        <v>-0.20108200000000001</v>
      </c>
      <c r="B14230" s="2">
        <v>0.86103399999999897</v>
      </c>
      <c r="C14230" s="2">
        <v>2.3588710000000002</v>
      </c>
      <c r="E14230" s="1"/>
      <c r="F14230" s="1"/>
      <c r="G14230" s="1"/>
    </row>
    <row r="14231" spans="1:7" x14ac:dyDescent="0.25">
      <c r="A14231" s="2">
        <v>-0.198547</v>
      </c>
      <c r="B14231" s="2">
        <v>0.86099999999999899</v>
      </c>
      <c r="C14231" s="2">
        <v>2.3587020000000001</v>
      </c>
      <c r="E14231" s="1"/>
      <c r="F14231" s="1"/>
      <c r="G14231" s="1"/>
    </row>
    <row r="14232" spans="1:7" x14ac:dyDescent="0.25">
      <c r="A14232" s="2">
        <v>-0.196185999999999</v>
      </c>
      <c r="B14232" s="2">
        <v>0.86091499999999899</v>
      </c>
      <c r="C14232" s="2">
        <v>2.3593239999999902</v>
      </c>
      <c r="E14232" s="1"/>
      <c r="F14232" s="1"/>
      <c r="G14232" s="1"/>
    </row>
    <row r="14233" spans="1:7" x14ac:dyDescent="0.25">
      <c r="A14233" s="2">
        <v>-0.193463999999999</v>
      </c>
      <c r="B14233" s="2">
        <v>0.86087999999999898</v>
      </c>
      <c r="C14233" s="2">
        <v>2.3597100000000002</v>
      </c>
      <c r="E14233" s="1"/>
      <c r="F14233" s="1"/>
      <c r="G14233" s="1"/>
    </row>
    <row r="14234" spans="1:7" x14ac:dyDescent="0.25">
      <c r="A14234" s="2">
        <v>-0.191214999999999</v>
      </c>
      <c r="B14234" s="2">
        <v>0.86087599999999898</v>
      </c>
      <c r="C14234" s="2">
        <v>2.3595250000000001</v>
      </c>
      <c r="E14234" s="1"/>
      <c r="F14234" s="1"/>
      <c r="G14234" s="1"/>
    </row>
    <row r="14235" spans="1:7" x14ac:dyDescent="0.25">
      <c r="A14235" s="2">
        <v>-0.191214999999999</v>
      </c>
      <c r="B14235" s="2">
        <v>0.86087599999999898</v>
      </c>
      <c r="C14235" s="2">
        <v>2.3595250000000001</v>
      </c>
      <c r="E14235" s="1"/>
      <c r="F14235" s="1"/>
      <c r="G14235" s="1"/>
    </row>
    <row r="14236" spans="1:7" x14ac:dyDescent="0.25">
      <c r="A14236" s="2">
        <v>-0.18832199999999899</v>
      </c>
      <c r="B14236" s="2">
        <v>0.86151500000000003</v>
      </c>
      <c r="C14236" s="2">
        <v>2.3586979999999902</v>
      </c>
      <c r="E14236" s="1"/>
      <c r="F14236" s="1"/>
      <c r="G14236" s="1"/>
    </row>
    <row r="14237" spans="1:7" x14ac:dyDescent="0.25">
      <c r="A14237" s="2">
        <v>-0.18625900000000001</v>
      </c>
      <c r="B14237" s="2">
        <v>0.86119000000000001</v>
      </c>
      <c r="C14237" s="2">
        <v>2.3591540000000002</v>
      </c>
      <c r="E14237" s="1"/>
      <c r="F14237" s="1"/>
      <c r="G14237" s="1"/>
    </row>
    <row r="14238" spans="1:7" x14ac:dyDescent="0.25">
      <c r="A14238" s="2">
        <v>-0.18401200000000001</v>
      </c>
      <c r="B14238" s="2">
        <v>0.86102299999999898</v>
      </c>
      <c r="C14238" s="2">
        <v>2.3592650000000002</v>
      </c>
      <c r="E14238" s="1"/>
      <c r="F14238" s="1"/>
      <c r="G14238" s="1"/>
    </row>
    <row r="14239" spans="1:7" x14ac:dyDescent="0.25">
      <c r="A14239" s="2">
        <v>-0.181112999999999</v>
      </c>
      <c r="B14239" s="2">
        <v>0.861258999999999</v>
      </c>
      <c r="C14239" s="2">
        <v>2.3587050000000001</v>
      </c>
      <c r="E14239" s="1"/>
      <c r="F14239" s="1"/>
      <c r="G14239" s="1"/>
    </row>
    <row r="14240" spans="1:7" x14ac:dyDescent="0.25">
      <c r="A14240" s="2">
        <v>-0.178649</v>
      </c>
      <c r="B14240" s="2">
        <v>0.86109999999999898</v>
      </c>
      <c r="C14240" s="2">
        <v>2.35837599999999</v>
      </c>
      <c r="E14240" s="1"/>
      <c r="F14240" s="1"/>
      <c r="G14240" s="1"/>
    </row>
    <row r="14241" spans="1:7" x14ac:dyDescent="0.25">
      <c r="A14241" s="2">
        <v>-0.175754999999999</v>
      </c>
      <c r="B14241" s="2">
        <v>0.86087000000000002</v>
      </c>
      <c r="C14241" s="2">
        <v>2.3583560000000001</v>
      </c>
      <c r="E14241" s="1"/>
      <c r="F14241" s="1"/>
      <c r="G14241" s="1"/>
    </row>
    <row r="14242" spans="1:7" x14ac:dyDescent="0.25">
      <c r="A14242" s="2">
        <v>-0.17322599999999899</v>
      </c>
      <c r="B14242" s="2">
        <v>0.860980999999999</v>
      </c>
      <c r="C14242" s="2">
        <v>2.3576700000000002</v>
      </c>
      <c r="E14242" s="1"/>
      <c r="F14242" s="1"/>
      <c r="G14242" s="1"/>
    </row>
    <row r="14243" spans="1:7" x14ac:dyDescent="0.25">
      <c r="A14243" s="2">
        <v>-0.17039000000000001</v>
      </c>
      <c r="B14243" s="2">
        <v>0.86086200000000002</v>
      </c>
      <c r="C14243" s="2">
        <v>2.3587720000000001</v>
      </c>
      <c r="E14243" s="1"/>
      <c r="F14243" s="1"/>
      <c r="G14243" s="1"/>
    </row>
    <row r="14244" spans="1:7" x14ac:dyDescent="0.25">
      <c r="A14244" s="2">
        <v>-0.16736699999999899</v>
      </c>
      <c r="B14244" s="2">
        <v>0.86136999999999897</v>
      </c>
      <c r="C14244" s="2">
        <v>2.358209</v>
      </c>
      <c r="E14244" s="1"/>
      <c r="F14244" s="1"/>
      <c r="G14244" s="1"/>
    </row>
    <row r="14245" spans="1:7" x14ac:dyDescent="0.25">
      <c r="A14245" s="2">
        <v>-0.16736699999999899</v>
      </c>
      <c r="B14245" s="2">
        <v>0.86136999999999897</v>
      </c>
      <c r="C14245" s="2">
        <v>2.358209</v>
      </c>
      <c r="E14245" s="1"/>
      <c r="F14245" s="1"/>
      <c r="G14245" s="1"/>
    </row>
    <row r="14246" spans="1:7" x14ac:dyDescent="0.25">
      <c r="A14246" s="2">
        <v>-0.165069999999999</v>
      </c>
      <c r="B14246" s="2">
        <v>0.86069399999999896</v>
      </c>
      <c r="C14246" s="2">
        <v>2.358244</v>
      </c>
      <c r="E14246" s="1"/>
      <c r="F14246" s="1"/>
      <c r="G14246" s="1"/>
    </row>
    <row r="14247" spans="1:7" x14ac:dyDescent="0.25">
      <c r="A14247" s="2">
        <v>-0.161996</v>
      </c>
      <c r="B14247" s="2">
        <v>0.86132799999999898</v>
      </c>
      <c r="C14247" s="2">
        <v>2.3576169999999901</v>
      </c>
      <c r="E14247" s="1"/>
      <c r="F14247" s="1"/>
      <c r="G14247" s="1"/>
    </row>
    <row r="14248" spans="1:7" x14ac:dyDescent="0.25">
      <c r="A14248" s="2">
        <v>-0.15981799999999899</v>
      </c>
      <c r="B14248" s="2">
        <v>0.860904</v>
      </c>
      <c r="C14248" s="2">
        <v>2.3575059999999901</v>
      </c>
      <c r="E14248" s="1"/>
      <c r="F14248" s="1"/>
      <c r="G14248" s="1"/>
    </row>
    <row r="14249" spans="1:7" x14ac:dyDescent="0.25">
      <c r="A14249" s="2">
        <v>-0.15679799999999899</v>
      </c>
      <c r="B14249" s="2">
        <v>0.86076900000000001</v>
      </c>
      <c r="C14249" s="2">
        <v>2.3572549999999901</v>
      </c>
      <c r="E14249" s="1"/>
      <c r="F14249" s="1"/>
      <c r="G14249" s="1"/>
    </row>
    <row r="14250" spans="1:7" x14ac:dyDescent="0.25">
      <c r="A14250" s="2">
        <v>-0.154218999999999</v>
      </c>
      <c r="B14250" s="2">
        <v>0.86072199999999899</v>
      </c>
      <c r="C14250" s="2">
        <v>2.3569040000000001</v>
      </c>
      <c r="E14250" s="1"/>
      <c r="F14250" s="1"/>
      <c r="G14250" s="1"/>
    </row>
    <row r="14251" spans="1:7" x14ac:dyDescent="0.25">
      <c r="A14251" s="2">
        <v>-0.152087</v>
      </c>
      <c r="B14251" s="2">
        <v>0.86045700000000003</v>
      </c>
      <c r="C14251" s="2">
        <v>2.3565390000000002</v>
      </c>
      <c r="E14251" s="1"/>
      <c r="F14251" s="1"/>
      <c r="G14251" s="1"/>
    </row>
    <row r="14252" spans="1:7" x14ac:dyDescent="0.25">
      <c r="A14252" s="2">
        <v>-0.14949299999999899</v>
      </c>
      <c r="B14252" s="2">
        <v>0.86062399999999895</v>
      </c>
      <c r="C14252" s="2">
        <v>2.3561559999999901</v>
      </c>
      <c r="E14252" s="1"/>
      <c r="F14252" s="1"/>
      <c r="G14252" s="1"/>
    </row>
    <row r="14253" spans="1:7" x14ac:dyDescent="0.25">
      <c r="A14253" s="2">
        <v>-0.14724200000000001</v>
      </c>
      <c r="B14253" s="2">
        <v>0.86065499999999895</v>
      </c>
      <c r="C14253" s="2">
        <v>2.355712</v>
      </c>
      <c r="E14253" s="1"/>
      <c r="F14253" s="1"/>
      <c r="G14253" s="1"/>
    </row>
    <row r="14254" spans="1:7" x14ac:dyDescent="0.25">
      <c r="A14254" s="2">
        <v>-0.14510400000000001</v>
      </c>
      <c r="B14254" s="2">
        <v>0.860572</v>
      </c>
      <c r="C14254" s="2">
        <v>2.3555090000000001</v>
      </c>
      <c r="E14254" s="1"/>
      <c r="F14254" s="1"/>
      <c r="G14254" s="1"/>
    </row>
    <row r="14255" spans="1:7" x14ac:dyDescent="0.25">
      <c r="A14255" s="2">
        <v>-0.14282800000000001</v>
      </c>
      <c r="B14255" s="2">
        <v>0.86054699999999895</v>
      </c>
      <c r="C14255" s="2">
        <v>2.35477299999999</v>
      </c>
      <c r="E14255" s="1"/>
      <c r="F14255" s="1"/>
      <c r="G14255" s="1"/>
    </row>
    <row r="14256" spans="1:7" x14ac:dyDescent="0.25">
      <c r="A14256" s="2">
        <v>-0.14282800000000001</v>
      </c>
      <c r="B14256" s="2">
        <v>0.86054699999999895</v>
      </c>
      <c r="C14256" s="2">
        <v>2.35477299999999</v>
      </c>
      <c r="E14256" s="1"/>
      <c r="F14256" s="1"/>
      <c r="G14256" s="1"/>
    </row>
    <row r="14257" spans="1:7" x14ac:dyDescent="0.25">
      <c r="A14257" s="2">
        <v>-0.140487</v>
      </c>
      <c r="B14257" s="2">
        <v>0.86051200000000005</v>
      </c>
      <c r="C14257" s="2">
        <v>2.3543319999999901</v>
      </c>
      <c r="E14257" s="1"/>
      <c r="F14257" s="1"/>
      <c r="G14257" s="1"/>
    </row>
    <row r="14258" spans="1:7" x14ac:dyDescent="0.25">
      <c r="A14258" s="2">
        <v>-0.138461</v>
      </c>
      <c r="B14258" s="2">
        <v>0.86054799999999898</v>
      </c>
      <c r="C14258" s="2">
        <v>2.3539099999999902</v>
      </c>
      <c r="E14258" s="1"/>
      <c r="F14258" s="1"/>
      <c r="G14258" s="1"/>
    </row>
    <row r="14259" spans="1:7" x14ac:dyDescent="0.25">
      <c r="A14259" s="2">
        <v>-0.136372999999999</v>
      </c>
      <c r="B14259" s="2">
        <v>0.86061299999999896</v>
      </c>
      <c r="C14259" s="2">
        <v>2.3535129999999902</v>
      </c>
      <c r="E14259" s="1"/>
      <c r="F14259" s="1"/>
      <c r="G14259" s="1"/>
    </row>
    <row r="14260" spans="1:7" x14ac:dyDescent="0.25">
      <c r="A14260" s="2">
        <v>-0.13450400000000001</v>
      </c>
      <c r="B14260" s="2">
        <v>0.86063199999999895</v>
      </c>
      <c r="C14260" s="2">
        <v>2.3532570000000002</v>
      </c>
      <c r="E14260" s="1"/>
      <c r="F14260" s="1"/>
      <c r="G14260" s="1"/>
    </row>
    <row r="14261" spans="1:7" x14ac:dyDescent="0.25">
      <c r="A14261" s="2">
        <v>-0.132157999999999</v>
      </c>
      <c r="B14261" s="2">
        <v>0.86030300000000004</v>
      </c>
      <c r="C14261" s="2">
        <v>2.35324799999999</v>
      </c>
      <c r="E14261" s="1"/>
      <c r="F14261" s="1"/>
      <c r="G14261" s="1"/>
    </row>
    <row r="14262" spans="1:7" x14ac:dyDescent="0.25">
      <c r="A14262" s="2">
        <v>-0.13043299999999899</v>
      </c>
      <c r="B14262" s="2">
        <v>0.86060599999999898</v>
      </c>
      <c r="C14262" s="2">
        <v>2.3525789999999902</v>
      </c>
      <c r="E14262" s="1"/>
      <c r="F14262" s="1"/>
      <c r="G14262" s="1"/>
    </row>
    <row r="14263" spans="1:7" x14ac:dyDescent="0.25">
      <c r="A14263" s="2">
        <v>-0.128492999999999</v>
      </c>
      <c r="B14263" s="2">
        <v>0.860541</v>
      </c>
      <c r="C14263" s="2">
        <v>2.35216</v>
      </c>
      <c r="E14263" s="1"/>
      <c r="F14263" s="1"/>
      <c r="G14263" s="1"/>
    </row>
    <row r="14264" spans="1:7" x14ac:dyDescent="0.25">
      <c r="A14264" s="2">
        <v>-0.12656500000000001</v>
      </c>
      <c r="B14264" s="2">
        <v>0.86021499999999895</v>
      </c>
      <c r="C14264" s="2">
        <v>2.3517529999999902</v>
      </c>
      <c r="E14264" s="1"/>
      <c r="F14264" s="1"/>
      <c r="G14264" s="1"/>
    </row>
    <row r="14265" spans="1:7" x14ac:dyDescent="0.25">
      <c r="A14265" s="2">
        <v>-0.12439699999999899</v>
      </c>
      <c r="B14265" s="2">
        <v>0.860128</v>
      </c>
      <c r="C14265" s="2">
        <v>2.351194</v>
      </c>
      <c r="E14265" s="1"/>
      <c r="F14265" s="1"/>
      <c r="G14265" s="1"/>
    </row>
    <row r="14266" spans="1:7" x14ac:dyDescent="0.25">
      <c r="A14266" s="2">
        <v>-0.12439699999999899</v>
      </c>
      <c r="B14266" s="2">
        <v>0.860128</v>
      </c>
      <c r="C14266" s="2">
        <v>2.351194</v>
      </c>
      <c r="E14266" s="1"/>
      <c r="F14266" s="1"/>
      <c r="G14266" s="1"/>
    </row>
    <row r="14267" spans="1:7" x14ac:dyDescent="0.25">
      <c r="A14267" s="2">
        <v>-0.122367</v>
      </c>
      <c r="B14267" s="2">
        <v>0.86033199999999899</v>
      </c>
      <c r="C14267" s="2">
        <v>2.3505120000000002</v>
      </c>
      <c r="E14267" s="1"/>
      <c r="F14267" s="1"/>
      <c r="G14267" s="1"/>
    </row>
    <row r="14268" spans="1:7" x14ac:dyDescent="0.25">
      <c r="A14268" s="2">
        <v>-0.119936</v>
      </c>
      <c r="B14268" s="2">
        <v>0.86026899999999895</v>
      </c>
      <c r="C14268" s="2">
        <v>2.3498909999999902</v>
      </c>
      <c r="E14268" s="1"/>
      <c r="F14268" s="1"/>
      <c r="G14268" s="1"/>
    </row>
    <row r="14269" spans="1:7" x14ac:dyDescent="0.25">
      <c r="A14269" s="2">
        <v>-0.118059999999999</v>
      </c>
      <c r="B14269" s="2">
        <v>0.860209</v>
      </c>
      <c r="C14269" s="2">
        <v>2.3492839999999902</v>
      </c>
      <c r="E14269" s="1"/>
      <c r="F14269" s="1"/>
      <c r="G14269" s="1"/>
    </row>
    <row r="14270" spans="1:7" x14ac:dyDescent="0.25">
      <c r="A14270" s="2">
        <v>-0.115929</v>
      </c>
      <c r="B14270" s="2">
        <v>0.86018899999999898</v>
      </c>
      <c r="C14270" s="2">
        <v>2.3487119999999901</v>
      </c>
      <c r="E14270" s="1"/>
      <c r="F14270" s="1"/>
      <c r="G14270" s="1"/>
    </row>
    <row r="14271" spans="1:7" x14ac:dyDescent="0.25">
      <c r="A14271" s="2">
        <v>-0.113639</v>
      </c>
      <c r="B14271" s="2">
        <v>0.86010699999999896</v>
      </c>
      <c r="C14271" s="2">
        <v>2.348141</v>
      </c>
      <c r="E14271" s="1"/>
      <c r="F14271" s="1"/>
      <c r="G14271" s="1"/>
    </row>
    <row r="14272" spans="1:7" x14ac:dyDescent="0.25">
      <c r="A14272" s="2">
        <v>-0.111174999999999</v>
      </c>
      <c r="B14272" s="2">
        <v>0.86036000000000001</v>
      </c>
      <c r="C14272" s="2">
        <v>2.3476729999999901</v>
      </c>
      <c r="E14272" s="1"/>
      <c r="F14272" s="1"/>
      <c r="G14272" s="1"/>
    </row>
    <row r="14273" spans="1:7" x14ac:dyDescent="0.25">
      <c r="A14273" s="2">
        <v>-0.109342999999999</v>
      </c>
      <c r="B14273" s="2">
        <v>0.86033099999999896</v>
      </c>
      <c r="C14273" s="2">
        <v>2.346743</v>
      </c>
      <c r="E14273" s="1"/>
      <c r="F14273" s="1"/>
      <c r="G14273" s="1"/>
    </row>
    <row r="14274" spans="1:7" x14ac:dyDescent="0.25">
      <c r="A14274" s="2">
        <v>-0.106632</v>
      </c>
      <c r="B14274" s="2">
        <v>0.86036299999999899</v>
      </c>
      <c r="C14274" s="2">
        <v>2.3458499999999902</v>
      </c>
      <c r="E14274" s="1"/>
      <c r="F14274" s="1"/>
      <c r="G14274" s="1"/>
    </row>
    <row r="14275" spans="1:7" x14ac:dyDescent="0.25">
      <c r="A14275" s="2">
        <v>-0.10477400000000001</v>
      </c>
      <c r="B14275" s="2">
        <v>0.86010900000000001</v>
      </c>
      <c r="C14275" s="2">
        <v>2.3450600000000001</v>
      </c>
      <c r="E14275" s="1"/>
      <c r="F14275" s="1"/>
      <c r="G14275" s="1"/>
    </row>
    <row r="14276" spans="1:7" x14ac:dyDescent="0.25">
      <c r="A14276" s="2">
        <v>-0.102441</v>
      </c>
      <c r="B14276" s="2">
        <v>0.85992100000000005</v>
      </c>
      <c r="C14276" s="2">
        <v>2.3442440000000002</v>
      </c>
      <c r="E14276" s="1"/>
      <c r="F14276" s="1"/>
      <c r="G14276" s="1"/>
    </row>
    <row r="14277" spans="1:7" x14ac:dyDescent="0.25">
      <c r="A14277" s="2">
        <v>-0.102441</v>
      </c>
      <c r="B14277" s="2">
        <v>0.85992100000000005</v>
      </c>
      <c r="C14277" s="2">
        <v>2.3442440000000002</v>
      </c>
      <c r="E14277" s="1"/>
      <c r="F14277" s="1"/>
      <c r="G14277" s="1"/>
    </row>
    <row r="14278" spans="1:7" x14ac:dyDescent="0.25">
      <c r="A14278" s="2">
        <v>-9.9783999999999901E-2</v>
      </c>
      <c r="B14278" s="2">
        <v>0.86001799999999895</v>
      </c>
      <c r="C14278" s="2">
        <v>2.3437169999999901</v>
      </c>
      <c r="E14278" s="1"/>
      <c r="F14278" s="1"/>
      <c r="G14278" s="1"/>
    </row>
    <row r="14279" spans="1:7" x14ac:dyDescent="0.25">
      <c r="A14279" s="2">
        <v>-9.7061999999999898E-2</v>
      </c>
      <c r="B14279" s="2">
        <v>0.85990599999999895</v>
      </c>
      <c r="C14279" s="2">
        <v>2.3426520000000002</v>
      </c>
      <c r="E14279" s="1"/>
      <c r="F14279" s="1"/>
      <c r="G14279" s="1"/>
    </row>
    <row r="14280" spans="1:7" x14ac:dyDescent="0.25">
      <c r="A14280" s="2">
        <v>-9.4240000000000004E-2</v>
      </c>
      <c r="B14280" s="2">
        <v>0.860038999999999</v>
      </c>
      <c r="C14280" s="2">
        <v>2.3418399999999902</v>
      </c>
      <c r="E14280" s="1"/>
      <c r="F14280" s="1"/>
      <c r="G14280" s="1"/>
    </row>
    <row r="14281" spans="1:7" x14ac:dyDescent="0.25">
      <c r="A14281" s="2">
        <v>-9.1820999999999903E-2</v>
      </c>
      <c r="B14281" s="2">
        <v>0.85963299999999898</v>
      </c>
      <c r="C14281" s="2">
        <v>2.3415330000000001</v>
      </c>
      <c r="E14281" s="1"/>
      <c r="F14281" s="1"/>
      <c r="G14281" s="1"/>
    </row>
    <row r="14282" spans="1:7" x14ac:dyDescent="0.25">
      <c r="A14282" s="2">
        <v>-8.8790999999999898E-2</v>
      </c>
      <c r="B14282" s="2">
        <v>0.85976399999999897</v>
      </c>
      <c r="C14282" s="2">
        <v>2.3404709999999902</v>
      </c>
      <c r="E14282" s="1"/>
      <c r="F14282" s="1"/>
      <c r="G14282" s="1"/>
    </row>
    <row r="14283" spans="1:7" x14ac:dyDescent="0.25">
      <c r="A14283" s="2">
        <v>-8.6653999999999898E-2</v>
      </c>
      <c r="B14283" s="2">
        <v>0.85979099999999897</v>
      </c>
      <c r="C14283" s="2">
        <v>2.3392979999999901</v>
      </c>
      <c r="E14283" s="1"/>
      <c r="F14283" s="1"/>
      <c r="G14283" s="1"/>
    </row>
    <row r="14284" spans="1:7" x14ac:dyDescent="0.25">
      <c r="A14284" s="2">
        <v>-8.4598999999999897E-2</v>
      </c>
      <c r="B14284" s="2">
        <v>0.85974300000000003</v>
      </c>
      <c r="C14284" s="2">
        <v>2.3383099999999901</v>
      </c>
      <c r="E14284" s="1"/>
      <c r="F14284" s="1"/>
      <c r="G14284" s="1"/>
    </row>
    <row r="14285" spans="1:7" x14ac:dyDescent="0.25">
      <c r="A14285" s="2">
        <v>-8.2137000000000002E-2</v>
      </c>
      <c r="B14285" s="2">
        <v>0.860294</v>
      </c>
      <c r="C14285" s="2">
        <v>2.3368039999999901</v>
      </c>
      <c r="E14285" s="1"/>
      <c r="F14285" s="1"/>
      <c r="G14285" s="1"/>
    </row>
    <row r="14286" spans="1:7" x14ac:dyDescent="0.25">
      <c r="A14286" s="2">
        <v>-8.0546999999999896E-2</v>
      </c>
      <c r="B14286" s="2">
        <v>0.85999400000000004</v>
      </c>
      <c r="C14286" s="2">
        <v>2.335817</v>
      </c>
      <c r="E14286" s="1"/>
      <c r="F14286" s="1"/>
      <c r="G14286" s="1"/>
    </row>
    <row r="14287" spans="1:7" x14ac:dyDescent="0.25">
      <c r="A14287" s="2">
        <v>-7.8254000000000004E-2</v>
      </c>
      <c r="B14287" s="2">
        <v>0.85999000000000003</v>
      </c>
      <c r="C14287" s="2">
        <v>2.33451899999999</v>
      </c>
      <c r="E14287" s="1"/>
      <c r="F14287" s="1"/>
      <c r="G14287" s="1"/>
    </row>
    <row r="14288" spans="1:7" x14ac:dyDescent="0.25">
      <c r="A14288" s="2">
        <v>-7.8254000000000004E-2</v>
      </c>
      <c r="B14288" s="2">
        <v>0.85999000000000003</v>
      </c>
      <c r="C14288" s="2">
        <v>2.33451899999999</v>
      </c>
      <c r="E14288" s="1"/>
      <c r="F14288" s="1"/>
      <c r="G14288" s="1"/>
    </row>
    <row r="14289" spans="1:7" x14ac:dyDescent="0.25">
      <c r="A14289" s="2">
        <v>-7.6562000000000005E-2</v>
      </c>
      <c r="B14289" s="2">
        <v>0.85963699999999899</v>
      </c>
      <c r="C14289" s="2">
        <v>2.3339270000000001</v>
      </c>
      <c r="E14289" s="1"/>
      <c r="F14289" s="1"/>
      <c r="G14289" s="1"/>
    </row>
    <row r="14290" spans="1:7" x14ac:dyDescent="0.25">
      <c r="A14290" s="2">
        <v>-7.4736999999999901E-2</v>
      </c>
      <c r="B14290" s="2">
        <v>0.86023000000000005</v>
      </c>
      <c r="C14290" s="2">
        <v>2.3329070000000001</v>
      </c>
      <c r="E14290" s="1"/>
      <c r="F14290" s="1"/>
      <c r="G14290" s="1"/>
    </row>
    <row r="14291" spans="1:7" x14ac:dyDescent="0.25">
      <c r="A14291" s="2">
        <v>-7.3197999999999902E-2</v>
      </c>
      <c r="B14291" s="2">
        <v>0.85974499999999898</v>
      </c>
      <c r="C14291" s="2">
        <v>2.3321089999999902</v>
      </c>
      <c r="E14291" s="1"/>
      <c r="F14291" s="1"/>
      <c r="G14291" s="1"/>
    </row>
    <row r="14292" spans="1:7" x14ac:dyDescent="0.25">
      <c r="A14292" s="2">
        <v>-7.0974999999999899E-2</v>
      </c>
      <c r="B14292" s="2">
        <v>0.85997400000000002</v>
      </c>
      <c r="C14292" s="2">
        <v>2.3313890000000002</v>
      </c>
      <c r="E14292" s="1"/>
      <c r="F14292" s="1"/>
      <c r="G14292" s="1"/>
    </row>
    <row r="14293" spans="1:7" x14ac:dyDescent="0.25">
      <c r="A14293" s="2">
        <v>-6.96569999999999E-2</v>
      </c>
      <c r="B14293" s="2">
        <v>0.860011999999999</v>
      </c>
      <c r="C14293" s="2">
        <v>2.330756</v>
      </c>
      <c r="E14293" s="1"/>
      <c r="F14293" s="1"/>
      <c r="G14293" s="1"/>
    </row>
    <row r="14294" spans="1:7" x14ac:dyDescent="0.25">
      <c r="A14294" s="2">
        <v>-6.8136000000000002E-2</v>
      </c>
      <c r="B14294" s="2">
        <v>0.85988900000000001</v>
      </c>
      <c r="C14294" s="2">
        <v>2.3293569999999901</v>
      </c>
      <c r="E14294" s="1"/>
      <c r="F14294" s="1"/>
      <c r="G14294" s="1"/>
    </row>
    <row r="14295" spans="1:7" x14ac:dyDescent="0.25">
      <c r="A14295" s="2">
        <v>-6.6533999999999899E-2</v>
      </c>
      <c r="B14295" s="2">
        <v>0.85986200000000002</v>
      </c>
      <c r="C14295" s="2">
        <v>2.3284139999999902</v>
      </c>
      <c r="E14295" s="1"/>
      <c r="F14295" s="1"/>
      <c r="G14295" s="1"/>
    </row>
    <row r="14296" spans="1:7" x14ac:dyDescent="0.25">
      <c r="A14296" s="2">
        <v>-6.5070000000000003E-2</v>
      </c>
      <c r="B14296" s="2">
        <v>0.85988399999999898</v>
      </c>
      <c r="C14296" s="2">
        <v>2.3273869999999901</v>
      </c>
      <c r="E14296" s="1"/>
      <c r="F14296" s="1"/>
      <c r="G14296" s="1"/>
    </row>
    <row r="14297" spans="1:7" x14ac:dyDescent="0.25">
      <c r="A14297" s="2">
        <v>-6.3541E-2</v>
      </c>
      <c r="B14297" s="2">
        <v>0.86013099999999898</v>
      </c>
      <c r="C14297" s="2">
        <v>2.3265340000000001</v>
      </c>
      <c r="E14297" s="1"/>
      <c r="F14297" s="1"/>
      <c r="G14297" s="1"/>
    </row>
    <row r="14298" spans="1:7" x14ac:dyDescent="0.25">
      <c r="A14298" s="2">
        <v>-6.3541E-2</v>
      </c>
      <c r="B14298" s="2">
        <v>0.86013099999999898</v>
      </c>
      <c r="C14298" s="2">
        <v>2.3265340000000001</v>
      </c>
      <c r="E14298" s="1"/>
      <c r="F14298" s="1"/>
      <c r="G14298" s="1"/>
    </row>
    <row r="14299" spans="1:7" x14ac:dyDescent="0.25">
      <c r="A14299" s="2">
        <v>-6.2200999999999902E-2</v>
      </c>
      <c r="B14299" s="2">
        <v>0.85985699999999898</v>
      </c>
      <c r="C14299" s="2">
        <v>2.3255799999999902</v>
      </c>
      <c r="E14299" s="1"/>
      <c r="F14299" s="1"/>
      <c r="G14299" s="1"/>
    </row>
    <row r="14300" spans="1:7" x14ac:dyDescent="0.25">
      <c r="A14300" s="2">
        <v>-6.0888999999999902E-2</v>
      </c>
      <c r="B14300" s="2">
        <v>0.86004700000000001</v>
      </c>
      <c r="C14300" s="2">
        <v>2.3247330000000002</v>
      </c>
      <c r="E14300" s="1"/>
      <c r="F14300" s="1"/>
      <c r="G14300" s="1"/>
    </row>
    <row r="14301" spans="1:7" x14ac:dyDescent="0.25">
      <c r="A14301" s="2">
        <v>-5.89659999999999E-2</v>
      </c>
      <c r="B14301" s="2">
        <v>0.85988600000000004</v>
      </c>
      <c r="C14301" s="2">
        <v>2.3238389999999902</v>
      </c>
      <c r="E14301" s="1"/>
      <c r="F14301" s="1"/>
      <c r="G14301" s="1"/>
    </row>
    <row r="14302" spans="1:7" x14ac:dyDescent="0.25">
      <c r="A14302" s="2">
        <v>-5.7378999999999902E-2</v>
      </c>
      <c r="B14302" s="2">
        <v>0.85998699999999895</v>
      </c>
      <c r="C14302" s="2">
        <v>2.3228110000000002</v>
      </c>
      <c r="E14302" s="1"/>
      <c r="F14302" s="1"/>
      <c r="G14302" s="1"/>
    </row>
    <row r="14303" spans="1:7" x14ac:dyDescent="0.25">
      <c r="A14303" s="2">
        <v>-5.5863000000000003E-2</v>
      </c>
      <c r="B14303" s="2">
        <v>0.85996300000000003</v>
      </c>
      <c r="C14303" s="2">
        <v>2.321625</v>
      </c>
      <c r="E14303" s="1"/>
      <c r="F14303" s="1"/>
      <c r="G14303" s="1"/>
    </row>
    <row r="14304" spans="1:7" x14ac:dyDescent="0.25">
      <c r="A14304" s="2">
        <v>-5.3995000000000001E-2</v>
      </c>
      <c r="B14304" s="2">
        <v>0.86024699999999898</v>
      </c>
      <c r="C14304" s="2">
        <v>2.3208190000000002</v>
      </c>
      <c r="E14304" s="1"/>
      <c r="F14304" s="1"/>
      <c r="G14304" s="1"/>
    </row>
    <row r="14305" spans="1:7" x14ac:dyDescent="0.25">
      <c r="A14305" s="2">
        <v>-5.2393000000000002E-2</v>
      </c>
      <c r="B14305" s="2">
        <v>0.859926999999999</v>
      </c>
      <c r="C14305" s="2">
        <v>2.3198880000000002</v>
      </c>
      <c r="E14305" s="1"/>
      <c r="F14305" s="1"/>
      <c r="G14305" s="1"/>
    </row>
    <row r="14306" spans="1:7" x14ac:dyDescent="0.25">
      <c r="A14306" s="2">
        <v>-5.0758999999999901E-2</v>
      </c>
      <c r="B14306" s="2">
        <v>0.86010500000000001</v>
      </c>
      <c r="C14306" s="2">
        <v>2.3185579999999901</v>
      </c>
      <c r="E14306" s="1"/>
      <c r="F14306" s="1"/>
      <c r="G14306" s="1"/>
    </row>
    <row r="14307" spans="1:7" x14ac:dyDescent="0.25">
      <c r="A14307" s="2">
        <v>-4.8869000000000003E-2</v>
      </c>
      <c r="B14307" s="2">
        <v>0.85994999999999899</v>
      </c>
      <c r="C14307" s="2">
        <v>2.3174459999999901</v>
      </c>
      <c r="E14307" s="1"/>
      <c r="F14307" s="1"/>
      <c r="G14307" s="1"/>
    </row>
    <row r="14308" spans="1:7" x14ac:dyDescent="0.25">
      <c r="A14308" s="2">
        <v>-4.7369000000000001E-2</v>
      </c>
      <c r="B14308" s="2">
        <v>0.86038300000000001</v>
      </c>
      <c r="C14308" s="2">
        <v>2.31605999999999</v>
      </c>
      <c r="E14308" s="1"/>
      <c r="F14308" s="1"/>
      <c r="G14308" s="1"/>
    </row>
    <row r="14309" spans="1:7" x14ac:dyDescent="0.25">
      <c r="A14309" s="2">
        <v>-4.7369000000000001E-2</v>
      </c>
      <c r="B14309" s="2">
        <v>0.86038300000000001</v>
      </c>
      <c r="C14309" s="2">
        <v>2.31605999999999</v>
      </c>
      <c r="E14309" s="1"/>
      <c r="F14309" s="1"/>
      <c r="G14309" s="1"/>
    </row>
    <row r="14310" spans="1:7" x14ac:dyDescent="0.25">
      <c r="A14310" s="2">
        <v>-4.5850000000000002E-2</v>
      </c>
      <c r="B14310" s="2">
        <v>0.86004000000000003</v>
      </c>
      <c r="C14310" s="2">
        <v>2.3145690000000001</v>
      </c>
      <c r="E14310" s="1"/>
      <c r="F14310" s="1"/>
      <c r="G14310" s="1"/>
    </row>
    <row r="14311" spans="1:7" x14ac:dyDescent="0.25">
      <c r="A14311" s="2">
        <v>-4.44299999999999E-2</v>
      </c>
      <c r="B14311" s="2">
        <v>0.86005299999999896</v>
      </c>
      <c r="C14311" s="2">
        <v>2.3129680000000001</v>
      </c>
      <c r="E14311" s="1"/>
      <c r="F14311" s="1"/>
      <c r="G14311" s="1"/>
    </row>
    <row r="14312" spans="1:7" x14ac:dyDescent="0.25">
      <c r="A14312" s="2">
        <v>-4.1848000000000003E-2</v>
      </c>
      <c r="B14312" s="2">
        <v>0.85995699999999897</v>
      </c>
      <c r="C14312" s="2">
        <v>2.3120500000000002</v>
      </c>
      <c r="E14312" s="1"/>
      <c r="F14312" s="1"/>
      <c r="G14312" s="1"/>
    </row>
    <row r="14313" spans="1:7" x14ac:dyDescent="0.25">
      <c r="A14313" s="2">
        <v>-4.0028000000000001E-2</v>
      </c>
      <c r="B14313" s="2">
        <v>0.85972899999999897</v>
      </c>
      <c r="C14313" s="2">
        <v>2.3105839999999902</v>
      </c>
      <c r="E14313" s="1"/>
      <c r="F14313" s="1"/>
      <c r="G14313" s="1"/>
    </row>
    <row r="14314" spans="1:7" x14ac:dyDescent="0.25">
      <c r="A14314" s="2">
        <v>-3.8761999999999901E-2</v>
      </c>
      <c r="B14314" s="2">
        <v>0.86000399999999899</v>
      </c>
      <c r="C14314" s="2">
        <v>2.3089240000000002</v>
      </c>
      <c r="E14314" s="1"/>
      <c r="F14314" s="1"/>
      <c r="G14314" s="1"/>
    </row>
    <row r="14315" spans="1:7" x14ac:dyDescent="0.25">
      <c r="A14315" s="2">
        <v>-3.6191000000000001E-2</v>
      </c>
      <c r="B14315" s="2">
        <v>0.85958999999999897</v>
      </c>
      <c r="C14315" s="2">
        <v>2.3084259999999901</v>
      </c>
      <c r="E14315" s="1"/>
      <c r="F14315" s="1"/>
      <c r="G14315" s="1"/>
    </row>
    <row r="14316" spans="1:7" x14ac:dyDescent="0.25">
      <c r="A14316" s="2">
        <v>-3.4759999999999902E-2</v>
      </c>
      <c r="B14316" s="2">
        <v>0.85929599999999895</v>
      </c>
      <c r="C14316" s="2">
        <v>2.3063519999999902</v>
      </c>
      <c r="E14316" s="1"/>
      <c r="F14316" s="1"/>
      <c r="G14316" s="1"/>
    </row>
    <row r="14317" spans="1:7" x14ac:dyDescent="0.25">
      <c r="A14317" s="2">
        <v>-3.21419999999999E-2</v>
      </c>
      <c r="B14317" s="2">
        <v>0.85966699999999896</v>
      </c>
      <c r="C14317" s="2">
        <v>2.3048969999999902</v>
      </c>
      <c r="E14317" s="1"/>
      <c r="F14317" s="1"/>
      <c r="G14317" s="1"/>
    </row>
    <row r="14318" spans="1:7" x14ac:dyDescent="0.25">
      <c r="A14318" s="2">
        <v>-3.0402999999999899E-2</v>
      </c>
      <c r="B14318" s="2">
        <v>0.85907199999999895</v>
      </c>
      <c r="C14318" s="2">
        <v>2.3027410000000001</v>
      </c>
      <c r="E14318" s="1"/>
      <c r="F14318" s="1"/>
      <c r="G14318" s="1"/>
    </row>
    <row r="14319" spans="1:7" x14ac:dyDescent="0.25">
      <c r="A14319" s="2">
        <v>-3.0402999999999899E-2</v>
      </c>
      <c r="B14319" s="2">
        <v>0.85907199999999895</v>
      </c>
      <c r="C14319" s="2">
        <v>2.3027410000000001</v>
      </c>
      <c r="E14319" s="1"/>
      <c r="F14319" s="1"/>
      <c r="G14319" s="1"/>
    </row>
    <row r="14320" spans="1:7" x14ac:dyDescent="0.25">
      <c r="A14320" s="2">
        <v>-2.8799000000000002E-2</v>
      </c>
      <c r="B14320" s="2">
        <v>0.859289999999999</v>
      </c>
      <c r="C14320" s="2">
        <v>2.3011279999999901</v>
      </c>
      <c r="E14320" s="1"/>
      <c r="F14320" s="1"/>
      <c r="G14320" s="1"/>
    </row>
    <row r="14321" spans="1:7" x14ac:dyDescent="0.25">
      <c r="A14321" s="2">
        <v>-2.5742000000000001E-2</v>
      </c>
      <c r="B14321" s="2">
        <v>0.85967099999999896</v>
      </c>
      <c r="C14321" s="2">
        <v>2.3001610000000001</v>
      </c>
      <c r="E14321" s="1"/>
      <c r="F14321" s="1"/>
      <c r="G14321" s="1"/>
    </row>
    <row r="14322" spans="1:7" x14ac:dyDescent="0.25">
      <c r="A14322" s="2">
        <v>-2.4765999999999899E-2</v>
      </c>
      <c r="B14322" s="2">
        <v>0.85947200000000001</v>
      </c>
      <c r="C14322" s="2">
        <v>2.2979039999999902</v>
      </c>
      <c r="E14322" s="1"/>
      <c r="F14322" s="1"/>
      <c r="G14322" s="1"/>
    </row>
    <row r="14323" spans="1:7" x14ac:dyDescent="0.25">
      <c r="A14323" s="2">
        <v>-2.2863000000000001E-2</v>
      </c>
      <c r="B14323" s="2">
        <v>0.85929800000000001</v>
      </c>
      <c r="C14323" s="2">
        <v>2.2958210000000001</v>
      </c>
      <c r="E14323" s="1"/>
      <c r="F14323" s="1"/>
      <c r="G14323" s="1"/>
    </row>
    <row r="14324" spans="1:7" x14ac:dyDescent="0.25">
      <c r="A14324" s="2">
        <v>-2.0982000000000001E-2</v>
      </c>
      <c r="B14324" s="2">
        <v>0.85950499999999896</v>
      </c>
      <c r="C14324" s="2">
        <v>2.2937919999999901</v>
      </c>
      <c r="E14324" s="1"/>
      <c r="F14324" s="1"/>
      <c r="G14324" s="1"/>
    </row>
    <row r="14325" spans="1:7" x14ac:dyDescent="0.25">
      <c r="A14325" s="2">
        <v>-1.8339000000000001E-2</v>
      </c>
      <c r="B14325" s="2">
        <v>0.85968100000000003</v>
      </c>
      <c r="C14325" s="2">
        <v>2.2921469999999902</v>
      </c>
      <c r="E14325" s="1"/>
      <c r="F14325" s="1"/>
      <c r="G14325" s="1"/>
    </row>
    <row r="14326" spans="1:7" x14ac:dyDescent="0.25">
      <c r="A14326" s="2">
        <v>-1.6900999999999899E-2</v>
      </c>
      <c r="B14326" s="2">
        <v>0.85944399999999899</v>
      </c>
      <c r="C14326" s="2">
        <v>2.29017299999999</v>
      </c>
      <c r="E14326" s="1"/>
      <c r="F14326" s="1"/>
      <c r="G14326" s="1"/>
    </row>
    <row r="14327" spans="1:7" x14ac:dyDescent="0.25">
      <c r="A14327" s="2">
        <v>-1.54489999999999E-2</v>
      </c>
      <c r="B14327" s="2">
        <v>0.859487</v>
      </c>
      <c r="C14327" s="2">
        <v>2.2881339999999901</v>
      </c>
      <c r="E14327" s="1"/>
      <c r="F14327" s="1"/>
      <c r="G14327" s="1"/>
    </row>
    <row r="14328" spans="1:7" x14ac:dyDescent="0.25">
      <c r="A14328" s="2">
        <v>-1.2904000000000001E-2</v>
      </c>
      <c r="B14328" s="2">
        <v>0.85933800000000005</v>
      </c>
      <c r="C14328" s="2">
        <v>2.286111</v>
      </c>
      <c r="E14328" s="1"/>
      <c r="F14328" s="1"/>
      <c r="G14328" s="1"/>
    </row>
    <row r="14329" spans="1:7" x14ac:dyDescent="0.25">
      <c r="A14329" s="2">
        <v>-1.0670999999999899E-2</v>
      </c>
      <c r="B14329" s="2">
        <v>0.85944100000000001</v>
      </c>
      <c r="C14329" s="2">
        <v>2.284135</v>
      </c>
      <c r="E14329" s="1"/>
      <c r="F14329" s="1"/>
      <c r="G14329" s="1"/>
    </row>
    <row r="14330" spans="1:7" x14ac:dyDescent="0.25">
      <c r="A14330" s="2">
        <v>-1.0670999999999899E-2</v>
      </c>
      <c r="B14330" s="2">
        <v>0.85944100000000001</v>
      </c>
      <c r="C14330" s="2">
        <v>2.284135</v>
      </c>
      <c r="E14330" s="1"/>
      <c r="F14330" s="1"/>
      <c r="G14330" s="1"/>
    </row>
    <row r="14331" spans="1:7" x14ac:dyDescent="0.25">
      <c r="A14331" s="2">
        <v>-8.2579999999999893E-3</v>
      </c>
      <c r="B14331" s="2">
        <v>0.85923700000000003</v>
      </c>
      <c r="C14331" s="2">
        <v>2.2816700000000001</v>
      </c>
      <c r="E14331" s="1"/>
      <c r="F14331" s="1"/>
      <c r="G14331" s="1"/>
    </row>
    <row r="14332" spans="1:7" x14ac:dyDescent="0.25">
      <c r="A14332" s="2">
        <v>-6.4159999999999903E-3</v>
      </c>
      <c r="B14332" s="2">
        <v>0.85925200000000002</v>
      </c>
      <c r="C14332" s="2">
        <v>2.2793939999999902</v>
      </c>
      <c r="E14332" s="1"/>
      <c r="F14332" s="1"/>
      <c r="G14332" s="1"/>
    </row>
    <row r="14333" spans="1:7" x14ac:dyDescent="0.25">
      <c r="A14333" s="2">
        <v>-5.0860000000000002E-3</v>
      </c>
      <c r="B14333" s="2">
        <v>0.85938499999999896</v>
      </c>
      <c r="C14333" s="2">
        <v>2.277425</v>
      </c>
      <c r="E14333" s="1"/>
      <c r="F14333" s="1"/>
      <c r="G14333" s="1"/>
    </row>
    <row r="14334" spans="1:7" x14ac:dyDescent="0.25">
      <c r="A14334" s="2">
        <v>-3.1809999999999898E-3</v>
      </c>
      <c r="B14334" s="2">
        <v>0.85943099999999895</v>
      </c>
      <c r="C14334" s="2">
        <v>2.275293</v>
      </c>
      <c r="E14334" s="1"/>
      <c r="F14334" s="1"/>
      <c r="G14334" s="1"/>
    </row>
    <row r="14335" spans="1:7" x14ac:dyDescent="0.25">
      <c r="A14335" s="2">
        <v>-4.13999999999999E-4</v>
      </c>
      <c r="B14335" s="2">
        <v>0.859096999999999</v>
      </c>
      <c r="C14335" s="2">
        <v>2.2730619999999901</v>
      </c>
      <c r="E14335" s="1"/>
      <c r="F14335" s="1"/>
      <c r="G14335" s="1"/>
    </row>
    <row r="14336" spans="1:7" x14ac:dyDescent="0.25">
      <c r="A14336" s="2">
        <v>1.5100000000000001E-3</v>
      </c>
      <c r="B14336" s="2">
        <v>0.85902400000000001</v>
      </c>
      <c r="C14336" s="2">
        <v>2.2708270000000002</v>
      </c>
      <c r="E14336" s="1"/>
      <c r="F14336" s="1"/>
      <c r="G14336" s="1"/>
    </row>
    <row r="14337" spans="1:7" x14ac:dyDescent="0.25">
      <c r="A14337" s="2">
        <v>2.80299999999999E-3</v>
      </c>
      <c r="B14337" s="2">
        <v>0.85884300000000002</v>
      </c>
      <c r="C14337" s="2">
        <v>2.2686549999999901</v>
      </c>
      <c r="E14337" s="1"/>
      <c r="F14337" s="1"/>
      <c r="G14337" s="1"/>
    </row>
    <row r="14338" spans="1:7" x14ac:dyDescent="0.25">
      <c r="A14338" s="2">
        <v>4.5729999999999903E-3</v>
      </c>
      <c r="B14338" s="2">
        <v>0.85893600000000003</v>
      </c>
      <c r="C14338" s="2">
        <v>2.2665980000000001</v>
      </c>
      <c r="E14338" s="1"/>
      <c r="F14338" s="1"/>
      <c r="G14338" s="1"/>
    </row>
    <row r="14339" spans="1:7" x14ac:dyDescent="0.25">
      <c r="A14339" s="2">
        <v>7.1019999999999903E-3</v>
      </c>
      <c r="B14339" s="2">
        <v>0.85874399999999895</v>
      </c>
      <c r="C14339" s="2">
        <v>2.26446699999999</v>
      </c>
      <c r="E14339" s="1"/>
      <c r="F14339" s="1"/>
      <c r="G14339" s="1"/>
    </row>
    <row r="14340" spans="1:7" x14ac:dyDescent="0.25">
      <c r="A14340" s="2">
        <v>8.2120000000000005E-3</v>
      </c>
      <c r="B14340" s="2">
        <v>0.858904</v>
      </c>
      <c r="C14340" s="2">
        <v>2.2620420000000001</v>
      </c>
      <c r="E14340" s="1"/>
      <c r="F14340" s="1"/>
      <c r="G14340" s="1"/>
    </row>
    <row r="14341" spans="1:7" x14ac:dyDescent="0.25">
      <c r="A14341" s="2">
        <v>8.2120000000000005E-3</v>
      </c>
      <c r="B14341" s="2">
        <v>0.858904</v>
      </c>
      <c r="C14341" s="2">
        <v>2.2620420000000001</v>
      </c>
      <c r="E14341" s="1"/>
      <c r="F14341" s="1"/>
      <c r="G14341" s="1"/>
    </row>
    <row r="14342" spans="1:7" x14ac:dyDescent="0.25">
      <c r="A14342" s="2">
        <v>9.5680000000000001E-3</v>
      </c>
      <c r="B14342" s="2">
        <v>0.85882199999999898</v>
      </c>
      <c r="C14342" s="2">
        <v>2.2596479999999901</v>
      </c>
      <c r="E14342" s="1"/>
      <c r="F14342" s="1"/>
      <c r="G14342" s="1"/>
    </row>
    <row r="14343" spans="1:7" x14ac:dyDescent="0.25">
      <c r="A14343" s="2">
        <v>1.0895999999999901E-2</v>
      </c>
      <c r="B14343" s="2">
        <v>0.85888900000000001</v>
      </c>
      <c r="C14343" s="2">
        <v>2.2571970000000001</v>
      </c>
      <c r="E14343" s="1"/>
      <c r="F14343" s="1"/>
      <c r="G14343" s="1"/>
    </row>
    <row r="14344" spans="1:7" x14ac:dyDescent="0.25">
      <c r="A14344" s="2">
        <v>1.2097999999999901E-2</v>
      </c>
      <c r="B14344" s="2">
        <v>0.85886399999999896</v>
      </c>
      <c r="C14344" s="2">
        <v>2.2547790000000001</v>
      </c>
      <c r="E14344" s="1"/>
      <c r="F14344" s="1"/>
      <c r="G14344" s="1"/>
    </row>
    <row r="14345" spans="1:7" x14ac:dyDescent="0.25">
      <c r="A14345" s="2">
        <v>1.4019999999999901E-2</v>
      </c>
      <c r="B14345" s="2">
        <v>0.85918300000000003</v>
      </c>
      <c r="C14345" s="2">
        <v>2.25280399999999</v>
      </c>
      <c r="E14345" s="1"/>
      <c r="F14345" s="1"/>
      <c r="G14345" s="1"/>
    </row>
    <row r="14346" spans="1:7" x14ac:dyDescent="0.25">
      <c r="A14346" s="2">
        <v>1.4999E-2</v>
      </c>
      <c r="B14346" s="2">
        <v>0.85914500000000005</v>
      </c>
      <c r="C14346" s="2">
        <v>2.250448</v>
      </c>
      <c r="E14346" s="1"/>
      <c r="F14346" s="1"/>
      <c r="G14346" s="1"/>
    </row>
    <row r="14347" spans="1:7" x14ac:dyDescent="0.25">
      <c r="A14347" s="2">
        <v>1.6012999999999899E-2</v>
      </c>
      <c r="B14347" s="2">
        <v>0.85916800000000004</v>
      </c>
      <c r="C14347" s="2">
        <v>2.24831</v>
      </c>
      <c r="E14347" s="1"/>
      <c r="F14347" s="1"/>
      <c r="G14347" s="1"/>
    </row>
    <row r="14348" spans="1:7" x14ac:dyDescent="0.25">
      <c r="A14348" s="2">
        <v>1.7475999999999901E-2</v>
      </c>
      <c r="B14348" s="2">
        <v>0.859289999999999</v>
      </c>
      <c r="C14348" s="2">
        <v>2.2463630000000001</v>
      </c>
      <c r="E14348" s="1"/>
      <c r="F14348" s="1"/>
      <c r="G14348" s="1"/>
    </row>
    <row r="14349" spans="1:7" x14ac:dyDescent="0.25">
      <c r="A14349" s="2">
        <v>1.8017999999999899E-2</v>
      </c>
      <c r="B14349" s="2">
        <v>0.85923899999999898</v>
      </c>
      <c r="C14349" s="2">
        <v>2.2443590000000002</v>
      </c>
      <c r="E14349" s="1"/>
      <c r="F14349" s="1"/>
      <c r="G14349" s="1"/>
    </row>
    <row r="14350" spans="1:7" x14ac:dyDescent="0.25">
      <c r="A14350" s="2">
        <v>1.9345000000000001E-2</v>
      </c>
      <c r="B14350" s="2">
        <v>0.85933599999999899</v>
      </c>
      <c r="C14350" s="2">
        <v>2.2419989999999901</v>
      </c>
      <c r="E14350" s="1"/>
      <c r="F14350" s="1"/>
      <c r="G14350" s="1"/>
    </row>
    <row r="14351" spans="1:7" x14ac:dyDescent="0.25">
      <c r="A14351" s="2">
        <v>1.9345000000000001E-2</v>
      </c>
      <c r="B14351" s="2">
        <v>0.85933599999999899</v>
      </c>
      <c r="C14351" s="2">
        <v>2.2419989999999901</v>
      </c>
      <c r="E14351" s="1"/>
      <c r="F14351" s="1"/>
      <c r="G14351" s="1"/>
    </row>
    <row r="14352" spans="1:7" x14ac:dyDescent="0.25">
      <c r="A14352" s="2">
        <v>2.0292000000000001E-2</v>
      </c>
      <c r="B14352" s="2">
        <v>0.85934200000000005</v>
      </c>
      <c r="C14352" s="2">
        <v>2.2400739999999901</v>
      </c>
      <c r="E14352" s="1"/>
      <c r="F14352" s="1"/>
      <c r="G14352" s="1"/>
    </row>
    <row r="14353" spans="1:7" x14ac:dyDescent="0.25">
      <c r="A14353" s="2">
        <v>2.1679E-2</v>
      </c>
      <c r="B14353" s="2">
        <v>0.85934900000000003</v>
      </c>
      <c r="C14353" s="2">
        <v>2.2380949999999902</v>
      </c>
      <c r="E14353" s="1"/>
      <c r="F14353" s="1"/>
      <c r="G14353" s="1"/>
    </row>
    <row r="14354" spans="1:7" x14ac:dyDescent="0.25">
      <c r="A14354" s="2">
        <v>2.3207999999999899E-2</v>
      </c>
      <c r="B14354" s="2">
        <v>0.85912500000000003</v>
      </c>
      <c r="C14354" s="2">
        <v>2.2358910000000001</v>
      </c>
      <c r="E14354" s="1"/>
      <c r="F14354" s="1"/>
      <c r="G14354" s="1"/>
    </row>
    <row r="14355" spans="1:7" x14ac:dyDescent="0.25">
      <c r="A14355" s="2">
        <v>2.4380999999999899E-2</v>
      </c>
      <c r="B14355" s="2">
        <v>0.85905399999999899</v>
      </c>
      <c r="C14355" s="2">
        <v>2.233886</v>
      </c>
      <c r="E14355" s="1"/>
      <c r="F14355" s="1"/>
      <c r="G14355" s="1"/>
    </row>
    <row r="14356" spans="1:7" x14ac:dyDescent="0.25">
      <c r="A14356" s="2">
        <v>2.5309000000000002E-2</v>
      </c>
      <c r="B14356" s="2">
        <v>0.85882000000000003</v>
      </c>
      <c r="C14356" s="2">
        <v>2.2317569999999902</v>
      </c>
      <c r="E14356" s="1"/>
      <c r="F14356" s="1"/>
      <c r="G14356" s="1"/>
    </row>
    <row r="14357" spans="1:7" x14ac:dyDescent="0.25">
      <c r="A14357" s="2">
        <v>2.6811000000000001E-2</v>
      </c>
      <c r="B14357" s="2">
        <v>0.85890599999999895</v>
      </c>
      <c r="C14357" s="2">
        <v>2.2295020000000001</v>
      </c>
      <c r="E14357" s="1"/>
      <c r="F14357" s="1"/>
      <c r="G14357" s="1"/>
    </row>
    <row r="14358" spans="1:7" x14ac:dyDescent="0.25">
      <c r="A14358" s="2">
        <v>2.7486E-2</v>
      </c>
      <c r="B14358" s="2">
        <v>0.85893900000000001</v>
      </c>
      <c r="C14358" s="2">
        <v>2.2271350000000001</v>
      </c>
      <c r="E14358" s="1"/>
      <c r="F14358" s="1"/>
      <c r="G14358" s="1"/>
    </row>
    <row r="14359" spans="1:7" x14ac:dyDescent="0.25">
      <c r="A14359" s="2">
        <v>2.8382000000000001E-2</v>
      </c>
      <c r="B14359" s="2">
        <v>0.85907699999999898</v>
      </c>
      <c r="C14359" s="2">
        <v>2.2249219999999901</v>
      </c>
      <c r="E14359" s="1"/>
      <c r="F14359" s="1"/>
      <c r="G14359" s="1"/>
    </row>
    <row r="14360" spans="1:7" x14ac:dyDescent="0.25">
      <c r="A14360" s="2">
        <v>2.9392999999999898E-2</v>
      </c>
      <c r="B14360" s="2">
        <v>0.85914999999999897</v>
      </c>
      <c r="C14360" s="2">
        <v>2.2227890000000001</v>
      </c>
      <c r="E14360" s="1"/>
      <c r="F14360" s="1"/>
      <c r="G14360" s="1"/>
    </row>
    <row r="14361" spans="1:7" x14ac:dyDescent="0.25">
      <c r="A14361" s="2">
        <v>3.0703999999999902E-2</v>
      </c>
      <c r="B14361" s="2">
        <v>0.85915699999999895</v>
      </c>
      <c r="C14361" s="2">
        <v>2.2204830000000002</v>
      </c>
      <c r="E14361" s="1"/>
      <c r="F14361" s="1"/>
      <c r="G14361" s="1"/>
    </row>
    <row r="14362" spans="1:7" x14ac:dyDescent="0.25">
      <c r="A14362" s="2">
        <v>3.0703999999999902E-2</v>
      </c>
      <c r="B14362" s="2">
        <v>0.85915699999999895</v>
      </c>
      <c r="C14362" s="2">
        <v>2.2204830000000002</v>
      </c>
      <c r="E14362" s="1"/>
      <c r="F14362" s="1"/>
      <c r="G14362" s="1"/>
    </row>
    <row r="14363" spans="1:7" x14ac:dyDescent="0.25">
      <c r="A14363" s="2">
        <v>3.2051000000000003E-2</v>
      </c>
      <c r="B14363" s="2">
        <v>0.85900900000000002</v>
      </c>
      <c r="C14363" s="2">
        <v>2.2184029999999901</v>
      </c>
      <c r="E14363" s="1"/>
      <c r="F14363" s="1"/>
      <c r="G14363" s="1"/>
    </row>
    <row r="14364" spans="1:7" x14ac:dyDescent="0.25">
      <c r="A14364" s="2">
        <v>3.32249999999999E-2</v>
      </c>
      <c r="B14364" s="2">
        <v>0.85886499999999899</v>
      </c>
      <c r="C14364" s="2">
        <v>2.2162540000000002</v>
      </c>
      <c r="E14364" s="1"/>
      <c r="F14364" s="1"/>
      <c r="G14364" s="1"/>
    </row>
    <row r="14365" spans="1:7" x14ac:dyDescent="0.25">
      <c r="A14365" s="2">
        <v>3.4456000000000001E-2</v>
      </c>
      <c r="B14365" s="2">
        <v>0.85882800000000004</v>
      </c>
      <c r="C14365" s="2">
        <v>2.21409099999999</v>
      </c>
      <c r="E14365" s="1"/>
      <c r="F14365" s="1"/>
      <c r="G14365" s="1"/>
    </row>
    <row r="14366" spans="1:7" x14ac:dyDescent="0.25">
      <c r="A14366" s="2">
        <v>3.5293999999999902E-2</v>
      </c>
      <c r="B14366" s="2">
        <v>0.85877300000000001</v>
      </c>
      <c r="C14366" s="2">
        <v>2.2116519999999902</v>
      </c>
      <c r="E14366" s="1"/>
      <c r="F14366" s="1"/>
      <c r="G14366" s="1"/>
    </row>
    <row r="14367" spans="1:7" x14ac:dyDescent="0.25">
      <c r="A14367" s="2">
        <v>3.64579999999999E-2</v>
      </c>
      <c r="B14367" s="2">
        <v>0.85892999999999897</v>
      </c>
      <c r="C14367" s="2">
        <v>2.2095020000000001</v>
      </c>
      <c r="E14367" s="1"/>
      <c r="F14367" s="1"/>
      <c r="G14367" s="1"/>
    </row>
    <row r="14368" spans="1:7" x14ac:dyDescent="0.25">
      <c r="A14368" s="2">
        <v>3.7156000000000002E-2</v>
      </c>
      <c r="B14368" s="2">
        <v>0.85882000000000003</v>
      </c>
      <c r="C14368" s="2">
        <v>2.2073279999999902</v>
      </c>
      <c r="E14368" s="1"/>
      <c r="F14368" s="1"/>
      <c r="G14368" s="1"/>
    </row>
    <row r="14369" spans="1:7" x14ac:dyDescent="0.25">
      <c r="A14369" s="2">
        <v>3.7819999999999902E-2</v>
      </c>
      <c r="B14369" s="2">
        <v>0.85890500000000003</v>
      </c>
      <c r="C14369" s="2">
        <v>2.2047989999999902</v>
      </c>
      <c r="E14369" s="1"/>
      <c r="F14369" s="1"/>
      <c r="G14369" s="1"/>
    </row>
    <row r="14370" spans="1:7" x14ac:dyDescent="0.25">
      <c r="A14370" s="2">
        <v>3.8445E-2</v>
      </c>
      <c r="B14370" s="2">
        <v>0.85908600000000002</v>
      </c>
      <c r="C14370" s="2">
        <v>2.2025529999999902</v>
      </c>
      <c r="E14370" s="1"/>
      <c r="F14370" s="1"/>
      <c r="G14370" s="1"/>
    </row>
    <row r="14371" spans="1:7" x14ac:dyDescent="0.25">
      <c r="A14371" s="2">
        <v>3.9251000000000001E-2</v>
      </c>
      <c r="B14371" s="2">
        <v>0.85904400000000003</v>
      </c>
      <c r="C14371" s="2">
        <v>2.20024199999999</v>
      </c>
      <c r="E14371" s="1"/>
      <c r="F14371" s="1"/>
      <c r="G14371" s="1"/>
    </row>
    <row r="14372" spans="1:7" x14ac:dyDescent="0.25">
      <c r="A14372" s="2">
        <v>3.9618E-2</v>
      </c>
      <c r="B14372" s="2">
        <v>0.85897199999999896</v>
      </c>
      <c r="C14372" s="2">
        <v>2.19794</v>
      </c>
      <c r="E14372" s="1"/>
      <c r="F14372" s="1"/>
      <c r="G14372" s="1"/>
    </row>
    <row r="14373" spans="1:7" x14ac:dyDescent="0.25">
      <c r="A14373" s="2">
        <v>3.9618E-2</v>
      </c>
      <c r="B14373" s="2">
        <v>0.85897199999999896</v>
      </c>
      <c r="C14373" s="2">
        <v>2.19794</v>
      </c>
      <c r="E14373" s="1"/>
      <c r="F14373" s="1"/>
      <c r="G14373" s="1"/>
    </row>
    <row r="14374" spans="1:7" x14ac:dyDescent="0.25">
      <c r="A14374" s="2">
        <v>4.0331999999999903E-2</v>
      </c>
      <c r="B14374" s="2">
        <v>0.85908200000000001</v>
      </c>
      <c r="C14374" s="2">
        <v>2.1957970000000002</v>
      </c>
      <c r="E14374" s="1"/>
      <c r="F14374" s="1"/>
      <c r="G14374" s="1"/>
    </row>
    <row r="14375" spans="1:7" x14ac:dyDescent="0.25">
      <c r="A14375" s="2">
        <v>4.1558999999999902E-2</v>
      </c>
      <c r="B14375" s="2">
        <v>0.85926999999999898</v>
      </c>
      <c r="C14375" s="2">
        <v>2.1939229999999901</v>
      </c>
      <c r="E14375" s="1"/>
      <c r="F14375" s="1"/>
      <c r="G14375" s="1"/>
    </row>
    <row r="14376" spans="1:7" x14ac:dyDescent="0.25">
      <c r="A14376" s="2">
        <v>4.2023999999999902E-2</v>
      </c>
      <c r="B14376" s="2">
        <v>0.85911899999999897</v>
      </c>
      <c r="C14376" s="2">
        <v>2.1914750000000001</v>
      </c>
      <c r="E14376" s="1"/>
      <c r="F14376" s="1"/>
      <c r="G14376" s="1"/>
    </row>
    <row r="14377" spans="1:7" x14ac:dyDescent="0.25">
      <c r="A14377" s="2">
        <v>4.2777000000000003E-2</v>
      </c>
      <c r="B14377" s="2">
        <v>0.85896600000000001</v>
      </c>
      <c r="C14377" s="2">
        <v>2.1897639999999901</v>
      </c>
      <c r="E14377" s="1"/>
      <c r="F14377" s="1"/>
      <c r="G14377" s="1"/>
    </row>
    <row r="14378" spans="1:7" x14ac:dyDescent="0.25">
      <c r="A14378" s="2">
        <v>4.3765999999999902E-2</v>
      </c>
      <c r="B14378" s="2">
        <v>0.85915600000000003</v>
      </c>
      <c r="C14378" s="2">
        <v>2.1879240000000002</v>
      </c>
      <c r="E14378" s="1"/>
      <c r="F14378" s="1"/>
      <c r="G14378" s="1"/>
    </row>
    <row r="14379" spans="1:7" x14ac:dyDescent="0.25">
      <c r="A14379" s="2">
        <v>4.4581999999999899E-2</v>
      </c>
      <c r="B14379" s="2">
        <v>0.85895999999999895</v>
      </c>
      <c r="C14379" s="2">
        <v>2.18601499999999</v>
      </c>
      <c r="E14379" s="1"/>
      <c r="F14379" s="1"/>
      <c r="G14379" s="1"/>
    </row>
    <row r="14380" spans="1:7" x14ac:dyDescent="0.25">
      <c r="A14380" s="2">
        <v>4.5088000000000003E-2</v>
      </c>
      <c r="B14380" s="2">
        <v>0.85924900000000004</v>
      </c>
      <c r="C14380" s="2">
        <v>2.1841729999999902</v>
      </c>
      <c r="E14380" s="1"/>
      <c r="F14380" s="1"/>
      <c r="G14380" s="1"/>
    </row>
    <row r="14381" spans="1:7" x14ac:dyDescent="0.25">
      <c r="A14381" s="2">
        <v>4.5304999999999901E-2</v>
      </c>
      <c r="B14381" s="2">
        <v>0.85919000000000001</v>
      </c>
      <c r="C14381" s="2">
        <v>2.1821380000000001</v>
      </c>
      <c r="E14381" s="1"/>
      <c r="F14381" s="1"/>
      <c r="G14381" s="1"/>
    </row>
    <row r="14382" spans="1:7" x14ac:dyDescent="0.25">
      <c r="A14382" s="2">
        <v>4.5788000000000002E-2</v>
      </c>
      <c r="B14382" s="2">
        <v>0.85913700000000004</v>
      </c>
      <c r="C14382" s="2">
        <v>2.180177</v>
      </c>
      <c r="E14382" s="1"/>
      <c r="F14382" s="1"/>
      <c r="G14382" s="1"/>
    </row>
    <row r="14383" spans="1:7" x14ac:dyDescent="0.25">
      <c r="A14383" s="2">
        <v>4.5788000000000002E-2</v>
      </c>
      <c r="B14383" s="2">
        <v>0.85913700000000004</v>
      </c>
      <c r="C14383" s="2">
        <v>2.180177</v>
      </c>
      <c r="E14383" s="1"/>
      <c r="F14383" s="1"/>
      <c r="G14383" s="1"/>
    </row>
    <row r="14384" spans="1:7" x14ac:dyDescent="0.25">
      <c r="A14384" s="2">
        <v>4.6343000000000002E-2</v>
      </c>
      <c r="B14384" s="2">
        <v>0.85908099999999898</v>
      </c>
      <c r="C14384" s="2">
        <v>2.1785320000000001</v>
      </c>
      <c r="E14384" s="1"/>
      <c r="F14384" s="1"/>
      <c r="G14384" s="1"/>
    </row>
    <row r="14385" spans="1:7" x14ac:dyDescent="0.25">
      <c r="A14385" s="2">
        <v>4.6727999999999902E-2</v>
      </c>
      <c r="B14385" s="2">
        <v>0.85926499999999895</v>
      </c>
      <c r="C14385" s="2">
        <v>2.1765690000000002</v>
      </c>
      <c r="E14385" s="1"/>
      <c r="F14385" s="1"/>
      <c r="G14385" s="1"/>
    </row>
    <row r="14386" spans="1:7" x14ac:dyDescent="0.25">
      <c r="A14386" s="2">
        <v>4.7082999999999903E-2</v>
      </c>
      <c r="B14386" s="2">
        <v>0.85945000000000005</v>
      </c>
      <c r="C14386" s="2">
        <v>2.174547</v>
      </c>
      <c r="E14386" s="1"/>
      <c r="F14386" s="1"/>
      <c r="G14386" s="1"/>
    </row>
    <row r="14387" spans="1:7" x14ac:dyDescent="0.25">
      <c r="A14387" s="2">
        <v>4.7349000000000002E-2</v>
      </c>
      <c r="B14387" s="2">
        <v>0.85944799999999899</v>
      </c>
      <c r="C14387" s="2">
        <v>2.1724670000000001</v>
      </c>
      <c r="E14387" s="1"/>
      <c r="F14387" s="1"/>
      <c r="G14387" s="1"/>
    </row>
    <row r="14388" spans="1:7" x14ac:dyDescent="0.25">
      <c r="A14388" s="2">
        <v>4.7793000000000002E-2</v>
      </c>
      <c r="B14388" s="2">
        <v>0.85927200000000004</v>
      </c>
      <c r="C14388" s="2">
        <v>2.17060899999999</v>
      </c>
      <c r="E14388" s="1"/>
      <c r="F14388" s="1"/>
      <c r="G14388" s="1"/>
    </row>
    <row r="14389" spans="1:7" x14ac:dyDescent="0.25">
      <c r="A14389" s="2">
        <v>4.8239999999999901E-2</v>
      </c>
      <c r="B14389" s="2">
        <v>0.85929699999999898</v>
      </c>
      <c r="C14389" s="2">
        <v>2.1685110000000001</v>
      </c>
      <c r="E14389" s="1"/>
      <c r="F14389" s="1"/>
      <c r="G14389" s="1"/>
    </row>
    <row r="14390" spans="1:7" x14ac:dyDescent="0.25">
      <c r="A14390" s="2">
        <v>4.8673000000000001E-2</v>
      </c>
      <c r="B14390" s="2">
        <v>0.85940499999999898</v>
      </c>
      <c r="C14390" s="2">
        <v>2.1665830000000001</v>
      </c>
      <c r="E14390" s="1"/>
      <c r="F14390" s="1"/>
      <c r="G14390" s="1"/>
    </row>
    <row r="14391" spans="1:7" x14ac:dyDescent="0.25">
      <c r="A14391" s="2">
        <v>4.9165E-2</v>
      </c>
      <c r="B14391" s="2">
        <v>0.85933499999999896</v>
      </c>
      <c r="C14391" s="2">
        <v>2.1645620000000001</v>
      </c>
      <c r="E14391" s="1"/>
      <c r="F14391" s="1"/>
      <c r="G14391" s="1"/>
    </row>
    <row r="14392" spans="1:7" x14ac:dyDescent="0.25">
      <c r="A14392" s="2">
        <v>4.9667000000000003E-2</v>
      </c>
      <c r="B14392" s="2">
        <v>0.85921000000000003</v>
      </c>
      <c r="C14392" s="2">
        <v>2.1625700000000001</v>
      </c>
      <c r="E14392" s="1"/>
      <c r="F14392" s="1"/>
      <c r="G14392" s="1"/>
    </row>
    <row r="14393" spans="1:7" x14ac:dyDescent="0.25">
      <c r="A14393" s="2">
        <v>4.9805000000000002E-2</v>
      </c>
      <c r="B14393" s="2">
        <v>0.85938700000000001</v>
      </c>
      <c r="C14393" s="2">
        <v>2.16016599999999</v>
      </c>
      <c r="E14393" s="1"/>
      <c r="F14393" s="1"/>
      <c r="G14393" s="1"/>
    </row>
    <row r="14394" spans="1:7" x14ac:dyDescent="0.25">
      <c r="A14394" s="2">
        <v>4.9805000000000002E-2</v>
      </c>
      <c r="B14394" s="2">
        <v>0.85938700000000001</v>
      </c>
      <c r="C14394" s="2">
        <v>2.16016599999999</v>
      </c>
      <c r="E14394" s="1"/>
      <c r="F14394" s="1"/>
      <c r="G14394" s="1"/>
    </row>
    <row r="14395" spans="1:7" x14ac:dyDescent="0.25">
      <c r="A14395" s="2">
        <v>5.0256000000000002E-2</v>
      </c>
      <c r="B14395" s="2">
        <v>0.85929800000000001</v>
      </c>
      <c r="C14395" s="2">
        <v>2.15830099999999</v>
      </c>
      <c r="E14395" s="1"/>
      <c r="F14395" s="1"/>
      <c r="G14395" s="1"/>
    </row>
    <row r="14396" spans="1:7" x14ac:dyDescent="0.25">
      <c r="A14396" s="2">
        <v>5.0386E-2</v>
      </c>
      <c r="B14396" s="2">
        <v>0.85922200000000004</v>
      </c>
      <c r="C14396" s="2">
        <v>2.1560529999999898</v>
      </c>
      <c r="E14396" s="1"/>
      <c r="F14396" s="1"/>
      <c r="G14396" s="1"/>
    </row>
    <row r="14397" spans="1:7" x14ac:dyDescent="0.25">
      <c r="A14397" s="2">
        <v>5.0432999999999902E-2</v>
      </c>
      <c r="B14397" s="2">
        <v>0.85947799999999897</v>
      </c>
      <c r="C14397" s="2">
        <v>2.1539869999999901</v>
      </c>
      <c r="E14397" s="1"/>
      <c r="F14397" s="1"/>
      <c r="G14397" s="1"/>
    </row>
    <row r="14398" spans="1:7" x14ac:dyDescent="0.25">
      <c r="A14398" s="2">
        <v>5.0390999999999901E-2</v>
      </c>
      <c r="B14398" s="2">
        <v>0.85920600000000003</v>
      </c>
      <c r="C14398" s="2">
        <v>2.15195299999999</v>
      </c>
      <c r="E14398" s="1"/>
      <c r="F14398" s="1"/>
      <c r="G14398" s="1"/>
    </row>
    <row r="14399" spans="1:7" x14ac:dyDescent="0.25">
      <c r="A14399" s="2">
        <v>5.0855999999999901E-2</v>
      </c>
      <c r="B14399" s="2">
        <v>0.85932399999999898</v>
      </c>
      <c r="C14399" s="2">
        <v>2.1497809999999902</v>
      </c>
      <c r="E14399" s="1"/>
      <c r="F14399" s="1"/>
      <c r="G14399" s="1"/>
    </row>
    <row r="14400" spans="1:7" x14ac:dyDescent="0.25">
      <c r="A14400" s="2">
        <v>5.1185000000000001E-2</v>
      </c>
      <c r="B14400" s="2">
        <v>0.85946100000000003</v>
      </c>
      <c r="C14400" s="2">
        <v>2.1476239999999902</v>
      </c>
      <c r="E14400" s="1"/>
      <c r="F14400" s="1"/>
      <c r="G14400" s="1"/>
    </row>
    <row r="14401" spans="1:7" x14ac:dyDescent="0.25">
      <c r="A14401" s="2">
        <v>5.1175999999999902E-2</v>
      </c>
      <c r="B14401" s="2">
        <v>0.85942600000000002</v>
      </c>
      <c r="C14401" s="2">
        <v>2.1452729999999902</v>
      </c>
      <c r="E14401" s="1"/>
      <c r="F14401" s="1"/>
      <c r="G14401" s="1"/>
    </row>
    <row r="14402" spans="1:7" x14ac:dyDescent="0.25">
      <c r="A14402" s="2">
        <v>5.13539999999999E-2</v>
      </c>
      <c r="B14402" s="2">
        <v>0.85946800000000001</v>
      </c>
      <c r="C14402" s="2">
        <v>2.1429800000000001</v>
      </c>
      <c r="E14402" s="1"/>
      <c r="F14402" s="1"/>
      <c r="G14402" s="1"/>
    </row>
    <row r="14403" spans="1:7" x14ac:dyDescent="0.25">
      <c r="A14403" s="2">
        <v>5.1481999999999903E-2</v>
      </c>
      <c r="B14403" s="2">
        <v>0.85945300000000002</v>
      </c>
      <c r="C14403" s="2">
        <v>2.1405199999999902</v>
      </c>
      <c r="E14403" s="1"/>
      <c r="F14403" s="1"/>
      <c r="G14403" s="1"/>
    </row>
    <row r="14404" spans="1:7" x14ac:dyDescent="0.25">
      <c r="A14404" s="2">
        <v>5.1481999999999903E-2</v>
      </c>
      <c r="B14404" s="2">
        <v>0.85945300000000002</v>
      </c>
      <c r="C14404" s="2">
        <v>2.1405199999999902</v>
      </c>
      <c r="E14404" s="1"/>
      <c r="F14404" s="1"/>
      <c r="G14404" s="1"/>
    </row>
    <row r="14405" spans="1:7" x14ac:dyDescent="0.25">
      <c r="A14405" s="2">
        <v>5.1567000000000002E-2</v>
      </c>
      <c r="B14405" s="2">
        <v>0.85939500000000002</v>
      </c>
      <c r="C14405" s="2">
        <v>2.1380370000000002</v>
      </c>
      <c r="E14405" s="1"/>
      <c r="F14405" s="1"/>
      <c r="G14405" s="1"/>
    </row>
    <row r="14406" spans="1:7" x14ac:dyDescent="0.25">
      <c r="A14406" s="2">
        <v>5.1619999999999902E-2</v>
      </c>
      <c r="B14406" s="2">
        <v>0.85942200000000002</v>
      </c>
      <c r="C14406" s="2">
        <v>2.1355119999999901</v>
      </c>
      <c r="E14406" s="1"/>
      <c r="F14406" s="1"/>
      <c r="G14406" s="1"/>
    </row>
    <row r="14407" spans="1:7" x14ac:dyDescent="0.25">
      <c r="A14407" s="2">
        <v>5.1601000000000001E-2</v>
      </c>
      <c r="B14407" s="2">
        <v>0.85939200000000004</v>
      </c>
      <c r="C14407" s="2">
        <v>2.1328930000000001</v>
      </c>
      <c r="E14407" s="1"/>
      <c r="F14407" s="1"/>
      <c r="G14407" s="1"/>
    </row>
    <row r="14408" spans="1:7" x14ac:dyDescent="0.25">
      <c r="A14408" s="2">
        <v>5.1467999999999903E-2</v>
      </c>
      <c r="B14408" s="2">
        <v>0.85946199999999895</v>
      </c>
      <c r="C14408" s="2">
        <v>2.1303429999999901</v>
      </c>
      <c r="E14408" s="1"/>
      <c r="F14408" s="1"/>
      <c r="G14408" s="1"/>
    </row>
    <row r="14409" spans="1:7" x14ac:dyDescent="0.25">
      <c r="A14409" s="2">
        <v>5.1493999999999901E-2</v>
      </c>
      <c r="B14409" s="2">
        <v>0.85939900000000002</v>
      </c>
      <c r="C14409" s="2">
        <v>2.1277219999999901</v>
      </c>
      <c r="E14409" s="1"/>
      <c r="F14409" s="1"/>
      <c r="G14409" s="1"/>
    </row>
    <row r="14410" spans="1:7" x14ac:dyDescent="0.25">
      <c r="A14410" s="2">
        <v>5.1307999999999902E-2</v>
      </c>
      <c r="B14410" s="2">
        <v>0.85951999999999895</v>
      </c>
      <c r="C14410" s="2">
        <v>2.1252159999999898</v>
      </c>
      <c r="E14410" s="1"/>
      <c r="F14410" s="1"/>
      <c r="G14410" s="1"/>
    </row>
    <row r="14411" spans="1:7" x14ac:dyDescent="0.25">
      <c r="A14411" s="2">
        <v>5.1299999999999901E-2</v>
      </c>
      <c r="B14411" s="2">
        <v>0.859482999999999</v>
      </c>
      <c r="C14411" s="2">
        <v>2.1225749999999901</v>
      </c>
      <c r="E14411" s="1"/>
      <c r="F14411" s="1"/>
      <c r="G14411" s="1"/>
    </row>
    <row r="14412" spans="1:7" x14ac:dyDescent="0.25">
      <c r="A14412" s="2">
        <v>5.1269000000000002E-2</v>
      </c>
      <c r="B14412" s="2">
        <v>0.85953299999999899</v>
      </c>
      <c r="C14412" s="2">
        <v>2.1199249999999901</v>
      </c>
      <c r="E14412" s="1"/>
      <c r="F14412" s="1"/>
      <c r="G14412" s="1"/>
    </row>
    <row r="14413" spans="1:7" x14ac:dyDescent="0.25">
      <c r="A14413" s="2">
        <v>5.1117000000000003E-2</v>
      </c>
      <c r="B14413" s="2">
        <v>0.859540999999999</v>
      </c>
      <c r="C14413" s="2">
        <v>2.117375</v>
      </c>
      <c r="E14413" s="1"/>
      <c r="F14413" s="1"/>
      <c r="G14413" s="1"/>
    </row>
    <row r="14414" spans="1:7" x14ac:dyDescent="0.25">
      <c r="A14414" s="2">
        <v>5.0963000000000001E-2</v>
      </c>
      <c r="B14414" s="2">
        <v>0.85969600000000002</v>
      </c>
      <c r="C14414" s="2">
        <v>2.1148579999999901</v>
      </c>
      <c r="E14414" s="1"/>
      <c r="F14414" s="1"/>
      <c r="G14414" s="1"/>
    </row>
    <row r="14415" spans="1:7" x14ac:dyDescent="0.25">
      <c r="A14415" s="2">
        <v>5.0963000000000001E-2</v>
      </c>
      <c r="B14415" s="2">
        <v>0.85969600000000002</v>
      </c>
      <c r="C14415" s="2">
        <v>2.1148579999999901</v>
      </c>
      <c r="E14415" s="1"/>
      <c r="F14415" s="1"/>
      <c r="G14415" s="1"/>
    </row>
    <row r="14416" spans="1:7" x14ac:dyDescent="0.25">
      <c r="A14416" s="2">
        <v>5.0888000000000003E-2</v>
      </c>
      <c r="B14416" s="2">
        <v>0.85975199999999896</v>
      </c>
      <c r="C14416" s="2">
        <v>2.11226</v>
      </c>
      <c r="E14416" s="1"/>
      <c r="F14416" s="1"/>
      <c r="G14416" s="1"/>
    </row>
    <row r="14417" spans="1:7" x14ac:dyDescent="0.25">
      <c r="A14417" s="2">
        <v>5.0715000000000003E-2</v>
      </c>
      <c r="B14417" s="2">
        <v>0.85972099999999896</v>
      </c>
      <c r="C14417" s="2">
        <v>2.10966899999999</v>
      </c>
      <c r="E14417" s="1"/>
      <c r="F14417" s="1"/>
      <c r="G14417" s="1"/>
    </row>
    <row r="14418" spans="1:7" x14ac:dyDescent="0.25">
      <c r="A14418" s="2">
        <v>5.0457000000000002E-2</v>
      </c>
      <c r="B14418" s="2">
        <v>0.85966200000000004</v>
      </c>
      <c r="C14418" s="2">
        <v>2.1070489999999902</v>
      </c>
      <c r="E14418" s="1"/>
      <c r="F14418" s="1"/>
      <c r="G14418" s="1"/>
    </row>
    <row r="14419" spans="1:7" x14ac:dyDescent="0.25">
      <c r="A14419" s="2">
        <v>5.04519999999999E-2</v>
      </c>
      <c r="B14419" s="2">
        <v>0.85977400000000004</v>
      </c>
      <c r="C14419" s="2">
        <v>2.1045169999999902</v>
      </c>
      <c r="E14419" s="1"/>
      <c r="F14419" s="1"/>
      <c r="G14419" s="1"/>
    </row>
    <row r="14420" spans="1:7" x14ac:dyDescent="0.25">
      <c r="A14420" s="2">
        <v>5.0285000000000003E-2</v>
      </c>
      <c r="B14420" s="2">
        <v>0.85990299999999897</v>
      </c>
      <c r="C14420" s="2">
        <v>2.1020720000000002</v>
      </c>
      <c r="E14420" s="1"/>
      <c r="F14420" s="1"/>
      <c r="G14420" s="1"/>
    </row>
    <row r="14421" spans="1:7" x14ac:dyDescent="0.25">
      <c r="A14421" s="2">
        <v>4.9843999999999902E-2</v>
      </c>
      <c r="B14421" s="2">
        <v>0.85997100000000004</v>
      </c>
      <c r="C14421" s="2">
        <v>2.0994329999999901</v>
      </c>
      <c r="E14421" s="1"/>
      <c r="F14421" s="1"/>
      <c r="G14421" s="1"/>
    </row>
    <row r="14422" spans="1:7" x14ac:dyDescent="0.25">
      <c r="A14422" s="2">
        <v>4.9528000000000003E-2</v>
      </c>
      <c r="B14422" s="2">
        <v>0.85996399999999895</v>
      </c>
      <c r="C14422" s="2">
        <v>2.0969570000000002</v>
      </c>
      <c r="E14422" s="1"/>
      <c r="F14422" s="1"/>
      <c r="G14422" s="1"/>
    </row>
    <row r="14423" spans="1:7" x14ac:dyDescent="0.25">
      <c r="A14423" s="2">
        <v>4.9035000000000002E-2</v>
      </c>
      <c r="B14423" s="2">
        <v>0.86006199999999899</v>
      </c>
      <c r="C14423" s="2">
        <v>2.0943619999999901</v>
      </c>
      <c r="E14423" s="1"/>
      <c r="F14423" s="1"/>
      <c r="G14423" s="1"/>
    </row>
    <row r="14424" spans="1:7" x14ac:dyDescent="0.25">
      <c r="A14424" s="2">
        <v>4.8532999999999903E-2</v>
      </c>
      <c r="B14424" s="2">
        <v>0.86015600000000003</v>
      </c>
      <c r="C14424" s="2">
        <v>2.091717</v>
      </c>
      <c r="E14424" s="1"/>
      <c r="F14424" s="1"/>
      <c r="G14424" s="1"/>
    </row>
    <row r="14425" spans="1:7" x14ac:dyDescent="0.25">
      <c r="A14425" s="2">
        <v>4.7909E-2</v>
      </c>
      <c r="B14425" s="2">
        <v>0.86010500000000001</v>
      </c>
      <c r="C14425" s="2">
        <v>2.0892580000000001</v>
      </c>
      <c r="E14425" s="1"/>
      <c r="F14425" s="1"/>
      <c r="G14425" s="1"/>
    </row>
    <row r="14426" spans="1:7" x14ac:dyDescent="0.25">
      <c r="A14426" s="2">
        <v>4.7909E-2</v>
      </c>
      <c r="B14426" s="2">
        <v>0.86010500000000001</v>
      </c>
      <c r="C14426" s="2">
        <v>2.0892580000000001</v>
      </c>
      <c r="E14426" s="1"/>
      <c r="F14426" s="1"/>
      <c r="G14426" s="1"/>
    </row>
    <row r="14427" spans="1:7" x14ac:dyDescent="0.25">
      <c r="A14427" s="2">
        <v>4.7533999999999903E-2</v>
      </c>
      <c r="B14427" s="2">
        <v>0.86015299999999895</v>
      </c>
      <c r="C14427" s="2">
        <v>2.0868180000000001</v>
      </c>
      <c r="E14427" s="1"/>
      <c r="F14427" s="1"/>
      <c r="G14427" s="1"/>
    </row>
    <row r="14428" spans="1:7" x14ac:dyDescent="0.25">
      <c r="A14428" s="2">
        <v>4.7120000000000002E-2</v>
      </c>
      <c r="B14428" s="2">
        <v>0.86014900000000005</v>
      </c>
      <c r="C14428" s="2">
        <v>2.0842559999999901</v>
      </c>
      <c r="E14428" s="1"/>
      <c r="F14428" s="1"/>
      <c r="G14428" s="1"/>
    </row>
    <row r="14429" spans="1:7" x14ac:dyDescent="0.25">
      <c r="A14429" s="2">
        <v>4.6606000000000002E-2</v>
      </c>
      <c r="B14429" s="2">
        <v>0.86019800000000002</v>
      </c>
      <c r="C14429" s="2">
        <v>2.0818349999999901</v>
      </c>
      <c r="E14429" s="1"/>
      <c r="F14429" s="1"/>
      <c r="G14429" s="1"/>
    </row>
    <row r="14430" spans="1:7" x14ac:dyDescent="0.25">
      <c r="A14430" s="2">
        <v>4.58729999999999E-2</v>
      </c>
      <c r="B14430" s="2">
        <v>0.86019199999999896</v>
      </c>
      <c r="C14430" s="2">
        <v>2.0794350000000001</v>
      </c>
      <c r="E14430" s="1"/>
      <c r="F14430" s="1"/>
      <c r="G14430" s="1"/>
    </row>
    <row r="14431" spans="1:7" x14ac:dyDescent="0.25">
      <c r="A14431" s="2">
        <v>4.5328E-2</v>
      </c>
      <c r="B14431" s="2">
        <v>0.86038599999999898</v>
      </c>
      <c r="C14431" s="2">
        <v>2.07723399999999</v>
      </c>
      <c r="E14431" s="1"/>
      <c r="F14431" s="1"/>
      <c r="G14431" s="1"/>
    </row>
    <row r="14432" spans="1:7" x14ac:dyDescent="0.25">
      <c r="A14432" s="2">
        <v>4.4886000000000002E-2</v>
      </c>
      <c r="B14432" s="2">
        <v>0.86030700000000004</v>
      </c>
      <c r="C14432" s="2">
        <v>2.0749629999999901</v>
      </c>
      <c r="E14432" s="1"/>
      <c r="F14432" s="1"/>
      <c r="G14432" s="1"/>
    </row>
    <row r="14433" spans="1:7" x14ac:dyDescent="0.25">
      <c r="A14433" s="2">
        <v>4.4475000000000001E-2</v>
      </c>
      <c r="B14433" s="2">
        <v>0.86033700000000002</v>
      </c>
      <c r="C14433" s="2">
        <v>2.0727890000000002</v>
      </c>
      <c r="E14433" s="1"/>
      <c r="F14433" s="1"/>
      <c r="G14433" s="1"/>
    </row>
    <row r="14434" spans="1:7" x14ac:dyDescent="0.25">
      <c r="A14434" s="2">
        <v>4.3789000000000002E-2</v>
      </c>
      <c r="B14434" s="2">
        <v>0.86035700000000004</v>
      </c>
      <c r="C14434" s="2">
        <v>2.070783</v>
      </c>
      <c r="E14434" s="1"/>
      <c r="F14434" s="1"/>
      <c r="G14434" s="1"/>
    </row>
    <row r="14435" spans="1:7" x14ac:dyDescent="0.25">
      <c r="A14435" s="2">
        <v>4.3268000000000001E-2</v>
      </c>
      <c r="B14435" s="2">
        <v>0.86040700000000003</v>
      </c>
      <c r="C14435" s="2">
        <v>2.0687269999999902</v>
      </c>
      <c r="E14435" s="1"/>
      <c r="F14435" s="1"/>
      <c r="G14435" s="1"/>
    </row>
    <row r="14436" spans="1:7" x14ac:dyDescent="0.25">
      <c r="A14436" s="2">
        <v>4.3268000000000001E-2</v>
      </c>
      <c r="B14436" s="2">
        <v>0.86040700000000003</v>
      </c>
      <c r="C14436" s="2">
        <v>2.0687269999999902</v>
      </c>
      <c r="E14436" s="1"/>
      <c r="F14436" s="1"/>
      <c r="G14436" s="1"/>
    </row>
    <row r="14437" spans="1:7" x14ac:dyDescent="0.25">
      <c r="A14437" s="2">
        <v>4.2629E-2</v>
      </c>
      <c r="B14437" s="2">
        <v>0.86027399999999898</v>
      </c>
      <c r="C14437" s="2">
        <v>2.0670049999999902</v>
      </c>
      <c r="E14437" s="1"/>
      <c r="F14437" s="1"/>
      <c r="G14437" s="1"/>
    </row>
    <row r="14438" spans="1:7" x14ac:dyDescent="0.25">
      <c r="A14438" s="2">
        <v>4.19459999999999E-2</v>
      </c>
      <c r="B14438" s="2">
        <v>0.86059200000000002</v>
      </c>
      <c r="C14438" s="2">
        <v>2.0652919999999901</v>
      </c>
      <c r="E14438" s="1"/>
      <c r="F14438" s="1"/>
      <c r="G14438" s="1"/>
    </row>
    <row r="14439" spans="1:7" x14ac:dyDescent="0.25">
      <c r="A14439" s="2">
        <v>4.1121999999999902E-2</v>
      </c>
      <c r="B14439" s="2">
        <v>0.86061799999999899</v>
      </c>
      <c r="C14439" s="2">
        <v>2.0636410000000001</v>
      </c>
      <c r="E14439" s="1"/>
      <c r="F14439" s="1"/>
      <c r="G14439" s="1"/>
    </row>
    <row r="14440" spans="1:7" x14ac:dyDescent="0.25">
      <c r="A14440" s="2">
        <v>4.0696000000000003E-2</v>
      </c>
      <c r="B14440" s="2">
        <v>0.86036900000000005</v>
      </c>
      <c r="C14440" s="2">
        <v>2.0618199999999902</v>
      </c>
      <c r="E14440" s="1"/>
      <c r="F14440" s="1"/>
      <c r="G14440" s="1"/>
    </row>
    <row r="14441" spans="1:7" x14ac:dyDescent="0.25">
      <c r="A14441" s="2">
        <v>3.9773000000000003E-2</v>
      </c>
      <c r="B14441" s="2">
        <v>0.86035799999999896</v>
      </c>
      <c r="C14441" s="2">
        <v>2.0603389999999902</v>
      </c>
      <c r="E14441" s="1"/>
      <c r="F14441" s="1"/>
      <c r="G14441" s="1"/>
    </row>
    <row r="14442" spans="1:7" x14ac:dyDescent="0.25">
      <c r="A14442" s="2">
        <v>3.85949999999999E-2</v>
      </c>
      <c r="B14442" s="2">
        <v>0.86045499999999897</v>
      </c>
      <c r="C14442" s="2">
        <v>2.0587509999999898</v>
      </c>
      <c r="E14442" s="1"/>
      <c r="F14442" s="1"/>
      <c r="G14442" s="1"/>
    </row>
    <row r="14443" spans="1:7" x14ac:dyDescent="0.25">
      <c r="A14443" s="2">
        <v>3.8182000000000001E-2</v>
      </c>
      <c r="B14443" s="2">
        <v>0.86039900000000002</v>
      </c>
      <c r="C14443" s="2">
        <v>2.0574150000000002</v>
      </c>
      <c r="E14443" s="1"/>
      <c r="F14443" s="1"/>
      <c r="G14443" s="1"/>
    </row>
    <row r="14444" spans="1:7" x14ac:dyDescent="0.25">
      <c r="A14444" s="2">
        <v>3.7169000000000001E-2</v>
      </c>
      <c r="B14444" s="2">
        <v>0.86047499999999899</v>
      </c>
      <c r="C14444" s="2">
        <v>2.0561060000000002</v>
      </c>
      <c r="E14444" s="1"/>
      <c r="F14444" s="1"/>
      <c r="G14444" s="1"/>
    </row>
    <row r="14445" spans="1:7" x14ac:dyDescent="0.25">
      <c r="A14445" s="2">
        <v>3.5707000000000003E-2</v>
      </c>
      <c r="B14445" s="2">
        <v>0.86068599999999895</v>
      </c>
      <c r="C14445" s="2">
        <v>2.0548250000000001</v>
      </c>
      <c r="E14445" s="1"/>
      <c r="F14445" s="1"/>
      <c r="G14445" s="1"/>
    </row>
    <row r="14446" spans="1:7" x14ac:dyDescent="0.25">
      <c r="A14446" s="2">
        <v>3.5328999999999902E-2</v>
      </c>
      <c r="B14446" s="2">
        <v>0.86043400000000003</v>
      </c>
      <c r="C14446" s="2">
        <v>2.0536940000000001</v>
      </c>
      <c r="E14446" s="1"/>
      <c r="F14446" s="1"/>
      <c r="G14446" s="1"/>
    </row>
    <row r="14447" spans="1:7" x14ac:dyDescent="0.25">
      <c r="A14447" s="2">
        <v>3.5328999999999902E-2</v>
      </c>
      <c r="B14447" s="2">
        <v>0.86043400000000003</v>
      </c>
      <c r="C14447" s="2">
        <v>2.0536940000000001</v>
      </c>
      <c r="E14447" s="1"/>
      <c r="F14447" s="1"/>
      <c r="G14447" s="1"/>
    </row>
    <row r="14448" spans="1:7" x14ac:dyDescent="0.25">
      <c r="A14448" s="2">
        <v>3.4537999999999902E-2</v>
      </c>
      <c r="B14448" s="2">
        <v>0.86073299999999897</v>
      </c>
      <c r="C14448" s="2">
        <v>2.0524309999999901</v>
      </c>
      <c r="E14448" s="1"/>
      <c r="F14448" s="1"/>
      <c r="G14448" s="1"/>
    </row>
    <row r="14449" spans="1:7" x14ac:dyDescent="0.25">
      <c r="A14449" s="2">
        <v>3.4158000000000001E-2</v>
      </c>
      <c r="B14449" s="2">
        <v>0.86057399999999895</v>
      </c>
      <c r="C14449" s="2">
        <v>2.0512999999999901</v>
      </c>
      <c r="E14449" s="1"/>
      <c r="F14449" s="1"/>
      <c r="G14449" s="1"/>
    </row>
    <row r="14450" spans="1:7" x14ac:dyDescent="0.25">
      <c r="A14450" s="2">
        <v>3.3862000000000003E-2</v>
      </c>
      <c r="B14450" s="2">
        <v>0.86051999999999895</v>
      </c>
      <c r="C14450" s="2">
        <v>2.0499939999999901</v>
      </c>
      <c r="E14450" s="1"/>
      <c r="F14450" s="1"/>
      <c r="G14450" s="1"/>
    </row>
    <row r="14451" spans="1:7" x14ac:dyDescent="0.25">
      <c r="A14451" s="2">
        <v>3.2965000000000001E-2</v>
      </c>
      <c r="B14451" s="2">
        <v>0.86074899999999899</v>
      </c>
      <c r="C14451" s="2">
        <v>2.0490240000000002</v>
      </c>
      <c r="E14451" s="1"/>
      <c r="F14451" s="1"/>
      <c r="G14451" s="1"/>
    </row>
    <row r="14452" spans="1:7" x14ac:dyDescent="0.25">
      <c r="A14452" s="2">
        <v>3.2499E-2</v>
      </c>
      <c r="B14452" s="2">
        <v>0.86101000000000005</v>
      </c>
      <c r="C14452" s="2">
        <v>2.047625</v>
      </c>
      <c r="E14452" s="1"/>
      <c r="F14452" s="1"/>
      <c r="G14452" s="1"/>
    </row>
    <row r="14453" spans="1:7" x14ac:dyDescent="0.25">
      <c r="A14453" s="2">
        <v>3.2439000000000003E-2</v>
      </c>
      <c r="B14453" s="2">
        <v>0.86061600000000005</v>
      </c>
      <c r="C14453" s="2">
        <v>2.0460519999999902</v>
      </c>
      <c r="E14453" s="1"/>
      <c r="F14453" s="1"/>
      <c r="G14453" s="1"/>
    </row>
    <row r="14454" spans="1:7" x14ac:dyDescent="0.25">
      <c r="A14454" s="2">
        <v>3.2035000000000001E-2</v>
      </c>
      <c r="B14454" s="2">
        <v>0.86058199999999896</v>
      </c>
      <c r="C14454" s="2">
        <v>2.0448089999999901</v>
      </c>
      <c r="E14454" s="1"/>
      <c r="F14454" s="1"/>
      <c r="G14454" s="1"/>
    </row>
    <row r="14455" spans="1:7" x14ac:dyDescent="0.25">
      <c r="A14455" s="2">
        <v>3.1859999999999902E-2</v>
      </c>
      <c r="B14455" s="2">
        <v>0.86050899999999897</v>
      </c>
      <c r="C14455" s="2">
        <v>2.0435150000000002</v>
      </c>
      <c r="E14455" s="1"/>
      <c r="F14455" s="1"/>
      <c r="G14455" s="1"/>
    </row>
    <row r="14456" spans="1:7" x14ac:dyDescent="0.25">
      <c r="A14456" s="2">
        <v>3.1109999999999902E-2</v>
      </c>
      <c r="B14456" s="2">
        <v>0.86061799999999899</v>
      </c>
      <c r="C14456" s="2">
        <v>2.0421059999999902</v>
      </c>
      <c r="E14456" s="1"/>
      <c r="F14456" s="1"/>
      <c r="G14456" s="1"/>
    </row>
    <row r="14457" spans="1:7" x14ac:dyDescent="0.25">
      <c r="A14457" s="2">
        <v>3.1109999999999902E-2</v>
      </c>
      <c r="B14457" s="2">
        <v>0.86061799999999899</v>
      </c>
      <c r="C14457" s="2">
        <v>2.0421059999999902</v>
      </c>
      <c r="E14457" s="1"/>
      <c r="F14457" s="1"/>
      <c r="G14457" s="1"/>
    </row>
    <row r="14458" spans="1:7" x14ac:dyDescent="0.25">
      <c r="A14458" s="2">
        <v>3.1253000000000003E-2</v>
      </c>
      <c r="B14458" s="2">
        <v>0.86072000000000004</v>
      </c>
      <c r="C14458" s="2">
        <v>2.0408699999999902</v>
      </c>
      <c r="E14458" s="1"/>
      <c r="F14458" s="1"/>
      <c r="G14458" s="1"/>
    </row>
    <row r="14459" spans="1:7" x14ac:dyDescent="0.25">
      <c r="A14459" s="2">
        <v>3.0666999999999899E-2</v>
      </c>
      <c r="B14459" s="2">
        <v>0.86075599999999897</v>
      </c>
      <c r="C14459" s="2">
        <v>2.03949299999999</v>
      </c>
      <c r="E14459" s="1"/>
      <c r="F14459" s="1"/>
      <c r="G14459" s="1"/>
    </row>
    <row r="14460" spans="1:7" x14ac:dyDescent="0.25">
      <c r="A14460" s="2">
        <v>3.0582000000000002E-2</v>
      </c>
      <c r="B14460" s="2">
        <v>0.86033199999999899</v>
      </c>
      <c r="C14460" s="2">
        <v>2.0381860000000001</v>
      </c>
      <c r="E14460" s="1"/>
      <c r="F14460" s="1"/>
      <c r="G14460" s="1"/>
    </row>
    <row r="14461" spans="1:7" x14ac:dyDescent="0.25">
      <c r="A14461" s="2">
        <v>2.9451000000000001E-2</v>
      </c>
      <c r="B14461" s="2">
        <v>0.86060099999999895</v>
      </c>
      <c r="C14461" s="2">
        <v>2.0370170000000001</v>
      </c>
      <c r="E14461" s="1"/>
      <c r="F14461" s="1"/>
      <c r="G14461" s="1"/>
    </row>
    <row r="14462" spans="1:7" x14ac:dyDescent="0.25">
      <c r="A14462" s="2">
        <v>2.8938999999999899E-2</v>
      </c>
      <c r="B14462" s="2">
        <v>0.86066900000000002</v>
      </c>
      <c r="C14462" s="2">
        <v>2.0358499999999902</v>
      </c>
      <c r="E14462" s="1"/>
      <c r="F14462" s="1"/>
      <c r="G14462" s="1"/>
    </row>
    <row r="14463" spans="1:7" x14ac:dyDescent="0.25">
      <c r="A14463" s="2">
        <v>2.7567000000000001E-2</v>
      </c>
      <c r="B14463" s="2">
        <v>0.860702999999999</v>
      </c>
      <c r="C14463" s="2">
        <v>2.0344690000000001</v>
      </c>
      <c r="E14463" s="1"/>
      <c r="F14463" s="1"/>
      <c r="G14463" s="1"/>
    </row>
    <row r="14464" spans="1:7" x14ac:dyDescent="0.25">
      <c r="A14464" s="2">
        <v>2.6702E-2</v>
      </c>
      <c r="B14464" s="2">
        <v>0.86119100000000004</v>
      </c>
      <c r="C14464" s="2">
        <v>2.0332099999999902</v>
      </c>
      <c r="E14464" s="1"/>
      <c r="F14464" s="1"/>
      <c r="G14464" s="1"/>
    </row>
    <row r="14465" spans="1:7" x14ac:dyDescent="0.25">
      <c r="A14465" s="2">
        <v>2.6152000000000002E-2</v>
      </c>
      <c r="B14465" s="2">
        <v>0.86080199999999896</v>
      </c>
      <c r="C14465" s="2">
        <v>2.0320100000000001</v>
      </c>
      <c r="E14465" s="1"/>
      <c r="F14465" s="1"/>
      <c r="G14465" s="1"/>
    </row>
    <row r="14466" spans="1:7" x14ac:dyDescent="0.25">
      <c r="A14466" s="2">
        <v>2.6287999999999902E-2</v>
      </c>
      <c r="B14466" s="2">
        <v>0.86077999999999899</v>
      </c>
      <c r="C14466" s="2">
        <v>2.0308440000000001</v>
      </c>
      <c r="E14466" s="1"/>
      <c r="F14466" s="1"/>
      <c r="G14466" s="1"/>
    </row>
    <row r="14467" spans="1:7" x14ac:dyDescent="0.25">
      <c r="A14467" s="2">
        <v>2.5606E-2</v>
      </c>
      <c r="B14467" s="2">
        <v>0.86086799999999897</v>
      </c>
      <c r="C14467" s="2">
        <v>2.029633</v>
      </c>
      <c r="E14467" s="1"/>
      <c r="F14467" s="1"/>
      <c r="G14467" s="1"/>
    </row>
    <row r="14468" spans="1:7" x14ac:dyDescent="0.25">
      <c r="A14468" s="2">
        <v>2.5606E-2</v>
      </c>
      <c r="B14468" s="2">
        <v>0.86086799999999897</v>
      </c>
      <c r="C14468" s="2">
        <v>2.029633</v>
      </c>
      <c r="E14468" s="1"/>
      <c r="F14468" s="1"/>
      <c r="G14468" s="1"/>
    </row>
    <row r="14469" spans="1:7" x14ac:dyDescent="0.25">
      <c r="A14469" s="2">
        <v>2.5594999999999899E-2</v>
      </c>
      <c r="B14469" s="2">
        <v>0.86068699999999898</v>
      </c>
      <c r="C14469" s="2">
        <v>2.0284420000000001</v>
      </c>
      <c r="E14469" s="1"/>
      <c r="F14469" s="1"/>
      <c r="G14469" s="1"/>
    </row>
    <row r="14470" spans="1:7" x14ac:dyDescent="0.25">
      <c r="A14470" s="2">
        <v>2.4941999999999898E-2</v>
      </c>
      <c r="B14470" s="2">
        <v>0.86074200000000001</v>
      </c>
      <c r="C14470" s="2">
        <v>2.0270640000000002</v>
      </c>
      <c r="E14470" s="1"/>
      <c r="F14470" s="1"/>
      <c r="G14470" s="1"/>
    </row>
    <row r="14471" spans="1:7" x14ac:dyDescent="0.25">
      <c r="A14471" s="2">
        <v>2.4541E-2</v>
      </c>
      <c r="B14471" s="2">
        <v>0.86057099999999898</v>
      </c>
      <c r="C14471" s="2">
        <v>2.0259130000000001</v>
      </c>
      <c r="E14471" s="1"/>
      <c r="F14471" s="1"/>
      <c r="G14471" s="1"/>
    </row>
    <row r="14472" spans="1:7" x14ac:dyDescent="0.25">
      <c r="A14472" s="2">
        <v>2.3663E-2</v>
      </c>
      <c r="B14472" s="2">
        <v>0.86074899999999899</v>
      </c>
      <c r="C14472" s="2">
        <v>2.0246469999999901</v>
      </c>
      <c r="E14472" s="1"/>
      <c r="F14472" s="1"/>
      <c r="G14472" s="1"/>
    </row>
    <row r="14473" spans="1:7" x14ac:dyDescent="0.25">
      <c r="A14473" s="2">
        <v>2.3407000000000001E-2</v>
      </c>
      <c r="B14473" s="2">
        <v>0.86057399999999895</v>
      </c>
      <c r="C14473" s="2">
        <v>2.0233759999999901</v>
      </c>
      <c r="E14473" s="1"/>
      <c r="F14473" s="1"/>
      <c r="G14473" s="1"/>
    </row>
    <row r="14474" spans="1:7" x14ac:dyDescent="0.25">
      <c r="A14474" s="2">
        <v>2.2266999999999901E-2</v>
      </c>
      <c r="B14474" s="2">
        <v>0.86085299999999898</v>
      </c>
      <c r="C14474" s="2">
        <v>2.02183</v>
      </c>
      <c r="E14474" s="1"/>
      <c r="F14474" s="1"/>
      <c r="G14474" s="1"/>
    </row>
    <row r="14475" spans="1:7" x14ac:dyDescent="0.25">
      <c r="A14475" s="2">
        <v>2.1398E-2</v>
      </c>
      <c r="B14475" s="2">
        <v>0.86046400000000001</v>
      </c>
      <c r="C14475" s="2">
        <v>2.0204819999999901</v>
      </c>
      <c r="E14475" s="1"/>
      <c r="F14475" s="1"/>
      <c r="G14475" s="1"/>
    </row>
    <row r="14476" spans="1:7" x14ac:dyDescent="0.25">
      <c r="A14476" s="2">
        <v>2.0771999999999902E-2</v>
      </c>
      <c r="B14476" s="2">
        <v>0.86082499999999895</v>
      </c>
      <c r="C14476" s="2">
        <v>2.0193289999999902</v>
      </c>
      <c r="E14476" s="1"/>
      <c r="F14476" s="1"/>
      <c r="G14476" s="1"/>
    </row>
    <row r="14477" spans="1:7" x14ac:dyDescent="0.25">
      <c r="A14477" s="2">
        <v>1.9952999999999901E-2</v>
      </c>
      <c r="B14477" s="2">
        <v>0.86065400000000003</v>
      </c>
      <c r="C14477" s="2">
        <v>2.0176639999999901</v>
      </c>
      <c r="E14477" s="1"/>
      <c r="F14477" s="1"/>
      <c r="G14477" s="1"/>
    </row>
    <row r="14478" spans="1:7" x14ac:dyDescent="0.25">
      <c r="A14478" s="2">
        <v>1.9353999999999899E-2</v>
      </c>
      <c r="B14478" s="2">
        <v>0.86118700000000004</v>
      </c>
      <c r="C14478" s="2">
        <v>2.0165410000000001</v>
      </c>
      <c r="E14478" s="1"/>
      <c r="F14478" s="1"/>
      <c r="G14478" s="1"/>
    </row>
    <row r="14479" spans="1:7" x14ac:dyDescent="0.25">
      <c r="A14479" s="2">
        <v>1.9353999999999899E-2</v>
      </c>
      <c r="B14479" s="2">
        <v>0.86118700000000004</v>
      </c>
      <c r="C14479" s="2">
        <v>2.0165410000000001</v>
      </c>
      <c r="E14479" s="1"/>
      <c r="F14479" s="1"/>
      <c r="G14479" s="1"/>
    </row>
    <row r="14480" spans="1:7" x14ac:dyDescent="0.25">
      <c r="A14480" s="2">
        <v>1.8089000000000001E-2</v>
      </c>
      <c r="B14480" s="2">
        <v>0.86107900000000004</v>
      </c>
      <c r="C14480" s="2">
        <v>2.0151370000000002</v>
      </c>
      <c r="E14480" s="1"/>
      <c r="F14480" s="1"/>
      <c r="G14480" s="1"/>
    </row>
    <row r="14481" spans="1:7" x14ac:dyDescent="0.25">
      <c r="A14481" s="2">
        <v>1.7180999999999901E-2</v>
      </c>
      <c r="B14481" s="2">
        <v>0.86130499999999899</v>
      </c>
      <c r="C14481" s="2">
        <v>2.0134840000000001</v>
      </c>
      <c r="E14481" s="1"/>
      <c r="F14481" s="1"/>
      <c r="G14481" s="1"/>
    </row>
    <row r="14482" spans="1:7" x14ac:dyDescent="0.25">
      <c r="A14482" s="2">
        <v>1.6548E-2</v>
      </c>
      <c r="B14482" s="2">
        <v>0.86134100000000002</v>
      </c>
      <c r="C14482" s="2">
        <v>2.0120279999999902</v>
      </c>
      <c r="E14482" s="1"/>
      <c r="F14482" s="1"/>
      <c r="G14482" s="1"/>
    </row>
    <row r="14483" spans="1:7" x14ac:dyDescent="0.25">
      <c r="A14483" s="2">
        <v>1.5667E-2</v>
      </c>
      <c r="B14483" s="2">
        <v>0.86075500000000005</v>
      </c>
      <c r="C14483" s="2">
        <v>2.0103339999999901</v>
      </c>
      <c r="E14483" s="1"/>
      <c r="F14483" s="1"/>
      <c r="G14483" s="1"/>
    </row>
    <row r="14484" spans="1:7" x14ac:dyDescent="0.25">
      <c r="A14484" s="2">
        <v>1.4519999999999899E-2</v>
      </c>
      <c r="B14484" s="2">
        <v>0.86052399999999896</v>
      </c>
      <c r="C14484" s="2">
        <v>2.0084659999999901</v>
      </c>
      <c r="E14484" s="1"/>
      <c r="F14484" s="1"/>
      <c r="G14484" s="1"/>
    </row>
    <row r="14485" spans="1:7" x14ac:dyDescent="0.25">
      <c r="A14485" s="2">
        <v>1.3206999999999899E-2</v>
      </c>
      <c r="B14485" s="2">
        <v>0.86144799999999899</v>
      </c>
      <c r="C14485" s="2">
        <v>2.0071419999999902</v>
      </c>
      <c r="E14485" s="1"/>
      <c r="F14485" s="1"/>
      <c r="G14485" s="1"/>
    </row>
    <row r="14486" spans="1:7" x14ac:dyDescent="0.25">
      <c r="A14486" s="2">
        <v>1.2828000000000001E-2</v>
      </c>
      <c r="B14486" s="2">
        <v>0.86037300000000005</v>
      </c>
      <c r="C14486" s="2">
        <v>2.0050029999999901</v>
      </c>
      <c r="E14486" s="1"/>
      <c r="F14486" s="1"/>
      <c r="G14486" s="1"/>
    </row>
    <row r="14487" spans="1:7" x14ac:dyDescent="0.25">
      <c r="A14487" s="2">
        <v>1.16919999999999E-2</v>
      </c>
      <c r="B14487" s="2">
        <v>0.86092100000000005</v>
      </c>
      <c r="C14487" s="2">
        <v>2.0033210000000001</v>
      </c>
      <c r="E14487" s="1"/>
      <c r="F14487" s="1"/>
      <c r="G14487" s="1"/>
    </row>
    <row r="14488" spans="1:7" x14ac:dyDescent="0.25">
      <c r="A14488" s="2">
        <v>1.0137E-2</v>
      </c>
      <c r="B14488" s="2">
        <v>0.86137699999999895</v>
      </c>
      <c r="C14488" s="2">
        <v>2.00192699999999</v>
      </c>
      <c r="E14488" s="1"/>
      <c r="F14488" s="1"/>
      <c r="G14488" s="1"/>
    </row>
    <row r="14489" spans="1:7" x14ac:dyDescent="0.25">
      <c r="A14489" s="2">
        <v>1.0137E-2</v>
      </c>
      <c r="B14489" s="2">
        <v>0.86137699999999895</v>
      </c>
      <c r="C14489" s="2">
        <v>2.00192699999999</v>
      </c>
      <c r="E14489" s="1"/>
      <c r="F14489" s="1"/>
      <c r="G14489" s="1"/>
    </row>
    <row r="14490" spans="1:7" x14ac:dyDescent="0.25">
      <c r="A14490" s="2">
        <v>8.8319999999999892E-3</v>
      </c>
      <c r="B14490" s="2">
        <v>0.861285999999999</v>
      </c>
      <c r="C14490" s="2">
        <v>2.0001410000000002</v>
      </c>
      <c r="E14490" s="1"/>
      <c r="F14490" s="1"/>
      <c r="G14490" s="1"/>
    </row>
    <row r="14491" spans="1:7" x14ac:dyDescent="0.25">
      <c r="A14491" s="2">
        <v>7.4799999999999901E-3</v>
      </c>
      <c r="B14491" s="2">
        <v>0.86154900000000001</v>
      </c>
      <c r="C14491" s="2">
        <v>1.9981800000000001</v>
      </c>
      <c r="E14491" s="1"/>
      <c r="F14491" s="1"/>
      <c r="G14491" s="1"/>
    </row>
    <row r="14492" spans="1:7" x14ac:dyDescent="0.25">
      <c r="A14492" s="2">
        <v>6.0990000000000003E-3</v>
      </c>
      <c r="B14492" s="2">
        <v>0.86149900000000001</v>
      </c>
      <c r="C14492" s="2">
        <v>1.99636199999999</v>
      </c>
      <c r="E14492" s="1"/>
      <c r="F14492" s="1"/>
      <c r="G14492" s="1"/>
    </row>
    <row r="14493" spans="1:7" x14ac:dyDescent="0.25">
      <c r="A14493" s="2">
        <v>5.3949999999999901E-3</v>
      </c>
      <c r="B14493" s="2">
        <v>0.86114999999999897</v>
      </c>
      <c r="C14493" s="2">
        <v>1.9942949999999899</v>
      </c>
      <c r="E14493" s="1"/>
      <c r="F14493" s="1"/>
      <c r="G14493" s="1"/>
    </row>
    <row r="14494" spans="1:7" x14ac:dyDescent="0.25">
      <c r="A14494" s="2">
        <v>3.5279999999999899E-3</v>
      </c>
      <c r="B14494" s="2">
        <v>0.86135899999999899</v>
      </c>
      <c r="C14494" s="2">
        <v>1.9927079999999899</v>
      </c>
      <c r="E14494" s="1"/>
      <c r="F14494" s="1"/>
      <c r="G14494" s="1"/>
    </row>
    <row r="14495" spans="1:7" x14ac:dyDescent="0.25">
      <c r="A14495" s="2">
        <v>1.45699999999999E-3</v>
      </c>
      <c r="B14495" s="2">
        <v>0.86172199999999899</v>
      </c>
      <c r="C14495" s="2">
        <v>1.99110399999999</v>
      </c>
      <c r="E14495" s="1"/>
      <c r="F14495" s="1"/>
      <c r="G14495" s="1"/>
    </row>
    <row r="14496" spans="1:7" x14ac:dyDescent="0.25">
      <c r="A14496" s="2">
        <v>7.3700000000000002E-4</v>
      </c>
      <c r="B14496" s="2">
        <v>0.86091300000000004</v>
      </c>
      <c r="C14496" s="2">
        <v>1.98890699999999</v>
      </c>
      <c r="E14496" s="1"/>
      <c r="F14496" s="1"/>
      <c r="G14496" s="1"/>
    </row>
    <row r="14497" spans="1:7" x14ac:dyDescent="0.25">
      <c r="A14497" s="2">
        <v>-8.8299999999999902E-4</v>
      </c>
      <c r="B14497" s="2">
        <v>0.86156699999999897</v>
      </c>
      <c r="C14497" s="2">
        <v>1.9872449999999899</v>
      </c>
      <c r="E14497" s="1"/>
      <c r="F14497" s="1"/>
      <c r="G14497" s="1"/>
    </row>
    <row r="14498" spans="1:7" x14ac:dyDescent="0.25">
      <c r="A14498" s="2">
        <v>-2.1259999999999899E-3</v>
      </c>
      <c r="B14498" s="2">
        <v>0.86173200000000005</v>
      </c>
      <c r="C14498" s="2">
        <v>1.98547899999999</v>
      </c>
      <c r="E14498" s="1"/>
      <c r="F14498" s="1"/>
      <c r="G14498" s="1"/>
    </row>
    <row r="14499" spans="1:7" x14ac:dyDescent="0.25">
      <c r="A14499" s="2">
        <v>-3.33599999999999E-3</v>
      </c>
      <c r="B14499" s="2">
        <v>0.86148199999999897</v>
      </c>
      <c r="C14499" s="2">
        <v>1.9834499999999899</v>
      </c>
      <c r="E14499" s="1"/>
      <c r="F14499" s="1"/>
      <c r="G14499" s="1"/>
    </row>
    <row r="14500" spans="1:7" x14ac:dyDescent="0.25">
      <c r="A14500" s="2">
        <v>-3.33599999999999E-3</v>
      </c>
      <c r="B14500" s="2">
        <v>0.86148199999999897</v>
      </c>
      <c r="C14500" s="2">
        <v>1.9834499999999899</v>
      </c>
      <c r="E14500" s="1"/>
      <c r="F14500" s="1"/>
      <c r="G14500" s="1"/>
    </row>
    <row r="14501" spans="1:7" x14ac:dyDescent="0.25">
      <c r="A14501" s="2">
        <v>-4.7419999999999901E-3</v>
      </c>
      <c r="B14501" s="2">
        <v>0.86158800000000002</v>
      </c>
      <c r="C14501" s="2">
        <v>1.981924</v>
      </c>
      <c r="E14501" s="1"/>
      <c r="F14501" s="1"/>
      <c r="G14501" s="1"/>
    </row>
    <row r="14502" spans="1:7" x14ac:dyDescent="0.25">
      <c r="A14502" s="2">
        <v>-6.1040000000000001E-3</v>
      </c>
      <c r="B14502" s="2">
        <v>0.86178600000000005</v>
      </c>
      <c r="C14502" s="2">
        <v>1.980437</v>
      </c>
      <c r="E14502" s="1"/>
      <c r="F14502" s="1"/>
      <c r="G14502" s="1"/>
    </row>
    <row r="14503" spans="1:7" x14ac:dyDescent="0.25">
      <c r="A14503" s="2">
        <v>-7.7850000000000003E-3</v>
      </c>
      <c r="B14503" s="2">
        <v>0.86153299999999899</v>
      </c>
      <c r="C14503" s="2">
        <v>1.9788939999999899</v>
      </c>
      <c r="E14503" s="1"/>
      <c r="F14503" s="1"/>
      <c r="G14503" s="1"/>
    </row>
    <row r="14504" spans="1:7" x14ac:dyDescent="0.25">
      <c r="A14504" s="2">
        <v>-8.6149999999999907E-3</v>
      </c>
      <c r="B14504" s="2">
        <v>0.86180199999999896</v>
      </c>
      <c r="C14504" s="2">
        <v>1.9774020000000001</v>
      </c>
      <c r="E14504" s="1"/>
      <c r="F14504" s="1"/>
      <c r="G14504" s="1"/>
    </row>
    <row r="14505" spans="1:7" x14ac:dyDescent="0.25">
      <c r="A14505" s="2">
        <v>-9.9069999999999905E-3</v>
      </c>
      <c r="B14505" s="2">
        <v>0.86198900000000001</v>
      </c>
      <c r="C14505" s="2">
        <v>1.9757739999999899</v>
      </c>
      <c r="E14505" s="1"/>
      <c r="F14505" s="1"/>
      <c r="G14505" s="1"/>
    </row>
    <row r="14506" spans="1:7" x14ac:dyDescent="0.25">
      <c r="A14506" s="2">
        <v>-1.10259999999999E-2</v>
      </c>
      <c r="B14506" s="2">
        <v>0.86166699999999896</v>
      </c>
      <c r="C14506" s="2">
        <v>1.9745550000000001</v>
      </c>
      <c r="E14506" s="1"/>
      <c r="F14506" s="1"/>
      <c r="G14506" s="1"/>
    </row>
    <row r="14507" spans="1:7" x14ac:dyDescent="0.25">
      <c r="A14507" s="2">
        <v>-1.2505E-2</v>
      </c>
      <c r="B14507" s="2">
        <v>0.86130099999999898</v>
      </c>
      <c r="C14507" s="2">
        <v>1.9731350000000001</v>
      </c>
      <c r="E14507" s="1"/>
      <c r="F14507" s="1"/>
      <c r="G14507" s="1"/>
    </row>
    <row r="14508" spans="1:7" x14ac:dyDescent="0.25">
      <c r="A14508" s="2">
        <v>-1.3842E-2</v>
      </c>
      <c r="B14508" s="2">
        <v>0.86184099999999897</v>
      </c>
      <c r="C14508" s="2">
        <v>1.9721089999999899</v>
      </c>
      <c r="E14508" s="1"/>
      <c r="F14508" s="1"/>
      <c r="G14508" s="1"/>
    </row>
    <row r="14509" spans="1:7" x14ac:dyDescent="0.25">
      <c r="A14509" s="2">
        <v>-1.5440999999999899E-2</v>
      </c>
      <c r="B14509" s="2">
        <v>0.86243199999999898</v>
      </c>
      <c r="C14509" s="2">
        <v>1.9709410000000001</v>
      </c>
      <c r="E14509" s="1"/>
      <c r="F14509" s="1"/>
      <c r="G14509" s="1"/>
    </row>
    <row r="14510" spans="1:7" x14ac:dyDescent="0.25">
      <c r="A14510" s="2">
        <v>-1.5440999999999899E-2</v>
      </c>
      <c r="B14510" s="2">
        <v>0.86243199999999898</v>
      </c>
      <c r="C14510" s="2">
        <v>1.9709410000000001</v>
      </c>
      <c r="E14510" s="1"/>
      <c r="F14510" s="1"/>
      <c r="G14510" s="1"/>
    </row>
    <row r="14511" spans="1:7" x14ac:dyDescent="0.25">
      <c r="A14511" s="2">
        <v>-1.5938999999999901E-2</v>
      </c>
      <c r="B14511" s="2">
        <v>0.86155899999999896</v>
      </c>
      <c r="C14511" s="2">
        <v>1.9691430000000001</v>
      </c>
      <c r="E14511" s="1"/>
      <c r="F14511" s="1"/>
      <c r="G14511" s="1"/>
    </row>
    <row r="14512" spans="1:7" x14ac:dyDescent="0.25">
      <c r="A14512" s="2">
        <v>-1.7568E-2</v>
      </c>
      <c r="B14512" s="2">
        <v>0.86219699999999899</v>
      </c>
      <c r="C14512" s="2">
        <v>1.968237</v>
      </c>
      <c r="E14512" s="1"/>
      <c r="F14512" s="1"/>
      <c r="G14512" s="1"/>
    </row>
    <row r="14513" spans="1:7" x14ac:dyDescent="0.25">
      <c r="A14513" s="2">
        <v>-1.8801999999999899E-2</v>
      </c>
      <c r="B14513" s="2">
        <v>0.86231999999999898</v>
      </c>
      <c r="C14513" s="2">
        <v>1.9668300000000001</v>
      </c>
      <c r="E14513" s="1"/>
      <c r="F14513" s="1"/>
      <c r="G14513" s="1"/>
    </row>
    <row r="14514" spans="1:7" x14ac:dyDescent="0.25">
      <c r="A14514" s="2">
        <v>-1.9723000000000001E-2</v>
      </c>
      <c r="B14514" s="2">
        <v>0.86170100000000005</v>
      </c>
      <c r="C14514" s="2">
        <v>1.965257</v>
      </c>
      <c r="E14514" s="1"/>
      <c r="F14514" s="1"/>
      <c r="G14514" s="1"/>
    </row>
    <row r="14515" spans="1:7" x14ac:dyDescent="0.25">
      <c r="A14515" s="2">
        <v>-2.1070999999999899E-2</v>
      </c>
      <c r="B14515" s="2">
        <v>0.86214900000000005</v>
      </c>
      <c r="C14515" s="2">
        <v>1.96427499999999</v>
      </c>
      <c r="E14515" s="1"/>
      <c r="F14515" s="1"/>
      <c r="G14515" s="1"/>
    </row>
    <row r="14516" spans="1:7" x14ac:dyDescent="0.25">
      <c r="A14516" s="2">
        <v>-2.2689999999999901E-2</v>
      </c>
      <c r="B14516" s="2">
        <v>0.86214400000000002</v>
      </c>
      <c r="C14516" s="2">
        <v>1.96341699999999</v>
      </c>
      <c r="E14516" s="1"/>
      <c r="F14516" s="1"/>
      <c r="G14516" s="1"/>
    </row>
    <row r="14517" spans="1:7" x14ac:dyDescent="0.25">
      <c r="A14517" s="2">
        <v>-2.3914999999999902E-2</v>
      </c>
      <c r="B14517" s="2">
        <v>0.86220300000000005</v>
      </c>
      <c r="C14517" s="2">
        <v>1.96225399999999</v>
      </c>
      <c r="E14517" s="1"/>
      <c r="F14517" s="1"/>
      <c r="G14517" s="1"/>
    </row>
    <row r="14518" spans="1:7" x14ac:dyDescent="0.25">
      <c r="A14518" s="2">
        <v>-2.5169E-2</v>
      </c>
      <c r="B14518" s="2">
        <v>0.86241999999999897</v>
      </c>
      <c r="C14518" s="2">
        <v>1.9612400000000001</v>
      </c>
      <c r="E14518" s="1"/>
      <c r="F14518" s="1"/>
      <c r="G14518" s="1"/>
    </row>
    <row r="14519" spans="1:7" x14ac:dyDescent="0.25">
      <c r="A14519" s="2">
        <v>-2.6828000000000001E-2</v>
      </c>
      <c r="B14519" s="2">
        <v>0.86259699999999895</v>
      </c>
      <c r="C14519" s="2">
        <v>1.9601409999999899</v>
      </c>
      <c r="E14519" s="1"/>
      <c r="F14519" s="1"/>
      <c r="G14519" s="1"/>
    </row>
    <row r="14520" spans="1:7" x14ac:dyDescent="0.25">
      <c r="A14520" s="2">
        <v>-2.7734999999999899E-2</v>
      </c>
      <c r="B14520" s="2">
        <v>0.86237799999999898</v>
      </c>
      <c r="C14520" s="2">
        <v>1.9587330000000001</v>
      </c>
      <c r="E14520" s="1"/>
      <c r="F14520" s="1"/>
      <c r="G14520" s="1"/>
    </row>
    <row r="14521" spans="1:7" x14ac:dyDescent="0.25">
      <c r="A14521" s="2">
        <v>-2.7734999999999899E-2</v>
      </c>
      <c r="B14521" s="2">
        <v>0.86237799999999898</v>
      </c>
      <c r="C14521" s="2">
        <v>1.9587330000000001</v>
      </c>
      <c r="E14521" s="1"/>
      <c r="F14521" s="1"/>
      <c r="G14521" s="1"/>
    </row>
    <row r="14522" spans="1:7" x14ac:dyDescent="0.25">
      <c r="A14522" s="2">
        <v>-2.9044E-2</v>
      </c>
      <c r="B14522" s="2">
        <v>0.86263900000000004</v>
      </c>
      <c r="C14522" s="2">
        <v>1.95743</v>
      </c>
      <c r="E14522" s="1"/>
      <c r="F14522" s="1"/>
      <c r="G14522" s="1"/>
    </row>
    <row r="14523" spans="1:7" x14ac:dyDescent="0.25">
      <c r="A14523" s="2">
        <v>-2.9932E-2</v>
      </c>
      <c r="B14523" s="2">
        <v>0.862370999999999</v>
      </c>
      <c r="C14523" s="2">
        <v>1.9556199999999899</v>
      </c>
      <c r="E14523" s="1"/>
      <c r="F14523" s="1"/>
      <c r="G14523" s="1"/>
    </row>
    <row r="14524" spans="1:7" x14ac:dyDescent="0.25">
      <c r="A14524" s="2">
        <v>-3.1851999999999901E-2</v>
      </c>
      <c r="B14524" s="2">
        <v>0.86271699999999896</v>
      </c>
      <c r="C14524" s="2">
        <v>1.954466</v>
      </c>
      <c r="E14524" s="1"/>
      <c r="F14524" s="1"/>
      <c r="G14524" s="1"/>
    </row>
    <row r="14525" spans="1:7" x14ac:dyDescent="0.25">
      <c r="A14525" s="2">
        <v>-3.3415E-2</v>
      </c>
      <c r="B14525" s="2">
        <v>0.86270800000000003</v>
      </c>
      <c r="C14525" s="2">
        <v>1.952952</v>
      </c>
      <c r="E14525" s="1"/>
      <c r="F14525" s="1"/>
      <c r="G14525" s="1"/>
    </row>
    <row r="14526" spans="1:7" x14ac:dyDescent="0.25">
      <c r="A14526" s="2">
        <v>-3.5224999999999902E-2</v>
      </c>
      <c r="B14526" s="2">
        <v>0.86283699999999897</v>
      </c>
      <c r="C14526" s="2">
        <v>1.9514670000000001</v>
      </c>
      <c r="E14526" s="1"/>
      <c r="F14526" s="1"/>
      <c r="G14526" s="1"/>
    </row>
    <row r="14527" spans="1:7" x14ac:dyDescent="0.25">
      <c r="A14527" s="2">
        <v>-3.6726000000000002E-2</v>
      </c>
      <c r="B14527" s="2">
        <v>0.86265899999999895</v>
      </c>
      <c r="C14527" s="2">
        <v>1.94999999999999</v>
      </c>
      <c r="E14527" s="1"/>
      <c r="F14527" s="1"/>
      <c r="G14527" s="1"/>
    </row>
    <row r="14528" spans="1:7" x14ac:dyDescent="0.25">
      <c r="A14528" s="2">
        <v>-3.86429999999999E-2</v>
      </c>
      <c r="B14528" s="2">
        <v>0.86292000000000002</v>
      </c>
      <c r="C14528" s="2">
        <v>1.9489829999999899</v>
      </c>
      <c r="E14528" s="1"/>
      <c r="F14528" s="1"/>
      <c r="G14528" s="1"/>
    </row>
    <row r="14529" spans="1:7" x14ac:dyDescent="0.25">
      <c r="A14529" s="2">
        <v>-3.9750000000000001E-2</v>
      </c>
      <c r="B14529" s="2">
        <v>0.86250400000000005</v>
      </c>
      <c r="C14529" s="2">
        <v>1.9472069999999899</v>
      </c>
      <c r="E14529" s="1"/>
      <c r="F14529" s="1"/>
      <c r="G14529" s="1"/>
    </row>
    <row r="14530" spans="1:7" x14ac:dyDescent="0.25">
      <c r="A14530" s="2">
        <v>-4.1780999999999902E-2</v>
      </c>
      <c r="B14530" s="2">
        <v>0.862922999999999</v>
      </c>
      <c r="C14530" s="2">
        <v>1.94647999999999</v>
      </c>
      <c r="E14530" s="1"/>
      <c r="F14530" s="1"/>
      <c r="G14530" s="1"/>
    </row>
    <row r="14531" spans="1:7" x14ac:dyDescent="0.25">
      <c r="A14531" s="2">
        <v>-4.3644000000000002E-2</v>
      </c>
      <c r="B14531" s="2">
        <v>0.86305100000000001</v>
      </c>
      <c r="C14531" s="2">
        <v>1.94511199999999</v>
      </c>
      <c r="E14531" s="1"/>
      <c r="F14531" s="1"/>
      <c r="G14531" s="1"/>
    </row>
    <row r="14532" spans="1:7" x14ac:dyDescent="0.25">
      <c r="A14532" s="2">
        <v>-4.3644000000000002E-2</v>
      </c>
      <c r="B14532" s="2">
        <v>0.86305100000000001</v>
      </c>
      <c r="C14532" s="2">
        <v>1.94511199999999</v>
      </c>
      <c r="E14532" s="1"/>
      <c r="F14532" s="1"/>
      <c r="G14532" s="1"/>
    </row>
    <row r="14533" spans="1:7" x14ac:dyDescent="0.25">
      <c r="A14533" s="2">
        <v>-4.5483000000000003E-2</v>
      </c>
      <c r="B14533" s="2">
        <v>0.86313899999999899</v>
      </c>
      <c r="C14533" s="2">
        <v>1.943694</v>
      </c>
      <c r="E14533" s="1"/>
      <c r="F14533" s="1"/>
      <c r="G14533" s="1"/>
    </row>
    <row r="14534" spans="1:7" x14ac:dyDescent="0.25">
      <c r="A14534" s="2">
        <v>-4.7468000000000003E-2</v>
      </c>
      <c r="B14534" s="2">
        <v>0.86331000000000002</v>
      </c>
      <c r="C14534" s="2">
        <v>1.9422189999999899</v>
      </c>
      <c r="E14534" s="1"/>
      <c r="F14534" s="1"/>
      <c r="G14534" s="1"/>
    </row>
    <row r="14535" spans="1:7" x14ac:dyDescent="0.25">
      <c r="A14535" s="2">
        <v>-4.9084000000000003E-2</v>
      </c>
      <c r="B14535" s="2">
        <v>0.86283500000000002</v>
      </c>
      <c r="C14535" s="2">
        <v>1.94054999999999</v>
      </c>
      <c r="E14535" s="1"/>
      <c r="F14535" s="1"/>
      <c r="G14535" s="1"/>
    </row>
    <row r="14536" spans="1:7" x14ac:dyDescent="0.25">
      <c r="A14536" s="2">
        <v>-5.15689999999999E-2</v>
      </c>
      <c r="B14536" s="2">
        <v>0.863205</v>
      </c>
      <c r="C14536" s="2">
        <v>1.93914399999999</v>
      </c>
      <c r="E14536" s="1"/>
      <c r="F14536" s="1"/>
      <c r="G14536" s="1"/>
    </row>
    <row r="14537" spans="1:7" x14ac:dyDescent="0.25">
      <c r="A14537" s="2">
        <v>-5.3629000000000003E-2</v>
      </c>
      <c r="B14537" s="2">
        <v>0.86323499999999898</v>
      </c>
      <c r="C14537" s="2">
        <v>1.9377470000000001</v>
      </c>
      <c r="E14537" s="1"/>
      <c r="F14537" s="1"/>
      <c r="G14537" s="1"/>
    </row>
    <row r="14538" spans="1:7" x14ac:dyDescent="0.25">
      <c r="A14538" s="2">
        <v>-5.5694E-2</v>
      </c>
      <c r="B14538" s="2">
        <v>0.86323499999999898</v>
      </c>
      <c r="C14538" s="2">
        <v>1.9367780000000001</v>
      </c>
      <c r="E14538" s="1"/>
      <c r="F14538" s="1"/>
      <c r="G14538" s="1"/>
    </row>
    <row r="14539" spans="1:7" x14ac:dyDescent="0.25">
      <c r="A14539" s="2">
        <v>-5.7312000000000002E-2</v>
      </c>
      <c r="B14539" s="2">
        <v>0.86318600000000001</v>
      </c>
      <c r="C14539" s="2">
        <v>1.9354979999999899</v>
      </c>
      <c r="E14539" s="1"/>
      <c r="F14539" s="1"/>
      <c r="G14539" s="1"/>
    </row>
    <row r="14540" spans="1:7" x14ac:dyDescent="0.25">
      <c r="A14540" s="2">
        <v>-5.9200000000000003E-2</v>
      </c>
      <c r="B14540" s="2">
        <v>0.86345899999999898</v>
      </c>
      <c r="C14540" s="2">
        <v>1.934501</v>
      </c>
      <c r="E14540" s="1"/>
      <c r="F14540" s="1"/>
      <c r="G14540" s="1"/>
    </row>
    <row r="14541" spans="1:7" x14ac:dyDescent="0.25">
      <c r="A14541" s="2">
        <v>-6.0052000000000001E-2</v>
      </c>
      <c r="B14541" s="2">
        <v>0.86225600000000002</v>
      </c>
      <c r="C14541" s="2">
        <v>1.9329989999999899</v>
      </c>
      <c r="E14541" s="1"/>
      <c r="F14541" s="1"/>
      <c r="G14541" s="1"/>
    </row>
    <row r="14542" spans="1:7" x14ac:dyDescent="0.25">
      <c r="A14542" s="2">
        <v>-6.0052000000000001E-2</v>
      </c>
      <c r="B14542" s="2">
        <v>0.86225600000000002</v>
      </c>
      <c r="C14542" s="2">
        <v>1.9329989999999899</v>
      </c>
      <c r="E14542" s="1"/>
      <c r="F14542" s="1"/>
      <c r="G14542" s="1"/>
    </row>
    <row r="14543" spans="1:7" x14ac:dyDescent="0.25">
      <c r="A14543" s="2">
        <v>-6.2377000000000002E-2</v>
      </c>
      <c r="B14543" s="2">
        <v>0.86346000000000001</v>
      </c>
      <c r="C14543" s="2">
        <v>1.9323790000000001</v>
      </c>
      <c r="E14543" s="1"/>
      <c r="F14543" s="1"/>
      <c r="G14543" s="1"/>
    </row>
    <row r="14544" spans="1:7" x14ac:dyDescent="0.25">
      <c r="A14544" s="2">
        <v>-6.3903000000000001E-2</v>
      </c>
      <c r="B14544" s="2">
        <v>0.86344600000000005</v>
      </c>
      <c r="C14544" s="2">
        <v>1.9314499999999899</v>
      </c>
      <c r="E14544" s="1"/>
      <c r="F14544" s="1"/>
      <c r="G14544" s="1"/>
    </row>
    <row r="14545" spans="1:7" x14ac:dyDescent="0.25">
      <c r="A14545" s="2">
        <v>-6.5922999999999898E-2</v>
      </c>
      <c r="B14545" s="2">
        <v>0.86346800000000001</v>
      </c>
      <c r="C14545" s="2">
        <v>1.93023699999999</v>
      </c>
      <c r="E14545" s="1"/>
      <c r="F14545" s="1"/>
      <c r="G14545" s="1"/>
    </row>
    <row r="14546" spans="1:7" x14ac:dyDescent="0.25">
      <c r="A14546" s="2">
        <v>-6.7360000000000003E-2</v>
      </c>
      <c r="B14546" s="2">
        <v>0.86336900000000005</v>
      </c>
      <c r="C14546" s="2">
        <v>1.92937599999999</v>
      </c>
      <c r="E14546" s="1"/>
      <c r="F14546" s="1"/>
      <c r="G14546" s="1"/>
    </row>
    <row r="14547" spans="1:7" x14ac:dyDescent="0.25">
      <c r="A14547" s="2">
        <v>-6.9120000000000001E-2</v>
      </c>
      <c r="B14547" s="2">
        <v>0.86373299999999897</v>
      </c>
      <c r="C14547" s="2">
        <v>1.9282239999999899</v>
      </c>
      <c r="E14547" s="1"/>
      <c r="F14547" s="1"/>
      <c r="G14547" s="1"/>
    </row>
    <row r="14548" spans="1:7" x14ac:dyDescent="0.25">
      <c r="A14548" s="2">
        <v>-7.0608000000000004E-2</v>
      </c>
      <c r="B14548" s="2">
        <v>0.86306400000000005</v>
      </c>
      <c r="C14548" s="2">
        <v>1.9273750000000001</v>
      </c>
      <c r="E14548" s="1"/>
      <c r="F14548" s="1"/>
      <c r="G14548" s="1"/>
    </row>
    <row r="14549" spans="1:7" x14ac:dyDescent="0.25">
      <c r="A14549" s="2">
        <v>-7.2465000000000002E-2</v>
      </c>
      <c r="B14549" s="2">
        <v>0.86372000000000004</v>
      </c>
      <c r="C14549" s="2">
        <v>1.9266760000000001</v>
      </c>
      <c r="E14549" s="1"/>
      <c r="F14549" s="1"/>
      <c r="G14549" s="1"/>
    </row>
    <row r="14550" spans="1:7" x14ac:dyDescent="0.25">
      <c r="A14550" s="2">
        <v>-7.4084999999999901E-2</v>
      </c>
      <c r="B14550" s="2">
        <v>0.86370400000000003</v>
      </c>
      <c r="C14550" s="2">
        <v>1.926026</v>
      </c>
      <c r="E14550" s="1"/>
      <c r="F14550" s="1"/>
      <c r="G14550" s="1"/>
    </row>
    <row r="14551" spans="1:7" x14ac:dyDescent="0.25">
      <c r="A14551" s="2">
        <v>-7.5367000000000003E-2</v>
      </c>
      <c r="B14551" s="2">
        <v>0.86410299999999896</v>
      </c>
      <c r="C14551" s="2">
        <v>1.925246</v>
      </c>
      <c r="E14551" s="1"/>
      <c r="F14551" s="1"/>
      <c r="G14551" s="1"/>
    </row>
    <row r="14552" spans="1:7" x14ac:dyDescent="0.25">
      <c r="A14552" s="2">
        <v>-7.6989000000000002E-2</v>
      </c>
      <c r="B14552" s="2">
        <v>0.863868999999999</v>
      </c>
      <c r="C14552" s="2">
        <v>1.92435</v>
      </c>
      <c r="E14552" s="1"/>
      <c r="F14552" s="1"/>
      <c r="G14552" s="1"/>
    </row>
    <row r="14553" spans="1:7" x14ac:dyDescent="0.25">
      <c r="A14553" s="2">
        <v>-7.6989000000000002E-2</v>
      </c>
      <c r="B14553" s="2">
        <v>0.863868999999999</v>
      </c>
      <c r="C14553" s="2">
        <v>1.92435</v>
      </c>
      <c r="E14553" s="1"/>
      <c r="F14553" s="1"/>
      <c r="G14553" s="1"/>
    </row>
    <row r="14554" spans="1:7" x14ac:dyDescent="0.25">
      <c r="A14554" s="2">
        <v>-7.8534999999999897E-2</v>
      </c>
      <c r="B14554" s="2">
        <v>0.86375500000000005</v>
      </c>
      <c r="C14554" s="2">
        <v>1.9233629999999899</v>
      </c>
      <c r="E14554" s="1"/>
      <c r="F14554" s="1"/>
      <c r="G14554" s="1"/>
    </row>
    <row r="14555" spans="1:7" x14ac:dyDescent="0.25">
      <c r="A14555" s="2">
        <v>-7.9983999999999902E-2</v>
      </c>
      <c r="B14555" s="2">
        <v>0.86413899999999899</v>
      </c>
      <c r="C14555" s="2">
        <v>1.9224760000000001</v>
      </c>
      <c r="E14555" s="1"/>
      <c r="F14555" s="1"/>
      <c r="G14555" s="1"/>
    </row>
    <row r="14556" spans="1:7" x14ac:dyDescent="0.25">
      <c r="A14556" s="2">
        <v>-8.0870999999999901E-2</v>
      </c>
      <c r="B14556" s="2">
        <v>0.86340399999999895</v>
      </c>
      <c r="C14556" s="2">
        <v>1.92152199999999</v>
      </c>
      <c r="E14556" s="1"/>
      <c r="F14556" s="1"/>
      <c r="G14556" s="1"/>
    </row>
    <row r="14557" spans="1:7" x14ac:dyDescent="0.25">
      <c r="A14557" s="2">
        <v>-8.3372000000000002E-2</v>
      </c>
      <c r="B14557" s="2">
        <v>0.86396200000000001</v>
      </c>
      <c r="C14557" s="2">
        <v>1.9203380000000001</v>
      </c>
      <c r="E14557" s="1"/>
      <c r="F14557" s="1"/>
      <c r="G14557" s="1"/>
    </row>
    <row r="14558" spans="1:7" x14ac:dyDescent="0.25">
      <c r="A14558" s="2">
        <v>-8.5005999999999901E-2</v>
      </c>
      <c r="B14558" s="2">
        <v>0.86407299999999898</v>
      </c>
      <c r="C14558" s="2">
        <v>1.919775</v>
      </c>
      <c r="E14558" s="1"/>
      <c r="F14558" s="1"/>
      <c r="G14558" s="1"/>
    </row>
    <row r="14559" spans="1:7" x14ac:dyDescent="0.25">
      <c r="A14559" s="2">
        <v>-8.6565000000000003E-2</v>
      </c>
      <c r="B14559" s="2">
        <v>0.86404199999999898</v>
      </c>
      <c r="C14559" s="2">
        <v>1.918466</v>
      </c>
      <c r="E14559" s="1"/>
      <c r="F14559" s="1"/>
      <c r="G14559" s="1"/>
    </row>
    <row r="14560" spans="1:7" x14ac:dyDescent="0.25">
      <c r="A14560" s="2">
        <v>-8.8375999999999899E-2</v>
      </c>
      <c r="B14560" s="2">
        <v>0.86388399999999899</v>
      </c>
      <c r="C14560" s="2">
        <v>1.9178299999999899</v>
      </c>
      <c r="E14560" s="1"/>
      <c r="F14560" s="1"/>
      <c r="G14560" s="1"/>
    </row>
    <row r="14561" spans="1:7" x14ac:dyDescent="0.25">
      <c r="A14561" s="2">
        <v>-8.9939000000000005E-2</v>
      </c>
      <c r="B14561" s="2">
        <v>0.86392800000000003</v>
      </c>
      <c r="C14561" s="2">
        <v>1.91719499999999</v>
      </c>
      <c r="E14561" s="1"/>
      <c r="F14561" s="1"/>
      <c r="G14561" s="1"/>
    </row>
    <row r="14562" spans="1:7" x14ac:dyDescent="0.25">
      <c r="A14562" s="2">
        <v>-9.1854000000000005E-2</v>
      </c>
      <c r="B14562" s="2">
        <v>0.86424699999999899</v>
      </c>
      <c r="C14562" s="2">
        <v>1.91666</v>
      </c>
      <c r="E14562" s="1"/>
      <c r="F14562" s="1"/>
      <c r="G14562" s="1"/>
    </row>
    <row r="14563" spans="1:7" x14ac:dyDescent="0.25">
      <c r="A14563" s="2">
        <v>-9.3846999999999903E-2</v>
      </c>
      <c r="B14563" s="2">
        <v>0.864393999999999</v>
      </c>
      <c r="C14563" s="2">
        <v>1.91583199999999</v>
      </c>
      <c r="E14563" s="1"/>
      <c r="F14563" s="1"/>
      <c r="G14563" s="1"/>
    </row>
    <row r="14564" spans="1:7" x14ac:dyDescent="0.25">
      <c r="A14564" s="2">
        <v>-9.3846999999999903E-2</v>
      </c>
      <c r="B14564" s="2">
        <v>0.864393999999999</v>
      </c>
      <c r="C14564" s="2">
        <v>1.91583199999999</v>
      </c>
      <c r="E14564" s="1"/>
      <c r="F14564" s="1"/>
      <c r="G14564" s="1"/>
    </row>
    <row r="14565" spans="1:7" x14ac:dyDescent="0.25">
      <c r="A14565" s="2">
        <v>-9.52599999999999E-2</v>
      </c>
      <c r="B14565" s="2">
        <v>0.86424100000000004</v>
      </c>
      <c r="C14565" s="2">
        <v>1.91537299999999</v>
      </c>
      <c r="E14565" s="1"/>
      <c r="F14565" s="1"/>
      <c r="G14565" s="1"/>
    </row>
    <row r="14566" spans="1:7" x14ac:dyDescent="0.25">
      <c r="A14566" s="2">
        <v>-9.7204999999999903E-2</v>
      </c>
      <c r="B14566" s="2">
        <v>0.86423799999999895</v>
      </c>
      <c r="C14566" s="2">
        <v>1.914741</v>
      </c>
      <c r="E14566" s="1"/>
      <c r="F14566" s="1"/>
      <c r="G14566" s="1"/>
    </row>
    <row r="14567" spans="1:7" x14ac:dyDescent="0.25">
      <c r="A14567" s="2">
        <v>-9.8798999999999901E-2</v>
      </c>
      <c r="B14567" s="2">
        <v>0.86399899999999896</v>
      </c>
      <c r="C14567" s="2">
        <v>1.9140649999999899</v>
      </c>
      <c r="E14567" s="1"/>
      <c r="F14567" s="1"/>
      <c r="G14567" s="1"/>
    </row>
    <row r="14568" spans="1:7" x14ac:dyDescent="0.25">
      <c r="A14568" s="2">
        <v>-0.10055500000000001</v>
      </c>
      <c r="B14568" s="2">
        <v>0.86410100000000001</v>
      </c>
      <c r="C14568" s="2">
        <v>1.91307099999999</v>
      </c>
      <c r="E14568" s="1"/>
      <c r="F14568" s="1"/>
      <c r="G14568" s="1"/>
    </row>
    <row r="14569" spans="1:7" x14ac:dyDescent="0.25">
      <c r="A14569" s="2">
        <v>-0.102099999999999</v>
      </c>
      <c r="B14569" s="2">
        <v>0.86445399999999895</v>
      </c>
      <c r="C14569" s="2">
        <v>1.91234199999999</v>
      </c>
      <c r="E14569" s="1"/>
      <c r="F14569" s="1"/>
      <c r="G14569" s="1"/>
    </row>
    <row r="14570" spans="1:7" x14ac:dyDescent="0.25">
      <c r="A14570" s="2">
        <v>-0.103992</v>
      </c>
      <c r="B14570" s="2">
        <v>0.86430899999999899</v>
      </c>
      <c r="C14570" s="2">
        <v>1.91149999999999</v>
      </c>
      <c r="E14570" s="1"/>
      <c r="F14570" s="1"/>
      <c r="G14570" s="1"/>
    </row>
    <row r="14571" spans="1:7" x14ac:dyDescent="0.25">
      <c r="A14571" s="2">
        <v>-0.105573</v>
      </c>
      <c r="B14571" s="2">
        <v>0.86427900000000002</v>
      </c>
      <c r="C14571" s="2">
        <v>1.911313</v>
      </c>
      <c r="E14571" s="1"/>
      <c r="F14571" s="1"/>
      <c r="G14571" s="1"/>
    </row>
    <row r="14572" spans="1:7" x14ac:dyDescent="0.25">
      <c r="A14572" s="2">
        <v>-0.107603</v>
      </c>
      <c r="B14572" s="2">
        <v>0.86451100000000003</v>
      </c>
      <c r="C14572" s="2">
        <v>1.9108449999999899</v>
      </c>
      <c r="E14572" s="1"/>
      <c r="F14572" s="1"/>
      <c r="G14572" s="1"/>
    </row>
    <row r="14573" spans="1:7" x14ac:dyDescent="0.25">
      <c r="A14573" s="2">
        <v>-0.10895000000000001</v>
      </c>
      <c r="B14573" s="2">
        <v>0.86406400000000005</v>
      </c>
      <c r="C14573" s="2">
        <v>1.91070899999999</v>
      </c>
      <c r="E14573" s="1"/>
      <c r="F14573" s="1"/>
      <c r="G14573" s="1"/>
    </row>
    <row r="14574" spans="1:7" x14ac:dyDescent="0.25">
      <c r="A14574" s="2">
        <v>-0.10895000000000001</v>
      </c>
      <c r="B14574" s="2">
        <v>0.86406400000000005</v>
      </c>
      <c r="C14574" s="2">
        <v>1.91070899999999</v>
      </c>
      <c r="E14574" s="1"/>
      <c r="F14574" s="1"/>
      <c r="G14574" s="1"/>
    </row>
    <row r="14575" spans="1:7" x14ac:dyDescent="0.25">
      <c r="A14575" s="2">
        <v>-0.11071400000000001</v>
      </c>
      <c r="B14575" s="2">
        <v>0.86432399999999898</v>
      </c>
      <c r="C14575" s="2">
        <v>1.909656</v>
      </c>
      <c r="E14575" s="1"/>
      <c r="F14575" s="1"/>
      <c r="G14575" s="1"/>
    </row>
    <row r="14576" spans="1:7" x14ac:dyDescent="0.25">
      <c r="A14576" s="2">
        <v>-0.11247699999999899</v>
      </c>
      <c r="B14576" s="2">
        <v>0.86466900000000002</v>
      </c>
      <c r="C14576" s="2">
        <v>1.9094390000000001</v>
      </c>
      <c r="E14576" s="1"/>
      <c r="F14576" s="1"/>
      <c r="G14576" s="1"/>
    </row>
    <row r="14577" spans="1:7" x14ac:dyDescent="0.25">
      <c r="A14577" s="2">
        <v>-0.1144</v>
      </c>
      <c r="B14577" s="2">
        <v>0.86470400000000003</v>
      </c>
      <c r="C14577" s="2">
        <v>1.908976</v>
      </c>
      <c r="E14577" s="1"/>
      <c r="F14577" s="1"/>
      <c r="G14577" s="1"/>
    </row>
    <row r="14578" spans="1:7" x14ac:dyDescent="0.25">
      <c r="A14578" s="2">
        <v>-0.115523</v>
      </c>
      <c r="B14578" s="2">
        <v>0.86453100000000005</v>
      </c>
      <c r="C14578" s="2">
        <v>1.90805599999999</v>
      </c>
      <c r="E14578" s="1"/>
      <c r="F14578" s="1"/>
      <c r="G14578" s="1"/>
    </row>
    <row r="14579" spans="1:7" x14ac:dyDescent="0.25">
      <c r="A14579" s="2">
        <v>-0.116912</v>
      </c>
      <c r="B14579" s="2">
        <v>0.86438499999999896</v>
      </c>
      <c r="C14579" s="2">
        <v>1.9076660000000001</v>
      </c>
      <c r="E14579" s="1"/>
      <c r="F14579" s="1"/>
      <c r="G14579" s="1"/>
    </row>
    <row r="14580" spans="1:7" x14ac:dyDescent="0.25">
      <c r="A14580" s="2">
        <v>-0.11901200000000001</v>
      </c>
      <c r="B14580" s="2">
        <v>0.864563999999999</v>
      </c>
      <c r="C14580" s="2">
        <v>1.907397</v>
      </c>
      <c r="E14580" s="1"/>
      <c r="F14580" s="1"/>
      <c r="G14580" s="1"/>
    </row>
    <row r="14581" spans="1:7" x14ac:dyDescent="0.25">
      <c r="A14581" s="2">
        <v>-0.120556999999999</v>
      </c>
      <c r="B14581" s="2">
        <v>0.86409199999999897</v>
      </c>
      <c r="C14581" s="2">
        <v>1.90735699999999</v>
      </c>
      <c r="E14581" s="1"/>
      <c r="F14581" s="1"/>
      <c r="G14581" s="1"/>
    </row>
    <row r="14582" spans="1:7" x14ac:dyDescent="0.25">
      <c r="A14582" s="2">
        <v>-0.12138400000000001</v>
      </c>
      <c r="B14582" s="2">
        <v>0.86444200000000004</v>
      </c>
      <c r="C14582" s="2">
        <v>1.9063190000000001</v>
      </c>
      <c r="E14582" s="1"/>
      <c r="F14582" s="1"/>
      <c r="G14582" s="1"/>
    </row>
    <row r="14583" spans="1:7" x14ac:dyDescent="0.25">
      <c r="A14583" s="2">
        <v>-0.123366</v>
      </c>
      <c r="B14583" s="2">
        <v>0.86483299999999896</v>
      </c>
      <c r="C14583" s="2">
        <v>1.90642299999999</v>
      </c>
      <c r="E14583" s="1"/>
      <c r="F14583" s="1"/>
      <c r="G14583" s="1"/>
    </row>
    <row r="14584" spans="1:7" x14ac:dyDescent="0.25">
      <c r="A14584" s="2">
        <v>-0.124707999999999</v>
      </c>
      <c r="B14584" s="2">
        <v>0.86454200000000003</v>
      </c>
      <c r="C14584" s="2">
        <v>1.9057759999999899</v>
      </c>
      <c r="E14584" s="1"/>
      <c r="F14584" s="1"/>
      <c r="G14584" s="1"/>
    </row>
    <row r="14585" spans="1:7" x14ac:dyDescent="0.25">
      <c r="A14585" s="2">
        <v>-0.124707999999999</v>
      </c>
      <c r="B14585" s="2">
        <v>0.86454200000000003</v>
      </c>
      <c r="C14585" s="2">
        <v>1.9057759999999899</v>
      </c>
      <c r="E14585" s="1"/>
      <c r="F14585" s="1"/>
      <c r="G14585" s="1"/>
    </row>
    <row r="14586" spans="1:7" x14ac:dyDescent="0.25">
      <c r="A14586" s="2">
        <v>-0.126410999999999</v>
      </c>
      <c r="B14586" s="2">
        <v>0.86488500000000001</v>
      </c>
      <c r="C14586" s="2">
        <v>1.9051959999999899</v>
      </c>
      <c r="E14586" s="1"/>
      <c r="F14586" s="1"/>
      <c r="G14586" s="1"/>
    </row>
    <row r="14587" spans="1:7" x14ac:dyDescent="0.25">
      <c r="A14587" s="2">
        <v>-0.12803400000000001</v>
      </c>
      <c r="B14587" s="2">
        <v>0.86493399999999898</v>
      </c>
      <c r="C14587" s="2">
        <v>1.9051659999999899</v>
      </c>
      <c r="E14587" s="1"/>
      <c r="F14587" s="1"/>
      <c r="G14587" s="1"/>
    </row>
    <row r="14588" spans="1:7" x14ac:dyDescent="0.25">
      <c r="A14588" s="2">
        <v>-0.129158999999999</v>
      </c>
      <c r="B14588" s="2">
        <v>0.86462600000000001</v>
      </c>
      <c r="C14588" s="2">
        <v>1.9045540000000001</v>
      </c>
      <c r="E14588" s="1"/>
      <c r="F14588" s="1"/>
      <c r="G14588" s="1"/>
    </row>
    <row r="14589" spans="1:7" x14ac:dyDescent="0.25">
      <c r="A14589" s="2">
        <v>-0.13045499999999899</v>
      </c>
      <c r="B14589" s="2">
        <v>0.86457200000000001</v>
      </c>
      <c r="C14589" s="2">
        <v>1.904668</v>
      </c>
      <c r="E14589" s="1"/>
      <c r="F14589" s="1"/>
      <c r="G14589" s="1"/>
    </row>
    <row r="14590" spans="1:7" x14ac:dyDescent="0.25">
      <c r="A14590" s="2">
        <v>-0.1318</v>
      </c>
      <c r="B14590" s="2">
        <v>0.86491399999999896</v>
      </c>
      <c r="C14590" s="2">
        <v>1.90440699999999</v>
      </c>
      <c r="E14590" s="1"/>
      <c r="F14590" s="1"/>
      <c r="G14590" s="1"/>
    </row>
    <row r="14591" spans="1:7" x14ac:dyDescent="0.25">
      <c r="A14591" s="2">
        <v>-0.13290299999999899</v>
      </c>
      <c r="B14591" s="2">
        <v>0.86509499999999895</v>
      </c>
      <c r="C14591" s="2">
        <v>1.9041509999999899</v>
      </c>
      <c r="E14591" s="1"/>
      <c r="F14591" s="1"/>
      <c r="G14591" s="1"/>
    </row>
    <row r="14592" spans="1:7" x14ac:dyDescent="0.25">
      <c r="A14592" s="2">
        <v>-0.13430500000000001</v>
      </c>
      <c r="B14592" s="2">
        <v>0.86540700000000004</v>
      </c>
      <c r="C14592" s="2">
        <v>1.9034990000000001</v>
      </c>
      <c r="E14592" s="1"/>
      <c r="F14592" s="1"/>
      <c r="G14592" s="1"/>
    </row>
    <row r="14593" spans="1:7" x14ac:dyDescent="0.25">
      <c r="A14593" s="2">
        <v>-0.13534599999999899</v>
      </c>
      <c r="B14593" s="2">
        <v>0.86507599999999896</v>
      </c>
      <c r="C14593" s="2">
        <v>1.903532</v>
      </c>
      <c r="E14593" s="1"/>
      <c r="F14593" s="1"/>
      <c r="G14593" s="1"/>
    </row>
    <row r="14594" spans="1:7" x14ac:dyDescent="0.25">
      <c r="A14594" s="2">
        <v>-0.13666600000000001</v>
      </c>
      <c r="B14594" s="2">
        <v>0.86512699999999898</v>
      </c>
      <c r="C14594" s="2">
        <v>1.90341099999999</v>
      </c>
      <c r="E14594" s="1"/>
      <c r="F14594" s="1"/>
      <c r="G14594" s="1"/>
    </row>
    <row r="14595" spans="1:7" x14ac:dyDescent="0.25">
      <c r="A14595" s="2">
        <v>-0.13666600000000001</v>
      </c>
      <c r="B14595" s="2">
        <v>0.86512699999999898</v>
      </c>
      <c r="C14595" s="2">
        <v>1.90341099999999</v>
      </c>
      <c r="E14595" s="1"/>
      <c r="F14595" s="1"/>
      <c r="G14595" s="1"/>
    </row>
    <row r="14596" spans="1:7" x14ac:dyDescent="0.25">
      <c r="A14596" s="2">
        <v>-0.138010999999999</v>
      </c>
      <c r="B14596" s="2">
        <v>0.865505999999999</v>
      </c>
      <c r="C14596" s="2">
        <v>1.90265799999999</v>
      </c>
      <c r="E14596" s="1"/>
      <c r="F14596" s="1"/>
      <c r="G14596" s="1"/>
    </row>
    <row r="14597" spans="1:7" x14ac:dyDescent="0.25">
      <c r="A14597" s="2">
        <v>-0.13925699999999899</v>
      </c>
      <c r="B14597" s="2">
        <v>0.865532999999999</v>
      </c>
      <c r="C14597" s="2">
        <v>1.9022889999999899</v>
      </c>
      <c r="E14597" s="1"/>
      <c r="F14597" s="1"/>
      <c r="G14597" s="1"/>
    </row>
    <row r="14598" spans="1:7" x14ac:dyDescent="0.25">
      <c r="A14598" s="2">
        <v>-0.14042199999999899</v>
      </c>
      <c r="B14598" s="2">
        <v>0.86548000000000003</v>
      </c>
      <c r="C14598" s="2">
        <v>1.90184299999999</v>
      </c>
      <c r="E14598" s="1"/>
      <c r="F14598" s="1"/>
      <c r="G14598" s="1"/>
    </row>
    <row r="14599" spans="1:7" x14ac:dyDescent="0.25">
      <c r="A14599" s="2">
        <v>-0.14138200000000001</v>
      </c>
      <c r="B14599" s="2">
        <v>0.86521899999999896</v>
      </c>
      <c r="C14599" s="2">
        <v>1.9020950000000001</v>
      </c>
      <c r="E14599" s="1"/>
      <c r="F14599" s="1"/>
      <c r="G14599" s="1"/>
    </row>
    <row r="14600" spans="1:7" x14ac:dyDescent="0.25">
      <c r="A14600" s="2">
        <v>-0.142367999999999</v>
      </c>
      <c r="B14600" s="2">
        <v>0.865424999999999</v>
      </c>
      <c r="C14600" s="2">
        <v>1.9015550000000001</v>
      </c>
      <c r="E14600" s="1"/>
      <c r="F14600" s="1"/>
      <c r="G14600" s="1"/>
    </row>
    <row r="14601" spans="1:7" x14ac:dyDescent="0.25">
      <c r="A14601" s="2">
        <v>-0.14347299999999899</v>
      </c>
      <c r="B14601" s="2">
        <v>0.86537299999999895</v>
      </c>
      <c r="C14601" s="2">
        <v>1.9016329999999899</v>
      </c>
      <c r="E14601" s="1"/>
      <c r="F14601" s="1"/>
      <c r="G14601" s="1"/>
    </row>
    <row r="14602" spans="1:7" x14ac:dyDescent="0.25">
      <c r="A14602" s="2">
        <v>-0.14468500000000001</v>
      </c>
      <c r="B14602" s="2">
        <v>0.86539900000000003</v>
      </c>
      <c r="C14602" s="2">
        <v>1.9011</v>
      </c>
      <c r="E14602" s="1"/>
      <c r="F14602" s="1"/>
      <c r="G14602" s="1"/>
    </row>
    <row r="14603" spans="1:7" x14ac:dyDescent="0.25">
      <c r="A14603" s="2">
        <v>-0.14588599999999899</v>
      </c>
      <c r="B14603" s="2">
        <v>0.86527299999999896</v>
      </c>
      <c r="C14603" s="2">
        <v>1.9014230000000001</v>
      </c>
      <c r="E14603" s="1"/>
      <c r="F14603" s="1"/>
      <c r="G14603" s="1"/>
    </row>
    <row r="14604" spans="1:7" x14ac:dyDescent="0.25">
      <c r="A14604" s="2">
        <v>-0.14677399999999899</v>
      </c>
      <c r="B14604" s="2">
        <v>0.86534699999999898</v>
      </c>
      <c r="C14604" s="2">
        <v>1.9014949999999899</v>
      </c>
      <c r="E14604" s="1"/>
      <c r="F14604" s="1"/>
      <c r="G14604" s="1"/>
    </row>
    <row r="14605" spans="1:7" x14ac:dyDescent="0.25">
      <c r="A14605" s="2">
        <v>-0.14804899999999899</v>
      </c>
      <c r="B14605" s="2">
        <v>0.86545799999999895</v>
      </c>
      <c r="C14605" s="2">
        <v>1.9013659999999899</v>
      </c>
      <c r="E14605" s="1"/>
      <c r="F14605" s="1"/>
      <c r="G14605" s="1"/>
    </row>
    <row r="14606" spans="1:7" x14ac:dyDescent="0.25">
      <c r="A14606" s="2">
        <v>-0.14804899999999899</v>
      </c>
      <c r="B14606" s="2">
        <v>0.86545799999999895</v>
      </c>
      <c r="C14606" s="2">
        <v>1.9013659999999899</v>
      </c>
      <c r="E14606" s="1"/>
      <c r="F14606" s="1"/>
      <c r="G14606" s="1"/>
    </row>
    <row r="14607" spans="1:7" x14ac:dyDescent="0.25">
      <c r="A14607" s="2">
        <v>-0.14941499999999899</v>
      </c>
      <c r="B14607" s="2">
        <v>0.86551199999999895</v>
      </c>
      <c r="C14607" s="2">
        <v>1.90114899999999</v>
      </c>
      <c r="E14607" s="1"/>
      <c r="F14607" s="1"/>
      <c r="G14607" s="1"/>
    </row>
    <row r="14608" spans="1:7" x14ac:dyDescent="0.25">
      <c r="A14608" s="2">
        <v>-0.150393999999999</v>
      </c>
      <c r="B14608" s="2">
        <v>0.865559999999999</v>
      </c>
      <c r="C14608" s="2">
        <v>1.9011750000000001</v>
      </c>
      <c r="E14608" s="1"/>
      <c r="F14608" s="1"/>
      <c r="G14608" s="1"/>
    </row>
    <row r="14609" spans="1:7" x14ac:dyDescent="0.25">
      <c r="A14609" s="2">
        <v>-0.15162500000000001</v>
      </c>
      <c r="B14609" s="2">
        <v>0.86523399999999895</v>
      </c>
      <c r="C14609" s="2">
        <v>1.9008750000000001</v>
      </c>
      <c r="E14609" s="1"/>
      <c r="F14609" s="1"/>
      <c r="G14609" s="1"/>
    </row>
    <row r="14610" spans="1:7" x14ac:dyDescent="0.25">
      <c r="A14610" s="2">
        <v>-0.15262500000000001</v>
      </c>
      <c r="B14610" s="2">
        <v>0.86544100000000002</v>
      </c>
      <c r="C14610" s="2">
        <v>1.9006000000000001</v>
      </c>
      <c r="E14610" s="1"/>
      <c r="F14610" s="1"/>
      <c r="G14610" s="1"/>
    </row>
    <row r="14611" spans="1:7" x14ac:dyDescent="0.25">
      <c r="A14611" s="2">
        <v>-0.15396699999999899</v>
      </c>
      <c r="B14611" s="2">
        <v>0.86541100000000004</v>
      </c>
      <c r="C14611" s="2">
        <v>1.90019599999999</v>
      </c>
      <c r="E14611" s="1"/>
      <c r="F14611" s="1"/>
      <c r="G14611" s="1"/>
    </row>
    <row r="14612" spans="1:7" x14ac:dyDescent="0.25">
      <c r="A14612" s="2">
        <v>-0.15501599999999899</v>
      </c>
      <c r="B14612" s="2">
        <v>0.86535099999999898</v>
      </c>
      <c r="C14612" s="2">
        <v>1.9002589999999899</v>
      </c>
      <c r="E14612" s="1"/>
      <c r="F14612" s="1"/>
      <c r="G14612" s="1"/>
    </row>
    <row r="14613" spans="1:7" x14ac:dyDescent="0.25">
      <c r="A14613" s="2">
        <v>-0.156199</v>
      </c>
      <c r="B14613" s="2">
        <v>0.86535300000000004</v>
      </c>
      <c r="C14613" s="2">
        <v>1.9000109999999899</v>
      </c>
      <c r="E14613" s="1"/>
      <c r="F14613" s="1"/>
      <c r="G14613" s="1"/>
    </row>
    <row r="14614" spans="1:7" x14ac:dyDescent="0.25">
      <c r="A14614" s="2">
        <v>-0.157245999999999</v>
      </c>
      <c r="B14614" s="2">
        <v>0.86518600000000001</v>
      </c>
      <c r="C14614" s="2">
        <v>1.899756</v>
      </c>
      <c r="E14614" s="1"/>
      <c r="F14614" s="1"/>
      <c r="G14614" s="1"/>
    </row>
    <row r="14615" spans="1:7" x14ac:dyDescent="0.25">
      <c r="A14615" s="2">
        <v>-0.15851499999999899</v>
      </c>
      <c r="B14615" s="2">
        <v>0.86551</v>
      </c>
      <c r="C14615" s="2">
        <v>1.899181</v>
      </c>
      <c r="E14615" s="1"/>
      <c r="F14615" s="1"/>
      <c r="G14615" s="1"/>
    </row>
    <row r="14616" spans="1:7" x14ac:dyDescent="0.25">
      <c r="A14616" s="2">
        <v>-0.15962199999999999</v>
      </c>
      <c r="B14616" s="2">
        <v>0.86551100000000003</v>
      </c>
      <c r="C14616" s="2">
        <v>1.8994949999999899</v>
      </c>
      <c r="E14616" s="1"/>
      <c r="F14616" s="1"/>
      <c r="G14616" s="1"/>
    </row>
    <row r="14617" spans="1:7" x14ac:dyDescent="0.25">
      <c r="A14617" s="2">
        <v>-0.15962199999999999</v>
      </c>
      <c r="B14617" s="2">
        <v>0.86551100000000003</v>
      </c>
      <c r="C14617" s="2">
        <v>1.8994949999999899</v>
      </c>
      <c r="E14617" s="1"/>
      <c r="F14617" s="1"/>
      <c r="G14617" s="1"/>
    </row>
    <row r="14618" spans="1:7" x14ac:dyDescent="0.25">
      <c r="A14618" s="2">
        <v>-0.160915</v>
      </c>
      <c r="B14618" s="2">
        <v>0.86561600000000005</v>
      </c>
      <c r="C14618" s="2">
        <v>1.899329</v>
      </c>
      <c r="E14618" s="1"/>
      <c r="F14618" s="1"/>
      <c r="G14618" s="1"/>
    </row>
    <row r="14619" spans="1:7" x14ac:dyDescent="0.25">
      <c r="A14619" s="2">
        <v>-0.16196099999999899</v>
      </c>
      <c r="B14619" s="2">
        <v>0.86538800000000005</v>
      </c>
      <c r="C14619" s="2">
        <v>1.8992819999999899</v>
      </c>
      <c r="E14619" s="1"/>
      <c r="F14619" s="1"/>
      <c r="G14619" s="1"/>
    </row>
    <row r="14620" spans="1:7" x14ac:dyDescent="0.25">
      <c r="A14620" s="2">
        <v>-0.16330600000000001</v>
      </c>
      <c r="B14620" s="2">
        <v>0.865483</v>
      </c>
      <c r="C14620" s="2">
        <v>1.8988229999999899</v>
      </c>
      <c r="E14620" s="1"/>
      <c r="F14620" s="1"/>
      <c r="G14620" s="1"/>
    </row>
    <row r="14621" spans="1:7" x14ac:dyDescent="0.25">
      <c r="A14621" s="2">
        <v>-0.16466800000000001</v>
      </c>
      <c r="B14621" s="2">
        <v>0.86568100000000003</v>
      </c>
      <c r="C14621" s="2">
        <v>1.898865</v>
      </c>
      <c r="E14621" s="1"/>
      <c r="F14621" s="1"/>
      <c r="G14621" s="1"/>
    </row>
    <row r="14622" spans="1:7" x14ac:dyDescent="0.25">
      <c r="A14622" s="2">
        <v>-0.165745</v>
      </c>
      <c r="B14622" s="2">
        <v>0.86563299999999899</v>
      </c>
      <c r="C14622" s="2">
        <v>1.8987499999999899</v>
      </c>
      <c r="E14622" s="1"/>
      <c r="F14622" s="1"/>
      <c r="G14622" s="1"/>
    </row>
    <row r="14623" spans="1:7" x14ac:dyDescent="0.25">
      <c r="A14623" s="2">
        <v>-0.166791999999999</v>
      </c>
      <c r="B14623" s="2">
        <v>0.86523799999999895</v>
      </c>
      <c r="C14623" s="2">
        <v>1.8989640000000001</v>
      </c>
      <c r="E14623" s="1"/>
      <c r="F14623" s="1"/>
      <c r="G14623" s="1"/>
    </row>
    <row r="14624" spans="1:7" x14ac:dyDescent="0.25">
      <c r="A14624" s="2">
        <v>-0.16799700000000001</v>
      </c>
      <c r="B14624" s="2">
        <v>0.86531899999999895</v>
      </c>
      <c r="C14624" s="2">
        <v>1.8986320000000001</v>
      </c>
      <c r="E14624" s="1"/>
      <c r="F14624" s="1"/>
      <c r="G14624" s="1"/>
    </row>
    <row r="14625" spans="1:7" x14ac:dyDescent="0.25">
      <c r="A14625" s="2">
        <v>-0.16944000000000001</v>
      </c>
      <c r="B14625" s="2">
        <v>0.86541900000000005</v>
      </c>
      <c r="C14625" s="2">
        <v>1.8985559999999899</v>
      </c>
      <c r="E14625" s="1"/>
      <c r="F14625" s="1"/>
      <c r="G14625" s="1"/>
    </row>
    <row r="14626" spans="1:7" x14ac:dyDescent="0.25">
      <c r="A14626" s="2">
        <v>-0.170543</v>
      </c>
      <c r="B14626" s="2">
        <v>0.86541100000000004</v>
      </c>
      <c r="C14626" s="2">
        <v>1.8987080000000001</v>
      </c>
      <c r="E14626" s="1"/>
      <c r="F14626" s="1"/>
      <c r="G14626" s="1"/>
    </row>
    <row r="14627" spans="1:7" x14ac:dyDescent="0.25">
      <c r="A14627" s="2">
        <v>-0.170543</v>
      </c>
      <c r="B14627" s="2">
        <v>0.86541100000000004</v>
      </c>
      <c r="C14627" s="2">
        <v>1.8987080000000001</v>
      </c>
      <c r="E14627" s="1"/>
      <c r="F14627" s="1"/>
      <c r="G14627" s="1"/>
    </row>
    <row r="14628" spans="1:7" x14ac:dyDescent="0.25">
      <c r="A14628" s="2">
        <v>-0.17142399999999899</v>
      </c>
      <c r="B14628" s="2">
        <v>0.86540499999999898</v>
      </c>
      <c r="C14628" s="2">
        <v>1.898641</v>
      </c>
      <c r="E14628" s="1"/>
      <c r="F14628" s="1"/>
      <c r="G14628" s="1"/>
    </row>
    <row r="14629" spans="1:7" x14ac:dyDescent="0.25">
      <c r="A14629" s="2">
        <v>-0.17218800000000001</v>
      </c>
      <c r="B14629" s="2">
        <v>0.86529400000000001</v>
      </c>
      <c r="C14629" s="2">
        <v>1.8985559999999899</v>
      </c>
      <c r="E14629" s="1"/>
      <c r="F14629" s="1"/>
      <c r="G14629" s="1"/>
    </row>
    <row r="14630" spans="1:7" x14ac:dyDescent="0.25">
      <c r="A14630" s="2">
        <v>-0.173295</v>
      </c>
      <c r="B14630" s="2">
        <v>0.86565099999999895</v>
      </c>
      <c r="C14630" s="2">
        <v>1.8985320000000001</v>
      </c>
      <c r="E14630" s="1"/>
      <c r="F14630" s="1"/>
      <c r="G14630" s="1"/>
    </row>
    <row r="14631" spans="1:7" x14ac:dyDescent="0.25">
      <c r="A14631" s="2">
        <v>-0.174651</v>
      </c>
      <c r="B14631" s="2">
        <v>0.86551999999999896</v>
      </c>
      <c r="C14631" s="2">
        <v>1.8986810000000001</v>
      </c>
      <c r="E14631" s="1"/>
      <c r="F14631" s="1"/>
      <c r="G14631" s="1"/>
    </row>
    <row r="14632" spans="1:7" x14ac:dyDescent="0.25">
      <c r="A14632" s="2">
        <v>-0.175453999999999</v>
      </c>
      <c r="B14632" s="2">
        <v>0.86564200000000002</v>
      </c>
      <c r="C14632" s="2">
        <v>1.89862799999999</v>
      </c>
      <c r="E14632" s="1"/>
      <c r="F14632" s="1"/>
      <c r="G14632" s="1"/>
    </row>
    <row r="14633" spans="1:7" x14ac:dyDescent="0.25">
      <c r="A14633" s="2">
        <v>-0.175515</v>
      </c>
      <c r="B14633" s="2">
        <v>0.86549299999999896</v>
      </c>
      <c r="C14633" s="2">
        <v>1.8988989999999899</v>
      </c>
      <c r="E14633" s="1"/>
      <c r="F14633" s="1"/>
      <c r="G14633" s="1"/>
    </row>
    <row r="14634" spans="1:7" x14ac:dyDescent="0.25">
      <c r="A14634" s="2">
        <v>-0.176069</v>
      </c>
      <c r="B14634" s="2">
        <v>0.86556200000000005</v>
      </c>
      <c r="C14634" s="2">
        <v>1.89885999999999</v>
      </c>
      <c r="E14634" s="1"/>
      <c r="F14634" s="1"/>
      <c r="G14634" s="1"/>
    </row>
    <row r="14635" spans="1:7" x14ac:dyDescent="0.25">
      <c r="A14635" s="2">
        <v>-0.17649000000000001</v>
      </c>
      <c r="B14635" s="2">
        <v>0.86550000000000005</v>
      </c>
      <c r="C14635" s="2">
        <v>1.898849</v>
      </c>
      <c r="E14635" s="1"/>
      <c r="F14635" s="1"/>
      <c r="G14635" s="1"/>
    </row>
    <row r="14636" spans="1:7" x14ac:dyDescent="0.25">
      <c r="A14636" s="2">
        <v>-0.17699599999999899</v>
      </c>
      <c r="B14636" s="2">
        <v>0.865505999999999</v>
      </c>
      <c r="C14636" s="2">
        <v>1.8988350000000001</v>
      </c>
      <c r="E14636" s="1"/>
      <c r="F14636" s="1"/>
      <c r="G14636" s="1"/>
    </row>
    <row r="14637" spans="1:7" x14ac:dyDescent="0.25">
      <c r="A14637" s="2">
        <v>-0.17783399999999899</v>
      </c>
      <c r="B14637" s="2">
        <v>0.86577700000000002</v>
      </c>
      <c r="C14637" s="2">
        <v>1.8984239999999899</v>
      </c>
      <c r="E14637" s="1"/>
      <c r="F14637" s="1"/>
      <c r="G14637" s="1"/>
    </row>
    <row r="14638" spans="1:7" x14ac:dyDescent="0.25">
      <c r="A14638" s="2">
        <v>0.67522400000000005</v>
      </c>
      <c r="B14638" s="2">
        <v>0.85743199999999897</v>
      </c>
      <c r="C14638" s="2">
        <v>1.953087</v>
      </c>
      <c r="E14638" s="1"/>
      <c r="F14638" s="1"/>
      <c r="G14638" s="1"/>
    </row>
    <row r="14639" spans="1:7" x14ac:dyDescent="0.25">
      <c r="A14639" s="2">
        <v>0.67489900000000003</v>
      </c>
      <c r="B14639" s="2">
        <v>0.85757799999999895</v>
      </c>
      <c r="C14639" s="2">
        <v>1.9530179999999899</v>
      </c>
      <c r="E14639" s="1"/>
      <c r="F14639" s="1"/>
      <c r="G14639" s="1"/>
    </row>
    <row r="14640" spans="1:7" x14ac:dyDescent="0.25">
      <c r="A14640" s="2">
        <v>0.67439899999999897</v>
      </c>
      <c r="B14640" s="2">
        <v>0.85761399999999899</v>
      </c>
      <c r="C14640" s="2">
        <v>1.9529110000000001</v>
      </c>
      <c r="E14640" s="1"/>
      <c r="F14640" s="1"/>
      <c r="G14640" s="1"/>
    </row>
    <row r="14641" spans="1:7" x14ac:dyDescent="0.25">
      <c r="A14641" s="2">
        <v>0.67392300000000005</v>
      </c>
      <c r="B14641" s="2">
        <v>0.85753199999999896</v>
      </c>
      <c r="C14641" s="2">
        <v>1.952766</v>
      </c>
      <c r="E14641" s="1"/>
      <c r="F14641" s="1"/>
      <c r="G14641" s="1"/>
    </row>
    <row r="14642" spans="1:7" x14ac:dyDescent="0.25">
      <c r="A14642" s="2">
        <v>0.67327400000000004</v>
      </c>
      <c r="B14642" s="2">
        <v>0.85739500000000002</v>
      </c>
      <c r="C14642" s="2">
        <v>1.9526380000000001</v>
      </c>
      <c r="E14642" s="1"/>
      <c r="F14642" s="1"/>
      <c r="G14642" s="1"/>
    </row>
    <row r="14643" spans="1:7" x14ac:dyDescent="0.25">
      <c r="A14643" s="2">
        <v>0.67327400000000004</v>
      </c>
      <c r="B14643" s="2">
        <v>0.85739500000000002</v>
      </c>
      <c r="C14643" s="2">
        <v>1.9526380000000001</v>
      </c>
      <c r="E14643" s="1"/>
      <c r="F14643" s="1"/>
      <c r="G14643" s="1"/>
    </row>
    <row r="14644" spans="1:7" x14ac:dyDescent="0.25">
      <c r="A14644" s="2">
        <v>0.67273899999999898</v>
      </c>
      <c r="B14644" s="2">
        <v>0.857491</v>
      </c>
      <c r="C14644" s="2">
        <v>1.95255</v>
      </c>
      <c r="E14644" s="1"/>
      <c r="F14644" s="1"/>
      <c r="G14644" s="1"/>
    </row>
    <row r="14645" spans="1:7" x14ac:dyDescent="0.25">
      <c r="A14645" s="2">
        <v>0.67222800000000005</v>
      </c>
      <c r="B14645" s="2">
        <v>0.85743999999999898</v>
      </c>
      <c r="C14645" s="2">
        <v>1.9525509999999899</v>
      </c>
      <c r="E14645" s="1"/>
      <c r="F14645" s="1"/>
      <c r="G14645" s="1"/>
    </row>
    <row r="14646" spans="1:7" x14ac:dyDescent="0.25">
      <c r="A14646" s="2">
        <v>0.67187300000000005</v>
      </c>
      <c r="B14646" s="2">
        <v>0.85760000000000003</v>
      </c>
      <c r="C14646" s="2">
        <v>1.95256899999999</v>
      </c>
      <c r="E14646" s="1"/>
      <c r="F14646" s="1"/>
      <c r="G14646" s="1"/>
    </row>
    <row r="14647" spans="1:7" x14ac:dyDescent="0.25">
      <c r="A14647" s="2">
        <v>0.67104399999999897</v>
      </c>
      <c r="B14647" s="2">
        <v>0.85745300000000002</v>
      </c>
      <c r="C14647" s="2">
        <v>1.9522999999999899</v>
      </c>
      <c r="E14647" s="1"/>
      <c r="F14647" s="1"/>
      <c r="G14647" s="1"/>
    </row>
    <row r="14648" spans="1:7" x14ac:dyDescent="0.25">
      <c r="A14648" s="2">
        <v>0.670538999999999</v>
      </c>
      <c r="B14648" s="2">
        <v>0.85738099999999895</v>
      </c>
      <c r="C14648" s="2">
        <v>1.95225099999999</v>
      </c>
      <c r="E14648" s="1"/>
      <c r="F14648" s="1"/>
      <c r="G14648" s="1"/>
    </row>
    <row r="14649" spans="1:7" x14ac:dyDescent="0.25">
      <c r="A14649" s="2">
        <v>0.66988400000000003</v>
      </c>
      <c r="B14649" s="2">
        <v>0.85745400000000005</v>
      </c>
      <c r="C14649" s="2">
        <v>1.952137</v>
      </c>
      <c r="E14649" s="1"/>
      <c r="F14649" s="1"/>
      <c r="G14649" s="1"/>
    </row>
    <row r="14650" spans="1:7" x14ac:dyDescent="0.25">
      <c r="A14650" s="2">
        <v>0.66917499999999897</v>
      </c>
      <c r="B14650" s="2">
        <v>0.85742700000000005</v>
      </c>
      <c r="C14650" s="2">
        <v>1.9520409999999899</v>
      </c>
      <c r="E14650" s="1"/>
      <c r="F14650" s="1"/>
      <c r="G14650" s="1"/>
    </row>
    <row r="14651" spans="1:7" x14ac:dyDescent="0.25">
      <c r="A14651" s="2">
        <v>0.66842800000000002</v>
      </c>
      <c r="B14651" s="2">
        <v>0.85749500000000001</v>
      </c>
      <c r="C14651" s="2">
        <v>1.9518709999999899</v>
      </c>
      <c r="E14651" s="1"/>
      <c r="F14651" s="1"/>
      <c r="G14651" s="1"/>
    </row>
    <row r="14652" spans="1:7" x14ac:dyDescent="0.25">
      <c r="A14652" s="2">
        <v>0.66759500000000005</v>
      </c>
      <c r="B14652" s="2">
        <v>0.85752700000000004</v>
      </c>
      <c r="C14652" s="2">
        <v>1.951654</v>
      </c>
      <c r="E14652" s="1"/>
      <c r="F14652" s="1"/>
      <c r="G14652" s="1"/>
    </row>
    <row r="14653" spans="1:7" x14ac:dyDescent="0.25">
      <c r="A14653" s="2">
        <v>0.66759500000000005</v>
      </c>
      <c r="B14653" s="2">
        <v>0.85752700000000004</v>
      </c>
      <c r="C14653" s="2">
        <v>1.951654</v>
      </c>
      <c r="E14653" s="1"/>
      <c r="F14653" s="1"/>
      <c r="G14653" s="1"/>
    </row>
    <row r="14654" spans="1:7" x14ac:dyDescent="0.25">
      <c r="A14654" s="2">
        <v>0.667067999999999</v>
      </c>
      <c r="B14654" s="2">
        <v>0.85763199999999895</v>
      </c>
      <c r="C14654" s="2">
        <v>1.9517260000000001</v>
      </c>
      <c r="E14654" s="1"/>
      <c r="F14654" s="1"/>
      <c r="G14654" s="1"/>
    </row>
    <row r="14655" spans="1:7" x14ac:dyDescent="0.25">
      <c r="A14655" s="2">
        <v>0.66613500000000003</v>
      </c>
      <c r="B14655" s="2">
        <v>0.85768900000000003</v>
      </c>
      <c r="C14655" s="2">
        <v>1.9514739999999899</v>
      </c>
      <c r="E14655" s="1"/>
      <c r="F14655" s="1"/>
      <c r="G14655" s="1"/>
    </row>
    <row r="14656" spans="1:7" x14ac:dyDescent="0.25">
      <c r="A14656" s="2">
        <v>0.66513999999999895</v>
      </c>
      <c r="B14656" s="2">
        <v>0.85759099999999899</v>
      </c>
      <c r="C14656" s="2">
        <v>1.9512370000000001</v>
      </c>
      <c r="E14656" s="1"/>
      <c r="F14656" s="1"/>
      <c r="G14656" s="1"/>
    </row>
    <row r="14657" spans="1:7" x14ac:dyDescent="0.25">
      <c r="A14657" s="2">
        <v>0.663905999999999</v>
      </c>
      <c r="B14657" s="2">
        <v>0.85736699999999899</v>
      </c>
      <c r="C14657" s="2">
        <v>1.95101499999999</v>
      </c>
      <c r="E14657" s="1"/>
      <c r="F14657" s="1"/>
      <c r="G14657" s="1"/>
    </row>
    <row r="14658" spans="1:7" x14ac:dyDescent="0.25">
      <c r="A14658" s="2">
        <v>0.66301399999999899</v>
      </c>
      <c r="B14658" s="2">
        <v>0.85750099999999896</v>
      </c>
      <c r="C14658" s="2">
        <v>1.9508559999999899</v>
      </c>
      <c r="E14658" s="1"/>
      <c r="F14658" s="1"/>
      <c r="G14658" s="1"/>
    </row>
    <row r="14659" spans="1:7" x14ac:dyDescent="0.25">
      <c r="A14659" s="2">
        <v>0.66186100000000003</v>
      </c>
      <c r="B14659" s="2">
        <v>0.85763100000000003</v>
      </c>
      <c r="C14659" s="2">
        <v>1.95076399999999</v>
      </c>
      <c r="E14659" s="1"/>
      <c r="F14659" s="1"/>
      <c r="G14659" s="1"/>
    </row>
    <row r="14660" spans="1:7" x14ac:dyDescent="0.25">
      <c r="A14660" s="2">
        <v>0.66072900000000001</v>
      </c>
      <c r="B14660" s="2">
        <v>0.85755300000000001</v>
      </c>
      <c r="C14660" s="2">
        <v>1.950666</v>
      </c>
      <c r="E14660" s="1"/>
      <c r="F14660" s="1"/>
      <c r="G14660" s="1"/>
    </row>
    <row r="14661" spans="1:7" x14ac:dyDescent="0.25">
      <c r="A14661" s="2">
        <v>0.65954199999999896</v>
      </c>
      <c r="B14661" s="2">
        <v>0.85754900000000001</v>
      </c>
      <c r="C14661" s="2">
        <v>1.9504440000000001</v>
      </c>
      <c r="E14661" s="1"/>
      <c r="F14661" s="1"/>
      <c r="G14661" s="1"/>
    </row>
    <row r="14662" spans="1:7" x14ac:dyDescent="0.25">
      <c r="A14662" s="2">
        <v>0.65839899999999896</v>
      </c>
      <c r="B14662" s="2">
        <v>0.85747399999999896</v>
      </c>
      <c r="C14662" s="2">
        <v>1.95043699999999</v>
      </c>
      <c r="E14662" s="1"/>
      <c r="F14662" s="1"/>
      <c r="G14662" s="1"/>
    </row>
    <row r="14663" spans="1:7" x14ac:dyDescent="0.25">
      <c r="A14663" s="2">
        <v>0.65706600000000004</v>
      </c>
      <c r="B14663" s="2">
        <v>0.85745499999999897</v>
      </c>
      <c r="C14663" s="2">
        <v>1.9501649999999899</v>
      </c>
      <c r="E14663" s="1"/>
      <c r="F14663" s="1"/>
      <c r="G14663" s="1"/>
    </row>
    <row r="14664" spans="1:7" x14ac:dyDescent="0.25">
      <c r="A14664" s="2">
        <v>0.65706600000000004</v>
      </c>
      <c r="B14664" s="2">
        <v>0.85745499999999897</v>
      </c>
      <c r="C14664" s="2">
        <v>1.9501649999999899</v>
      </c>
      <c r="E14664" s="1"/>
      <c r="F14664" s="1"/>
      <c r="G14664" s="1"/>
    </row>
    <row r="14665" spans="1:7" x14ac:dyDescent="0.25">
      <c r="A14665" s="2">
        <v>0.655864</v>
      </c>
      <c r="B14665" s="2">
        <v>0.85777000000000003</v>
      </c>
      <c r="C14665" s="2">
        <v>1.950034</v>
      </c>
      <c r="E14665" s="1"/>
      <c r="F14665" s="1"/>
      <c r="G14665" s="1"/>
    </row>
    <row r="14666" spans="1:7" x14ac:dyDescent="0.25">
      <c r="A14666" s="2">
        <v>0.65464900000000004</v>
      </c>
      <c r="B14666" s="2">
        <v>0.85757499999999898</v>
      </c>
      <c r="C14666" s="2">
        <v>1.9499679999999899</v>
      </c>
      <c r="E14666" s="1"/>
      <c r="F14666" s="1"/>
      <c r="G14666" s="1"/>
    </row>
    <row r="14667" spans="1:7" x14ac:dyDescent="0.25">
      <c r="A14667" s="2">
        <v>0.65316399999999897</v>
      </c>
      <c r="B14667" s="2">
        <v>0.85760400000000003</v>
      </c>
      <c r="C14667" s="2">
        <v>1.9496709999999899</v>
      </c>
      <c r="E14667" s="1"/>
      <c r="F14667" s="1"/>
      <c r="G14667" s="1"/>
    </row>
    <row r="14668" spans="1:7" x14ac:dyDescent="0.25">
      <c r="A14668" s="2">
        <v>0.65204300000000004</v>
      </c>
      <c r="B14668" s="2">
        <v>0.85771799999999898</v>
      </c>
      <c r="C14668" s="2">
        <v>1.9497910000000001</v>
      </c>
      <c r="E14668" s="1"/>
      <c r="F14668" s="1"/>
      <c r="G14668" s="1"/>
    </row>
    <row r="14669" spans="1:7" x14ac:dyDescent="0.25">
      <c r="A14669" s="2">
        <v>0.65060099999999899</v>
      </c>
      <c r="B14669" s="2">
        <v>0.85773699999999897</v>
      </c>
      <c r="C14669" s="2">
        <v>1.94959199999999</v>
      </c>
      <c r="E14669" s="1"/>
      <c r="F14669" s="1"/>
      <c r="G14669" s="1"/>
    </row>
    <row r="14670" spans="1:7" x14ac:dyDescent="0.25">
      <c r="A14670" s="2">
        <v>0.64910699999999899</v>
      </c>
      <c r="B14670" s="2">
        <v>0.85756100000000002</v>
      </c>
      <c r="C14670" s="2">
        <v>1.94927899999999</v>
      </c>
      <c r="E14670" s="1"/>
      <c r="F14670" s="1"/>
      <c r="G14670" s="1"/>
    </row>
    <row r="14671" spans="1:7" x14ac:dyDescent="0.25">
      <c r="A14671" s="2">
        <v>0.64777600000000002</v>
      </c>
      <c r="B14671" s="2">
        <v>0.857621999999999</v>
      </c>
      <c r="C14671" s="2">
        <v>1.9492240000000001</v>
      </c>
      <c r="E14671" s="1"/>
      <c r="F14671" s="1"/>
      <c r="G14671" s="1"/>
    </row>
    <row r="14672" spans="1:7" x14ac:dyDescent="0.25">
      <c r="A14672" s="2">
        <v>0.64628200000000002</v>
      </c>
      <c r="B14672" s="2">
        <v>0.85782999999999898</v>
      </c>
      <c r="C14672" s="2">
        <v>1.94926599999999</v>
      </c>
      <c r="E14672" s="1"/>
      <c r="F14672" s="1"/>
      <c r="G14672" s="1"/>
    </row>
    <row r="14673" spans="1:7" x14ac:dyDescent="0.25">
      <c r="A14673" s="2">
        <v>0.64510999999999896</v>
      </c>
      <c r="B14673" s="2">
        <v>0.85808200000000001</v>
      </c>
      <c r="C14673" s="2">
        <v>1.949276</v>
      </c>
      <c r="E14673" s="1"/>
      <c r="F14673" s="1"/>
      <c r="G14673" s="1"/>
    </row>
    <row r="14674" spans="1:7" x14ac:dyDescent="0.25">
      <c r="A14674" s="2">
        <v>0.64362399999999897</v>
      </c>
      <c r="B14674" s="2">
        <v>0.85769200000000001</v>
      </c>
      <c r="C14674" s="2">
        <v>1.9491529999999899</v>
      </c>
      <c r="E14674" s="1"/>
      <c r="F14674" s="1"/>
      <c r="G14674" s="1"/>
    </row>
    <row r="14675" spans="1:7" x14ac:dyDescent="0.25">
      <c r="A14675" s="2">
        <v>0.64362399999999897</v>
      </c>
      <c r="B14675" s="2">
        <v>0.85769200000000001</v>
      </c>
      <c r="C14675" s="2">
        <v>1.9491529999999899</v>
      </c>
      <c r="E14675" s="1"/>
      <c r="F14675" s="1"/>
      <c r="G14675" s="1"/>
    </row>
    <row r="14676" spans="1:7" x14ac:dyDescent="0.25">
      <c r="A14676" s="2">
        <v>0.64197099999999896</v>
      </c>
      <c r="B14676" s="2">
        <v>0.85785699999999898</v>
      </c>
      <c r="C14676" s="2">
        <v>1.9492620000000001</v>
      </c>
      <c r="E14676" s="1"/>
      <c r="F14676" s="1"/>
      <c r="G14676" s="1"/>
    </row>
    <row r="14677" spans="1:7" x14ac:dyDescent="0.25">
      <c r="A14677" s="2">
        <v>0.64061100000000004</v>
      </c>
      <c r="B14677" s="2">
        <v>0.85814199999999896</v>
      </c>
      <c r="C14677" s="2">
        <v>1.9491480000000001</v>
      </c>
      <c r="E14677" s="1"/>
      <c r="F14677" s="1"/>
      <c r="G14677" s="1"/>
    </row>
    <row r="14678" spans="1:7" x14ac:dyDescent="0.25">
      <c r="A14678" s="2">
        <v>0.63902899999999896</v>
      </c>
      <c r="B14678" s="2">
        <v>0.85780299999999898</v>
      </c>
      <c r="C14678" s="2">
        <v>1.9491149999999899</v>
      </c>
      <c r="E14678" s="1"/>
      <c r="F14678" s="1"/>
      <c r="G14678" s="1"/>
    </row>
    <row r="14679" spans="1:7" x14ac:dyDescent="0.25">
      <c r="A14679" s="2">
        <v>0.63721300000000003</v>
      </c>
      <c r="B14679" s="2">
        <v>0.85780299999999898</v>
      </c>
      <c r="C14679" s="2">
        <v>1.9493640000000001</v>
      </c>
      <c r="E14679" s="1"/>
      <c r="F14679" s="1"/>
      <c r="G14679" s="1"/>
    </row>
    <row r="14680" spans="1:7" x14ac:dyDescent="0.25">
      <c r="A14680" s="2">
        <v>0.63597999999999899</v>
      </c>
      <c r="B14680" s="2">
        <v>0.85820700000000005</v>
      </c>
      <c r="C14680" s="2">
        <v>1.94924399999999</v>
      </c>
      <c r="E14680" s="1"/>
      <c r="F14680" s="1"/>
      <c r="G14680" s="1"/>
    </row>
    <row r="14681" spans="1:7" x14ac:dyDescent="0.25">
      <c r="A14681" s="2">
        <v>0.63437399999999899</v>
      </c>
      <c r="B14681" s="2">
        <v>0.85779099999999897</v>
      </c>
      <c r="C14681" s="2">
        <v>1.9493259999999899</v>
      </c>
      <c r="E14681" s="1"/>
      <c r="F14681" s="1"/>
      <c r="G14681" s="1"/>
    </row>
    <row r="14682" spans="1:7" x14ac:dyDescent="0.25">
      <c r="A14682" s="2">
        <v>0.632709999999999</v>
      </c>
      <c r="B14682" s="2">
        <v>0.85794300000000001</v>
      </c>
      <c r="C14682" s="2">
        <v>1.9495009999999899</v>
      </c>
      <c r="E14682" s="1"/>
      <c r="F14682" s="1"/>
      <c r="G14682" s="1"/>
    </row>
    <row r="14683" spans="1:7" x14ac:dyDescent="0.25">
      <c r="A14683" s="2">
        <v>0.63115299999999896</v>
      </c>
      <c r="B14683" s="2">
        <v>0.85818799999999895</v>
      </c>
      <c r="C14683" s="2">
        <v>1.9494610000000001</v>
      </c>
      <c r="E14683" s="1"/>
      <c r="F14683" s="1"/>
      <c r="G14683" s="1"/>
    </row>
    <row r="14684" spans="1:7" x14ac:dyDescent="0.25">
      <c r="A14684" s="2">
        <v>0.62959100000000001</v>
      </c>
      <c r="B14684" s="2">
        <v>0.85795100000000002</v>
      </c>
      <c r="C14684" s="2">
        <v>1.9495530000000001</v>
      </c>
      <c r="E14684" s="1"/>
      <c r="F14684" s="1"/>
      <c r="G14684" s="1"/>
    </row>
    <row r="14685" spans="1:7" x14ac:dyDescent="0.25">
      <c r="A14685" s="2">
        <v>0.62959100000000001</v>
      </c>
      <c r="B14685" s="2">
        <v>0.85795100000000002</v>
      </c>
      <c r="C14685" s="2">
        <v>1.9495530000000001</v>
      </c>
      <c r="E14685" s="1"/>
      <c r="F14685" s="1"/>
      <c r="G14685" s="1"/>
    </row>
    <row r="14686" spans="1:7" x14ac:dyDescent="0.25">
      <c r="A14686" s="2">
        <v>0.62788900000000003</v>
      </c>
      <c r="B14686" s="2">
        <v>0.858038999999999</v>
      </c>
      <c r="C14686" s="2">
        <v>1.94979499999999</v>
      </c>
      <c r="E14686" s="1"/>
      <c r="F14686" s="1"/>
      <c r="G14686" s="1"/>
    </row>
    <row r="14687" spans="1:7" x14ac:dyDescent="0.25">
      <c r="A14687" s="2">
        <v>0.62622699999999898</v>
      </c>
      <c r="B14687" s="2">
        <v>0.85811499999999896</v>
      </c>
      <c r="C14687" s="2">
        <v>1.9496020000000001</v>
      </c>
      <c r="E14687" s="1"/>
      <c r="F14687" s="1"/>
      <c r="G14687" s="1"/>
    </row>
    <row r="14688" spans="1:7" x14ac:dyDescent="0.25">
      <c r="A14688" s="2">
        <v>0.62497199999999897</v>
      </c>
      <c r="B14688" s="2">
        <v>0.85812699999999897</v>
      </c>
      <c r="C14688" s="2">
        <v>1.9498249999999899</v>
      </c>
      <c r="E14688" s="1"/>
      <c r="F14688" s="1"/>
      <c r="G14688" s="1"/>
    </row>
    <row r="14689" spans="1:7" x14ac:dyDescent="0.25">
      <c r="A14689" s="2">
        <v>0.623443999999999</v>
      </c>
      <c r="B14689" s="2">
        <v>0.85826800000000003</v>
      </c>
      <c r="C14689" s="2">
        <v>1.9498679999999899</v>
      </c>
      <c r="E14689" s="1"/>
      <c r="F14689" s="1"/>
      <c r="G14689" s="1"/>
    </row>
    <row r="14690" spans="1:7" x14ac:dyDescent="0.25">
      <c r="A14690" s="2">
        <v>0.62141999999999897</v>
      </c>
      <c r="B14690" s="2">
        <v>0.85819100000000004</v>
      </c>
      <c r="C14690" s="2">
        <v>1.949481</v>
      </c>
      <c r="E14690" s="1"/>
      <c r="F14690" s="1"/>
      <c r="G14690" s="1"/>
    </row>
    <row r="14691" spans="1:7" x14ac:dyDescent="0.25">
      <c r="A14691" s="2">
        <v>0.61993200000000004</v>
      </c>
      <c r="B14691" s="2">
        <v>0.85800600000000005</v>
      </c>
      <c r="C14691" s="2">
        <v>1.9497519999999899</v>
      </c>
      <c r="E14691" s="1"/>
      <c r="F14691" s="1"/>
      <c r="G14691" s="1"/>
    </row>
    <row r="14692" spans="1:7" x14ac:dyDescent="0.25">
      <c r="A14692" s="2">
        <v>0.61834900000000004</v>
      </c>
      <c r="B14692" s="2">
        <v>0.85824699999999898</v>
      </c>
      <c r="C14692" s="2">
        <v>1.9504619999999899</v>
      </c>
      <c r="E14692" s="1"/>
      <c r="F14692" s="1"/>
      <c r="G14692" s="1"/>
    </row>
    <row r="14693" spans="1:7" x14ac:dyDescent="0.25">
      <c r="A14693" s="2">
        <v>0.61649900000000002</v>
      </c>
      <c r="B14693" s="2">
        <v>0.85826199999999897</v>
      </c>
      <c r="C14693" s="2">
        <v>1.9502630000000001</v>
      </c>
      <c r="E14693" s="1"/>
      <c r="F14693" s="1"/>
      <c r="G14693" s="1"/>
    </row>
    <row r="14694" spans="1:7" x14ac:dyDescent="0.25">
      <c r="A14694" s="2">
        <v>0.61503699999999895</v>
      </c>
      <c r="B14694" s="2">
        <v>0.85821199999999898</v>
      </c>
      <c r="C14694" s="2">
        <v>1.95053699999999</v>
      </c>
      <c r="E14694" s="1"/>
      <c r="F14694" s="1"/>
      <c r="G14694" s="1"/>
    </row>
    <row r="14695" spans="1:7" x14ac:dyDescent="0.25">
      <c r="A14695" s="2">
        <v>0.613227999999999</v>
      </c>
      <c r="B14695" s="2">
        <v>0.85831599999999897</v>
      </c>
      <c r="C14695" s="2">
        <v>1.950868</v>
      </c>
      <c r="E14695" s="1"/>
      <c r="F14695" s="1"/>
      <c r="G14695" s="1"/>
    </row>
    <row r="14696" spans="1:7" x14ac:dyDescent="0.25">
      <c r="A14696" s="2">
        <v>0.613227999999999</v>
      </c>
      <c r="B14696" s="2">
        <v>0.85831599999999897</v>
      </c>
      <c r="C14696" s="2">
        <v>1.950868</v>
      </c>
      <c r="E14696" s="1"/>
      <c r="F14696" s="1"/>
      <c r="G14696" s="1"/>
    </row>
    <row r="14697" spans="1:7" x14ac:dyDescent="0.25">
      <c r="A14697" s="2">
        <v>0.61155899999999896</v>
      </c>
      <c r="B14697" s="2">
        <v>0.85840300000000003</v>
      </c>
      <c r="C14697" s="2">
        <v>1.9511149999999899</v>
      </c>
      <c r="E14697" s="1"/>
      <c r="F14697" s="1"/>
      <c r="G14697" s="1"/>
    </row>
    <row r="14698" spans="1:7" x14ac:dyDescent="0.25">
      <c r="A14698" s="2">
        <v>0.61028300000000002</v>
      </c>
      <c r="B14698" s="2">
        <v>0.858487</v>
      </c>
      <c r="C14698" s="2">
        <v>1.951335</v>
      </c>
      <c r="E14698" s="1"/>
      <c r="F14698" s="1"/>
      <c r="G14698" s="1"/>
    </row>
    <row r="14699" spans="1:7" x14ac:dyDescent="0.25">
      <c r="A14699" s="2">
        <v>0.60897500000000004</v>
      </c>
      <c r="B14699" s="2">
        <v>0.85847300000000004</v>
      </c>
      <c r="C14699" s="2">
        <v>1.9515229999999899</v>
      </c>
      <c r="E14699" s="1"/>
      <c r="F14699" s="1"/>
      <c r="G14699" s="1"/>
    </row>
    <row r="14700" spans="1:7" x14ac:dyDescent="0.25">
      <c r="A14700" s="2">
        <v>0.60687999999999898</v>
      </c>
      <c r="B14700" s="2">
        <v>0.85826199999999897</v>
      </c>
      <c r="C14700" s="2">
        <v>1.9514609999999899</v>
      </c>
      <c r="E14700" s="1"/>
      <c r="F14700" s="1"/>
      <c r="G14700" s="1"/>
    </row>
    <row r="14701" spans="1:7" x14ac:dyDescent="0.25">
      <c r="A14701" s="2">
        <v>0.60544699999999896</v>
      </c>
      <c r="B14701" s="2">
        <v>0.85841000000000001</v>
      </c>
      <c r="C14701" s="2">
        <v>1.9517450000000001</v>
      </c>
      <c r="E14701" s="1"/>
      <c r="F14701" s="1"/>
      <c r="G14701" s="1"/>
    </row>
    <row r="14702" spans="1:7" x14ac:dyDescent="0.25">
      <c r="A14702" s="2">
        <v>0.60430399999999895</v>
      </c>
      <c r="B14702" s="2">
        <v>0.85854699999999895</v>
      </c>
      <c r="C14702" s="2">
        <v>1.95244499999999</v>
      </c>
      <c r="E14702" s="1"/>
      <c r="F14702" s="1"/>
      <c r="G14702" s="1"/>
    </row>
    <row r="14703" spans="1:7" x14ac:dyDescent="0.25">
      <c r="A14703" s="2">
        <v>0.60191600000000001</v>
      </c>
      <c r="B14703" s="2">
        <v>0.85838899999999896</v>
      </c>
      <c r="C14703" s="2">
        <v>1.95213999999999</v>
      </c>
      <c r="E14703" s="1"/>
      <c r="F14703" s="1"/>
      <c r="G14703" s="1"/>
    </row>
    <row r="14704" spans="1:7" x14ac:dyDescent="0.25">
      <c r="A14704" s="2">
        <v>0.60058500000000004</v>
      </c>
      <c r="B14704" s="2">
        <v>0.85849299999999895</v>
      </c>
      <c r="C14704" s="2">
        <v>1.9526209999999899</v>
      </c>
      <c r="E14704" s="1"/>
      <c r="F14704" s="1"/>
      <c r="G14704" s="1"/>
    </row>
    <row r="14705" spans="1:7" x14ac:dyDescent="0.25">
      <c r="A14705" s="2">
        <v>0.59907600000000005</v>
      </c>
      <c r="B14705" s="2">
        <v>0.85861100000000001</v>
      </c>
      <c r="C14705" s="2">
        <v>1.9528220000000001</v>
      </c>
      <c r="E14705" s="1"/>
      <c r="F14705" s="1"/>
      <c r="G14705" s="1"/>
    </row>
    <row r="14706" spans="1:7" x14ac:dyDescent="0.25">
      <c r="A14706" s="2">
        <v>0.59696899999999897</v>
      </c>
      <c r="B14706" s="2">
        <v>0.85855899999999896</v>
      </c>
      <c r="C14706" s="2">
        <v>1.95310899999999</v>
      </c>
      <c r="E14706" s="1"/>
      <c r="F14706" s="1"/>
      <c r="G14706" s="1"/>
    </row>
    <row r="14707" spans="1:7" x14ac:dyDescent="0.25">
      <c r="A14707" s="2">
        <v>0.59696899999999897</v>
      </c>
      <c r="B14707" s="2">
        <v>0.85855899999999896</v>
      </c>
      <c r="C14707" s="2">
        <v>1.95310899999999</v>
      </c>
      <c r="E14707" s="1"/>
      <c r="F14707" s="1"/>
      <c r="G14707" s="1"/>
    </row>
    <row r="14708" spans="1:7" x14ac:dyDescent="0.25">
      <c r="A14708" s="2">
        <v>0.59550999999999898</v>
      </c>
      <c r="B14708" s="2">
        <v>0.85845700000000003</v>
      </c>
      <c r="C14708" s="2">
        <v>1.953443</v>
      </c>
      <c r="E14708" s="1"/>
      <c r="F14708" s="1"/>
      <c r="G14708" s="1"/>
    </row>
    <row r="14709" spans="1:7" x14ac:dyDescent="0.25">
      <c r="A14709" s="2">
        <v>0.59399400000000002</v>
      </c>
      <c r="B14709" s="2">
        <v>0.85888900000000001</v>
      </c>
      <c r="C14709" s="2">
        <v>1.9538720000000001</v>
      </c>
      <c r="E14709" s="1"/>
      <c r="F14709" s="1"/>
      <c r="G14709" s="1"/>
    </row>
    <row r="14710" spans="1:7" x14ac:dyDescent="0.25">
      <c r="A14710" s="2">
        <v>0.59196700000000002</v>
      </c>
      <c r="B14710" s="2">
        <v>0.85857799999999895</v>
      </c>
      <c r="C14710" s="2">
        <v>1.954018</v>
      </c>
      <c r="E14710" s="1"/>
      <c r="F14710" s="1"/>
      <c r="G14710" s="1"/>
    </row>
    <row r="14711" spans="1:7" x14ac:dyDescent="0.25">
      <c r="A14711" s="2">
        <v>0.59035499999999896</v>
      </c>
      <c r="B14711" s="2">
        <v>0.85875400000000002</v>
      </c>
      <c r="C14711" s="2">
        <v>1.9544060000000001</v>
      </c>
      <c r="E14711" s="1"/>
      <c r="F14711" s="1"/>
      <c r="G14711" s="1"/>
    </row>
    <row r="14712" spans="1:7" x14ac:dyDescent="0.25">
      <c r="A14712" s="2">
        <v>0.588368</v>
      </c>
      <c r="B14712" s="2">
        <v>0.85864499999999899</v>
      </c>
      <c r="C14712" s="2">
        <v>1.95474499999999</v>
      </c>
      <c r="E14712" s="1"/>
      <c r="F14712" s="1"/>
      <c r="G14712" s="1"/>
    </row>
    <row r="14713" spans="1:7" x14ac:dyDescent="0.25">
      <c r="A14713" s="2">
        <v>0.58643400000000001</v>
      </c>
      <c r="B14713" s="2">
        <v>0.85858599999999896</v>
      </c>
      <c r="C14713" s="2">
        <v>1.9552989999999899</v>
      </c>
      <c r="E14713" s="1"/>
      <c r="F14713" s="1"/>
      <c r="G14713" s="1"/>
    </row>
    <row r="14714" spans="1:7" x14ac:dyDescent="0.25">
      <c r="A14714" s="2">
        <v>0.58484700000000001</v>
      </c>
      <c r="B14714" s="2">
        <v>0.85882400000000003</v>
      </c>
      <c r="C14714" s="2">
        <v>1.95575999999999</v>
      </c>
      <c r="E14714" s="1"/>
      <c r="F14714" s="1"/>
      <c r="G14714" s="1"/>
    </row>
    <row r="14715" spans="1:7" x14ac:dyDescent="0.25">
      <c r="A14715" s="2">
        <v>0.58314699999999897</v>
      </c>
      <c r="B14715" s="2">
        <v>0.85880299999999898</v>
      </c>
      <c r="C14715" s="2">
        <v>1.95645299999999</v>
      </c>
      <c r="E14715" s="1"/>
      <c r="F14715" s="1"/>
      <c r="G14715" s="1"/>
    </row>
    <row r="14716" spans="1:7" x14ac:dyDescent="0.25">
      <c r="A14716" s="2">
        <v>0.58110300000000004</v>
      </c>
      <c r="B14716" s="2">
        <v>0.85877700000000001</v>
      </c>
      <c r="C14716" s="2">
        <v>1.9567140000000001</v>
      </c>
      <c r="E14716" s="1"/>
      <c r="F14716" s="1"/>
      <c r="G14716" s="1"/>
    </row>
    <row r="14717" spans="1:7" x14ac:dyDescent="0.25">
      <c r="A14717" s="2">
        <v>0.58110300000000004</v>
      </c>
      <c r="B14717" s="2">
        <v>0.85877700000000001</v>
      </c>
      <c r="C14717" s="2">
        <v>1.9567140000000001</v>
      </c>
      <c r="E14717" s="1"/>
      <c r="F14717" s="1"/>
      <c r="G14717" s="1"/>
    </row>
    <row r="14718" spans="1:7" x14ac:dyDescent="0.25">
      <c r="A14718" s="2">
        <v>0.57913199999999898</v>
      </c>
      <c r="B14718" s="2">
        <v>0.859016</v>
      </c>
      <c r="C14718" s="2">
        <v>1.95706599999999</v>
      </c>
      <c r="E14718" s="1"/>
      <c r="F14718" s="1"/>
      <c r="G14718" s="1"/>
    </row>
    <row r="14719" spans="1:7" x14ac:dyDescent="0.25">
      <c r="A14719" s="2">
        <v>0.57707900000000001</v>
      </c>
      <c r="B14719" s="2">
        <v>0.85862700000000003</v>
      </c>
      <c r="C14719" s="2">
        <v>1.95761899999999</v>
      </c>
      <c r="E14719" s="1"/>
      <c r="F14719" s="1"/>
      <c r="G14719" s="1"/>
    </row>
    <row r="14720" spans="1:7" x14ac:dyDescent="0.25">
      <c r="A14720" s="2">
        <v>0.57535099999999895</v>
      </c>
      <c r="B14720" s="2">
        <v>0.85875900000000005</v>
      </c>
      <c r="C14720" s="2">
        <v>1.9580070000000001</v>
      </c>
      <c r="E14720" s="1"/>
      <c r="F14720" s="1"/>
      <c r="G14720" s="1"/>
    </row>
    <row r="14721" spans="1:7" x14ac:dyDescent="0.25">
      <c r="A14721" s="2">
        <v>0.57345900000000005</v>
      </c>
      <c r="B14721" s="2">
        <v>0.85889000000000004</v>
      </c>
      <c r="C14721" s="2">
        <v>1.958774</v>
      </c>
      <c r="E14721" s="1"/>
      <c r="F14721" s="1"/>
      <c r="G14721" s="1"/>
    </row>
    <row r="14722" spans="1:7" x14ac:dyDescent="0.25">
      <c r="A14722" s="2">
        <v>0.571514999999999</v>
      </c>
      <c r="B14722" s="2">
        <v>0.85886300000000004</v>
      </c>
      <c r="C14722" s="2">
        <v>1.9592099999999899</v>
      </c>
      <c r="E14722" s="1"/>
      <c r="F14722" s="1"/>
      <c r="G14722" s="1"/>
    </row>
    <row r="14723" spans="1:7" x14ac:dyDescent="0.25">
      <c r="A14723" s="2">
        <v>0.56959000000000004</v>
      </c>
      <c r="B14723" s="2">
        <v>0.85904199999999897</v>
      </c>
      <c r="C14723" s="2">
        <v>1.9597709999999899</v>
      </c>
      <c r="E14723" s="1"/>
      <c r="F14723" s="1"/>
      <c r="G14723" s="1"/>
    </row>
    <row r="14724" spans="1:7" x14ac:dyDescent="0.25">
      <c r="A14724" s="2">
        <v>0.56764099999999895</v>
      </c>
      <c r="B14724" s="2">
        <v>0.85895100000000002</v>
      </c>
      <c r="C14724" s="2">
        <v>1.96049899999999</v>
      </c>
      <c r="E14724" s="1"/>
      <c r="F14724" s="1"/>
      <c r="G14724" s="1"/>
    </row>
    <row r="14725" spans="1:7" x14ac:dyDescent="0.25">
      <c r="A14725" s="2">
        <v>0.56562400000000002</v>
      </c>
      <c r="B14725" s="2">
        <v>0.859074</v>
      </c>
      <c r="C14725" s="2">
        <v>1.96103099999999</v>
      </c>
      <c r="E14725" s="1"/>
      <c r="F14725" s="1"/>
      <c r="G14725" s="1"/>
    </row>
    <row r="14726" spans="1:7" x14ac:dyDescent="0.25">
      <c r="A14726" s="2">
        <v>0.56394699999999898</v>
      </c>
      <c r="B14726" s="2">
        <v>0.85916000000000003</v>
      </c>
      <c r="C14726" s="2">
        <v>1.9619789999999899</v>
      </c>
      <c r="E14726" s="1"/>
      <c r="F14726" s="1"/>
      <c r="G14726" s="1"/>
    </row>
    <row r="14727" spans="1:7" x14ac:dyDescent="0.25">
      <c r="A14727" s="2">
        <v>0.56172599999999895</v>
      </c>
      <c r="B14727" s="2">
        <v>0.85916000000000003</v>
      </c>
      <c r="C14727" s="2">
        <v>1.9625140000000001</v>
      </c>
      <c r="E14727" s="1"/>
      <c r="F14727" s="1"/>
      <c r="G14727" s="1"/>
    </row>
    <row r="14728" spans="1:7" x14ac:dyDescent="0.25">
      <c r="A14728" s="2">
        <v>0.56172599999999895</v>
      </c>
      <c r="B14728" s="2">
        <v>0.85916000000000003</v>
      </c>
      <c r="C14728" s="2">
        <v>1.9625140000000001</v>
      </c>
      <c r="E14728" s="1"/>
      <c r="F14728" s="1"/>
      <c r="G14728" s="1"/>
    </row>
    <row r="14729" spans="1:7" x14ac:dyDescent="0.25">
      <c r="A14729" s="2">
        <v>0.55962000000000001</v>
      </c>
      <c r="B14729" s="2">
        <v>0.85913099999999898</v>
      </c>
      <c r="C14729" s="2">
        <v>1.9632210000000001</v>
      </c>
      <c r="E14729" s="1"/>
      <c r="F14729" s="1"/>
      <c r="G14729" s="1"/>
    </row>
    <row r="14730" spans="1:7" x14ac:dyDescent="0.25">
      <c r="A14730" s="2">
        <v>0.55755500000000002</v>
      </c>
      <c r="B14730" s="2">
        <v>0.85921400000000003</v>
      </c>
      <c r="C14730" s="2">
        <v>1.9639359999999899</v>
      </c>
      <c r="E14730" s="1"/>
      <c r="F14730" s="1"/>
      <c r="G14730" s="1"/>
    </row>
    <row r="14731" spans="1:7" x14ac:dyDescent="0.25">
      <c r="A14731" s="2">
        <v>0.55594600000000005</v>
      </c>
      <c r="B14731" s="2">
        <v>0.85919400000000001</v>
      </c>
      <c r="C14731" s="2">
        <v>1.964782</v>
      </c>
      <c r="E14731" s="1"/>
      <c r="F14731" s="1"/>
      <c r="G14731" s="1"/>
    </row>
    <row r="14732" spans="1:7" x14ac:dyDescent="0.25">
      <c r="A14732" s="2">
        <v>0.553642999999999</v>
      </c>
      <c r="B14732" s="2">
        <v>0.85894400000000004</v>
      </c>
      <c r="C14732" s="2">
        <v>1.96538699999999</v>
      </c>
      <c r="E14732" s="1"/>
      <c r="F14732" s="1"/>
      <c r="G14732" s="1"/>
    </row>
    <row r="14733" spans="1:7" x14ac:dyDescent="0.25">
      <c r="A14733" s="2">
        <v>0.55161800000000005</v>
      </c>
      <c r="B14733" s="2">
        <v>0.85905699999999896</v>
      </c>
      <c r="C14733" s="2">
        <v>1.9660500000000001</v>
      </c>
      <c r="E14733" s="1"/>
      <c r="F14733" s="1"/>
      <c r="G14733" s="1"/>
    </row>
    <row r="14734" spans="1:7" x14ac:dyDescent="0.25">
      <c r="A14734" s="2">
        <v>0.54932499999999895</v>
      </c>
      <c r="B14734" s="2">
        <v>0.85913300000000004</v>
      </c>
      <c r="C14734" s="2">
        <v>1.9669350000000001</v>
      </c>
      <c r="E14734" s="1"/>
      <c r="F14734" s="1"/>
      <c r="G14734" s="1"/>
    </row>
    <row r="14735" spans="1:7" x14ac:dyDescent="0.25">
      <c r="A14735" s="2">
        <v>0.54782799999999898</v>
      </c>
      <c r="B14735" s="2">
        <v>0.85913799999999896</v>
      </c>
      <c r="C14735" s="2">
        <v>1.967848</v>
      </c>
      <c r="E14735" s="1"/>
      <c r="F14735" s="1"/>
      <c r="G14735" s="1"/>
    </row>
    <row r="14736" spans="1:7" x14ac:dyDescent="0.25">
      <c r="A14736" s="2">
        <v>0.54566099999999895</v>
      </c>
      <c r="B14736" s="2">
        <v>0.85915699999999895</v>
      </c>
      <c r="C14736" s="2">
        <v>1.9686630000000001</v>
      </c>
      <c r="E14736" s="1"/>
      <c r="F14736" s="1"/>
      <c r="G14736" s="1"/>
    </row>
    <row r="14737" spans="1:7" x14ac:dyDescent="0.25">
      <c r="A14737" s="2">
        <v>0.54392499999999899</v>
      </c>
      <c r="B14737" s="2">
        <v>0.85917399999999899</v>
      </c>
      <c r="C14737" s="2">
        <v>1.96949499999999</v>
      </c>
      <c r="E14737" s="1"/>
      <c r="F14737" s="1"/>
      <c r="G14737" s="1"/>
    </row>
    <row r="14738" spans="1:7" x14ac:dyDescent="0.25">
      <c r="A14738" s="2">
        <v>0.54392499999999899</v>
      </c>
      <c r="B14738" s="2">
        <v>0.85917399999999899</v>
      </c>
      <c r="C14738" s="2">
        <v>1.96949499999999</v>
      </c>
      <c r="E14738" s="1"/>
      <c r="F14738" s="1"/>
      <c r="G14738" s="1"/>
    </row>
    <row r="14739" spans="1:7" x14ac:dyDescent="0.25">
      <c r="A14739" s="2">
        <v>0.54198000000000002</v>
      </c>
      <c r="B14739" s="2">
        <v>0.859267</v>
      </c>
      <c r="C14739" s="2">
        <v>1.97034799999999</v>
      </c>
      <c r="E14739" s="1"/>
      <c r="F14739" s="1"/>
      <c r="G14739" s="1"/>
    </row>
    <row r="14740" spans="1:7" x14ac:dyDescent="0.25">
      <c r="A14740" s="2">
        <v>0.54016299999999895</v>
      </c>
      <c r="B14740" s="2">
        <v>0.859401999999999</v>
      </c>
      <c r="C14740" s="2">
        <v>1.9714480000000001</v>
      </c>
      <c r="E14740" s="1"/>
      <c r="F14740" s="1"/>
      <c r="G14740" s="1"/>
    </row>
    <row r="14741" spans="1:7" x14ac:dyDescent="0.25">
      <c r="A14741" s="2">
        <v>0.53801600000000005</v>
      </c>
      <c r="B14741" s="2">
        <v>0.85936599999999896</v>
      </c>
      <c r="C14741" s="2">
        <v>1.972153</v>
      </c>
      <c r="E14741" s="1"/>
      <c r="F14741" s="1"/>
      <c r="G14741" s="1"/>
    </row>
    <row r="14742" spans="1:7" x14ac:dyDescent="0.25">
      <c r="A14742" s="2">
        <v>0.53622700000000001</v>
      </c>
      <c r="B14742" s="2">
        <v>0.85941800000000002</v>
      </c>
      <c r="C14742" s="2">
        <v>1.9732130000000001</v>
      </c>
      <c r="E14742" s="1"/>
      <c r="F14742" s="1"/>
      <c r="G14742" s="1"/>
    </row>
    <row r="14743" spans="1:7" x14ac:dyDescent="0.25">
      <c r="A14743" s="2">
        <v>0.53415100000000004</v>
      </c>
      <c r="B14743" s="2">
        <v>0.85931299999999899</v>
      </c>
      <c r="C14743" s="2">
        <v>1.9741219999999899</v>
      </c>
      <c r="E14743" s="1"/>
      <c r="F14743" s="1"/>
      <c r="G14743" s="1"/>
    </row>
    <row r="14744" spans="1:7" x14ac:dyDescent="0.25">
      <c r="A14744" s="2">
        <v>0.53230900000000003</v>
      </c>
      <c r="B14744" s="2">
        <v>0.85936999999999897</v>
      </c>
      <c r="C14744" s="2">
        <v>1.975079</v>
      </c>
      <c r="E14744" s="1"/>
      <c r="F14744" s="1"/>
      <c r="G14744" s="1"/>
    </row>
    <row r="14745" spans="1:7" x14ac:dyDescent="0.25">
      <c r="A14745" s="2">
        <v>0.53056300000000001</v>
      </c>
      <c r="B14745" s="2">
        <v>0.85928099999999896</v>
      </c>
      <c r="C14745" s="2">
        <v>1.976364</v>
      </c>
      <c r="E14745" s="1"/>
      <c r="F14745" s="1"/>
      <c r="G14745" s="1"/>
    </row>
    <row r="14746" spans="1:7" x14ac:dyDescent="0.25">
      <c r="A14746" s="2">
        <v>0.52854199999999896</v>
      </c>
      <c r="B14746" s="2">
        <v>0.85913799999999896</v>
      </c>
      <c r="C14746" s="2">
        <v>1.977271</v>
      </c>
      <c r="E14746" s="1"/>
      <c r="F14746" s="1"/>
      <c r="G14746" s="1"/>
    </row>
    <row r="14747" spans="1:7" x14ac:dyDescent="0.25">
      <c r="A14747" s="2">
        <v>0.52651400000000004</v>
      </c>
      <c r="B14747" s="2">
        <v>0.85948400000000003</v>
      </c>
      <c r="C14747" s="2">
        <v>1.978175</v>
      </c>
      <c r="E14747" s="1"/>
      <c r="F14747" s="1"/>
      <c r="G14747" s="1"/>
    </row>
    <row r="14748" spans="1:7" x14ac:dyDescent="0.25">
      <c r="A14748" s="2">
        <v>0.52456400000000003</v>
      </c>
      <c r="B14748" s="2">
        <v>0.85929299999999897</v>
      </c>
      <c r="C14748" s="2">
        <v>1.9793430000000001</v>
      </c>
      <c r="E14748" s="1"/>
      <c r="F14748" s="1"/>
      <c r="G14748" s="1"/>
    </row>
    <row r="14749" spans="1:7" x14ac:dyDescent="0.25">
      <c r="A14749" s="2">
        <v>0.52456400000000003</v>
      </c>
      <c r="B14749" s="2">
        <v>0.85929299999999897</v>
      </c>
      <c r="C14749" s="2">
        <v>1.9793430000000001</v>
      </c>
      <c r="E14749" s="1"/>
      <c r="F14749" s="1"/>
      <c r="G14749" s="1"/>
    </row>
    <row r="14750" spans="1:7" x14ac:dyDescent="0.25">
      <c r="A14750" s="2">
        <v>0.52252200000000004</v>
      </c>
      <c r="B14750" s="2">
        <v>0.859119999999999</v>
      </c>
      <c r="C14750" s="2">
        <v>1.980307</v>
      </c>
      <c r="E14750" s="1"/>
      <c r="F14750" s="1"/>
      <c r="G14750" s="1"/>
    </row>
    <row r="14751" spans="1:7" x14ac:dyDescent="0.25">
      <c r="A14751" s="2">
        <v>0.52056500000000006</v>
      </c>
      <c r="B14751" s="2">
        <v>0.85929299999999897</v>
      </c>
      <c r="C14751" s="2">
        <v>1.98133099999999</v>
      </c>
      <c r="E14751" s="1"/>
      <c r="F14751" s="1"/>
      <c r="G14751" s="1"/>
    </row>
    <row r="14752" spans="1:7" x14ac:dyDescent="0.25">
      <c r="A14752" s="2">
        <v>0.51886200000000005</v>
      </c>
      <c r="B14752" s="2">
        <v>0.85926100000000005</v>
      </c>
      <c r="C14752" s="2">
        <v>1.9826950000000001</v>
      </c>
      <c r="E14752" s="1"/>
      <c r="F14752" s="1"/>
      <c r="G14752" s="1"/>
    </row>
    <row r="14753" spans="1:7" x14ac:dyDescent="0.25">
      <c r="A14753" s="2">
        <v>0.516656</v>
      </c>
      <c r="B14753" s="2">
        <v>0.85949699999999896</v>
      </c>
      <c r="C14753" s="2">
        <v>1.983843</v>
      </c>
      <c r="E14753" s="1"/>
      <c r="F14753" s="1"/>
      <c r="G14753" s="1"/>
    </row>
    <row r="14754" spans="1:7" x14ac:dyDescent="0.25">
      <c r="A14754" s="2">
        <v>0.51475800000000005</v>
      </c>
      <c r="B14754" s="2">
        <v>0.85925600000000002</v>
      </c>
      <c r="C14754" s="2">
        <v>1.98509299999999</v>
      </c>
      <c r="E14754" s="1"/>
      <c r="F14754" s="1"/>
      <c r="G14754" s="1"/>
    </row>
    <row r="14755" spans="1:7" x14ac:dyDescent="0.25">
      <c r="A14755" s="2">
        <v>0.512848999999999</v>
      </c>
      <c r="B14755" s="2">
        <v>0.85945499999999897</v>
      </c>
      <c r="C14755" s="2">
        <v>1.9864790000000001</v>
      </c>
      <c r="E14755" s="1"/>
      <c r="F14755" s="1"/>
      <c r="G14755" s="1"/>
    </row>
    <row r="14756" spans="1:7" x14ac:dyDescent="0.25">
      <c r="A14756" s="2">
        <v>0.51077700000000004</v>
      </c>
      <c r="B14756" s="2">
        <v>0.85930300000000004</v>
      </c>
      <c r="C14756" s="2">
        <v>1.987635</v>
      </c>
      <c r="E14756" s="1"/>
      <c r="F14756" s="1"/>
      <c r="G14756" s="1"/>
    </row>
    <row r="14757" spans="1:7" x14ac:dyDescent="0.25">
      <c r="A14757" s="2">
        <v>0.50880300000000001</v>
      </c>
      <c r="B14757" s="2">
        <v>0.85944799999999899</v>
      </c>
      <c r="C14757" s="2">
        <v>1.98916099999999</v>
      </c>
      <c r="E14757" s="1"/>
      <c r="F14757" s="1"/>
      <c r="G14757" s="1"/>
    </row>
    <row r="14758" spans="1:7" x14ac:dyDescent="0.25">
      <c r="A14758" s="2">
        <v>0.50669799999999898</v>
      </c>
      <c r="B14758" s="2">
        <v>0.85943499999999895</v>
      </c>
      <c r="C14758" s="2">
        <v>1.990283</v>
      </c>
      <c r="E14758" s="1"/>
      <c r="F14758" s="1"/>
      <c r="G14758" s="1"/>
    </row>
    <row r="14759" spans="1:7" x14ac:dyDescent="0.25">
      <c r="A14759" s="2">
        <v>0.50475000000000003</v>
      </c>
      <c r="B14759" s="2">
        <v>0.85961500000000002</v>
      </c>
      <c r="C14759" s="2">
        <v>1.9915130000000001</v>
      </c>
      <c r="E14759" s="1"/>
      <c r="F14759" s="1"/>
      <c r="G14759" s="1"/>
    </row>
    <row r="14760" spans="1:7" x14ac:dyDescent="0.25">
      <c r="A14760" s="2">
        <v>0.50475000000000003</v>
      </c>
      <c r="B14760" s="2">
        <v>0.85961500000000002</v>
      </c>
      <c r="C14760" s="2">
        <v>1.9915130000000001</v>
      </c>
      <c r="E14760" s="1"/>
      <c r="F14760" s="1"/>
      <c r="G14760" s="1"/>
    </row>
    <row r="14761" spans="1:7" x14ac:dyDescent="0.25">
      <c r="A14761" s="2">
        <v>0.50259600000000004</v>
      </c>
      <c r="B14761" s="2">
        <v>0.859370999999999</v>
      </c>
      <c r="C14761" s="2">
        <v>1.9928570000000001</v>
      </c>
      <c r="E14761" s="1"/>
      <c r="F14761" s="1"/>
      <c r="G14761" s="1"/>
    </row>
    <row r="14762" spans="1:7" x14ac:dyDescent="0.25">
      <c r="A14762" s="2">
        <v>0.50109300000000001</v>
      </c>
      <c r="B14762" s="2">
        <v>0.85943199999999897</v>
      </c>
      <c r="C14762" s="2">
        <v>1.99413799999999</v>
      </c>
      <c r="E14762" s="1"/>
      <c r="F14762" s="1"/>
      <c r="G14762" s="1"/>
    </row>
    <row r="14763" spans="1:7" x14ac:dyDescent="0.25">
      <c r="A14763" s="2">
        <v>0.49925199999999897</v>
      </c>
      <c r="B14763" s="2">
        <v>0.85943899999999895</v>
      </c>
      <c r="C14763" s="2">
        <v>1.9953609999999899</v>
      </c>
      <c r="E14763" s="1"/>
      <c r="F14763" s="1"/>
      <c r="G14763" s="1"/>
    </row>
    <row r="14764" spans="1:7" x14ac:dyDescent="0.25">
      <c r="A14764" s="2">
        <v>0.49742799999999898</v>
      </c>
      <c r="B14764" s="2">
        <v>0.85942099999999899</v>
      </c>
      <c r="C14764" s="2">
        <v>1.9968250000000001</v>
      </c>
      <c r="E14764" s="1"/>
      <c r="F14764" s="1"/>
      <c r="G14764" s="1"/>
    </row>
    <row r="14765" spans="1:7" x14ac:dyDescent="0.25">
      <c r="A14765" s="2">
        <v>0.49577100000000002</v>
      </c>
      <c r="B14765" s="2">
        <v>0.85956299999999897</v>
      </c>
      <c r="C14765" s="2">
        <v>1.9983120000000001</v>
      </c>
      <c r="E14765" s="1"/>
      <c r="F14765" s="1"/>
      <c r="G14765" s="1"/>
    </row>
    <row r="14766" spans="1:7" x14ac:dyDescent="0.25">
      <c r="A14766" s="2">
        <v>0.493891999999999</v>
      </c>
      <c r="B14766" s="2">
        <v>0.85941999999999896</v>
      </c>
      <c r="C14766" s="2">
        <v>1.9997860000000001</v>
      </c>
      <c r="E14766" s="1"/>
      <c r="F14766" s="1"/>
      <c r="G14766" s="1"/>
    </row>
    <row r="14767" spans="1:7" x14ac:dyDescent="0.25">
      <c r="A14767" s="2">
        <v>0.49229499999999898</v>
      </c>
      <c r="B14767" s="2">
        <v>0.85956999999999895</v>
      </c>
      <c r="C14767" s="2">
        <v>2.0009329999999901</v>
      </c>
      <c r="E14767" s="1"/>
      <c r="F14767" s="1"/>
      <c r="G14767" s="1"/>
    </row>
    <row r="14768" spans="1:7" x14ac:dyDescent="0.25">
      <c r="A14768" s="2">
        <v>0.49085800000000002</v>
      </c>
      <c r="B14768" s="2">
        <v>0.85953000000000002</v>
      </c>
      <c r="C14768" s="2">
        <v>2.0024069999999901</v>
      </c>
      <c r="E14768" s="1"/>
      <c r="F14768" s="1"/>
      <c r="G14768" s="1"/>
    </row>
    <row r="14769" spans="1:7" x14ac:dyDescent="0.25">
      <c r="A14769" s="2">
        <v>0.48871599999999898</v>
      </c>
      <c r="B14769" s="2">
        <v>0.85929299999999897</v>
      </c>
      <c r="C14769" s="2">
        <v>2.0037150000000001</v>
      </c>
      <c r="E14769" s="1"/>
      <c r="F14769" s="1"/>
      <c r="G14769" s="1"/>
    </row>
    <row r="14770" spans="1:7" x14ac:dyDescent="0.25">
      <c r="A14770" s="2">
        <v>0.48871599999999898</v>
      </c>
      <c r="B14770" s="2">
        <v>0.85929299999999897</v>
      </c>
      <c r="C14770" s="2">
        <v>2.0037150000000001</v>
      </c>
      <c r="E14770" s="1"/>
      <c r="F14770" s="1"/>
      <c r="G14770" s="1"/>
    </row>
    <row r="14771" spans="1:7" x14ac:dyDescent="0.25">
      <c r="A14771" s="2">
        <v>0.48738100000000001</v>
      </c>
      <c r="B14771" s="2">
        <v>0.85921099999999895</v>
      </c>
      <c r="C14771" s="2">
        <v>2.00483099999999</v>
      </c>
      <c r="E14771" s="1"/>
      <c r="F14771" s="1"/>
      <c r="G14771" s="1"/>
    </row>
    <row r="14772" spans="1:7" x14ac:dyDescent="0.25">
      <c r="A14772" s="2">
        <v>0.485646999999999</v>
      </c>
      <c r="B14772" s="2">
        <v>0.85934500000000003</v>
      </c>
      <c r="C14772" s="2">
        <v>2.0061900000000001</v>
      </c>
      <c r="E14772" s="1"/>
      <c r="F14772" s="1"/>
      <c r="G14772" s="1"/>
    </row>
    <row r="14773" spans="1:7" x14ac:dyDescent="0.25">
      <c r="A14773" s="2">
        <v>0.48430200000000001</v>
      </c>
      <c r="B14773" s="2">
        <v>0.85919599999999896</v>
      </c>
      <c r="C14773" s="2">
        <v>2.0076610000000001</v>
      </c>
      <c r="E14773" s="1"/>
      <c r="F14773" s="1"/>
      <c r="G14773" s="1"/>
    </row>
    <row r="14774" spans="1:7" x14ac:dyDescent="0.25">
      <c r="A14774" s="2">
        <v>0.48258200000000001</v>
      </c>
      <c r="B14774" s="2">
        <v>0.85920200000000002</v>
      </c>
      <c r="C14774" s="2">
        <v>2.0087019999999902</v>
      </c>
      <c r="E14774" s="1"/>
      <c r="F14774" s="1"/>
      <c r="G14774" s="1"/>
    </row>
    <row r="14775" spans="1:7" x14ac:dyDescent="0.25">
      <c r="A14775" s="2">
        <v>0.48098299999999899</v>
      </c>
      <c r="B14775" s="2">
        <v>0.85918000000000005</v>
      </c>
      <c r="C14775" s="2">
        <v>2.0100169999999902</v>
      </c>
      <c r="E14775" s="1"/>
      <c r="F14775" s="1"/>
      <c r="G14775" s="1"/>
    </row>
    <row r="14776" spans="1:7" x14ac:dyDescent="0.25">
      <c r="A14776" s="2">
        <v>0.47952499999999898</v>
      </c>
      <c r="B14776" s="2">
        <v>0.85892400000000002</v>
      </c>
      <c r="C14776" s="2">
        <v>2.0116209999999901</v>
      </c>
      <c r="E14776" s="1"/>
      <c r="F14776" s="1"/>
      <c r="G14776" s="1"/>
    </row>
    <row r="14777" spans="1:7" x14ac:dyDescent="0.25">
      <c r="A14777" s="2">
        <v>0.47790300000000002</v>
      </c>
      <c r="B14777" s="2">
        <v>0.85911800000000005</v>
      </c>
      <c r="C14777" s="2">
        <v>2.01295</v>
      </c>
      <c r="E14777" s="1"/>
      <c r="F14777" s="1"/>
      <c r="G14777" s="1"/>
    </row>
    <row r="14778" spans="1:7" x14ac:dyDescent="0.25">
      <c r="A14778" s="2">
        <v>0.47628799999999899</v>
      </c>
      <c r="B14778" s="2">
        <v>0.85918700000000003</v>
      </c>
      <c r="C14778" s="2">
        <v>2.0142500000000001</v>
      </c>
      <c r="E14778" s="1"/>
      <c r="F14778" s="1"/>
      <c r="G14778" s="1"/>
    </row>
    <row r="14779" spans="1:7" x14ac:dyDescent="0.25">
      <c r="A14779" s="2">
        <v>0.475075999999999</v>
      </c>
      <c r="B14779" s="2">
        <v>0.85911400000000004</v>
      </c>
      <c r="C14779" s="2">
        <v>2.01582999999999</v>
      </c>
      <c r="E14779" s="1"/>
      <c r="F14779" s="1"/>
      <c r="G14779" s="1"/>
    </row>
    <row r="14780" spans="1:7" x14ac:dyDescent="0.25">
      <c r="A14780" s="2">
        <v>0.473602999999999</v>
      </c>
      <c r="B14780" s="2">
        <v>0.85891700000000004</v>
      </c>
      <c r="C14780" s="2">
        <v>2.0169950000000001</v>
      </c>
      <c r="E14780" s="1"/>
      <c r="F14780" s="1"/>
      <c r="G14780" s="1"/>
    </row>
    <row r="14781" spans="1:7" x14ac:dyDescent="0.25">
      <c r="A14781" s="2">
        <v>0.473602999999999</v>
      </c>
      <c r="B14781" s="2">
        <v>0.85891700000000004</v>
      </c>
      <c r="C14781" s="2">
        <v>2.0169950000000001</v>
      </c>
      <c r="E14781" s="1"/>
      <c r="F14781" s="1"/>
      <c r="G14781" s="1"/>
    </row>
    <row r="14782" spans="1:7" x14ac:dyDescent="0.25">
      <c r="A14782" s="2">
        <v>0.472057</v>
      </c>
      <c r="B14782" s="2">
        <v>0.85904100000000005</v>
      </c>
      <c r="C14782" s="2">
        <v>2.0180370000000001</v>
      </c>
      <c r="E14782" s="1"/>
      <c r="F14782" s="1"/>
      <c r="G14782" s="1"/>
    </row>
    <row r="14783" spans="1:7" x14ac:dyDescent="0.25">
      <c r="A14783" s="2">
        <v>0.470972</v>
      </c>
      <c r="B14783" s="2">
        <v>0.85915299999999895</v>
      </c>
      <c r="C14783" s="2">
        <v>2.0201030000000002</v>
      </c>
      <c r="E14783" s="1"/>
      <c r="F14783" s="1"/>
      <c r="G14783" s="1"/>
    </row>
    <row r="14784" spans="1:7" x14ac:dyDescent="0.25">
      <c r="A14784" s="2">
        <v>0.469418</v>
      </c>
      <c r="B14784" s="2">
        <v>0.85912999999999895</v>
      </c>
      <c r="C14784" s="2">
        <v>2.021436</v>
      </c>
      <c r="E14784" s="1"/>
      <c r="F14784" s="1"/>
      <c r="G14784" s="1"/>
    </row>
    <row r="14785" spans="1:7" x14ac:dyDescent="0.25">
      <c r="A14785" s="2">
        <v>0.46758100000000002</v>
      </c>
      <c r="B14785" s="2">
        <v>0.859092999999999</v>
      </c>
      <c r="C14785" s="2">
        <v>2.0226320000000002</v>
      </c>
      <c r="E14785" s="1"/>
      <c r="F14785" s="1"/>
      <c r="G14785" s="1"/>
    </row>
    <row r="14786" spans="1:7" x14ac:dyDescent="0.25">
      <c r="A14786" s="2">
        <v>0.46640599999999899</v>
      </c>
      <c r="B14786" s="2">
        <v>0.85923400000000005</v>
      </c>
      <c r="C14786" s="2">
        <v>2.024629</v>
      </c>
      <c r="E14786" s="1"/>
      <c r="F14786" s="1"/>
      <c r="G14786" s="1"/>
    </row>
    <row r="14787" spans="1:7" x14ac:dyDescent="0.25">
      <c r="A14787" s="2">
        <v>0.464664999999999</v>
      </c>
      <c r="B14787" s="2">
        <v>0.85906700000000003</v>
      </c>
      <c r="C14787" s="2">
        <v>2.02603799999999</v>
      </c>
      <c r="E14787" s="1"/>
      <c r="F14787" s="1"/>
      <c r="G14787" s="1"/>
    </row>
    <row r="14788" spans="1:7" x14ac:dyDescent="0.25">
      <c r="A14788" s="2">
        <v>0.46305299999999899</v>
      </c>
      <c r="B14788" s="2">
        <v>0.85921499999999895</v>
      </c>
      <c r="C14788" s="2">
        <v>2.02743299999999</v>
      </c>
      <c r="E14788" s="1"/>
      <c r="F14788" s="1"/>
      <c r="G14788" s="1"/>
    </row>
    <row r="14789" spans="1:7" x14ac:dyDescent="0.25">
      <c r="A14789" s="2">
        <v>0.46150400000000003</v>
      </c>
      <c r="B14789" s="2">
        <v>0.85889800000000005</v>
      </c>
      <c r="C14789" s="2">
        <v>2.0290400000000002</v>
      </c>
      <c r="E14789" s="1"/>
      <c r="F14789" s="1"/>
      <c r="G14789" s="1"/>
    </row>
    <row r="14790" spans="1:7" x14ac:dyDescent="0.25">
      <c r="A14790" s="2">
        <v>0.46023799999999898</v>
      </c>
      <c r="B14790" s="2">
        <v>0.85875500000000005</v>
      </c>
      <c r="C14790" s="2">
        <v>2.0304950000000002</v>
      </c>
      <c r="E14790" s="1"/>
      <c r="F14790" s="1"/>
      <c r="G14790" s="1"/>
    </row>
    <row r="14791" spans="1:7" x14ac:dyDescent="0.25">
      <c r="A14791" s="2">
        <v>0.46023799999999898</v>
      </c>
      <c r="B14791" s="2">
        <v>0.85875500000000005</v>
      </c>
      <c r="C14791" s="2">
        <v>2.0304950000000002</v>
      </c>
      <c r="E14791" s="1"/>
      <c r="F14791" s="1"/>
      <c r="G14791" s="1"/>
    </row>
    <row r="14792" spans="1:7" x14ac:dyDescent="0.25">
      <c r="A14792" s="2">
        <v>0.458345</v>
      </c>
      <c r="B14792" s="2">
        <v>0.85902999999999896</v>
      </c>
      <c r="C14792" s="2">
        <v>2.0322189999999898</v>
      </c>
      <c r="E14792" s="1"/>
      <c r="F14792" s="1"/>
      <c r="G14792" s="1"/>
    </row>
    <row r="14793" spans="1:7" x14ac:dyDescent="0.25">
      <c r="A14793" s="2">
        <v>0.45739099999999899</v>
      </c>
      <c r="B14793" s="2">
        <v>0.85878100000000002</v>
      </c>
      <c r="C14793" s="2">
        <v>2.0340850000000001</v>
      </c>
      <c r="E14793" s="1"/>
      <c r="F14793" s="1"/>
      <c r="G14793" s="1"/>
    </row>
    <row r="14794" spans="1:7" x14ac:dyDescent="0.25">
      <c r="A14794" s="2">
        <v>0.45590399999999898</v>
      </c>
      <c r="B14794" s="2">
        <v>0.85889099999999896</v>
      </c>
      <c r="C14794" s="2">
        <v>2.0359479999999901</v>
      </c>
      <c r="E14794" s="1"/>
      <c r="F14794" s="1"/>
      <c r="G14794" s="1"/>
    </row>
    <row r="14795" spans="1:7" x14ac:dyDescent="0.25">
      <c r="A14795" s="2">
        <v>0.45411499999999899</v>
      </c>
      <c r="B14795" s="2">
        <v>0.859092999999999</v>
      </c>
      <c r="C14795" s="2">
        <v>2.0378319999999901</v>
      </c>
      <c r="E14795" s="1"/>
      <c r="F14795" s="1"/>
      <c r="G14795" s="1"/>
    </row>
    <row r="14796" spans="1:7" x14ac:dyDescent="0.25">
      <c r="A14796" s="2">
        <v>0.45335199999999898</v>
      </c>
      <c r="B14796" s="2">
        <v>0.85888200000000003</v>
      </c>
      <c r="C14796" s="2">
        <v>2.0395910000000002</v>
      </c>
      <c r="E14796" s="1"/>
      <c r="F14796" s="1"/>
      <c r="G14796" s="1"/>
    </row>
    <row r="14797" spans="1:7" x14ac:dyDescent="0.25">
      <c r="A14797" s="2">
        <v>0.45177099999999898</v>
      </c>
      <c r="B14797" s="2">
        <v>0.85901099999999897</v>
      </c>
      <c r="C14797" s="2">
        <v>2.0414690000000002</v>
      </c>
      <c r="E14797" s="1"/>
      <c r="F14797" s="1"/>
      <c r="G14797" s="1"/>
    </row>
    <row r="14798" spans="1:7" x14ac:dyDescent="0.25">
      <c r="A14798" s="2">
        <v>0.45070399999999899</v>
      </c>
      <c r="B14798" s="2">
        <v>0.85912699999999897</v>
      </c>
      <c r="C14798" s="2">
        <v>2.0431729999999901</v>
      </c>
      <c r="E14798" s="1"/>
      <c r="F14798" s="1"/>
      <c r="G14798" s="1"/>
    </row>
    <row r="14799" spans="1:7" x14ac:dyDescent="0.25">
      <c r="A14799" s="2">
        <v>0.44934099999999899</v>
      </c>
      <c r="B14799" s="2">
        <v>0.85900600000000005</v>
      </c>
      <c r="C14799" s="2">
        <v>2.0447169999999901</v>
      </c>
      <c r="E14799" s="1"/>
      <c r="F14799" s="1"/>
      <c r="G14799" s="1"/>
    </row>
    <row r="14800" spans="1:7" x14ac:dyDescent="0.25">
      <c r="A14800" s="2">
        <v>0.44789299999999899</v>
      </c>
      <c r="B14800" s="2">
        <v>0.85890699999999898</v>
      </c>
      <c r="C14800" s="2">
        <v>2.0465710000000001</v>
      </c>
      <c r="E14800" s="1"/>
      <c r="F14800" s="1"/>
      <c r="G14800" s="1"/>
    </row>
    <row r="14801" spans="1:7" x14ac:dyDescent="0.25">
      <c r="A14801" s="2">
        <v>0.446738999999999</v>
      </c>
      <c r="B14801" s="2">
        <v>0.85902199999999895</v>
      </c>
      <c r="C14801" s="2">
        <v>2.0480770000000001</v>
      </c>
      <c r="E14801" s="1"/>
      <c r="F14801" s="1"/>
      <c r="G14801" s="1"/>
    </row>
    <row r="14802" spans="1:7" x14ac:dyDescent="0.25">
      <c r="A14802" s="2">
        <v>0.446738999999999</v>
      </c>
      <c r="B14802" s="2">
        <v>0.85902199999999895</v>
      </c>
      <c r="C14802" s="2">
        <v>2.0480770000000001</v>
      </c>
      <c r="E14802" s="1"/>
      <c r="F14802" s="1"/>
      <c r="G14802" s="1"/>
    </row>
    <row r="14803" spans="1:7" x14ac:dyDescent="0.25">
      <c r="A14803" s="2">
        <v>0.44527699999999898</v>
      </c>
      <c r="B14803" s="2">
        <v>0.859016</v>
      </c>
      <c r="C14803" s="2">
        <v>2.0497830000000001</v>
      </c>
      <c r="E14803" s="1"/>
      <c r="F14803" s="1"/>
      <c r="G14803" s="1"/>
    </row>
    <row r="14804" spans="1:7" x14ac:dyDescent="0.25">
      <c r="A14804" s="2">
        <v>0.44446600000000003</v>
      </c>
      <c r="B14804" s="2">
        <v>0.85878500000000002</v>
      </c>
      <c r="C14804" s="2">
        <v>2.0517750000000001</v>
      </c>
      <c r="E14804" s="1"/>
      <c r="F14804" s="1"/>
      <c r="G14804" s="1"/>
    </row>
    <row r="14805" spans="1:7" x14ac:dyDescent="0.25">
      <c r="A14805" s="2">
        <v>0.44342999999999899</v>
      </c>
      <c r="B14805" s="2">
        <v>0.858818999999999</v>
      </c>
      <c r="C14805" s="2">
        <v>2.0535309999999898</v>
      </c>
      <c r="E14805" s="1"/>
      <c r="F14805" s="1"/>
      <c r="G14805" s="1"/>
    </row>
    <row r="14806" spans="1:7" x14ac:dyDescent="0.25">
      <c r="A14806" s="2">
        <v>0.44208599999999898</v>
      </c>
      <c r="B14806" s="2">
        <v>0.85887500000000006</v>
      </c>
      <c r="C14806" s="2">
        <v>2.055018</v>
      </c>
      <c r="E14806" s="1"/>
      <c r="F14806" s="1"/>
      <c r="G14806" s="1"/>
    </row>
    <row r="14807" spans="1:7" x14ac:dyDescent="0.25">
      <c r="A14807" s="2">
        <v>0.44101699999999899</v>
      </c>
      <c r="B14807" s="2">
        <v>0.85873200000000005</v>
      </c>
      <c r="C14807" s="2">
        <v>2.0569079999999902</v>
      </c>
      <c r="E14807" s="1"/>
      <c r="F14807" s="1"/>
      <c r="G14807" s="1"/>
    </row>
    <row r="14808" spans="1:7" x14ac:dyDescent="0.25">
      <c r="A14808" s="2">
        <v>0.43996000000000002</v>
      </c>
      <c r="B14808" s="2">
        <v>0.85872899999999897</v>
      </c>
      <c r="C14808" s="2">
        <v>2.0586109999999902</v>
      </c>
      <c r="E14808" s="1"/>
      <c r="F14808" s="1"/>
      <c r="G14808" s="1"/>
    </row>
    <row r="14809" spans="1:7" x14ac:dyDescent="0.25">
      <c r="A14809" s="2">
        <v>0.43861600000000001</v>
      </c>
      <c r="B14809" s="2">
        <v>0.85877800000000004</v>
      </c>
      <c r="C14809" s="2">
        <v>2.060524</v>
      </c>
      <c r="E14809" s="1"/>
      <c r="F14809" s="1"/>
      <c r="G14809" s="1"/>
    </row>
    <row r="14810" spans="1:7" x14ac:dyDescent="0.25">
      <c r="A14810" s="2">
        <v>0.43756499999999898</v>
      </c>
      <c r="B14810" s="2">
        <v>0.85873699999999897</v>
      </c>
      <c r="C14810" s="2">
        <v>2.0622790000000002</v>
      </c>
      <c r="E14810" s="1"/>
      <c r="F14810" s="1"/>
      <c r="G14810" s="1"/>
    </row>
    <row r="14811" spans="1:7" x14ac:dyDescent="0.25">
      <c r="A14811" s="2">
        <v>0.43649100000000002</v>
      </c>
      <c r="B14811" s="2">
        <v>0.85864799999999897</v>
      </c>
      <c r="C14811" s="2">
        <v>2.0640629999999902</v>
      </c>
      <c r="E14811" s="1"/>
      <c r="F14811" s="1"/>
      <c r="G14811" s="1"/>
    </row>
    <row r="14812" spans="1:7" x14ac:dyDescent="0.25">
      <c r="A14812" s="2">
        <v>0.43540000000000001</v>
      </c>
      <c r="B14812" s="2">
        <v>0.85861299999999896</v>
      </c>
      <c r="C14812" s="2">
        <v>2.0659990000000001</v>
      </c>
      <c r="E14812" s="1"/>
      <c r="F14812" s="1"/>
      <c r="G14812" s="1"/>
    </row>
    <row r="14813" spans="1:7" x14ac:dyDescent="0.25">
      <c r="A14813" s="2">
        <v>0.43540000000000001</v>
      </c>
      <c r="B14813" s="2">
        <v>0.85861299999999896</v>
      </c>
      <c r="C14813" s="2">
        <v>2.0659990000000001</v>
      </c>
      <c r="E14813" s="1"/>
      <c r="F14813" s="1"/>
      <c r="G14813" s="1"/>
    </row>
    <row r="14814" spans="1:7" x14ac:dyDescent="0.25">
      <c r="A14814" s="2">
        <v>0.43418899999999899</v>
      </c>
      <c r="B14814" s="2">
        <v>0.85869799999999896</v>
      </c>
      <c r="C14814" s="2">
        <v>2.0677690000000002</v>
      </c>
      <c r="E14814" s="1"/>
      <c r="F14814" s="1"/>
      <c r="G14814" s="1"/>
    </row>
    <row r="14815" spans="1:7" x14ac:dyDescent="0.25">
      <c r="A14815" s="2">
        <v>0.43301499999999898</v>
      </c>
      <c r="B14815" s="2">
        <v>0.85877099999999895</v>
      </c>
      <c r="C14815" s="2">
        <v>2.0695730000000001</v>
      </c>
      <c r="E14815" s="1"/>
      <c r="F14815" s="1"/>
      <c r="G14815" s="1"/>
    </row>
    <row r="14816" spans="1:7" x14ac:dyDescent="0.25">
      <c r="A14816" s="2">
        <v>0.43206899999999898</v>
      </c>
      <c r="B14816" s="2">
        <v>0.85862499999999897</v>
      </c>
      <c r="C14816" s="2">
        <v>2.07159</v>
      </c>
      <c r="E14816" s="1"/>
      <c r="F14816" s="1"/>
      <c r="G14816" s="1"/>
    </row>
    <row r="14817" spans="1:7" x14ac:dyDescent="0.25">
      <c r="A14817" s="2">
        <v>0.43124499999999899</v>
      </c>
      <c r="B14817" s="2">
        <v>0.85864300000000005</v>
      </c>
      <c r="C14817" s="2">
        <v>2.0735369999999902</v>
      </c>
      <c r="E14817" s="1"/>
      <c r="F14817" s="1"/>
      <c r="G14817" s="1"/>
    </row>
    <row r="14818" spans="1:7" x14ac:dyDescent="0.25">
      <c r="A14818" s="2">
        <v>0.43006699999999898</v>
      </c>
      <c r="B14818" s="2">
        <v>0.85861200000000004</v>
      </c>
      <c r="C14818" s="2">
        <v>2.0754519999999901</v>
      </c>
      <c r="E14818" s="1"/>
      <c r="F14818" s="1"/>
      <c r="G14818" s="1"/>
    </row>
    <row r="14819" spans="1:7" x14ac:dyDescent="0.25">
      <c r="A14819" s="2">
        <v>0.42926500000000001</v>
      </c>
      <c r="B14819" s="2">
        <v>0.85863</v>
      </c>
      <c r="C14819" s="2">
        <v>2.0773290000000002</v>
      </c>
      <c r="E14819" s="1"/>
      <c r="F14819" s="1"/>
      <c r="G14819" s="1"/>
    </row>
    <row r="14820" spans="1:7" x14ac:dyDescent="0.25">
      <c r="A14820" s="2">
        <v>0.42818899999999899</v>
      </c>
      <c r="B14820" s="2">
        <v>0.85867899999999897</v>
      </c>
      <c r="C14820" s="2">
        <v>2.079412</v>
      </c>
      <c r="E14820" s="1"/>
      <c r="F14820" s="1"/>
      <c r="G14820" s="1"/>
    </row>
    <row r="14821" spans="1:7" x14ac:dyDescent="0.25">
      <c r="A14821" s="2">
        <v>0.42735299999999898</v>
      </c>
      <c r="B14821" s="2">
        <v>0.85871600000000003</v>
      </c>
      <c r="C14821" s="2">
        <v>2.0813630000000001</v>
      </c>
      <c r="E14821" s="1"/>
      <c r="F14821" s="1"/>
      <c r="G14821" s="1"/>
    </row>
    <row r="14822" spans="1:7" x14ac:dyDescent="0.25">
      <c r="A14822" s="2">
        <v>0.42608099999999899</v>
      </c>
      <c r="B14822" s="2">
        <v>0.858675999999999</v>
      </c>
      <c r="C14822" s="2">
        <v>2.0834779999999902</v>
      </c>
      <c r="E14822" s="1"/>
      <c r="F14822" s="1"/>
      <c r="G14822" s="1"/>
    </row>
    <row r="14823" spans="1:7" x14ac:dyDescent="0.25">
      <c r="A14823" s="2">
        <v>0.42608099999999899</v>
      </c>
      <c r="B14823" s="2">
        <v>0.858675999999999</v>
      </c>
      <c r="C14823" s="2">
        <v>2.0834779999999902</v>
      </c>
      <c r="E14823" s="1"/>
      <c r="F14823" s="1"/>
      <c r="G14823" s="1"/>
    </row>
    <row r="14824" spans="1:7" x14ac:dyDescent="0.25">
      <c r="A14824" s="2">
        <v>0.425265</v>
      </c>
      <c r="B14824" s="2">
        <v>0.85865199999999897</v>
      </c>
      <c r="C14824" s="2">
        <v>2.0856240000000001</v>
      </c>
      <c r="E14824" s="1"/>
      <c r="F14824" s="1"/>
      <c r="G14824" s="1"/>
    </row>
    <row r="14825" spans="1:7" x14ac:dyDescent="0.25">
      <c r="A14825" s="2">
        <v>0.42436299999999899</v>
      </c>
      <c r="B14825" s="2">
        <v>0.85863199999999895</v>
      </c>
      <c r="C14825" s="2">
        <v>2.08746099999999</v>
      </c>
      <c r="E14825" s="1"/>
      <c r="F14825" s="1"/>
      <c r="G14825" s="1"/>
    </row>
    <row r="14826" spans="1:7" x14ac:dyDescent="0.25">
      <c r="A14826" s="2">
        <v>0.42354599999999898</v>
      </c>
      <c r="B14826" s="2">
        <v>0.85864399999999896</v>
      </c>
      <c r="C14826" s="2">
        <v>2.0897489999999901</v>
      </c>
      <c r="E14826" s="1"/>
      <c r="F14826" s="1"/>
      <c r="G14826" s="1"/>
    </row>
    <row r="14827" spans="1:7" x14ac:dyDescent="0.25">
      <c r="A14827" s="2">
        <v>0.422516</v>
      </c>
      <c r="B14827" s="2">
        <v>0.85881700000000005</v>
      </c>
      <c r="C14827" s="2">
        <v>2.0918879999999902</v>
      </c>
      <c r="E14827" s="1"/>
      <c r="F14827" s="1"/>
      <c r="G14827" s="1"/>
    </row>
    <row r="14828" spans="1:7" x14ac:dyDescent="0.25">
      <c r="A14828" s="2">
        <v>0.42167199999999899</v>
      </c>
      <c r="B14828" s="2">
        <v>0.85879399999999895</v>
      </c>
      <c r="C14828" s="2">
        <v>2.0941469999999902</v>
      </c>
      <c r="E14828" s="1"/>
      <c r="F14828" s="1"/>
      <c r="G14828" s="1"/>
    </row>
    <row r="14829" spans="1:7" x14ac:dyDescent="0.25">
      <c r="A14829" s="2">
        <v>0.42115000000000002</v>
      </c>
      <c r="B14829" s="2">
        <v>0.85879899999999898</v>
      </c>
      <c r="C14829" s="2">
        <v>2.096368</v>
      </c>
      <c r="E14829" s="1"/>
      <c r="F14829" s="1"/>
      <c r="G14829" s="1"/>
    </row>
    <row r="14830" spans="1:7" x14ac:dyDescent="0.25">
      <c r="A14830" s="2">
        <v>0.42038599999999898</v>
      </c>
      <c r="B14830" s="2">
        <v>0.85864099999999899</v>
      </c>
      <c r="C14830" s="2">
        <v>2.0984799999999901</v>
      </c>
      <c r="E14830" s="1"/>
      <c r="F14830" s="1"/>
      <c r="G14830" s="1"/>
    </row>
    <row r="14831" spans="1:7" x14ac:dyDescent="0.25">
      <c r="A14831" s="2">
        <v>0.419547</v>
      </c>
      <c r="B14831" s="2">
        <v>0.85848199999999897</v>
      </c>
      <c r="C14831" s="2">
        <v>2.1006719999999901</v>
      </c>
      <c r="E14831" s="1"/>
      <c r="F14831" s="1"/>
      <c r="G14831" s="1"/>
    </row>
    <row r="14832" spans="1:7" x14ac:dyDescent="0.25">
      <c r="A14832" s="2">
        <v>0.41855199999999898</v>
      </c>
      <c r="B14832" s="2">
        <v>0.85849900000000001</v>
      </c>
      <c r="C14832" s="2">
        <v>2.1028600000000002</v>
      </c>
      <c r="E14832" s="1"/>
      <c r="F14832" s="1"/>
      <c r="G14832" s="1"/>
    </row>
    <row r="14833" spans="1:7" x14ac:dyDescent="0.25">
      <c r="A14833" s="2">
        <v>0.41752099999999898</v>
      </c>
      <c r="B14833" s="2">
        <v>0.85838300000000001</v>
      </c>
      <c r="C14833" s="2">
        <v>2.1052270000000002</v>
      </c>
      <c r="E14833" s="1"/>
      <c r="F14833" s="1"/>
      <c r="G14833" s="1"/>
    </row>
    <row r="14834" spans="1:7" x14ac:dyDescent="0.25">
      <c r="A14834" s="2">
        <v>0.41752099999999898</v>
      </c>
      <c r="B14834" s="2">
        <v>0.85838300000000001</v>
      </c>
      <c r="C14834" s="2">
        <v>2.1052270000000002</v>
      </c>
      <c r="E14834" s="1"/>
      <c r="F14834" s="1"/>
      <c r="G14834" s="1"/>
    </row>
    <row r="14835" spans="1:7" x14ac:dyDescent="0.25">
      <c r="A14835" s="2">
        <v>0.41649900000000001</v>
      </c>
      <c r="B14835" s="2">
        <v>0.85843700000000001</v>
      </c>
      <c r="C14835" s="2">
        <v>2.107723</v>
      </c>
      <c r="E14835" s="1"/>
      <c r="F14835" s="1"/>
      <c r="G14835" s="1"/>
    </row>
    <row r="14836" spans="1:7" x14ac:dyDescent="0.25">
      <c r="A14836" s="2">
        <v>0.41541600000000001</v>
      </c>
      <c r="B14836" s="2">
        <v>0.85826899999999895</v>
      </c>
      <c r="C14836" s="2">
        <v>2.1101849999999902</v>
      </c>
      <c r="E14836" s="1"/>
      <c r="F14836" s="1"/>
      <c r="G14836" s="1"/>
    </row>
    <row r="14837" spans="1:7" x14ac:dyDescent="0.25">
      <c r="A14837" s="2">
        <v>0.41479899999999897</v>
      </c>
      <c r="B14837" s="2">
        <v>0.85815900000000001</v>
      </c>
      <c r="C14837" s="2">
        <v>2.11276999999999</v>
      </c>
      <c r="E14837" s="1"/>
      <c r="F14837" s="1"/>
      <c r="G14837" s="1"/>
    </row>
    <row r="14838" spans="1:7" x14ac:dyDescent="0.25">
      <c r="A14838" s="2">
        <v>0.41401399999999899</v>
      </c>
      <c r="B14838" s="2">
        <v>0.85824299999999898</v>
      </c>
      <c r="C14838" s="2">
        <v>2.11547999999999</v>
      </c>
      <c r="E14838" s="1"/>
      <c r="F14838" s="1"/>
      <c r="G14838" s="1"/>
    </row>
    <row r="14839" spans="1:7" x14ac:dyDescent="0.25">
      <c r="A14839" s="2">
        <v>0.41328100000000001</v>
      </c>
      <c r="B14839" s="2">
        <v>0.85824800000000001</v>
      </c>
      <c r="C14839" s="2">
        <v>2.1180940000000001</v>
      </c>
      <c r="E14839" s="1"/>
      <c r="F14839" s="1"/>
      <c r="G14839" s="1"/>
    </row>
    <row r="14840" spans="1:7" x14ac:dyDescent="0.25">
      <c r="A14840" s="2">
        <v>0.41259699999999899</v>
      </c>
      <c r="B14840" s="2">
        <v>0.85808600000000002</v>
      </c>
      <c r="C14840" s="2">
        <v>2.1208059999999902</v>
      </c>
      <c r="E14840" s="1"/>
      <c r="F14840" s="1"/>
      <c r="G14840" s="1"/>
    </row>
    <row r="14841" spans="1:7" x14ac:dyDescent="0.25">
      <c r="A14841" s="2">
        <v>0.41178199999999898</v>
      </c>
      <c r="B14841" s="2">
        <v>0.85809800000000003</v>
      </c>
      <c r="C14841" s="2">
        <v>2.123653</v>
      </c>
      <c r="E14841" s="1"/>
      <c r="F14841" s="1"/>
      <c r="G14841" s="1"/>
    </row>
    <row r="14842" spans="1:7" x14ac:dyDescent="0.25">
      <c r="A14842" s="2">
        <v>0.41120899999999899</v>
      </c>
      <c r="B14842" s="2">
        <v>0.85830899999999899</v>
      </c>
      <c r="C14842" s="2">
        <v>2.125982</v>
      </c>
      <c r="E14842" s="1"/>
      <c r="F14842" s="1"/>
      <c r="G14842" s="1"/>
    </row>
    <row r="14843" spans="1:7" x14ac:dyDescent="0.25">
      <c r="A14843" s="2">
        <v>0.410694</v>
      </c>
      <c r="B14843" s="2">
        <v>0.85813200000000001</v>
      </c>
      <c r="C14843" s="2">
        <v>2.1288420000000001</v>
      </c>
      <c r="E14843" s="1"/>
      <c r="F14843" s="1"/>
      <c r="G14843" s="1"/>
    </row>
    <row r="14844" spans="1:7" x14ac:dyDescent="0.25">
      <c r="A14844" s="2">
        <v>0.410694</v>
      </c>
      <c r="B14844" s="2">
        <v>0.85813200000000001</v>
      </c>
      <c r="C14844" s="2">
        <v>2.1288420000000001</v>
      </c>
      <c r="E14844" s="1"/>
      <c r="F14844" s="1"/>
      <c r="G14844" s="1"/>
    </row>
    <row r="14845" spans="1:7" x14ac:dyDescent="0.25">
      <c r="A14845" s="2">
        <v>0.41005200000000003</v>
      </c>
      <c r="B14845" s="2">
        <v>0.858150999999999</v>
      </c>
      <c r="C14845" s="2">
        <v>2.1315650000000002</v>
      </c>
      <c r="E14845" s="1"/>
      <c r="F14845" s="1"/>
      <c r="G14845" s="1"/>
    </row>
    <row r="14846" spans="1:7" x14ac:dyDescent="0.25">
      <c r="A14846" s="2">
        <v>0.409169</v>
      </c>
      <c r="B14846" s="2">
        <v>0.85820700000000005</v>
      </c>
      <c r="C14846" s="2">
        <v>2.1339339999999898</v>
      </c>
      <c r="E14846" s="1"/>
      <c r="F14846" s="1"/>
      <c r="G14846" s="1"/>
    </row>
    <row r="14847" spans="1:7" x14ac:dyDescent="0.25">
      <c r="A14847" s="2">
        <v>0.40857399999999899</v>
      </c>
      <c r="B14847" s="2">
        <v>0.85823499999999897</v>
      </c>
      <c r="C14847" s="2">
        <v>2.1366089999999902</v>
      </c>
      <c r="E14847" s="1"/>
      <c r="F14847" s="1"/>
      <c r="G14847" s="1"/>
    </row>
    <row r="14848" spans="1:7" x14ac:dyDescent="0.25">
      <c r="A14848" s="2">
        <v>0.40818199999999899</v>
      </c>
      <c r="B14848" s="2">
        <v>0.85814400000000002</v>
      </c>
      <c r="C14848" s="2">
        <v>2.1392739999999901</v>
      </c>
      <c r="E14848" s="1"/>
      <c r="F14848" s="1"/>
      <c r="G14848" s="1"/>
    </row>
    <row r="14849" spans="1:7" x14ac:dyDescent="0.25">
      <c r="A14849" s="2">
        <v>0.40763500000000003</v>
      </c>
      <c r="B14849" s="2">
        <v>0.85810900000000001</v>
      </c>
      <c r="C14849" s="2">
        <v>2.14196099999999</v>
      </c>
      <c r="E14849" s="1"/>
      <c r="F14849" s="1"/>
      <c r="G14849" s="1"/>
    </row>
    <row r="14850" spans="1:7" x14ac:dyDescent="0.25">
      <c r="A14850" s="2">
        <v>0.40734599999999899</v>
      </c>
      <c r="B14850" s="2">
        <v>0.85809400000000002</v>
      </c>
      <c r="C14850" s="2">
        <v>2.1445989999999902</v>
      </c>
      <c r="E14850" s="1"/>
      <c r="F14850" s="1"/>
      <c r="G14850" s="1"/>
    </row>
    <row r="14851" spans="1:7" x14ac:dyDescent="0.25">
      <c r="A14851" s="2">
        <v>0.40672599999999898</v>
      </c>
      <c r="B14851" s="2">
        <v>0.85799599999999898</v>
      </c>
      <c r="C14851" s="2">
        <v>2.1473040000000001</v>
      </c>
      <c r="E14851" s="1"/>
      <c r="F14851" s="1"/>
      <c r="G14851" s="1"/>
    </row>
    <row r="14852" spans="1:7" x14ac:dyDescent="0.25">
      <c r="A14852" s="2">
        <v>0.40633000000000002</v>
      </c>
      <c r="B14852" s="2">
        <v>0.85804599999999898</v>
      </c>
      <c r="C14852" s="2">
        <v>2.1497579999999901</v>
      </c>
      <c r="E14852" s="1"/>
      <c r="F14852" s="1"/>
      <c r="G14852" s="1"/>
    </row>
    <row r="14853" spans="1:7" x14ac:dyDescent="0.25">
      <c r="A14853" s="2">
        <v>0.406135999999999</v>
      </c>
      <c r="B14853" s="2">
        <v>0.85792400000000002</v>
      </c>
      <c r="C14853" s="2">
        <v>2.15231199999999</v>
      </c>
      <c r="E14853" s="1"/>
      <c r="F14853" s="1"/>
      <c r="G14853" s="1"/>
    </row>
    <row r="14854" spans="1:7" x14ac:dyDescent="0.25">
      <c r="A14854" s="2">
        <v>0.40607399999999899</v>
      </c>
      <c r="B14854" s="2">
        <v>0.85812299999999897</v>
      </c>
      <c r="C14854" s="2">
        <v>2.1548519999999902</v>
      </c>
      <c r="E14854" s="1"/>
      <c r="F14854" s="1"/>
      <c r="G14854" s="1"/>
    </row>
    <row r="14855" spans="1:7" x14ac:dyDescent="0.25">
      <c r="A14855" s="2">
        <v>0.40607399999999899</v>
      </c>
      <c r="B14855" s="2">
        <v>0.85812299999999897</v>
      </c>
      <c r="C14855" s="2">
        <v>2.1548519999999902</v>
      </c>
      <c r="E14855" s="1"/>
      <c r="F14855" s="1"/>
      <c r="G14855" s="1"/>
    </row>
    <row r="14856" spans="1:7" x14ac:dyDescent="0.25">
      <c r="A14856" s="2">
        <v>0.40571600000000002</v>
      </c>
      <c r="B14856" s="2">
        <v>0.85813700000000004</v>
      </c>
      <c r="C14856" s="2">
        <v>2.1571530000000001</v>
      </c>
      <c r="E14856" s="1"/>
      <c r="F14856" s="1"/>
      <c r="G14856" s="1"/>
    </row>
    <row r="14857" spans="1:7" x14ac:dyDescent="0.25">
      <c r="A14857" s="2">
        <v>0.40560800000000002</v>
      </c>
      <c r="B14857" s="2">
        <v>0.85826400000000003</v>
      </c>
      <c r="C14857" s="2">
        <v>2.1599560000000002</v>
      </c>
      <c r="E14857" s="1"/>
      <c r="F14857" s="1"/>
      <c r="G14857" s="1"/>
    </row>
    <row r="14858" spans="1:7" x14ac:dyDescent="0.25">
      <c r="A14858" s="2">
        <v>0.40527099999999899</v>
      </c>
      <c r="B14858" s="2">
        <v>0.85805200000000004</v>
      </c>
      <c r="C14858" s="2">
        <v>2.1622259999999902</v>
      </c>
      <c r="E14858" s="1"/>
      <c r="F14858" s="1"/>
      <c r="G14858" s="1"/>
    </row>
    <row r="14859" spans="1:7" x14ac:dyDescent="0.25">
      <c r="A14859" s="2">
        <v>0.405189999999999</v>
      </c>
      <c r="B14859" s="2">
        <v>0.85778399999999899</v>
      </c>
      <c r="C14859" s="2">
        <v>2.1648830000000001</v>
      </c>
      <c r="E14859" s="1"/>
      <c r="F14859" s="1"/>
      <c r="G14859" s="1"/>
    </row>
    <row r="14860" spans="1:7" x14ac:dyDescent="0.25">
      <c r="A14860" s="2">
        <v>0.40502300000000002</v>
      </c>
      <c r="B14860" s="2">
        <v>0.857711</v>
      </c>
      <c r="C14860" s="2">
        <v>2.16775299999999</v>
      </c>
      <c r="E14860" s="1"/>
      <c r="F14860" s="1"/>
      <c r="G14860" s="1"/>
    </row>
    <row r="14861" spans="1:7" x14ac:dyDescent="0.25">
      <c r="A14861" s="2">
        <v>0.40515099999999898</v>
      </c>
      <c r="B14861" s="2">
        <v>0.857343999999999</v>
      </c>
      <c r="C14861" s="2">
        <v>2.1702270000000001</v>
      </c>
      <c r="E14861" s="1"/>
      <c r="F14861" s="1"/>
      <c r="G14861" s="1"/>
    </row>
    <row r="14862" spans="1:7" x14ac:dyDescent="0.25">
      <c r="A14862" s="2">
        <v>0.405135999999999</v>
      </c>
      <c r="B14862" s="2">
        <v>0.85765599999999897</v>
      </c>
      <c r="C14862" s="2">
        <v>2.1733560000000001</v>
      </c>
      <c r="E14862" s="1"/>
      <c r="F14862" s="1"/>
      <c r="G14862" s="1"/>
    </row>
    <row r="14863" spans="1:7" x14ac:dyDescent="0.25">
      <c r="A14863" s="2">
        <v>0.40518100000000001</v>
      </c>
      <c r="B14863" s="2">
        <v>0.857648999999999</v>
      </c>
      <c r="C14863" s="2">
        <v>2.1759149999999901</v>
      </c>
      <c r="E14863" s="1"/>
      <c r="F14863" s="1"/>
      <c r="G14863" s="1"/>
    </row>
    <row r="14864" spans="1:7" x14ac:dyDescent="0.25">
      <c r="A14864" s="2">
        <v>0.40522000000000002</v>
      </c>
      <c r="B14864" s="2">
        <v>0.85755800000000004</v>
      </c>
      <c r="C14864" s="2">
        <v>2.1786929999999902</v>
      </c>
      <c r="E14864" s="1"/>
      <c r="F14864" s="1"/>
      <c r="G14864" s="1"/>
    </row>
    <row r="14865" spans="1:7" x14ac:dyDescent="0.25">
      <c r="A14865" s="2">
        <v>0.40517599999999898</v>
      </c>
      <c r="B14865" s="2">
        <v>0.857513999999999</v>
      </c>
      <c r="C14865" s="2">
        <v>2.1813299999999902</v>
      </c>
      <c r="E14865" s="1"/>
      <c r="F14865" s="1"/>
      <c r="G14865" s="1"/>
    </row>
    <row r="14866" spans="1:7" x14ac:dyDescent="0.25">
      <c r="A14866" s="2">
        <v>0.40517599999999898</v>
      </c>
      <c r="B14866" s="2">
        <v>0.857513999999999</v>
      </c>
      <c r="C14866" s="2">
        <v>2.1813299999999902</v>
      </c>
      <c r="E14866" s="1"/>
      <c r="F14866" s="1"/>
      <c r="G14866" s="1"/>
    </row>
    <row r="14867" spans="1:7" x14ac:dyDescent="0.25">
      <c r="A14867" s="2">
        <v>0.40520699999999898</v>
      </c>
      <c r="B14867" s="2">
        <v>0.85764799999999897</v>
      </c>
      <c r="C14867" s="2">
        <v>2.18397199999999</v>
      </c>
      <c r="E14867" s="1"/>
      <c r="F14867" s="1"/>
      <c r="G14867" s="1"/>
    </row>
    <row r="14868" spans="1:7" x14ac:dyDescent="0.25">
      <c r="A14868" s="2">
        <v>0.40515800000000002</v>
      </c>
      <c r="B14868" s="2">
        <v>0.85741699999999899</v>
      </c>
      <c r="C14868" s="2">
        <v>2.1864599999999901</v>
      </c>
      <c r="E14868" s="1"/>
      <c r="F14868" s="1"/>
      <c r="G14868" s="1"/>
    </row>
    <row r="14869" spans="1:7" x14ac:dyDescent="0.25">
      <c r="A14869" s="2">
        <v>0.40512900000000002</v>
      </c>
      <c r="B14869" s="2">
        <v>0.85741699999999899</v>
      </c>
      <c r="C14869" s="2">
        <v>2.1890900000000002</v>
      </c>
      <c r="E14869" s="1"/>
      <c r="F14869" s="1"/>
      <c r="G14869" s="1"/>
    </row>
    <row r="14870" spans="1:7" x14ac:dyDescent="0.25">
      <c r="A14870" s="2">
        <v>0.40477099999999899</v>
      </c>
      <c r="B14870" s="2">
        <v>0.85737600000000003</v>
      </c>
      <c r="C14870" s="2">
        <v>2.1917010000000001</v>
      </c>
      <c r="E14870" s="1"/>
      <c r="F14870" s="1"/>
      <c r="G14870" s="1"/>
    </row>
    <row r="14871" spans="1:7" x14ac:dyDescent="0.25">
      <c r="A14871" s="2">
        <v>0.40443400000000002</v>
      </c>
      <c r="B14871" s="2">
        <v>0.85719100000000004</v>
      </c>
      <c r="C14871" s="2">
        <v>2.1942050000000002</v>
      </c>
      <c r="E14871" s="1"/>
      <c r="F14871" s="1"/>
      <c r="G14871" s="1"/>
    </row>
    <row r="14872" spans="1:7" x14ac:dyDescent="0.25">
      <c r="A14872" s="2">
        <v>0.40466099999999899</v>
      </c>
      <c r="B14872" s="2">
        <v>0.85712500000000003</v>
      </c>
      <c r="C14872" s="2">
        <v>2.196968</v>
      </c>
      <c r="E14872" s="1"/>
      <c r="F14872" s="1"/>
      <c r="G14872" s="1"/>
    </row>
    <row r="14873" spans="1:7" x14ac:dyDescent="0.25">
      <c r="A14873" s="2">
        <v>0.40456700000000001</v>
      </c>
      <c r="B14873" s="2">
        <v>0.85719999999999896</v>
      </c>
      <c r="C14873" s="2">
        <v>2.199805</v>
      </c>
      <c r="E14873" s="1"/>
      <c r="F14873" s="1"/>
      <c r="G14873" s="1"/>
    </row>
    <row r="14874" spans="1:7" x14ac:dyDescent="0.25">
      <c r="A14874" s="2">
        <v>0.40513500000000002</v>
      </c>
      <c r="B14874" s="2">
        <v>0.85691600000000001</v>
      </c>
      <c r="C14874" s="2">
        <v>2.2024900000000001</v>
      </c>
      <c r="E14874" s="1"/>
      <c r="F14874" s="1"/>
      <c r="G14874" s="1"/>
    </row>
    <row r="14875" spans="1:7" x14ac:dyDescent="0.25">
      <c r="A14875" s="2">
        <v>0.40557599999999899</v>
      </c>
      <c r="B14875" s="2">
        <v>0.85693399999999897</v>
      </c>
      <c r="C14875" s="2">
        <v>2.2051530000000001</v>
      </c>
      <c r="E14875" s="1"/>
      <c r="F14875" s="1"/>
      <c r="G14875" s="1"/>
    </row>
    <row r="14876" spans="1:7" x14ac:dyDescent="0.25">
      <c r="A14876" s="2">
        <v>0.40557599999999899</v>
      </c>
      <c r="B14876" s="2">
        <v>0.85693399999999897</v>
      </c>
      <c r="C14876" s="2">
        <v>2.2051530000000001</v>
      </c>
      <c r="E14876" s="1"/>
      <c r="F14876" s="1"/>
      <c r="G14876" s="1"/>
    </row>
    <row r="14877" spans="1:7" x14ac:dyDescent="0.25">
      <c r="A14877" s="2">
        <v>0.406001</v>
      </c>
      <c r="B14877" s="2">
        <v>0.85691700000000004</v>
      </c>
      <c r="C14877" s="2">
        <v>2.2077249999999902</v>
      </c>
      <c r="E14877" s="1"/>
      <c r="F14877" s="1"/>
      <c r="G14877" s="1"/>
    </row>
    <row r="14878" spans="1:7" x14ac:dyDescent="0.25">
      <c r="A14878" s="2">
        <v>0.40658699999999898</v>
      </c>
      <c r="B14878" s="2">
        <v>0.85703600000000002</v>
      </c>
      <c r="C14878" s="2">
        <v>2.2101600000000001</v>
      </c>
      <c r="E14878" s="1"/>
      <c r="F14878" s="1"/>
      <c r="G14878" s="1"/>
    </row>
    <row r="14879" spans="1:7" x14ac:dyDescent="0.25">
      <c r="A14879" s="2">
        <v>0.40689599999999898</v>
      </c>
      <c r="B14879" s="2">
        <v>0.85719999999999896</v>
      </c>
      <c r="C14879" s="2">
        <v>2.2124980000000001</v>
      </c>
      <c r="E14879" s="1"/>
      <c r="F14879" s="1"/>
      <c r="G14879" s="1"/>
    </row>
    <row r="14880" spans="1:7" x14ac:dyDescent="0.25">
      <c r="A14880" s="2">
        <v>0.40706999999999899</v>
      </c>
      <c r="B14880" s="2">
        <v>0.85697500000000004</v>
      </c>
      <c r="C14880" s="2">
        <v>2.21486299999999</v>
      </c>
      <c r="E14880" s="1"/>
      <c r="F14880" s="1"/>
      <c r="G14880" s="1"/>
    </row>
    <row r="14881" spans="1:7" x14ac:dyDescent="0.25">
      <c r="A14881" s="2">
        <v>0.40738799999999897</v>
      </c>
      <c r="B14881" s="2">
        <v>0.85697900000000005</v>
      </c>
      <c r="C14881" s="2">
        <v>2.2171810000000001</v>
      </c>
      <c r="E14881" s="1"/>
      <c r="F14881" s="1"/>
      <c r="G14881" s="1"/>
    </row>
    <row r="14882" spans="1:7" x14ac:dyDescent="0.25">
      <c r="A14882" s="2">
        <v>0.40766999999999898</v>
      </c>
      <c r="B14882" s="2">
        <v>0.85692599999999897</v>
      </c>
      <c r="C14882" s="2">
        <v>2.2194410000000002</v>
      </c>
      <c r="E14882" s="1"/>
      <c r="F14882" s="1"/>
      <c r="G14882" s="1"/>
    </row>
    <row r="14883" spans="1:7" x14ac:dyDescent="0.25">
      <c r="A14883" s="2">
        <v>0.40794599999999898</v>
      </c>
      <c r="B14883" s="2">
        <v>0.85686799999999896</v>
      </c>
      <c r="C14883" s="2">
        <v>2.221759</v>
      </c>
      <c r="E14883" s="1"/>
      <c r="F14883" s="1"/>
      <c r="G14883" s="1"/>
    </row>
    <row r="14884" spans="1:7" x14ac:dyDescent="0.25">
      <c r="A14884" s="2">
        <v>0.40822799999999898</v>
      </c>
      <c r="B14884" s="2">
        <v>0.85673999999999895</v>
      </c>
      <c r="C14884" s="2">
        <v>2.2240359999999901</v>
      </c>
      <c r="E14884" s="1"/>
      <c r="F14884" s="1"/>
      <c r="G14884" s="1"/>
    </row>
    <row r="14885" spans="1:7" x14ac:dyDescent="0.25">
      <c r="A14885" s="2">
        <v>0.40859899999999899</v>
      </c>
      <c r="B14885" s="2">
        <v>0.85685199999999895</v>
      </c>
      <c r="C14885" s="2">
        <v>2.2264789999999901</v>
      </c>
      <c r="E14885" s="1"/>
      <c r="F14885" s="1"/>
      <c r="G14885" s="1"/>
    </row>
    <row r="14886" spans="1:7" x14ac:dyDescent="0.25">
      <c r="A14886" s="2">
        <v>0.40890300000000002</v>
      </c>
      <c r="B14886" s="2">
        <v>0.85667000000000004</v>
      </c>
      <c r="C14886" s="2">
        <v>2.2284820000000001</v>
      </c>
      <c r="E14886" s="1"/>
      <c r="F14886" s="1"/>
      <c r="G14886" s="1"/>
    </row>
    <row r="14887" spans="1:7" x14ac:dyDescent="0.25">
      <c r="A14887" s="2">
        <v>0.40890300000000002</v>
      </c>
      <c r="B14887" s="2">
        <v>0.85667000000000004</v>
      </c>
      <c r="C14887" s="2">
        <v>2.2284820000000001</v>
      </c>
      <c r="E14887" s="1"/>
      <c r="F14887" s="1"/>
      <c r="G14887" s="1"/>
    </row>
    <row r="14888" spans="1:7" x14ac:dyDescent="0.25">
      <c r="A14888" s="2">
        <v>0.40925400000000001</v>
      </c>
      <c r="B14888" s="2">
        <v>0.85665899999999895</v>
      </c>
      <c r="C14888" s="2">
        <v>2.2304539999999902</v>
      </c>
      <c r="E14888" s="1"/>
      <c r="F14888" s="1"/>
      <c r="G14888" s="1"/>
    </row>
    <row r="14889" spans="1:7" x14ac:dyDescent="0.25">
      <c r="A14889" s="2">
        <v>0.40949600000000003</v>
      </c>
      <c r="B14889" s="2">
        <v>0.85655800000000004</v>
      </c>
      <c r="C14889" s="2">
        <v>2.2324109999999902</v>
      </c>
      <c r="E14889" s="1"/>
      <c r="F14889" s="1"/>
      <c r="G14889" s="1"/>
    </row>
    <row r="14890" spans="1:7" x14ac:dyDescent="0.25">
      <c r="A14890" s="2">
        <v>0.40983700000000001</v>
      </c>
      <c r="B14890" s="2">
        <v>0.85650899999999897</v>
      </c>
      <c r="C14890" s="2">
        <v>2.2343549999999901</v>
      </c>
      <c r="E14890" s="1"/>
      <c r="F14890" s="1"/>
      <c r="G14890" s="1"/>
    </row>
    <row r="14891" spans="1:7" x14ac:dyDescent="0.25">
      <c r="A14891" s="2">
        <v>0.41014800000000001</v>
      </c>
      <c r="B14891" s="2">
        <v>0.85630200000000001</v>
      </c>
      <c r="C14891" s="2">
        <v>2.2362120000000001</v>
      </c>
      <c r="E14891" s="1"/>
      <c r="F14891" s="1"/>
      <c r="G14891" s="1"/>
    </row>
    <row r="14892" spans="1:7" x14ac:dyDescent="0.25">
      <c r="A14892" s="2">
        <v>0.41064899999999899</v>
      </c>
      <c r="B14892" s="2">
        <v>0.856235999999999</v>
      </c>
      <c r="C14892" s="2">
        <v>2.2379989999999901</v>
      </c>
      <c r="E14892" s="1"/>
      <c r="F14892" s="1"/>
      <c r="G14892" s="1"/>
    </row>
    <row r="14893" spans="1:7" x14ac:dyDescent="0.25">
      <c r="A14893" s="2">
        <v>0.41107300000000002</v>
      </c>
      <c r="B14893" s="2">
        <v>0.85619199999999895</v>
      </c>
      <c r="C14893" s="2">
        <v>2.2397119999999902</v>
      </c>
      <c r="E14893" s="1"/>
      <c r="F14893" s="1"/>
      <c r="G14893" s="1"/>
    </row>
    <row r="14894" spans="1:7" x14ac:dyDescent="0.25">
      <c r="A14894" s="2">
        <v>0.41162599999999899</v>
      </c>
      <c r="B14894" s="2">
        <v>0.85618399999999895</v>
      </c>
      <c r="C14894" s="2">
        <v>2.24162699999999</v>
      </c>
      <c r="E14894" s="1"/>
      <c r="F14894" s="1"/>
      <c r="G14894" s="1"/>
    </row>
    <row r="14895" spans="1:7" x14ac:dyDescent="0.25">
      <c r="A14895" s="2">
        <v>0.41221000000000002</v>
      </c>
      <c r="B14895" s="2">
        <v>0.85626199999999897</v>
      </c>
      <c r="C14895" s="2">
        <v>2.2433740000000002</v>
      </c>
      <c r="E14895" s="1"/>
      <c r="F14895" s="1"/>
      <c r="G14895" s="1"/>
    </row>
    <row r="14896" spans="1:7" x14ac:dyDescent="0.25">
      <c r="A14896" s="2">
        <v>0.412636</v>
      </c>
      <c r="B14896" s="2">
        <v>0.85624699999999898</v>
      </c>
      <c r="C14896" s="2">
        <v>2.2449159999999901</v>
      </c>
      <c r="E14896" s="1"/>
      <c r="F14896" s="1"/>
      <c r="G14896" s="1"/>
    </row>
    <row r="14897" spans="1:7" x14ac:dyDescent="0.25">
      <c r="A14897" s="2">
        <v>0.412636</v>
      </c>
      <c r="B14897" s="2">
        <v>0.85624699999999898</v>
      </c>
      <c r="C14897" s="2">
        <v>2.2449159999999901</v>
      </c>
      <c r="E14897" s="1"/>
      <c r="F14897" s="1"/>
      <c r="G14897" s="1"/>
    </row>
    <row r="14898" spans="1:7" x14ac:dyDescent="0.25">
      <c r="A14898" s="2">
        <v>0.41330499999999898</v>
      </c>
      <c r="B14898" s="2">
        <v>0.85619500000000004</v>
      </c>
      <c r="C14898" s="2">
        <v>2.2466759999999901</v>
      </c>
      <c r="E14898" s="1"/>
      <c r="F14898" s="1"/>
      <c r="G14898" s="1"/>
    </row>
    <row r="14899" spans="1:7" x14ac:dyDescent="0.25">
      <c r="A14899" s="2">
        <v>0.41388999999999898</v>
      </c>
      <c r="B14899" s="2">
        <v>0.85607900000000003</v>
      </c>
      <c r="C14899" s="2">
        <v>2.2483159999999902</v>
      </c>
      <c r="E14899" s="1"/>
      <c r="F14899" s="1"/>
      <c r="G14899" s="1"/>
    </row>
    <row r="14900" spans="1:7" x14ac:dyDescent="0.25">
      <c r="A14900" s="2">
        <v>0.41437200000000002</v>
      </c>
      <c r="B14900" s="2">
        <v>0.85616099999999895</v>
      </c>
      <c r="C14900" s="2">
        <v>2.2501929999999901</v>
      </c>
      <c r="E14900" s="1"/>
      <c r="F14900" s="1"/>
      <c r="G14900" s="1"/>
    </row>
    <row r="14901" spans="1:7" x14ac:dyDescent="0.25">
      <c r="A14901" s="2">
        <v>0.414880999999999</v>
      </c>
      <c r="B14901" s="2">
        <v>0.85620499999999899</v>
      </c>
      <c r="C14901" s="2">
        <v>2.2523189999999902</v>
      </c>
      <c r="E14901" s="1"/>
      <c r="F14901" s="1"/>
      <c r="G14901" s="1"/>
    </row>
    <row r="14902" spans="1:7" x14ac:dyDescent="0.25">
      <c r="A14902" s="2">
        <v>0.41534399999999899</v>
      </c>
      <c r="B14902" s="2">
        <v>0.85601899999999898</v>
      </c>
      <c r="C14902" s="2">
        <v>2.2541000000000002</v>
      </c>
      <c r="E14902" s="1"/>
      <c r="F14902" s="1"/>
      <c r="G14902" s="1"/>
    </row>
    <row r="14903" spans="1:7" x14ac:dyDescent="0.25">
      <c r="A14903" s="2">
        <v>0.41580400000000001</v>
      </c>
      <c r="B14903" s="2">
        <v>0.855903999999999</v>
      </c>
      <c r="C14903" s="2">
        <v>2.2560989999999901</v>
      </c>
      <c r="E14903" s="1"/>
      <c r="F14903" s="1"/>
      <c r="G14903" s="1"/>
    </row>
    <row r="14904" spans="1:7" x14ac:dyDescent="0.25">
      <c r="A14904" s="2">
        <v>0.41638399999999898</v>
      </c>
      <c r="B14904" s="2">
        <v>0.85588900000000001</v>
      </c>
      <c r="C14904" s="2">
        <v>2.258124</v>
      </c>
      <c r="E14904" s="1"/>
      <c r="F14904" s="1"/>
      <c r="G14904" s="1"/>
    </row>
    <row r="14905" spans="1:7" x14ac:dyDescent="0.25">
      <c r="A14905" s="2">
        <v>0.41696299999999897</v>
      </c>
      <c r="B14905" s="2">
        <v>0.855769</v>
      </c>
      <c r="C14905" s="2">
        <v>2.260472</v>
      </c>
      <c r="E14905" s="1"/>
      <c r="F14905" s="1"/>
      <c r="G14905" s="1"/>
    </row>
    <row r="14906" spans="1:7" x14ac:dyDescent="0.25">
      <c r="A14906" s="2">
        <v>0.41757499999999897</v>
      </c>
      <c r="B14906" s="2">
        <v>0.85569499999999898</v>
      </c>
      <c r="C14906" s="2">
        <v>2.2629450000000002</v>
      </c>
      <c r="E14906" s="1"/>
      <c r="F14906" s="1"/>
      <c r="G14906" s="1"/>
    </row>
    <row r="14907" spans="1:7" x14ac:dyDescent="0.25">
      <c r="A14907" s="2">
        <v>0.41841699999999898</v>
      </c>
      <c r="B14907" s="2">
        <v>0.85559799999999897</v>
      </c>
      <c r="C14907" s="2">
        <v>2.2656100000000001</v>
      </c>
      <c r="E14907" s="1"/>
      <c r="F14907" s="1"/>
      <c r="G14907" s="1"/>
    </row>
    <row r="14908" spans="1:7" x14ac:dyDescent="0.25">
      <c r="A14908" s="2">
        <v>0.41841699999999898</v>
      </c>
      <c r="B14908" s="2">
        <v>0.85559799999999897</v>
      </c>
      <c r="C14908" s="2">
        <v>2.2656100000000001</v>
      </c>
      <c r="E14908" s="1"/>
      <c r="F14908" s="1"/>
      <c r="G14908" s="1"/>
    </row>
    <row r="14909" spans="1:7" x14ac:dyDescent="0.25">
      <c r="A14909" s="2">
        <v>0.41946099999999897</v>
      </c>
      <c r="B14909" s="2">
        <v>0.85561299999999896</v>
      </c>
      <c r="C14909" s="2">
        <v>2.2681729999999898</v>
      </c>
      <c r="E14909" s="1"/>
      <c r="F14909" s="1"/>
      <c r="G14909" s="1"/>
    </row>
    <row r="14910" spans="1:7" x14ac:dyDescent="0.25">
      <c r="A14910" s="2">
        <v>0.42048000000000002</v>
      </c>
      <c r="B14910" s="2">
        <v>0.85579000000000005</v>
      </c>
      <c r="C14910" s="2">
        <v>2.270988</v>
      </c>
      <c r="E14910" s="1"/>
      <c r="F14910" s="1"/>
      <c r="G14910" s="1"/>
    </row>
    <row r="14911" spans="1:7" x14ac:dyDescent="0.25">
      <c r="A14911" s="2">
        <v>0.42169099999999898</v>
      </c>
      <c r="B14911" s="2">
        <v>0.85583699999999896</v>
      </c>
      <c r="C14911" s="2">
        <v>2.2737009999999902</v>
      </c>
      <c r="E14911" s="1"/>
      <c r="F14911" s="1"/>
      <c r="G14911" s="1"/>
    </row>
    <row r="14912" spans="1:7" x14ac:dyDescent="0.25">
      <c r="A14912" s="2">
        <v>0.42305100000000001</v>
      </c>
      <c r="B14912" s="2">
        <v>0.85567800000000005</v>
      </c>
      <c r="C14912" s="2">
        <v>2.2764419999999901</v>
      </c>
      <c r="E14912" s="1"/>
      <c r="F14912" s="1"/>
      <c r="G14912" s="1"/>
    </row>
    <row r="14913" spans="1:7" x14ac:dyDescent="0.25">
      <c r="A14913" s="2">
        <v>0.424339999999999</v>
      </c>
      <c r="B14913" s="2">
        <v>0.85595900000000003</v>
      </c>
      <c r="C14913" s="2">
        <v>2.2788590000000002</v>
      </c>
      <c r="E14913" s="1"/>
      <c r="F14913" s="1"/>
      <c r="G14913" s="1"/>
    </row>
    <row r="14914" spans="1:7" x14ac:dyDescent="0.25">
      <c r="A14914" s="2">
        <v>0.42537199999999897</v>
      </c>
      <c r="B14914" s="2">
        <v>0.85601300000000002</v>
      </c>
      <c r="C14914" s="2">
        <v>2.2814990000000002</v>
      </c>
      <c r="E14914" s="1"/>
      <c r="F14914" s="1"/>
      <c r="G14914" s="1"/>
    </row>
    <row r="14915" spans="1:7" x14ac:dyDescent="0.25">
      <c r="A14915" s="2">
        <v>0.426705</v>
      </c>
      <c r="B14915" s="2">
        <v>0.85610399999999898</v>
      </c>
      <c r="C14915" s="2">
        <v>2.2841130000000001</v>
      </c>
      <c r="E14915" s="1"/>
      <c r="F14915" s="1"/>
      <c r="G14915" s="1"/>
    </row>
    <row r="14916" spans="1:7" x14ac:dyDescent="0.25">
      <c r="A14916" s="2">
        <v>0.42807400000000001</v>
      </c>
      <c r="B14916" s="2">
        <v>0.85589800000000005</v>
      </c>
      <c r="C14916" s="2">
        <v>2.2862610000000001</v>
      </c>
      <c r="E14916" s="1"/>
      <c r="F14916" s="1"/>
      <c r="G14916" s="1"/>
    </row>
    <row r="14917" spans="1:7" x14ac:dyDescent="0.25">
      <c r="A14917" s="2">
        <v>0.42930299999999899</v>
      </c>
      <c r="B14917" s="2">
        <v>0.85588799999999898</v>
      </c>
      <c r="C14917" s="2">
        <v>2.2884720000000001</v>
      </c>
      <c r="E14917" s="1"/>
      <c r="F14917" s="1"/>
      <c r="G14917" s="1"/>
    </row>
    <row r="14918" spans="1:7" x14ac:dyDescent="0.25">
      <c r="A14918" s="2">
        <v>0.43075599999999897</v>
      </c>
      <c r="B14918" s="2">
        <v>0.85585900000000004</v>
      </c>
      <c r="C14918" s="2">
        <v>2.2907779999999902</v>
      </c>
      <c r="E14918" s="1"/>
      <c r="F14918" s="1"/>
      <c r="G14918" s="1"/>
    </row>
    <row r="14919" spans="1:7" x14ac:dyDescent="0.25">
      <c r="A14919" s="2">
        <v>0.43075599999999897</v>
      </c>
      <c r="B14919" s="2">
        <v>0.85585900000000004</v>
      </c>
      <c r="C14919" s="2">
        <v>2.2907779999999902</v>
      </c>
      <c r="E14919" s="1"/>
      <c r="F14919" s="1"/>
      <c r="G14919" s="1"/>
    </row>
    <row r="14920" spans="1:7" x14ac:dyDescent="0.25">
      <c r="A14920" s="2">
        <v>0.43183199999999899</v>
      </c>
      <c r="B14920" s="2">
        <v>0.85602599999999895</v>
      </c>
      <c r="C14920" s="2">
        <v>2.2930100000000002</v>
      </c>
      <c r="E14920" s="1"/>
      <c r="F14920" s="1"/>
      <c r="G14920" s="1"/>
    </row>
    <row r="14921" spans="1:7" x14ac:dyDescent="0.25">
      <c r="A14921" s="2">
        <v>0.43261100000000002</v>
      </c>
      <c r="B14921" s="2">
        <v>0.85607900000000003</v>
      </c>
      <c r="C14921" s="2">
        <v>2.2954959999999902</v>
      </c>
      <c r="E14921" s="1"/>
      <c r="F14921" s="1"/>
      <c r="G14921" s="1"/>
    </row>
    <row r="14922" spans="1:7" x14ac:dyDescent="0.25">
      <c r="A14922" s="2">
        <v>0.43394500000000003</v>
      </c>
      <c r="B14922" s="2">
        <v>0.85598200000000002</v>
      </c>
      <c r="C14922" s="2">
        <v>2.2974779999999901</v>
      </c>
      <c r="E14922" s="1"/>
      <c r="F14922" s="1"/>
      <c r="G14922" s="1"/>
    </row>
    <row r="14923" spans="1:7" x14ac:dyDescent="0.25">
      <c r="A14923" s="2">
        <v>0.434979</v>
      </c>
      <c r="B14923" s="2">
        <v>0.856015999999999</v>
      </c>
      <c r="C14923" s="2">
        <v>2.2994599999999901</v>
      </c>
      <c r="E14923" s="1"/>
      <c r="F14923" s="1"/>
      <c r="G14923" s="1"/>
    </row>
    <row r="14924" spans="1:7" x14ac:dyDescent="0.25">
      <c r="A14924" s="2">
        <v>0.43611800000000001</v>
      </c>
      <c r="B14924" s="2">
        <v>0.85620600000000002</v>
      </c>
      <c r="C14924" s="2">
        <v>2.3014100000000002</v>
      </c>
      <c r="E14924" s="1"/>
      <c r="F14924" s="1"/>
      <c r="G14924" s="1"/>
    </row>
    <row r="14925" spans="1:7" x14ac:dyDescent="0.25">
      <c r="A14925" s="2">
        <v>0.43726100000000001</v>
      </c>
      <c r="B14925" s="2">
        <v>0.85607900000000003</v>
      </c>
      <c r="C14925" s="2">
        <v>2.3030479999999902</v>
      </c>
      <c r="E14925" s="1"/>
      <c r="F14925" s="1"/>
      <c r="G14925" s="1"/>
    </row>
    <row r="14926" spans="1:7" x14ac:dyDescent="0.25">
      <c r="A14926" s="2">
        <v>0.43814599999999898</v>
      </c>
      <c r="B14926" s="2">
        <v>0.85596000000000005</v>
      </c>
      <c r="C14926" s="2">
        <v>2.3047260000000001</v>
      </c>
      <c r="E14926" s="1"/>
      <c r="F14926" s="1"/>
      <c r="G14926" s="1"/>
    </row>
    <row r="14927" spans="1:7" x14ac:dyDescent="0.25">
      <c r="A14927" s="2">
        <v>0.43944299999999897</v>
      </c>
      <c r="B14927" s="2">
        <v>0.85592599999999897</v>
      </c>
      <c r="C14927" s="2">
        <v>2.3063229999999901</v>
      </c>
      <c r="E14927" s="1"/>
      <c r="F14927" s="1"/>
      <c r="G14927" s="1"/>
    </row>
    <row r="14928" spans="1:7" x14ac:dyDescent="0.25">
      <c r="A14928" s="2">
        <v>0.44046299999999899</v>
      </c>
      <c r="B14928" s="2">
        <v>0.85589199999999899</v>
      </c>
      <c r="C14928" s="2">
        <v>2.3077749999999901</v>
      </c>
      <c r="E14928" s="1"/>
      <c r="F14928" s="1"/>
      <c r="G14928" s="1"/>
    </row>
    <row r="14929" spans="1:7" x14ac:dyDescent="0.25">
      <c r="A14929" s="2">
        <v>0.44046299999999899</v>
      </c>
      <c r="B14929" s="2">
        <v>0.85589199999999899</v>
      </c>
      <c r="C14929" s="2">
        <v>2.3077749999999901</v>
      </c>
      <c r="E14929" s="1"/>
      <c r="F14929" s="1"/>
      <c r="G14929" s="1"/>
    </row>
    <row r="14930" spans="1:7" x14ac:dyDescent="0.25">
      <c r="A14930" s="2">
        <v>0.44150800000000001</v>
      </c>
      <c r="B14930" s="2">
        <v>0.85590900000000003</v>
      </c>
      <c r="C14930" s="2">
        <v>2.3091370000000002</v>
      </c>
      <c r="E14930" s="1"/>
      <c r="F14930" s="1"/>
      <c r="G14930" s="1"/>
    </row>
    <row r="14931" spans="1:7" x14ac:dyDescent="0.25">
      <c r="A14931" s="2">
        <v>0.44262000000000001</v>
      </c>
      <c r="B14931" s="2">
        <v>0.85595399999999899</v>
      </c>
      <c r="C14931" s="2">
        <v>2.3106729999999902</v>
      </c>
      <c r="E14931" s="1"/>
      <c r="F14931" s="1"/>
      <c r="G14931" s="1"/>
    </row>
    <row r="14932" spans="1:7" x14ac:dyDescent="0.25">
      <c r="A14932" s="2">
        <v>0.44360899999999898</v>
      </c>
      <c r="B14932" s="2">
        <v>0.85580999999999896</v>
      </c>
      <c r="C14932" s="2">
        <v>2.312122</v>
      </c>
      <c r="E14932" s="1"/>
      <c r="F14932" s="1"/>
      <c r="G14932" s="1"/>
    </row>
    <row r="14933" spans="1:7" x14ac:dyDescent="0.25">
      <c r="A14933" s="2">
        <v>0.44447500000000001</v>
      </c>
      <c r="B14933" s="2">
        <v>0.85581200000000002</v>
      </c>
      <c r="C14933" s="2">
        <v>2.3136190000000001</v>
      </c>
      <c r="E14933" s="1"/>
      <c r="F14933" s="1"/>
      <c r="G14933" s="1"/>
    </row>
    <row r="14934" spans="1:7" x14ac:dyDescent="0.25">
      <c r="A14934" s="2">
        <v>0.44538899999999898</v>
      </c>
      <c r="B14934" s="2">
        <v>0.85573100000000002</v>
      </c>
      <c r="C14934" s="2">
        <v>2.3149739999999901</v>
      </c>
      <c r="E14934" s="1"/>
      <c r="F14934" s="1"/>
      <c r="G14934" s="1"/>
    </row>
    <row r="14935" spans="1:7" x14ac:dyDescent="0.25">
      <c r="A14935" s="2">
        <v>0.446435999999999</v>
      </c>
      <c r="B14935" s="2">
        <v>0.85567099999999896</v>
      </c>
      <c r="C14935" s="2">
        <v>2.316567</v>
      </c>
      <c r="E14935" s="1"/>
      <c r="F14935" s="1"/>
      <c r="G14935" s="1"/>
    </row>
    <row r="14936" spans="1:7" x14ac:dyDescent="0.25">
      <c r="A14936" s="2">
        <v>0.44730199999999898</v>
      </c>
      <c r="B14936" s="2">
        <v>0.85558199999999895</v>
      </c>
      <c r="C14936" s="2">
        <v>2.3180399999999901</v>
      </c>
      <c r="E14936" s="1"/>
      <c r="F14936" s="1"/>
      <c r="G14936" s="1"/>
    </row>
    <row r="14937" spans="1:7" x14ac:dyDescent="0.25">
      <c r="A14937" s="2">
        <v>0.44833499999999898</v>
      </c>
      <c r="B14937" s="2">
        <v>0.85555999999999899</v>
      </c>
      <c r="C14937" s="2">
        <v>2.3195559999999902</v>
      </c>
      <c r="E14937" s="1"/>
      <c r="F14937" s="1"/>
      <c r="G14937" s="1"/>
    </row>
    <row r="14938" spans="1:7" x14ac:dyDescent="0.25">
      <c r="A14938" s="2">
        <v>0.44924399999999898</v>
      </c>
      <c r="B14938" s="2">
        <v>0.85550599999999899</v>
      </c>
      <c r="C14938" s="2">
        <v>2.3211829999999898</v>
      </c>
      <c r="E14938" s="1"/>
      <c r="F14938" s="1"/>
      <c r="G14938" s="1"/>
    </row>
    <row r="14939" spans="1:7" x14ac:dyDescent="0.25">
      <c r="A14939" s="2">
        <v>0.45050899999999899</v>
      </c>
      <c r="B14939" s="2">
        <v>0.85560999999999898</v>
      </c>
      <c r="C14939" s="2">
        <v>2.32273199999999</v>
      </c>
      <c r="E14939" s="1"/>
      <c r="F14939" s="1"/>
      <c r="G14939" s="1"/>
    </row>
    <row r="14940" spans="1:7" x14ac:dyDescent="0.25">
      <c r="A14940" s="2">
        <v>0.45050899999999899</v>
      </c>
      <c r="B14940" s="2">
        <v>0.85560999999999898</v>
      </c>
      <c r="C14940" s="2">
        <v>2.32273199999999</v>
      </c>
      <c r="E14940" s="1"/>
      <c r="F14940" s="1"/>
      <c r="G14940" s="1"/>
    </row>
    <row r="14941" spans="1:7" x14ac:dyDescent="0.25">
      <c r="A14941" s="2">
        <v>0.45154300000000003</v>
      </c>
      <c r="B14941" s="2">
        <v>0.85552700000000004</v>
      </c>
      <c r="C14941" s="2">
        <v>2.3241200000000002</v>
      </c>
      <c r="E14941" s="1"/>
      <c r="F14941" s="1"/>
      <c r="G14941" s="1"/>
    </row>
    <row r="14942" spans="1:7" x14ac:dyDescent="0.25">
      <c r="A14942" s="2">
        <v>0.45274399999999898</v>
      </c>
      <c r="B14942" s="2">
        <v>0.85539299999999896</v>
      </c>
      <c r="C14942" s="2">
        <v>2.3256640000000002</v>
      </c>
      <c r="E14942" s="1"/>
      <c r="F14942" s="1"/>
      <c r="G14942" s="1"/>
    </row>
    <row r="14943" spans="1:7" x14ac:dyDescent="0.25">
      <c r="A14943" s="2">
        <v>0.45398899999999898</v>
      </c>
      <c r="B14943" s="2">
        <v>0.85559200000000002</v>
      </c>
      <c r="C14943" s="2">
        <v>2.3271980000000001</v>
      </c>
      <c r="E14943" s="1"/>
      <c r="F14943" s="1"/>
      <c r="G14943" s="1"/>
    </row>
    <row r="14944" spans="1:7" x14ac:dyDescent="0.25">
      <c r="A14944" s="2">
        <v>0.45539800000000003</v>
      </c>
      <c r="B14944" s="2">
        <v>0.85555499999999896</v>
      </c>
      <c r="C14944" s="2">
        <v>2.3286009999999902</v>
      </c>
      <c r="E14944" s="1"/>
      <c r="F14944" s="1"/>
      <c r="G14944" s="1"/>
    </row>
    <row r="14945" spans="1:7" x14ac:dyDescent="0.25">
      <c r="A14945" s="2">
        <v>0.45675300000000002</v>
      </c>
      <c r="B14945" s="2">
        <v>0.85553900000000005</v>
      </c>
      <c r="C14945" s="2">
        <v>2.3299940000000001</v>
      </c>
      <c r="E14945" s="1"/>
      <c r="F14945" s="1"/>
      <c r="G14945" s="1"/>
    </row>
    <row r="14946" spans="1:7" x14ac:dyDescent="0.25">
      <c r="A14946" s="2">
        <v>0.45834999999999898</v>
      </c>
      <c r="B14946" s="2">
        <v>0.85556699999999897</v>
      </c>
      <c r="C14946" s="2">
        <v>2.33121799999999</v>
      </c>
      <c r="E14946" s="1"/>
      <c r="F14946" s="1"/>
      <c r="G14946" s="1"/>
    </row>
    <row r="14947" spans="1:7" x14ac:dyDescent="0.25">
      <c r="A14947" s="2">
        <v>0.459921999999999</v>
      </c>
      <c r="B14947" s="2">
        <v>0.85547099999999898</v>
      </c>
      <c r="C14947" s="2">
        <v>2.3325599999999902</v>
      </c>
      <c r="E14947" s="1"/>
      <c r="F14947" s="1"/>
      <c r="G14947" s="1"/>
    </row>
    <row r="14948" spans="1:7" x14ac:dyDescent="0.25">
      <c r="A14948" s="2">
        <v>0.46124500000000002</v>
      </c>
      <c r="B14948" s="2">
        <v>0.85547799999999896</v>
      </c>
      <c r="C14948" s="2">
        <v>2.333936</v>
      </c>
      <c r="E14948" s="1"/>
      <c r="F14948" s="1"/>
      <c r="G14948" s="1"/>
    </row>
    <row r="14949" spans="1:7" x14ac:dyDescent="0.25">
      <c r="A14949" s="2">
        <v>0.462677</v>
      </c>
      <c r="B14949" s="2">
        <v>0.85545599999999899</v>
      </c>
      <c r="C14949" s="2">
        <v>2.3353220000000001</v>
      </c>
      <c r="E14949" s="1"/>
      <c r="F14949" s="1"/>
      <c r="G14949" s="1"/>
    </row>
    <row r="14950" spans="1:7" x14ac:dyDescent="0.25">
      <c r="A14950" s="2">
        <v>0.46408700000000003</v>
      </c>
      <c r="B14950" s="2">
        <v>0.85542200000000002</v>
      </c>
      <c r="C14950" s="2">
        <v>2.3365759999999902</v>
      </c>
      <c r="E14950" s="1"/>
      <c r="F14950" s="1"/>
      <c r="G14950" s="1"/>
    </row>
    <row r="14951" spans="1:7" x14ac:dyDescent="0.25">
      <c r="A14951" s="2">
        <v>0.46408700000000003</v>
      </c>
      <c r="B14951" s="2">
        <v>0.85542200000000002</v>
      </c>
      <c r="C14951" s="2">
        <v>2.3365759999999902</v>
      </c>
      <c r="E14951" s="1"/>
      <c r="F14951" s="1"/>
      <c r="G14951" s="1"/>
    </row>
    <row r="14952" spans="1:7" x14ac:dyDescent="0.25">
      <c r="A14952" s="2">
        <v>0.46540300000000001</v>
      </c>
      <c r="B14952" s="2">
        <v>0.85536299999999899</v>
      </c>
      <c r="C14952" s="2">
        <v>2.3382589999999901</v>
      </c>
      <c r="E14952" s="1"/>
      <c r="F14952" s="1"/>
      <c r="G14952" s="1"/>
    </row>
    <row r="14953" spans="1:7" x14ac:dyDescent="0.25">
      <c r="A14953" s="2">
        <v>0.466644</v>
      </c>
      <c r="B14953" s="2">
        <v>0.85531599999999897</v>
      </c>
      <c r="C14953" s="2">
        <v>2.339728</v>
      </c>
      <c r="E14953" s="1"/>
      <c r="F14953" s="1"/>
      <c r="G14953" s="1"/>
    </row>
    <row r="14954" spans="1:7" x14ac:dyDescent="0.25">
      <c r="A14954" s="2">
        <v>0.46798899999999899</v>
      </c>
      <c r="B14954" s="2">
        <v>0.85556100000000002</v>
      </c>
      <c r="C14954" s="2">
        <v>2.3412440000000001</v>
      </c>
      <c r="E14954" s="1"/>
      <c r="F14954" s="1"/>
      <c r="G14954" s="1"/>
    </row>
    <row r="14955" spans="1:7" x14ac:dyDescent="0.25">
      <c r="A14955" s="2">
        <v>0.469608999999999</v>
      </c>
      <c r="B14955" s="2">
        <v>0.85524299999999898</v>
      </c>
      <c r="C14955" s="2">
        <v>2.34249999999999</v>
      </c>
      <c r="E14955" s="1"/>
      <c r="F14955" s="1"/>
      <c r="G14955" s="1"/>
    </row>
    <row r="14956" spans="1:7" x14ac:dyDescent="0.25">
      <c r="A14956" s="2">
        <v>0.47082600000000002</v>
      </c>
      <c r="B14956" s="2">
        <v>0.85556299999999896</v>
      </c>
      <c r="C14956" s="2">
        <v>2.3438669999999902</v>
      </c>
      <c r="E14956" s="1"/>
      <c r="F14956" s="1"/>
      <c r="G14956" s="1"/>
    </row>
    <row r="14957" spans="1:7" x14ac:dyDescent="0.25">
      <c r="A14957" s="2">
        <v>0.472050999999999</v>
      </c>
      <c r="B14957" s="2">
        <v>0.85546100000000003</v>
      </c>
      <c r="C14957" s="2">
        <v>2.3453119999999901</v>
      </c>
      <c r="E14957" s="1"/>
      <c r="F14957" s="1"/>
      <c r="G14957" s="1"/>
    </row>
    <row r="14958" spans="1:7" x14ac:dyDescent="0.25">
      <c r="A14958" s="2">
        <v>0.473463999999999</v>
      </c>
      <c r="B14958" s="2">
        <v>0.85557700000000003</v>
      </c>
      <c r="C14958" s="2">
        <v>2.3468599999999902</v>
      </c>
      <c r="E14958" s="1"/>
      <c r="F14958" s="1"/>
      <c r="G14958" s="1"/>
    </row>
    <row r="14959" spans="1:7" x14ac:dyDescent="0.25">
      <c r="A14959" s="2">
        <v>0.47469299999999898</v>
      </c>
      <c r="B14959" s="2">
        <v>0.85539799999999899</v>
      </c>
      <c r="C14959" s="2">
        <v>2.3480349999999901</v>
      </c>
      <c r="E14959" s="1"/>
      <c r="F14959" s="1"/>
      <c r="G14959" s="1"/>
    </row>
    <row r="14960" spans="1:7" x14ac:dyDescent="0.25">
      <c r="A14960" s="2">
        <v>0.47614600000000001</v>
      </c>
      <c r="B14960" s="2">
        <v>0.85538899999999896</v>
      </c>
      <c r="C14960" s="2">
        <v>2.3494830000000002</v>
      </c>
      <c r="E14960" s="1"/>
      <c r="F14960" s="1"/>
      <c r="G14960" s="1"/>
    </row>
    <row r="14961" spans="1:7" x14ac:dyDescent="0.25">
      <c r="A14961" s="2">
        <v>0.47614600000000001</v>
      </c>
      <c r="B14961" s="2">
        <v>0.85538899999999896</v>
      </c>
      <c r="C14961" s="2">
        <v>2.3494830000000002</v>
      </c>
      <c r="E14961" s="1"/>
      <c r="F14961" s="1"/>
      <c r="G14961" s="1"/>
    </row>
    <row r="14962" spans="1:7" x14ac:dyDescent="0.25">
      <c r="A14962" s="2">
        <v>0.47728199999999898</v>
      </c>
      <c r="B14962" s="2">
        <v>0.85532200000000003</v>
      </c>
      <c r="C14962" s="2">
        <v>2.3508119999999901</v>
      </c>
      <c r="E14962" s="1"/>
      <c r="F14962" s="1"/>
      <c r="G14962" s="1"/>
    </row>
    <row r="14963" spans="1:7" x14ac:dyDescent="0.25">
      <c r="A14963" s="2">
        <v>0.47866799999999898</v>
      </c>
      <c r="B14963" s="2">
        <v>0.85503200000000001</v>
      </c>
      <c r="C14963" s="2">
        <v>2.3519570000000001</v>
      </c>
      <c r="E14963" s="1"/>
      <c r="F14963" s="1"/>
      <c r="G14963" s="1"/>
    </row>
    <row r="14964" spans="1:7" x14ac:dyDescent="0.25">
      <c r="A14964" s="2">
        <v>0.47963899999999898</v>
      </c>
      <c r="B14964" s="2">
        <v>0.85499800000000004</v>
      </c>
      <c r="C14964" s="2">
        <v>2.35319099999999</v>
      </c>
      <c r="E14964" s="1"/>
      <c r="F14964" s="1"/>
      <c r="G14964" s="1"/>
    </row>
    <row r="14965" spans="1:7" x14ac:dyDescent="0.25">
      <c r="A14965" s="2">
        <v>0.48128100000000001</v>
      </c>
      <c r="B14965" s="2">
        <v>0.85487999999999897</v>
      </c>
      <c r="C14965" s="2">
        <v>2.3541530000000002</v>
      </c>
      <c r="E14965" s="1"/>
      <c r="F14965" s="1"/>
      <c r="G14965" s="1"/>
    </row>
    <row r="14966" spans="1:7" x14ac:dyDescent="0.25">
      <c r="A14966" s="2">
        <v>0.48219400000000001</v>
      </c>
      <c r="B14966" s="2">
        <v>0.85490699999999897</v>
      </c>
      <c r="C14966" s="2">
        <v>2.3553589999999902</v>
      </c>
      <c r="E14966" s="1"/>
      <c r="F14966" s="1"/>
      <c r="G14966" s="1"/>
    </row>
    <row r="14967" spans="1:7" x14ac:dyDescent="0.25">
      <c r="A14967" s="2">
        <v>0.48368100000000003</v>
      </c>
      <c r="B14967" s="2">
        <v>0.85455999999999899</v>
      </c>
      <c r="C14967" s="2">
        <v>2.3562780000000001</v>
      </c>
      <c r="E14967" s="1"/>
      <c r="F14967" s="1"/>
      <c r="G14967" s="1"/>
    </row>
    <row r="14968" spans="1:7" x14ac:dyDescent="0.25">
      <c r="A14968" s="2">
        <v>0.48476900000000001</v>
      </c>
      <c r="B14968" s="2">
        <v>0.85501099999999897</v>
      </c>
      <c r="C14968" s="2">
        <v>2.3572860000000002</v>
      </c>
      <c r="E14968" s="1"/>
      <c r="F14968" s="1"/>
      <c r="G14968" s="1"/>
    </row>
    <row r="14969" spans="1:7" x14ac:dyDescent="0.25">
      <c r="A14969" s="2">
        <v>0.486038999999999</v>
      </c>
      <c r="B14969" s="2">
        <v>0.85494300000000001</v>
      </c>
      <c r="C14969" s="2">
        <v>2.3580770000000002</v>
      </c>
      <c r="E14969" s="1"/>
      <c r="F14969" s="1"/>
      <c r="G14969" s="1"/>
    </row>
    <row r="14970" spans="1:7" x14ac:dyDescent="0.25">
      <c r="A14970" s="2">
        <v>0.487119999999999</v>
      </c>
      <c r="B14970" s="2">
        <v>0.85510600000000003</v>
      </c>
      <c r="C14970" s="2">
        <v>2.3586469999999902</v>
      </c>
      <c r="E14970" s="1"/>
      <c r="F14970" s="1"/>
      <c r="G14970" s="1"/>
    </row>
    <row r="14971" spans="1:7" x14ac:dyDescent="0.25">
      <c r="A14971" s="2">
        <v>0.48841299999999899</v>
      </c>
      <c r="B14971" s="2">
        <v>0.85499400000000003</v>
      </c>
      <c r="C14971" s="2">
        <v>2.3594780000000002</v>
      </c>
      <c r="E14971" s="1"/>
      <c r="F14971" s="1"/>
      <c r="G14971" s="1"/>
    </row>
    <row r="14972" spans="1:7" x14ac:dyDescent="0.25">
      <c r="A14972" s="2">
        <v>0.48841299999999899</v>
      </c>
      <c r="B14972" s="2">
        <v>0.85499400000000003</v>
      </c>
      <c r="C14972" s="2">
        <v>2.3594780000000002</v>
      </c>
      <c r="E14972" s="1"/>
      <c r="F14972" s="1"/>
      <c r="G14972" s="1"/>
    </row>
    <row r="14973" spans="1:7" x14ac:dyDescent="0.25">
      <c r="A14973" s="2">
        <v>0.48917100000000002</v>
      </c>
      <c r="B14973" s="2">
        <v>0.85498300000000005</v>
      </c>
      <c r="C14973" s="2">
        <v>2.3598729999999901</v>
      </c>
      <c r="E14973" s="1"/>
      <c r="F14973" s="1"/>
      <c r="G14973" s="1"/>
    </row>
    <row r="14974" spans="1:7" x14ac:dyDescent="0.25">
      <c r="A14974" s="2">
        <v>0.49014400000000002</v>
      </c>
      <c r="B14974" s="2">
        <v>0.85490900000000003</v>
      </c>
      <c r="C14974" s="2">
        <v>2.3608730000000002</v>
      </c>
      <c r="E14974" s="1"/>
      <c r="F14974" s="1"/>
      <c r="G14974" s="1"/>
    </row>
    <row r="14975" spans="1:7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7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480"/>
  <sheetViews>
    <sheetView workbookViewId="0">
      <selection activeCell="F33" sqref="F33"/>
    </sheetView>
  </sheetViews>
  <sheetFormatPr defaultRowHeight="15" x14ac:dyDescent="0.25"/>
  <sheetData>
    <row r="1" spans="1:3" x14ac:dyDescent="0.25">
      <c r="A1" s="1">
        <v>1.2446159124374301</v>
      </c>
      <c r="B1" s="1">
        <v>0.84785836935043302</v>
      </c>
      <c r="C1" s="1">
        <v>2.4862704277038499</v>
      </c>
    </row>
    <row r="2" spans="1:3" x14ac:dyDescent="0.25">
      <c r="A2" s="1">
        <v>1.2424843311309799</v>
      </c>
      <c r="B2" s="1">
        <v>0.849342942237854</v>
      </c>
      <c r="C2" s="1">
        <v>2.47310018539428</v>
      </c>
    </row>
    <row r="3" spans="1:3" x14ac:dyDescent="0.25">
      <c r="A3" s="1">
        <v>1.23492515087127</v>
      </c>
      <c r="B3" s="1">
        <v>0.84816229343414296</v>
      </c>
      <c r="C3" s="1">
        <v>2.4748756885528498</v>
      </c>
    </row>
    <row r="4" spans="1:3" x14ac:dyDescent="0.25">
      <c r="A4" s="1">
        <v>1.24138832092285</v>
      </c>
      <c r="B4" s="1">
        <v>0.84900605678558305</v>
      </c>
      <c r="C4" s="1">
        <v>2.4795010089874201</v>
      </c>
    </row>
    <row r="5" spans="1:3" x14ac:dyDescent="0.25">
      <c r="A5" s="1">
        <v>1.24789667129516</v>
      </c>
      <c r="B5" s="1">
        <v>0.84838920831680198</v>
      </c>
      <c r="C5" s="1">
        <v>2.48343682289123</v>
      </c>
    </row>
    <row r="6" spans="1:3" x14ac:dyDescent="0.25">
      <c r="A6" s="1">
        <v>1.23799741268157</v>
      </c>
      <c r="B6" s="1">
        <v>0.849220991134643</v>
      </c>
      <c r="C6" s="1">
        <v>2.4831581115722599</v>
      </c>
    </row>
    <row r="7" spans="1:3" x14ac:dyDescent="0.25">
      <c r="A7" s="1">
        <v>1.2474020719528101</v>
      </c>
      <c r="B7" s="1">
        <v>0.84891992807388295</v>
      </c>
      <c r="C7" s="1">
        <v>2.4845807552337602</v>
      </c>
    </row>
    <row r="8" spans="1:3" x14ac:dyDescent="0.25">
      <c r="A8" s="1">
        <v>1.23357629776</v>
      </c>
      <c r="B8" s="1">
        <v>0.84927004575729304</v>
      </c>
      <c r="C8" s="1">
        <v>2.48752617835998</v>
      </c>
    </row>
    <row r="9" spans="1:3" x14ac:dyDescent="0.25">
      <c r="A9" s="1">
        <v>1.2441889047622601</v>
      </c>
      <c r="B9" s="1">
        <v>0.84778922796249301</v>
      </c>
      <c r="C9" s="1">
        <v>2.4824349880218501</v>
      </c>
    </row>
    <row r="10" spans="1:3" x14ac:dyDescent="0.25">
      <c r="A10" s="1">
        <v>1.2330418825149501</v>
      </c>
      <c r="B10" s="1">
        <v>0.84968692064285201</v>
      </c>
      <c r="C10" s="1">
        <v>2.4748010635375901</v>
      </c>
    </row>
    <row r="11" spans="1:3" x14ac:dyDescent="0.25">
      <c r="A11" s="1">
        <v>1.2431551218032799</v>
      </c>
      <c r="B11" s="1">
        <v>0.84821575880050604</v>
      </c>
      <c r="C11" s="1">
        <v>2.4833810329437198</v>
      </c>
    </row>
    <row r="12" spans="1:3" x14ac:dyDescent="0.25">
      <c r="A12" s="1">
        <v>1.2357645034789999</v>
      </c>
      <c r="B12" s="1">
        <v>0.84958040714263905</v>
      </c>
      <c r="C12" s="1">
        <v>2.4857866764068599</v>
      </c>
    </row>
    <row r="13" spans="1:3" x14ac:dyDescent="0.25">
      <c r="A13" s="1">
        <v>1.2466634511947601</v>
      </c>
      <c r="B13" s="1">
        <v>0.848175048828125</v>
      </c>
      <c r="C13" s="1">
        <v>2.4813334941864</v>
      </c>
    </row>
    <row r="14" spans="1:3" x14ac:dyDescent="0.25">
      <c r="A14" s="1">
        <v>1.2365634441375699</v>
      </c>
      <c r="B14" s="1">
        <v>0.84928029775619496</v>
      </c>
      <c r="C14" s="1">
        <v>2.4815170764922998</v>
      </c>
    </row>
    <row r="15" spans="1:3" x14ac:dyDescent="0.25">
      <c r="A15" s="1">
        <v>1.2445639371871899</v>
      </c>
      <c r="B15" s="1">
        <v>0.84772950410842796</v>
      </c>
      <c r="C15" s="1">
        <v>2.4855048656463601</v>
      </c>
    </row>
    <row r="16" spans="1:3" x14ac:dyDescent="0.25">
      <c r="A16" s="1">
        <v>1.2434951066970801</v>
      </c>
      <c r="B16" s="1">
        <v>0.84899646043777399</v>
      </c>
      <c r="C16" s="1">
        <v>2.47936534881591</v>
      </c>
    </row>
    <row r="17" spans="1:3" x14ac:dyDescent="0.25">
      <c r="A17" s="1">
        <v>1.25224757194519</v>
      </c>
      <c r="B17" s="1">
        <v>0.84781783819198597</v>
      </c>
      <c r="C17" s="1">
        <v>2.4882652759552002</v>
      </c>
    </row>
    <row r="18" spans="1:3" x14ac:dyDescent="0.25">
      <c r="A18" s="1">
        <v>1.24354040622711</v>
      </c>
      <c r="B18" s="1">
        <v>0.84876787662506104</v>
      </c>
      <c r="C18" s="1">
        <v>2.4771530628204301</v>
      </c>
    </row>
    <row r="19" spans="1:3" x14ac:dyDescent="0.25">
      <c r="A19" s="1">
        <v>1.2559323310852</v>
      </c>
      <c r="B19" s="1">
        <v>0.84816658496856601</v>
      </c>
      <c r="C19" s="1">
        <v>2.47681307792663</v>
      </c>
    </row>
    <row r="20" spans="1:3" x14ac:dyDescent="0.25">
      <c r="A20" s="1">
        <v>1.2476431131362899</v>
      </c>
      <c r="B20" s="1">
        <v>0.84886485338211004</v>
      </c>
      <c r="C20" s="1">
        <v>2.4793808460235498</v>
      </c>
    </row>
    <row r="21" spans="1:3" x14ac:dyDescent="0.25">
      <c r="A21" s="1">
        <v>1.2449045181274401</v>
      </c>
      <c r="B21" s="1">
        <v>0.84827524423599199</v>
      </c>
      <c r="C21" s="1">
        <v>2.4695661067962602</v>
      </c>
    </row>
    <row r="22" spans="1:3" x14ac:dyDescent="0.25">
      <c r="A22" s="1">
        <v>1.24318695068359</v>
      </c>
      <c r="B22" s="1">
        <v>0.84978789091110196</v>
      </c>
      <c r="C22" s="1">
        <v>2.4780197143554599</v>
      </c>
    </row>
    <row r="23" spans="1:3" x14ac:dyDescent="0.25">
      <c r="A23" s="1">
        <v>1.2513951063156099</v>
      </c>
      <c r="B23" s="1">
        <v>0.84855467081069902</v>
      </c>
      <c r="C23" s="1">
        <v>2.4706959724426198</v>
      </c>
    </row>
    <row r="24" spans="1:3" x14ac:dyDescent="0.25">
      <c r="A24" s="1">
        <v>1.2484660148620601</v>
      </c>
      <c r="B24" s="1">
        <v>0.84896439313888505</v>
      </c>
      <c r="C24" s="1">
        <v>2.4772198200225799</v>
      </c>
    </row>
    <row r="25" spans="1:3" x14ac:dyDescent="0.25">
      <c r="A25" s="1">
        <v>1.24840235710144</v>
      </c>
      <c r="B25" s="1">
        <v>0.84839880466461104</v>
      </c>
      <c r="C25" s="1">
        <v>2.4708223342895499</v>
      </c>
    </row>
    <row r="26" spans="1:3" x14ac:dyDescent="0.25">
      <c r="A26" s="1">
        <v>1.24330735206604</v>
      </c>
      <c r="B26" s="1">
        <v>0.84951204061508101</v>
      </c>
      <c r="C26" s="1">
        <v>2.4736137390136701</v>
      </c>
    </row>
    <row r="27" spans="1:3" x14ac:dyDescent="0.25">
      <c r="A27" s="1">
        <v>1.25465035438537</v>
      </c>
      <c r="B27" s="1">
        <v>0.84817695617675704</v>
      </c>
      <c r="C27" s="1">
        <v>2.4670462608337398</v>
      </c>
    </row>
    <row r="28" spans="1:3" x14ac:dyDescent="0.25">
      <c r="A28" s="1">
        <v>1.2467805147171001</v>
      </c>
      <c r="B28" s="1">
        <v>0.84902399778366</v>
      </c>
      <c r="C28" s="1">
        <v>2.4784181118011399</v>
      </c>
    </row>
    <row r="29" spans="1:3" x14ac:dyDescent="0.25">
      <c r="A29" s="1">
        <v>1.2610164880752499</v>
      </c>
      <c r="B29" s="1">
        <v>0.84790682792663497</v>
      </c>
      <c r="C29" s="1">
        <v>2.4716534614562899</v>
      </c>
    </row>
    <row r="30" spans="1:3" x14ac:dyDescent="0.25">
      <c r="A30" s="1">
        <v>1.2449467182159399</v>
      </c>
      <c r="B30" s="1">
        <v>0.84859359264373702</v>
      </c>
      <c r="C30" s="1">
        <v>2.4751842021942099</v>
      </c>
    </row>
    <row r="31" spans="1:3" x14ac:dyDescent="0.25">
      <c r="A31" s="1">
        <v>1.2616451978683401</v>
      </c>
      <c r="B31" s="1">
        <v>0.84749507904052701</v>
      </c>
      <c r="C31" s="1">
        <v>2.4783849716186501</v>
      </c>
    </row>
    <row r="32" spans="1:3" x14ac:dyDescent="0.25">
      <c r="A32" s="1">
        <v>1.2501038312911901</v>
      </c>
      <c r="B32" s="1">
        <v>0.847789466381072</v>
      </c>
      <c r="C32" s="1">
        <v>2.4753558635711599</v>
      </c>
    </row>
    <row r="33" spans="1:3" x14ac:dyDescent="0.25">
      <c r="A33" s="1">
        <v>1.2633706331253001</v>
      </c>
      <c r="B33" s="1">
        <v>0.84669518470764105</v>
      </c>
      <c r="C33" s="1">
        <v>2.47674107551574</v>
      </c>
    </row>
    <row r="34" spans="1:3" x14ac:dyDescent="0.25">
      <c r="A34" s="1">
        <v>1.26456999778747</v>
      </c>
      <c r="B34" s="1">
        <v>0.84684479236602705</v>
      </c>
      <c r="C34" s="1">
        <v>2.47531938552856</v>
      </c>
    </row>
    <row r="35" spans="1:3" x14ac:dyDescent="0.25">
      <c r="A35" s="1">
        <v>1.2673590183257999</v>
      </c>
      <c r="B35" s="1">
        <v>0.84683382511138905</v>
      </c>
      <c r="C35" s="1">
        <v>2.47811603546142</v>
      </c>
    </row>
    <row r="36" spans="1:3" x14ac:dyDescent="0.25">
      <c r="A36" s="1">
        <v>1.25562131404876</v>
      </c>
      <c r="B36" s="1">
        <v>0.84705442190170199</v>
      </c>
      <c r="C36" s="1">
        <v>2.47774004936218</v>
      </c>
    </row>
    <row r="37" spans="1:3" x14ac:dyDescent="0.25">
      <c r="A37" s="1">
        <v>1.24803137779235</v>
      </c>
      <c r="B37" s="1">
        <v>0.84652072191238403</v>
      </c>
      <c r="C37" s="1">
        <v>2.4781036376953098</v>
      </c>
    </row>
    <row r="38" spans="1:3" x14ac:dyDescent="0.25">
      <c r="A38" s="1">
        <v>1.2414139509201001</v>
      </c>
      <c r="B38" s="1">
        <v>0.84750127792358299</v>
      </c>
      <c r="C38" s="1">
        <v>2.48014068603515</v>
      </c>
    </row>
    <row r="39" spans="1:3" x14ac:dyDescent="0.25">
      <c r="A39" s="1">
        <v>1.2433292865753101</v>
      </c>
      <c r="B39" s="1">
        <v>0.847251176834106</v>
      </c>
      <c r="C39" s="1">
        <v>2.4791307449340798</v>
      </c>
    </row>
    <row r="40" spans="1:3" x14ac:dyDescent="0.25">
      <c r="A40" s="1">
        <v>1.24243628978729</v>
      </c>
      <c r="B40" s="1">
        <v>0.84759539365768399</v>
      </c>
      <c r="C40" s="1">
        <v>2.4832880496978702</v>
      </c>
    </row>
    <row r="41" spans="1:3" x14ac:dyDescent="0.25">
      <c r="A41" s="1">
        <v>1.2451684474945</v>
      </c>
      <c r="B41" s="1">
        <v>0.84822726249694802</v>
      </c>
      <c r="C41" s="1">
        <v>2.4749720096588099</v>
      </c>
    </row>
    <row r="42" spans="1:3" x14ac:dyDescent="0.25">
      <c r="A42" s="1">
        <v>1.2241916656494101</v>
      </c>
      <c r="B42" s="1">
        <v>0.84737354516982999</v>
      </c>
      <c r="C42" s="1">
        <v>2.48290562629699</v>
      </c>
    </row>
    <row r="43" spans="1:3" x14ac:dyDescent="0.25">
      <c r="A43" s="1">
        <v>1.2243356704711901</v>
      </c>
      <c r="B43" s="1">
        <v>0.84783571958541804</v>
      </c>
      <c r="C43" s="1">
        <v>2.47541284561157</v>
      </c>
    </row>
    <row r="44" spans="1:3" x14ac:dyDescent="0.25">
      <c r="A44" s="1">
        <v>1.22605121135711</v>
      </c>
      <c r="B44" s="1">
        <v>0.84821981191635099</v>
      </c>
      <c r="C44" s="1">
        <v>2.4848840236663801</v>
      </c>
    </row>
    <row r="45" spans="1:3" x14ac:dyDescent="0.25">
      <c r="A45" s="1">
        <v>1.23085284233093</v>
      </c>
      <c r="B45" s="1">
        <v>0.84825772047042802</v>
      </c>
      <c r="C45" s="1">
        <v>2.4765129089355402</v>
      </c>
    </row>
    <row r="46" spans="1:3" x14ac:dyDescent="0.25">
      <c r="A46" s="1">
        <v>1.2294826507568299</v>
      </c>
      <c r="B46" s="1">
        <v>0.84786832332610995</v>
      </c>
      <c r="C46" s="1">
        <v>2.4777901172637899</v>
      </c>
    </row>
    <row r="47" spans="1:3" x14ac:dyDescent="0.25">
      <c r="A47" s="1">
        <v>1.24012374877929</v>
      </c>
      <c r="B47" s="1">
        <v>0.84729796648025502</v>
      </c>
      <c r="C47" s="1">
        <v>2.4787700176239</v>
      </c>
    </row>
    <row r="48" spans="1:3" x14ac:dyDescent="0.25">
      <c r="A48" s="1">
        <v>1.23596274852752</v>
      </c>
      <c r="B48" s="1">
        <v>0.846665799617767</v>
      </c>
      <c r="C48" s="1">
        <v>2.4830417633056601</v>
      </c>
    </row>
    <row r="49" spans="1:3" x14ac:dyDescent="0.25">
      <c r="A49" s="1">
        <v>1.23159492015838</v>
      </c>
      <c r="B49" s="1">
        <v>0.84803617000579801</v>
      </c>
      <c r="C49" s="1">
        <v>2.4824426174163801</v>
      </c>
    </row>
    <row r="50" spans="1:3" x14ac:dyDescent="0.25">
      <c r="A50" s="1">
        <v>1.2311649322509699</v>
      </c>
      <c r="B50" s="1">
        <v>0.84706282615661599</v>
      </c>
      <c r="C50" s="1">
        <v>2.4945821762084899</v>
      </c>
    </row>
    <row r="51" spans="1:3" x14ac:dyDescent="0.25">
      <c r="A51" s="1">
        <v>1.22429406642913</v>
      </c>
      <c r="B51" s="1">
        <v>0.84709495306015004</v>
      </c>
      <c r="C51" s="1">
        <v>2.4910011291503902</v>
      </c>
    </row>
    <row r="52" spans="1:3" x14ac:dyDescent="0.25">
      <c r="A52" s="1">
        <v>1.2244970798492401</v>
      </c>
      <c r="B52" s="1">
        <v>0.84705537557601895</v>
      </c>
      <c r="C52" s="1">
        <v>2.49565124511718</v>
      </c>
    </row>
    <row r="53" spans="1:3" x14ac:dyDescent="0.25">
      <c r="A53" s="1">
        <v>1.2246741056442201</v>
      </c>
      <c r="B53" s="1">
        <v>0.84887826442718495</v>
      </c>
      <c r="C53" s="1">
        <v>2.4747846126556299</v>
      </c>
    </row>
    <row r="54" spans="1:3" x14ac:dyDescent="0.25">
      <c r="A54" s="1">
        <v>1.2230432033538801</v>
      </c>
      <c r="B54" s="1">
        <v>0.84859430789947499</v>
      </c>
      <c r="C54" s="1">
        <v>2.4881188869476301</v>
      </c>
    </row>
    <row r="55" spans="1:3" x14ac:dyDescent="0.25">
      <c r="A55" s="1">
        <v>1.22333860397338</v>
      </c>
      <c r="B55" s="1">
        <v>0.84924679994583097</v>
      </c>
      <c r="C55" s="1">
        <v>2.4851872920989901</v>
      </c>
    </row>
    <row r="56" spans="1:3" x14ac:dyDescent="0.25">
      <c r="A56" s="1">
        <v>1.2325623035430899</v>
      </c>
      <c r="B56" s="1">
        <v>0.84814494848251298</v>
      </c>
      <c r="C56" s="1">
        <v>2.4867832660675</v>
      </c>
    </row>
    <row r="57" spans="1:3" x14ac:dyDescent="0.25">
      <c r="A57" s="1">
        <v>1.22473680973052</v>
      </c>
      <c r="B57" s="1">
        <v>0.84880453348159701</v>
      </c>
      <c r="C57" s="1">
        <v>2.4778311252593901</v>
      </c>
    </row>
    <row r="58" spans="1:3" x14ac:dyDescent="0.25">
      <c r="A58" s="1">
        <v>1.2160609960555999</v>
      </c>
      <c r="B58" s="1">
        <v>0.84795361757278398</v>
      </c>
      <c r="C58" s="1">
        <v>2.4740242958068799</v>
      </c>
    </row>
    <row r="59" spans="1:3" x14ac:dyDescent="0.25">
      <c r="A59" s="1">
        <v>1.2129532098770099</v>
      </c>
      <c r="B59" s="1">
        <v>0.84963065385818404</v>
      </c>
      <c r="C59" s="1">
        <v>2.4692142009735099</v>
      </c>
    </row>
    <row r="60" spans="1:3" x14ac:dyDescent="0.25">
      <c r="A60" s="1">
        <v>1.21970403194427</v>
      </c>
      <c r="B60" s="1">
        <v>0.84876841306686401</v>
      </c>
      <c r="C60" s="1">
        <v>2.4735260009765598</v>
      </c>
    </row>
    <row r="61" spans="1:3" x14ac:dyDescent="0.25">
      <c r="A61" s="1">
        <v>1.20836377143859</v>
      </c>
      <c r="B61" s="1">
        <v>0.84885996580123901</v>
      </c>
      <c r="C61" s="1">
        <v>2.4813852310180602</v>
      </c>
    </row>
    <row r="62" spans="1:3" x14ac:dyDescent="0.25">
      <c r="A62" s="1">
        <v>1.2103359699249201</v>
      </c>
      <c r="B62" s="1">
        <v>0.84873884916305498</v>
      </c>
      <c r="C62" s="1">
        <v>2.4678995609283398</v>
      </c>
    </row>
    <row r="63" spans="1:3" x14ac:dyDescent="0.25">
      <c r="A63" s="1">
        <v>1.2161659002303999</v>
      </c>
      <c r="B63" s="1">
        <v>0.84952145814895597</v>
      </c>
      <c r="C63" s="1">
        <v>2.4776766300201398</v>
      </c>
    </row>
    <row r="64" spans="1:3" x14ac:dyDescent="0.25">
      <c r="A64" s="1">
        <v>1.2178452014923</v>
      </c>
      <c r="B64" s="1">
        <v>0.84916484355926503</v>
      </c>
      <c r="C64" s="1">
        <v>2.4787573814392001</v>
      </c>
    </row>
    <row r="65" spans="1:3" x14ac:dyDescent="0.25">
      <c r="A65" s="1">
        <v>1.2090474367141699</v>
      </c>
      <c r="B65" s="1">
        <v>0.85048478841781605</v>
      </c>
      <c r="C65" s="1">
        <v>2.4778630733489901</v>
      </c>
    </row>
    <row r="66" spans="1:3" x14ac:dyDescent="0.25">
      <c r="A66" s="1">
        <v>1.2101181745529099</v>
      </c>
      <c r="B66" s="1">
        <v>0.84936225414276101</v>
      </c>
      <c r="C66" s="1">
        <v>2.47256278991699</v>
      </c>
    </row>
    <row r="67" spans="1:3" x14ac:dyDescent="0.25">
      <c r="A67" s="1">
        <v>1.2040039300918499</v>
      </c>
      <c r="B67" s="1">
        <v>0.84964179992675704</v>
      </c>
      <c r="C67" s="1">
        <v>2.4668297767639098</v>
      </c>
    </row>
    <row r="68" spans="1:3" x14ac:dyDescent="0.25">
      <c r="A68" s="1">
        <v>1.2211000919342001</v>
      </c>
      <c r="B68" s="1">
        <v>0.849026679992675</v>
      </c>
      <c r="C68" s="1">
        <v>2.4544208049774099</v>
      </c>
    </row>
    <row r="69" spans="1:3" x14ac:dyDescent="0.25">
      <c r="A69" s="1">
        <v>1.21169757843017</v>
      </c>
      <c r="B69" s="1">
        <v>0.84976547956466597</v>
      </c>
      <c r="C69" s="1">
        <v>2.46756720542907</v>
      </c>
    </row>
    <row r="70" spans="1:3" x14ac:dyDescent="0.25">
      <c r="A70" s="1">
        <v>1.20506119728088</v>
      </c>
      <c r="B70" s="1">
        <v>0.84880703687667802</v>
      </c>
      <c r="C70" s="1">
        <v>2.4653875827789302</v>
      </c>
    </row>
    <row r="71" spans="1:3" x14ac:dyDescent="0.25">
      <c r="A71" s="1">
        <v>1.18562579154968</v>
      </c>
      <c r="B71" s="1">
        <v>0.84990745782852095</v>
      </c>
      <c r="C71" s="1">
        <v>2.47340607643127</v>
      </c>
    </row>
    <row r="72" spans="1:3" x14ac:dyDescent="0.25">
      <c r="A72" s="1">
        <v>1.1993949413299501</v>
      </c>
      <c r="B72" s="1">
        <v>0.84856683015823298</v>
      </c>
      <c r="C72" s="1">
        <v>2.47014212608337</v>
      </c>
    </row>
    <row r="73" spans="1:3" x14ac:dyDescent="0.25">
      <c r="A73" s="1">
        <v>1.18528139591217</v>
      </c>
      <c r="B73" s="1">
        <v>0.84909206628799405</v>
      </c>
      <c r="C73" s="1">
        <v>2.4772236347198402</v>
      </c>
    </row>
    <row r="74" spans="1:3" x14ac:dyDescent="0.25">
      <c r="A74" s="1">
        <v>1.1983565092086701</v>
      </c>
      <c r="B74" s="1">
        <v>0.84837257862090998</v>
      </c>
      <c r="C74" s="1">
        <v>2.4727599620818999</v>
      </c>
    </row>
    <row r="75" spans="1:3" x14ac:dyDescent="0.25">
      <c r="A75" s="1">
        <v>1.1978179216384801</v>
      </c>
      <c r="B75" s="1">
        <v>0.84999114274978604</v>
      </c>
      <c r="C75" s="1">
        <v>2.4853415489196702</v>
      </c>
    </row>
    <row r="76" spans="1:3" x14ac:dyDescent="0.25">
      <c r="A76" s="1">
        <v>1.20157253742218</v>
      </c>
      <c r="B76" s="1">
        <v>0.84897649288177401</v>
      </c>
      <c r="C76" s="1">
        <v>2.4764478206634499</v>
      </c>
    </row>
    <row r="77" spans="1:3" x14ac:dyDescent="0.25">
      <c r="A77" s="1">
        <v>1.1975735425948999</v>
      </c>
      <c r="B77" s="1">
        <v>0.84926033020019498</v>
      </c>
      <c r="C77" s="1">
        <v>2.4884483814239502</v>
      </c>
    </row>
    <row r="78" spans="1:3" x14ac:dyDescent="0.25">
      <c r="A78" s="1">
        <v>1.1933795213699301</v>
      </c>
      <c r="B78" s="1">
        <v>0.84847277402877797</v>
      </c>
      <c r="C78" s="1">
        <v>2.4818861484527499</v>
      </c>
    </row>
    <row r="79" spans="1:3" x14ac:dyDescent="0.25">
      <c r="A79" s="1">
        <v>1.2023822069168</v>
      </c>
      <c r="B79" s="1">
        <v>0.84862458705902</v>
      </c>
      <c r="C79" s="1">
        <v>2.4933943748474099</v>
      </c>
    </row>
    <row r="80" spans="1:3" x14ac:dyDescent="0.25">
      <c r="A80" s="1">
        <v>1.19667637348175</v>
      </c>
      <c r="B80" s="1">
        <v>0.84774851799011197</v>
      </c>
      <c r="C80" s="1">
        <v>2.47681212425231</v>
      </c>
    </row>
    <row r="81" spans="1:3" x14ac:dyDescent="0.25">
      <c r="A81" s="1">
        <v>1.2004432678222601</v>
      </c>
      <c r="B81" s="1">
        <v>0.84864646196365301</v>
      </c>
      <c r="C81" s="1">
        <v>2.48318243026733</v>
      </c>
    </row>
    <row r="82" spans="1:3" x14ac:dyDescent="0.25">
      <c r="A82" s="1">
        <v>1.187429189682</v>
      </c>
      <c r="B82" s="1">
        <v>0.84862434864044101</v>
      </c>
      <c r="C82" s="1">
        <v>2.4780571460723801</v>
      </c>
    </row>
    <row r="83" spans="1:3" x14ac:dyDescent="0.25">
      <c r="A83" s="1">
        <v>1.19001972675323</v>
      </c>
      <c r="B83" s="1">
        <v>0.849168300628662</v>
      </c>
      <c r="C83" s="1">
        <v>2.4935500621795601</v>
      </c>
    </row>
    <row r="84" spans="1:3" x14ac:dyDescent="0.25">
      <c r="A84" s="1">
        <v>1.1924557685852</v>
      </c>
      <c r="B84" s="1">
        <v>0.84798246622085505</v>
      </c>
      <c r="C84" s="1">
        <v>2.4747056961059499</v>
      </c>
    </row>
    <row r="85" spans="1:3" x14ac:dyDescent="0.25">
      <c r="A85" s="1">
        <v>1.1851052045822099</v>
      </c>
      <c r="B85" s="1">
        <v>0.84823912382125799</v>
      </c>
      <c r="C85" s="1">
        <v>2.4998822212219198</v>
      </c>
    </row>
    <row r="86" spans="1:3" x14ac:dyDescent="0.25">
      <c r="A86" s="1">
        <v>1.1835919618606501</v>
      </c>
      <c r="B86" s="1">
        <v>0.84799313545226995</v>
      </c>
      <c r="C86" s="1">
        <v>2.4769990444183301</v>
      </c>
    </row>
    <row r="87" spans="1:3" x14ac:dyDescent="0.25">
      <c r="A87" s="1">
        <v>1.18585669994354</v>
      </c>
      <c r="B87" s="1">
        <v>0.84739506244659402</v>
      </c>
      <c r="C87" s="1">
        <v>2.4967408180236799</v>
      </c>
    </row>
    <row r="88" spans="1:3" x14ac:dyDescent="0.25">
      <c r="A88" s="1">
        <v>1.1887844800948999</v>
      </c>
      <c r="B88" s="1">
        <v>0.84720742702484098</v>
      </c>
      <c r="C88" s="1">
        <v>2.4788949489593501</v>
      </c>
    </row>
    <row r="89" spans="1:3" x14ac:dyDescent="0.25">
      <c r="A89" s="1">
        <v>1.17467617988586</v>
      </c>
      <c r="B89" s="1">
        <v>0.84826862812042203</v>
      </c>
      <c r="C89" s="1">
        <v>2.49421834945678</v>
      </c>
    </row>
    <row r="90" spans="1:3" x14ac:dyDescent="0.25">
      <c r="A90" s="1">
        <v>1.1886533498764</v>
      </c>
      <c r="B90" s="1">
        <v>0.84810876846313399</v>
      </c>
      <c r="C90" s="1">
        <v>2.4795372486114502</v>
      </c>
    </row>
    <row r="91" spans="1:3" x14ac:dyDescent="0.25">
      <c r="A91" s="1">
        <v>1.18112516403198</v>
      </c>
      <c r="B91" s="1">
        <v>0.84851390123367298</v>
      </c>
      <c r="C91" s="1">
        <v>2.50376152992248</v>
      </c>
    </row>
    <row r="92" spans="1:3" x14ac:dyDescent="0.25">
      <c r="A92" s="1">
        <v>1.1799458265304501</v>
      </c>
      <c r="B92" s="1">
        <v>0.84872496128082198</v>
      </c>
      <c r="C92" s="1">
        <v>2.4720141887664702</v>
      </c>
    </row>
    <row r="93" spans="1:3" x14ac:dyDescent="0.25">
      <c r="A93" s="1">
        <v>1.18251752853393</v>
      </c>
      <c r="B93" s="1">
        <v>0.84821957349777199</v>
      </c>
      <c r="C93" s="1">
        <v>2.49952864646911</v>
      </c>
    </row>
    <row r="94" spans="1:3" x14ac:dyDescent="0.25">
      <c r="A94" s="1">
        <v>1.1761732101440401</v>
      </c>
      <c r="B94" s="1">
        <v>0.848951935768127</v>
      </c>
      <c r="C94" s="1">
        <v>2.4723241329193102</v>
      </c>
    </row>
    <row r="95" spans="1:3" x14ac:dyDescent="0.25">
      <c r="A95" s="1">
        <v>1.1810990571975699</v>
      </c>
      <c r="B95" s="1">
        <v>0.849090635776519</v>
      </c>
      <c r="C95" s="1">
        <v>2.49507355690002</v>
      </c>
    </row>
    <row r="96" spans="1:3" x14ac:dyDescent="0.25">
      <c r="A96" s="1">
        <v>1.1784770488739</v>
      </c>
      <c r="B96" s="1">
        <v>0.84912776947021396</v>
      </c>
      <c r="C96" s="1">
        <v>2.48037338256835</v>
      </c>
    </row>
    <row r="97" spans="1:3" x14ac:dyDescent="0.25">
      <c r="A97" s="1">
        <v>1.1808986663818299</v>
      </c>
      <c r="B97" s="1">
        <v>0.84836584329605103</v>
      </c>
      <c r="C97" s="1">
        <v>2.49365210533142</v>
      </c>
    </row>
    <row r="98" spans="1:3" x14ac:dyDescent="0.25">
      <c r="A98" s="1">
        <v>1.1749670505523599</v>
      </c>
      <c r="B98" s="1">
        <v>0.84864133596420199</v>
      </c>
      <c r="C98" s="1">
        <v>2.4762217998504599</v>
      </c>
    </row>
    <row r="99" spans="1:3" x14ac:dyDescent="0.25">
      <c r="A99" s="1">
        <v>1.1801735162734901</v>
      </c>
      <c r="B99" s="1">
        <v>0.84828537702560403</v>
      </c>
      <c r="C99" s="1">
        <v>2.5025494098663299</v>
      </c>
    </row>
    <row r="100" spans="1:3" x14ac:dyDescent="0.25">
      <c r="A100" s="1">
        <v>1.1770111322402901</v>
      </c>
      <c r="B100" s="1">
        <v>0.848677217960357</v>
      </c>
      <c r="C100" s="1">
        <v>2.48885917663574</v>
      </c>
    </row>
    <row r="101" spans="1:3" x14ac:dyDescent="0.25">
      <c r="A101" s="1">
        <v>1.17748963832855</v>
      </c>
      <c r="B101" s="1">
        <v>0.84856259822845403</v>
      </c>
      <c r="C101" s="1">
        <v>2.4962022304534899</v>
      </c>
    </row>
    <row r="102" spans="1:3" x14ac:dyDescent="0.25">
      <c r="A102" s="1">
        <v>1.17584240436553</v>
      </c>
      <c r="B102" s="1">
        <v>0.84842133522033603</v>
      </c>
      <c r="C102" s="1">
        <v>2.4867970943450901</v>
      </c>
    </row>
    <row r="103" spans="1:3" x14ac:dyDescent="0.25">
      <c r="A103" s="1">
        <v>1.1757868528366</v>
      </c>
      <c r="B103" s="1">
        <v>0.84859043359756403</v>
      </c>
      <c r="C103" s="1">
        <v>2.4993584156036301</v>
      </c>
    </row>
    <row r="104" spans="1:3" x14ac:dyDescent="0.25">
      <c r="A104" s="1">
        <v>1.1816995143890301</v>
      </c>
      <c r="B104" s="1">
        <v>0.84833270311355502</v>
      </c>
      <c r="C104" s="1">
        <v>2.4935455322265598</v>
      </c>
    </row>
    <row r="105" spans="1:3" x14ac:dyDescent="0.25">
      <c r="A105" s="1">
        <v>1.17621493339538</v>
      </c>
      <c r="B105" s="1">
        <v>0.84830290079116799</v>
      </c>
      <c r="C105" s="1">
        <v>2.5104784965515101</v>
      </c>
    </row>
    <row r="106" spans="1:3" x14ac:dyDescent="0.25">
      <c r="A106" s="1">
        <v>1.18064081668853</v>
      </c>
      <c r="B106" s="1">
        <v>0.84921771287918002</v>
      </c>
      <c r="C106" s="1">
        <v>2.4943785667419398</v>
      </c>
    </row>
    <row r="107" spans="1:3" x14ac:dyDescent="0.25">
      <c r="A107" s="1">
        <v>1.17278480529785</v>
      </c>
      <c r="B107" s="1">
        <v>0.84803289175033503</v>
      </c>
      <c r="C107" s="1">
        <v>2.5147781372070299</v>
      </c>
    </row>
    <row r="108" spans="1:3" x14ac:dyDescent="0.25">
      <c r="A108" s="1">
        <v>1.1862032413482599</v>
      </c>
      <c r="B108" s="1">
        <v>0.84904128313064497</v>
      </c>
      <c r="C108" s="1">
        <v>2.5059018135070801</v>
      </c>
    </row>
    <row r="109" spans="1:3" x14ac:dyDescent="0.25">
      <c r="A109" s="1">
        <v>1.18372166156768</v>
      </c>
      <c r="B109" s="1">
        <v>0.84865158796310403</v>
      </c>
      <c r="C109" s="1">
        <v>2.5058712959289502</v>
      </c>
    </row>
    <row r="110" spans="1:3" x14ac:dyDescent="0.25">
      <c r="A110" s="1">
        <v>1.1828633546829199</v>
      </c>
      <c r="B110" s="1">
        <v>0.84906852245330799</v>
      </c>
      <c r="C110" s="1">
        <v>2.4866752624511701</v>
      </c>
    </row>
    <row r="111" spans="1:3" x14ac:dyDescent="0.25">
      <c r="A111" s="1">
        <v>1.1710847616195601</v>
      </c>
      <c r="B111" s="1">
        <v>0.84914743900298995</v>
      </c>
      <c r="C111" s="1">
        <v>2.4950704574584899</v>
      </c>
    </row>
    <row r="112" spans="1:3" x14ac:dyDescent="0.25">
      <c r="A112" s="1">
        <v>1.1766897439956601</v>
      </c>
      <c r="B112" s="1">
        <v>0.84951621294021595</v>
      </c>
      <c r="C112" s="1">
        <v>2.4790351390838601</v>
      </c>
    </row>
    <row r="113" spans="1:3" x14ac:dyDescent="0.25">
      <c r="A113" s="1">
        <v>1.1767075061798</v>
      </c>
      <c r="B113" s="1">
        <v>0.84836602210998502</v>
      </c>
      <c r="C113" s="1">
        <v>2.4964721202850302</v>
      </c>
    </row>
    <row r="114" spans="1:3" x14ac:dyDescent="0.25">
      <c r="A114" s="1">
        <v>1.17401719093322</v>
      </c>
      <c r="B114" s="1">
        <v>0.84915798902511497</v>
      </c>
      <c r="C114" s="1">
        <v>2.4846024513244598</v>
      </c>
    </row>
    <row r="115" spans="1:3" x14ac:dyDescent="0.25">
      <c r="A115" s="1">
        <v>1.1764043569564799</v>
      </c>
      <c r="B115" s="1">
        <v>0.84793221950530995</v>
      </c>
      <c r="C115" s="1">
        <v>2.4834420680999698</v>
      </c>
    </row>
    <row r="116" spans="1:3" x14ac:dyDescent="0.25">
      <c r="A116" s="1">
        <v>1.1792120933532699</v>
      </c>
      <c r="B116" s="1">
        <v>0.84826713800430198</v>
      </c>
      <c r="C116" s="1">
        <v>2.4804842472076398</v>
      </c>
    </row>
    <row r="117" spans="1:3" x14ac:dyDescent="0.25">
      <c r="A117" s="1">
        <v>1.18783926963806</v>
      </c>
      <c r="B117" s="1">
        <v>0.84776091575622503</v>
      </c>
      <c r="C117" s="1">
        <v>2.49729871749877</v>
      </c>
    </row>
    <row r="118" spans="1:3" x14ac:dyDescent="0.25">
      <c r="A118" s="1">
        <v>1.17751145362854</v>
      </c>
      <c r="B118" s="1">
        <v>0.84855389595031705</v>
      </c>
      <c r="C118" s="1">
        <v>2.49909472465515</v>
      </c>
    </row>
    <row r="119" spans="1:3" x14ac:dyDescent="0.25">
      <c r="A119" s="1">
        <v>1.1690601110458301</v>
      </c>
      <c r="B119" s="1">
        <v>0.84792584180831898</v>
      </c>
      <c r="C119" s="1">
        <v>2.5016989707946702</v>
      </c>
    </row>
    <row r="120" spans="1:3" x14ac:dyDescent="0.25">
      <c r="A120" s="1">
        <v>1.1752358675003001</v>
      </c>
      <c r="B120" s="1">
        <v>0.84774965047836304</v>
      </c>
      <c r="C120" s="1">
        <v>2.50430083274841</v>
      </c>
    </row>
    <row r="121" spans="1:3" x14ac:dyDescent="0.25">
      <c r="A121" s="1">
        <v>1.1775271892547601</v>
      </c>
      <c r="B121" s="1">
        <v>0.84703570604324296</v>
      </c>
      <c r="C121" s="1">
        <v>2.4987363815307599</v>
      </c>
    </row>
    <row r="122" spans="1:3" x14ac:dyDescent="0.25">
      <c r="A122" s="1">
        <v>1.18180644512176</v>
      </c>
      <c r="B122" s="1">
        <v>0.84788244962692205</v>
      </c>
      <c r="C122" s="1">
        <v>2.4968340396881099</v>
      </c>
    </row>
    <row r="123" spans="1:3" x14ac:dyDescent="0.25">
      <c r="A123" s="1">
        <v>1.1749558448791499</v>
      </c>
      <c r="B123" s="1">
        <v>0.84766310453414895</v>
      </c>
      <c r="C123" s="1">
        <v>2.5029027462005602</v>
      </c>
    </row>
    <row r="124" spans="1:3" x14ac:dyDescent="0.25">
      <c r="A124" s="1">
        <v>1.1788419485092101</v>
      </c>
      <c r="B124" s="1">
        <v>0.84860926866531305</v>
      </c>
      <c r="C124" s="1">
        <v>2.49292564392089</v>
      </c>
    </row>
    <row r="125" spans="1:3" x14ac:dyDescent="0.25">
      <c r="A125" s="1">
        <v>1.1778595447540201</v>
      </c>
      <c r="B125" s="1">
        <v>0.84722828865051203</v>
      </c>
      <c r="C125" s="1">
        <v>2.48576784133911</v>
      </c>
    </row>
    <row r="126" spans="1:3" x14ac:dyDescent="0.25">
      <c r="A126" s="1">
        <v>1.16787993907928</v>
      </c>
      <c r="B126" s="1">
        <v>0.84774643182754505</v>
      </c>
      <c r="C126" s="1">
        <v>2.4900991916656401</v>
      </c>
    </row>
    <row r="127" spans="1:3" x14ac:dyDescent="0.25">
      <c r="A127" s="1">
        <v>1.16810715198516</v>
      </c>
      <c r="B127" s="1">
        <v>0.84785658121108998</v>
      </c>
      <c r="C127" s="1">
        <v>2.4804410934448198</v>
      </c>
    </row>
    <row r="128" spans="1:3" x14ac:dyDescent="0.25">
      <c r="A128" s="1">
        <v>1.17954325675964</v>
      </c>
      <c r="B128" s="1">
        <v>0.84805804491043002</v>
      </c>
      <c r="C128" s="1">
        <v>2.4853961467742902</v>
      </c>
    </row>
    <row r="129" spans="1:3" x14ac:dyDescent="0.25">
      <c r="A129" s="1">
        <v>1.1823928356170601</v>
      </c>
      <c r="B129" s="1">
        <v>0.84762805700302102</v>
      </c>
      <c r="C129" s="1">
        <v>2.4841225147247301</v>
      </c>
    </row>
    <row r="130" spans="1:3" x14ac:dyDescent="0.25">
      <c r="A130" s="1">
        <v>1.1737458705902</v>
      </c>
      <c r="B130" s="1">
        <v>0.847600698471069</v>
      </c>
      <c r="C130" s="1">
        <v>2.4909796714782702</v>
      </c>
    </row>
    <row r="131" spans="1:3" x14ac:dyDescent="0.25">
      <c r="A131" s="1">
        <v>1.1871421337127599</v>
      </c>
      <c r="B131" s="1">
        <v>0.84744030237197798</v>
      </c>
      <c r="C131" s="1">
        <v>2.5015411376953098</v>
      </c>
    </row>
    <row r="132" spans="1:3" x14ac:dyDescent="0.25">
      <c r="A132" s="1">
        <v>1.1816691160202</v>
      </c>
      <c r="B132" s="1">
        <v>0.84880912303924505</v>
      </c>
      <c r="C132" s="1">
        <v>2.5073893070220898</v>
      </c>
    </row>
    <row r="133" spans="1:3" x14ac:dyDescent="0.25">
      <c r="A133" s="1">
        <v>1.1672875881195</v>
      </c>
      <c r="B133" s="1">
        <v>0.84849381446838301</v>
      </c>
      <c r="C133" s="1">
        <v>2.5069978237152002</v>
      </c>
    </row>
    <row r="134" spans="1:3" x14ac:dyDescent="0.25">
      <c r="A134" s="1">
        <v>1.1544508934020901</v>
      </c>
      <c r="B134" s="1">
        <v>0.84898602962493797</v>
      </c>
      <c r="C134" s="1">
        <v>2.4993112087249698</v>
      </c>
    </row>
    <row r="135" spans="1:3" x14ac:dyDescent="0.25">
      <c r="A135" s="1">
        <v>1.16316819190979</v>
      </c>
      <c r="B135" s="1">
        <v>0.84903496503829901</v>
      </c>
      <c r="C135" s="1">
        <v>2.5004463195800701</v>
      </c>
    </row>
    <row r="136" spans="1:3" x14ac:dyDescent="0.25">
      <c r="A136" s="1">
        <v>1.1604934930801301</v>
      </c>
      <c r="B136" s="1">
        <v>0.84829646348953203</v>
      </c>
      <c r="C136" s="1">
        <v>2.51104307174682</v>
      </c>
    </row>
    <row r="137" spans="1:3" x14ac:dyDescent="0.25">
      <c r="A137" s="1">
        <v>1.1676114797592101</v>
      </c>
      <c r="B137" s="1">
        <v>0.84718859195709195</v>
      </c>
      <c r="C137" s="1">
        <v>2.5032336711883501</v>
      </c>
    </row>
    <row r="138" spans="1:3" x14ac:dyDescent="0.25">
      <c r="A138" s="1">
        <v>1.15833032131195</v>
      </c>
      <c r="B138" s="1">
        <v>0.84733963012695301</v>
      </c>
      <c r="C138" s="1">
        <v>2.5177984237670801</v>
      </c>
    </row>
    <row r="139" spans="1:3" x14ac:dyDescent="0.25">
      <c r="A139" s="1">
        <v>1.1632816791534399</v>
      </c>
      <c r="B139" s="1">
        <v>0.84700208902358998</v>
      </c>
      <c r="C139" s="1">
        <v>2.5146369934082</v>
      </c>
    </row>
    <row r="140" spans="1:3" x14ac:dyDescent="0.25">
      <c r="A140" s="1">
        <v>1.14814829826354</v>
      </c>
      <c r="B140" s="1">
        <v>0.84790992736816395</v>
      </c>
      <c r="C140" s="1">
        <v>2.5249054431915199</v>
      </c>
    </row>
    <row r="141" spans="1:3" x14ac:dyDescent="0.25">
      <c r="A141" s="1">
        <v>1.1666275262832599</v>
      </c>
      <c r="B141" s="1">
        <v>0.84827405214309604</v>
      </c>
      <c r="C141" s="1">
        <v>2.5106244087219198</v>
      </c>
    </row>
    <row r="142" spans="1:3" x14ac:dyDescent="0.25">
      <c r="A142" s="1">
        <v>1.14346027374267</v>
      </c>
      <c r="B142" s="1">
        <v>0.84887957572937001</v>
      </c>
      <c r="C142" s="1">
        <v>2.52050733566284</v>
      </c>
    </row>
    <row r="143" spans="1:3" x14ac:dyDescent="0.25">
      <c r="A143" s="1">
        <v>1.1527403593063299</v>
      </c>
      <c r="B143" s="1">
        <v>0.84793418645858698</v>
      </c>
      <c r="C143" s="1">
        <v>2.5157153606414702</v>
      </c>
    </row>
    <row r="144" spans="1:3" x14ac:dyDescent="0.25">
      <c r="A144" s="1">
        <v>1.1434248685836701</v>
      </c>
      <c r="B144" s="1">
        <v>0.847517430782318</v>
      </c>
      <c r="C144" s="1">
        <v>2.52617955207824</v>
      </c>
    </row>
    <row r="145" spans="1:3" x14ac:dyDescent="0.25">
      <c r="A145" s="1">
        <v>1.16389691829681</v>
      </c>
      <c r="B145" s="1">
        <v>0.84775084257125799</v>
      </c>
      <c r="C145" s="1">
        <v>2.53180480003356</v>
      </c>
    </row>
    <row r="146" spans="1:3" x14ac:dyDescent="0.25">
      <c r="A146" s="1">
        <v>1.15130150318145</v>
      </c>
      <c r="B146" s="1">
        <v>0.84707850217819203</v>
      </c>
      <c r="C146" s="1">
        <v>2.5346055030822701</v>
      </c>
    </row>
    <row r="147" spans="1:3" x14ac:dyDescent="0.25">
      <c r="A147" s="1">
        <v>1.1682401895523</v>
      </c>
      <c r="B147" s="1">
        <v>0.84753304719924905</v>
      </c>
      <c r="C147" s="1">
        <v>2.5191719532012899</v>
      </c>
    </row>
    <row r="148" spans="1:3" x14ac:dyDescent="0.25">
      <c r="A148" s="1">
        <v>1.1582232713699301</v>
      </c>
      <c r="B148" s="1">
        <v>0.84763240814208896</v>
      </c>
      <c r="C148" s="1">
        <v>2.5313045978546098</v>
      </c>
    </row>
    <row r="149" spans="1:3" x14ac:dyDescent="0.25">
      <c r="A149" s="1">
        <v>1.16774678230285</v>
      </c>
      <c r="B149" s="1">
        <v>0.84809654951095503</v>
      </c>
      <c r="C149" s="1">
        <v>2.51780700683593</v>
      </c>
    </row>
    <row r="150" spans="1:3" x14ac:dyDescent="0.25">
      <c r="A150" s="1">
        <v>1.1505762338638299</v>
      </c>
      <c r="B150" s="1">
        <v>0.84828174114227195</v>
      </c>
      <c r="C150" s="1">
        <v>2.5332033634185702</v>
      </c>
    </row>
    <row r="151" spans="1:3" x14ac:dyDescent="0.25">
      <c r="A151" s="1">
        <v>1.16282963752746</v>
      </c>
      <c r="B151" s="1">
        <v>0.84849250316619795</v>
      </c>
      <c r="C151" s="1">
        <v>2.5203001499175999</v>
      </c>
    </row>
    <row r="152" spans="1:3" x14ac:dyDescent="0.25">
      <c r="A152" s="1">
        <v>1.15312027931213</v>
      </c>
      <c r="B152" s="1">
        <v>0.84770721197128196</v>
      </c>
      <c r="C152" s="1">
        <v>2.5458278656005802</v>
      </c>
    </row>
    <row r="153" spans="1:3" x14ac:dyDescent="0.25">
      <c r="A153" s="1">
        <v>1.14984142780303</v>
      </c>
      <c r="B153" s="1">
        <v>0.84817367792129505</v>
      </c>
      <c r="C153" s="1">
        <v>2.54710841178894</v>
      </c>
    </row>
    <row r="154" spans="1:3" x14ac:dyDescent="0.25">
      <c r="A154" s="1">
        <v>1.14955747127532</v>
      </c>
      <c r="B154" s="1">
        <v>0.84850007295608498</v>
      </c>
      <c r="C154" s="1">
        <v>2.5589106082916202</v>
      </c>
    </row>
    <row r="155" spans="1:3" x14ac:dyDescent="0.25">
      <c r="A155" s="1">
        <v>1.14956974983215</v>
      </c>
      <c r="B155" s="1">
        <v>0.84886127710342396</v>
      </c>
      <c r="C155" s="1">
        <v>2.5587193965911799</v>
      </c>
    </row>
    <row r="156" spans="1:3" x14ac:dyDescent="0.25">
      <c r="A156" s="1">
        <v>1.1533395051956099</v>
      </c>
      <c r="B156" s="1">
        <v>0.84758716821670499</v>
      </c>
      <c r="C156" s="1">
        <v>2.56094765663146</v>
      </c>
    </row>
    <row r="157" spans="1:3" x14ac:dyDescent="0.25">
      <c r="A157" s="1">
        <v>1.1614499092102</v>
      </c>
      <c r="B157" s="1">
        <v>0.84827107191085804</v>
      </c>
      <c r="C157" s="1">
        <v>2.5422072410583398</v>
      </c>
    </row>
    <row r="158" spans="1:3" x14ac:dyDescent="0.25">
      <c r="A158" s="1">
        <v>1.1642137765884299</v>
      </c>
      <c r="B158" s="1">
        <v>0.84702998399734397</v>
      </c>
      <c r="C158" s="1">
        <v>2.5559341907501198</v>
      </c>
    </row>
    <row r="159" spans="1:3" x14ac:dyDescent="0.25">
      <c r="A159" s="1">
        <v>1.16373646259307</v>
      </c>
      <c r="B159" s="1">
        <v>0.84698265790939298</v>
      </c>
      <c r="C159" s="1">
        <v>2.5425209999084402</v>
      </c>
    </row>
    <row r="160" spans="1:3" x14ac:dyDescent="0.25">
      <c r="A160" s="1">
        <v>1.15738260746002</v>
      </c>
      <c r="B160" s="1">
        <v>0.84748286008834794</v>
      </c>
      <c r="C160" s="1">
        <v>2.5532562732696502</v>
      </c>
    </row>
    <row r="161" spans="1:3" x14ac:dyDescent="0.25">
      <c r="A161" s="1">
        <v>1.1521244049072199</v>
      </c>
      <c r="B161" s="1">
        <v>0.84821230173110895</v>
      </c>
      <c r="C161" s="1">
        <v>2.5403780937194802</v>
      </c>
    </row>
    <row r="162" spans="1:3" x14ac:dyDescent="0.25">
      <c r="A162" s="1">
        <v>1.14732897281646</v>
      </c>
      <c r="B162" s="1">
        <v>0.847137510776519</v>
      </c>
      <c r="C162" s="1">
        <v>2.5549368858337398</v>
      </c>
    </row>
    <row r="163" spans="1:3" x14ac:dyDescent="0.25">
      <c r="A163" s="1">
        <v>1.15439665317535</v>
      </c>
      <c r="B163" s="1">
        <v>0.84729307889938299</v>
      </c>
      <c r="C163" s="1">
        <v>2.5574958324432302</v>
      </c>
    </row>
    <row r="164" spans="1:3" x14ac:dyDescent="0.25">
      <c r="A164" s="1">
        <v>1.14882147312164</v>
      </c>
      <c r="B164" s="1">
        <v>0.84767317771911599</v>
      </c>
      <c r="C164" s="1">
        <v>2.5601310729980402</v>
      </c>
    </row>
    <row r="165" spans="1:3" x14ac:dyDescent="0.25">
      <c r="A165" s="1">
        <v>1.1445654630661</v>
      </c>
      <c r="B165" s="1">
        <v>0.84750181436538596</v>
      </c>
      <c r="C165" s="1">
        <v>2.5456449985504102</v>
      </c>
    </row>
    <row r="166" spans="1:3" x14ac:dyDescent="0.25">
      <c r="A166" s="1">
        <v>1.1468377113342201</v>
      </c>
      <c r="B166" s="1">
        <v>0.84711539745330799</v>
      </c>
      <c r="C166" s="1">
        <v>2.5641551017761199</v>
      </c>
    </row>
    <row r="167" spans="1:3" x14ac:dyDescent="0.25">
      <c r="A167" s="1">
        <v>1.1486504077911299</v>
      </c>
      <c r="B167" s="1">
        <v>0.84759825468063299</v>
      </c>
      <c r="C167" s="1">
        <v>2.55831599235534</v>
      </c>
    </row>
    <row r="168" spans="1:3" x14ac:dyDescent="0.25">
      <c r="A168" s="1">
        <v>1.1597545146942101</v>
      </c>
      <c r="B168" s="1">
        <v>0.84734863042831399</v>
      </c>
      <c r="C168" s="1">
        <v>2.5718910694122301</v>
      </c>
    </row>
    <row r="169" spans="1:3" x14ac:dyDescent="0.25">
      <c r="A169" s="1">
        <v>1.1534065008163401</v>
      </c>
      <c r="B169" s="1">
        <v>0.84670388698577803</v>
      </c>
      <c r="C169" s="1">
        <v>2.5688722133636399</v>
      </c>
    </row>
    <row r="170" spans="1:3" x14ac:dyDescent="0.25">
      <c r="A170" s="1">
        <v>1.15233397483825</v>
      </c>
      <c r="B170" s="1">
        <v>0.84600204229354803</v>
      </c>
      <c r="C170" s="1">
        <v>2.5661461353302002</v>
      </c>
    </row>
    <row r="171" spans="1:3" x14ac:dyDescent="0.25">
      <c r="A171" s="1">
        <v>1.15200078487396</v>
      </c>
      <c r="B171" s="1">
        <v>0.84690874814987105</v>
      </c>
      <c r="C171" s="1">
        <v>2.5596942901611301</v>
      </c>
    </row>
    <row r="172" spans="1:3" x14ac:dyDescent="0.25">
      <c r="A172" s="1">
        <v>1.1587951183319001</v>
      </c>
      <c r="B172" s="1">
        <v>0.84664618968963601</v>
      </c>
      <c r="C172" s="1">
        <v>2.56827664375305</v>
      </c>
    </row>
    <row r="173" spans="1:3" x14ac:dyDescent="0.25">
      <c r="A173" s="1">
        <v>1.1451344490051201</v>
      </c>
      <c r="B173" s="1">
        <v>0.84617811441421498</v>
      </c>
      <c r="C173" s="1">
        <v>2.5608537197113002</v>
      </c>
    </row>
    <row r="174" spans="1:3" x14ac:dyDescent="0.25">
      <c r="A174" s="1">
        <v>1.1388573646545399</v>
      </c>
      <c r="B174" s="1">
        <v>0.84613424539565996</v>
      </c>
      <c r="C174" s="1">
        <v>2.5619816780090301</v>
      </c>
    </row>
    <row r="175" spans="1:3" x14ac:dyDescent="0.25">
      <c r="A175" s="1">
        <v>1.1384532451629601</v>
      </c>
      <c r="B175" s="1">
        <v>0.84697240591049106</v>
      </c>
      <c r="C175" s="1">
        <v>2.5753290653228702</v>
      </c>
    </row>
    <row r="176" spans="1:3" x14ac:dyDescent="0.25">
      <c r="A176" s="1">
        <v>1.1454482078552199</v>
      </c>
      <c r="B176" s="1">
        <v>0.84701532125473</v>
      </c>
      <c r="C176" s="1">
        <v>2.5690472126007</v>
      </c>
    </row>
    <row r="177" spans="1:3" x14ac:dyDescent="0.25">
      <c r="A177" s="1">
        <v>1.15012454986572</v>
      </c>
      <c r="B177" s="1">
        <v>0.84766757488250699</v>
      </c>
      <c r="C177" s="1">
        <v>2.55874371528625</v>
      </c>
    </row>
    <row r="178" spans="1:3" x14ac:dyDescent="0.25">
      <c r="A178" s="1">
        <v>1.1329935789108201</v>
      </c>
      <c r="B178" s="1">
        <v>0.84548670053482</v>
      </c>
      <c r="C178" s="1">
        <v>2.5631759166717498</v>
      </c>
    </row>
    <row r="179" spans="1:3" x14ac:dyDescent="0.25">
      <c r="A179" s="1">
        <v>1.1430901288986199</v>
      </c>
      <c r="B179" s="1">
        <v>0.84662163257598799</v>
      </c>
      <c r="C179" s="1">
        <v>2.55899453163146</v>
      </c>
    </row>
    <row r="180" spans="1:3" x14ac:dyDescent="0.25">
      <c r="A180" s="1">
        <v>1.1388511657714799</v>
      </c>
      <c r="B180" s="1">
        <v>0.84588474035262995</v>
      </c>
      <c r="C180" s="1">
        <v>2.5697143077850302</v>
      </c>
    </row>
    <row r="181" spans="1:3" x14ac:dyDescent="0.25">
      <c r="A181" s="1">
        <v>1.13833916187286</v>
      </c>
      <c r="B181" s="1">
        <v>0.84525662660598699</v>
      </c>
      <c r="C181" s="1">
        <v>2.5604190826415998</v>
      </c>
    </row>
    <row r="182" spans="1:3" x14ac:dyDescent="0.25">
      <c r="A182" s="1">
        <v>1.12633621692657</v>
      </c>
      <c r="B182" s="1">
        <v>0.84601044654846103</v>
      </c>
      <c r="C182" s="1">
        <v>2.5723249912261901</v>
      </c>
    </row>
    <row r="183" spans="1:3" x14ac:dyDescent="0.25">
      <c r="A183" s="1">
        <v>1.1432920694351101</v>
      </c>
      <c r="B183" s="1">
        <v>0.84681946039199796</v>
      </c>
      <c r="C183" s="1">
        <v>2.5580675601959202</v>
      </c>
    </row>
    <row r="184" spans="1:3" x14ac:dyDescent="0.25">
      <c r="A184" s="1">
        <v>1.1363565921783401</v>
      </c>
      <c r="B184" s="1">
        <v>0.84652543067932096</v>
      </c>
      <c r="C184" s="1">
        <v>2.5555679798126198</v>
      </c>
    </row>
    <row r="185" spans="1:3" x14ac:dyDescent="0.25">
      <c r="A185" s="1">
        <v>1.13780546188354</v>
      </c>
      <c r="B185" s="1">
        <v>0.84633201360702504</v>
      </c>
      <c r="C185" s="1">
        <v>2.5656599998474099</v>
      </c>
    </row>
    <row r="186" spans="1:3" x14ac:dyDescent="0.25">
      <c r="A186" s="1">
        <v>1.14201843738555</v>
      </c>
      <c r="B186" s="1">
        <v>0.84575450420379605</v>
      </c>
      <c r="C186" s="1">
        <v>2.5699880123138401</v>
      </c>
    </row>
    <row r="187" spans="1:3" x14ac:dyDescent="0.25">
      <c r="A187" s="1">
        <v>1.12896656990051</v>
      </c>
      <c r="B187" s="1">
        <v>0.84602236747741599</v>
      </c>
      <c r="C187" s="1">
        <v>2.5647161006927401</v>
      </c>
    </row>
    <row r="188" spans="1:3" x14ac:dyDescent="0.25">
      <c r="A188" s="1">
        <v>1.12951219081878</v>
      </c>
      <c r="B188" s="1">
        <v>0.845309138298034</v>
      </c>
      <c r="C188" s="1">
        <v>2.5598275661468501</v>
      </c>
    </row>
    <row r="189" spans="1:3" x14ac:dyDescent="0.25">
      <c r="A189" s="1">
        <v>1.12136030197143</v>
      </c>
      <c r="B189" s="1">
        <v>0.84581530094146695</v>
      </c>
      <c r="C189" s="1">
        <v>2.5625963211059499</v>
      </c>
    </row>
    <row r="190" spans="1:3" x14ac:dyDescent="0.25">
      <c r="A190" s="1">
        <v>1.12362372875213</v>
      </c>
      <c r="B190" s="1">
        <v>0.84538650512695301</v>
      </c>
      <c r="C190" s="1">
        <v>2.5718104839324898</v>
      </c>
    </row>
    <row r="191" spans="1:3" x14ac:dyDescent="0.25">
      <c r="A191" s="1">
        <v>1.12508988380432</v>
      </c>
      <c r="B191" s="1">
        <v>0.84560173749923695</v>
      </c>
      <c r="C191" s="1">
        <v>2.56453204154968</v>
      </c>
    </row>
    <row r="192" spans="1:3" x14ac:dyDescent="0.25">
      <c r="A192" s="1">
        <v>1.1198385953903101</v>
      </c>
      <c r="B192" s="1">
        <v>0.84598153829574496</v>
      </c>
      <c r="C192" s="1">
        <v>2.5583679676055899</v>
      </c>
    </row>
    <row r="193" spans="1:3" x14ac:dyDescent="0.25">
      <c r="A193" s="1">
        <v>1.1328253746032699</v>
      </c>
      <c r="B193" s="1">
        <v>0.84697294235229403</v>
      </c>
      <c r="C193" s="1">
        <v>2.56335020065307</v>
      </c>
    </row>
    <row r="194" spans="1:3" x14ac:dyDescent="0.25">
      <c r="A194" s="1">
        <v>1.1176682710647501</v>
      </c>
      <c r="B194" s="1">
        <v>0.84624940156936601</v>
      </c>
      <c r="C194" s="1">
        <v>2.58287000656127</v>
      </c>
    </row>
    <row r="195" spans="1:3" x14ac:dyDescent="0.25">
      <c r="A195" s="1">
        <v>1.1212456226348799</v>
      </c>
      <c r="B195" s="1">
        <v>0.84605526924133301</v>
      </c>
      <c r="C195" s="1">
        <v>2.5839750766754102</v>
      </c>
    </row>
    <row r="196" spans="1:3" x14ac:dyDescent="0.25">
      <c r="A196" s="1">
        <v>1.1150307655334399</v>
      </c>
      <c r="B196" s="1">
        <v>0.84506309032440097</v>
      </c>
      <c r="C196" s="1">
        <v>2.5696854591369598</v>
      </c>
    </row>
    <row r="197" spans="1:3" x14ac:dyDescent="0.25">
      <c r="A197" s="1">
        <v>1.10634040832519</v>
      </c>
      <c r="B197" s="1">
        <v>0.84585422277450495</v>
      </c>
      <c r="C197" s="1">
        <v>2.5790593624114901</v>
      </c>
    </row>
    <row r="198" spans="1:3" x14ac:dyDescent="0.25">
      <c r="A198" s="1">
        <v>1.1183335781097401</v>
      </c>
      <c r="B198" s="1">
        <v>0.84575742483139005</v>
      </c>
      <c r="C198" s="1">
        <v>2.5685582160949698</v>
      </c>
    </row>
    <row r="199" spans="1:3" x14ac:dyDescent="0.25">
      <c r="A199" s="1">
        <v>1.1149549484252901</v>
      </c>
      <c r="B199" s="1">
        <v>0.84629976749420099</v>
      </c>
      <c r="C199" s="1">
        <v>2.57048416137695</v>
      </c>
    </row>
    <row r="200" spans="1:3" x14ac:dyDescent="0.25">
      <c r="A200" s="1">
        <v>1.1218284368514999</v>
      </c>
      <c r="B200" s="1">
        <v>0.84629315137863104</v>
      </c>
      <c r="C200" s="1">
        <v>2.5788822174072199</v>
      </c>
    </row>
    <row r="201" spans="1:3" x14ac:dyDescent="0.25">
      <c r="A201" s="1">
        <v>1.10693931579589</v>
      </c>
      <c r="B201" s="1">
        <v>0.84616845846176103</v>
      </c>
      <c r="C201" s="1">
        <v>2.5838539600372301</v>
      </c>
    </row>
    <row r="202" spans="1:3" x14ac:dyDescent="0.25">
      <c r="A202" s="1">
        <v>1.1090779304504299</v>
      </c>
      <c r="B202" s="1">
        <v>0.84584575891494695</v>
      </c>
      <c r="C202" s="1">
        <v>2.5724596977233798</v>
      </c>
    </row>
    <row r="203" spans="1:3" x14ac:dyDescent="0.25">
      <c r="A203" s="1">
        <v>1.0987031459808301</v>
      </c>
      <c r="B203" s="1">
        <v>0.84569793939590399</v>
      </c>
      <c r="C203" s="1">
        <v>2.5826556682586599</v>
      </c>
    </row>
    <row r="204" spans="1:3" x14ac:dyDescent="0.25">
      <c r="A204" s="1">
        <v>1.1083858013153001</v>
      </c>
      <c r="B204" s="1">
        <v>0.84618943929672197</v>
      </c>
      <c r="C204" s="1">
        <v>2.5878217220306299</v>
      </c>
    </row>
    <row r="205" spans="1:3" x14ac:dyDescent="0.25">
      <c r="A205" s="1">
        <v>1.10388731956481</v>
      </c>
      <c r="B205" s="1">
        <v>0.846316277980804</v>
      </c>
      <c r="C205" s="1">
        <v>2.5777604579925502</v>
      </c>
    </row>
    <row r="206" spans="1:3" x14ac:dyDescent="0.25">
      <c r="A206" s="1">
        <v>1.11375880241394</v>
      </c>
      <c r="B206" s="1">
        <v>0.84513735771179099</v>
      </c>
      <c r="C206" s="1">
        <v>2.55634188652038</v>
      </c>
    </row>
    <row r="207" spans="1:3" x14ac:dyDescent="0.25">
      <c r="A207" s="1">
        <v>1.1139417886734</v>
      </c>
      <c r="B207" s="1">
        <v>0.84600454568862904</v>
      </c>
      <c r="C207" s="1">
        <v>2.5770854949951101</v>
      </c>
    </row>
    <row r="208" spans="1:3" x14ac:dyDescent="0.25">
      <c r="A208" s="1">
        <v>1.1093590259552</v>
      </c>
      <c r="B208" s="1">
        <v>0.84594827890396096</v>
      </c>
      <c r="C208" s="1">
        <v>2.5815610885620099</v>
      </c>
    </row>
    <row r="209" spans="1:3" x14ac:dyDescent="0.25">
      <c r="A209" s="1">
        <v>1.1066082715988099</v>
      </c>
      <c r="B209" s="1">
        <v>0.84636777639389005</v>
      </c>
      <c r="C209" s="1">
        <v>2.5820326805114702</v>
      </c>
    </row>
    <row r="210" spans="1:3" x14ac:dyDescent="0.25">
      <c r="A210" s="1">
        <v>1.1004840135574301</v>
      </c>
      <c r="B210" s="1">
        <v>0.84594279527664096</v>
      </c>
      <c r="C210" s="1">
        <v>2.5786812305450399</v>
      </c>
    </row>
    <row r="211" spans="1:3" x14ac:dyDescent="0.25">
      <c r="A211" s="1">
        <v>1.0957008600234901</v>
      </c>
      <c r="B211" s="1">
        <v>0.84648513793945301</v>
      </c>
      <c r="C211" s="1">
        <v>2.5902063846588099</v>
      </c>
    </row>
    <row r="212" spans="1:3" x14ac:dyDescent="0.25">
      <c r="A212" s="1">
        <v>1.1027252674102701</v>
      </c>
      <c r="B212" s="1">
        <v>0.84601181745529097</v>
      </c>
      <c r="C212" s="1">
        <v>2.5949234962463299</v>
      </c>
    </row>
    <row r="213" spans="1:3" x14ac:dyDescent="0.25">
      <c r="A213" s="1">
        <v>1.0963386297225901</v>
      </c>
      <c r="B213" s="1">
        <v>0.84710514545440596</v>
      </c>
      <c r="C213" s="1">
        <v>2.59133529663085</v>
      </c>
    </row>
    <row r="214" spans="1:3" x14ac:dyDescent="0.25">
      <c r="A214" s="1">
        <v>1.0947173833846999</v>
      </c>
      <c r="B214" s="1">
        <v>0.84603202342987005</v>
      </c>
      <c r="C214" s="1">
        <v>2.5895345211028999</v>
      </c>
    </row>
    <row r="215" spans="1:3" x14ac:dyDescent="0.25">
      <c r="A215" s="1">
        <v>1.09124684333801</v>
      </c>
      <c r="B215" s="1">
        <v>0.84708255529403598</v>
      </c>
      <c r="C215" s="1">
        <v>2.5803055763244598</v>
      </c>
    </row>
    <row r="216" spans="1:3" x14ac:dyDescent="0.25">
      <c r="A216" s="1">
        <v>1.09917140007019</v>
      </c>
      <c r="B216" s="1">
        <v>0.84656548500061002</v>
      </c>
      <c r="C216" s="1">
        <v>2.5892529487609801</v>
      </c>
    </row>
    <row r="217" spans="1:3" x14ac:dyDescent="0.25">
      <c r="A217" s="1">
        <v>1.08893501758575</v>
      </c>
      <c r="B217" s="1">
        <v>0.84664326906204201</v>
      </c>
      <c r="C217" s="1">
        <v>2.6095988750457701</v>
      </c>
    </row>
    <row r="218" spans="1:3" x14ac:dyDescent="0.25">
      <c r="A218" s="1">
        <v>1.1003268957137999</v>
      </c>
      <c r="B218" s="1">
        <v>0.84636873006820601</v>
      </c>
      <c r="C218" s="1">
        <v>2.59420585632324</v>
      </c>
    </row>
    <row r="219" spans="1:3" x14ac:dyDescent="0.25">
      <c r="A219" s="1">
        <v>1.09686279296875</v>
      </c>
      <c r="B219" s="1">
        <v>0.84732955694198597</v>
      </c>
      <c r="C219" s="1">
        <v>2.59660291671752</v>
      </c>
    </row>
    <row r="220" spans="1:3" x14ac:dyDescent="0.25">
      <c r="A220" s="1">
        <v>1.0883989334106401</v>
      </c>
      <c r="B220" s="1">
        <v>0.84745126962661699</v>
      </c>
      <c r="C220" s="1">
        <v>2.5959997177124001</v>
      </c>
    </row>
    <row r="221" spans="1:3" x14ac:dyDescent="0.25">
      <c r="A221" s="1">
        <v>1.0876520872116</v>
      </c>
      <c r="B221" s="1">
        <v>0.84769409894943204</v>
      </c>
      <c r="C221" s="1">
        <v>2.5853857994079501</v>
      </c>
    </row>
    <row r="222" spans="1:3" x14ac:dyDescent="0.25">
      <c r="A222" s="1">
        <v>1.0988380908966</v>
      </c>
      <c r="B222" s="1">
        <v>0.84777086973190297</v>
      </c>
      <c r="C222" s="1">
        <v>2.5885961055755602</v>
      </c>
    </row>
    <row r="223" spans="1:3" x14ac:dyDescent="0.25">
      <c r="A223" s="1">
        <v>1.08659327030181</v>
      </c>
      <c r="B223" s="1">
        <v>0.84847313165664595</v>
      </c>
      <c r="C223" s="1">
        <v>2.5885479450225799</v>
      </c>
    </row>
    <row r="224" spans="1:3" x14ac:dyDescent="0.25">
      <c r="A224" s="1">
        <v>1.08009505271911</v>
      </c>
      <c r="B224" s="1">
        <v>0.84707170724868697</v>
      </c>
      <c r="C224" s="1">
        <v>2.5962154865264799</v>
      </c>
    </row>
    <row r="225" spans="1:3" x14ac:dyDescent="0.25">
      <c r="A225" s="1">
        <v>1.08680832386016</v>
      </c>
      <c r="B225" s="1">
        <v>0.84737515449523904</v>
      </c>
      <c r="C225" s="1">
        <v>2.59541511535644</v>
      </c>
    </row>
    <row r="226" spans="1:3" x14ac:dyDescent="0.25">
      <c r="A226" s="1">
        <v>1.08821773529052</v>
      </c>
      <c r="B226" s="1">
        <v>0.84624379873275701</v>
      </c>
      <c r="C226" s="1">
        <v>2.62442779541015</v>
      </c>
    </row>
    <row r="227" spans="1:3" x14ac:dyDescent="0.25">
      <c r="A227" s="1">
        <v>1.0881656408309901</v>
      </c>
      <c r="B227" s="1">
        <v>0.84710884094238204</v>
      </c>
      <c r="C227" s="1">
        <v>2.6003725528717001</v>
      </c>
    </row>
    <row r="228" spans="1:3" x14ac:dyDescent="0.25">
      <c r="A228" s="1">
        <v>1.08112692832946</v>
      </c>
      <c r="B228" s="1">
        <v>0.84711211919784501</v>
      </c>
      <c r="C228" s="1">
        <v>2.6023416519164999</v>
      </c>
    </row>
    <row r="229" spans="1:3" x14ac:dyDescent="0.25">
      <c r="A229" s="1">
        <v>1.08879554271697</v>
      </c>
      <c r="B229" s="1">
        <v>0.84662491083145097</v>
      </c>
      <c r="C229" s="1">
        <v>2.6076974868774401</v>
      </c>
    </row>
    <row r="230" spans="1:3" x14ac:dyDescent="0.25">
      <c r="A230" s="1">
        <v>1.0920487642288199</v>
      </c>
      <c r="B230" s="1">
        <v>0.84676432609558105</v>
      </c>
      <c r="C230" s="1">
        <v>2.6065988540649401</v>
      </c>
    </row>
    <row r="231" spans="1:3" x14ac:dyDescent="0.25">
      <c r="A231" s="1">
        <v>1.0805190801620399</v>
      </c>
      <c r="B231" s="1">
        <v>0.84732383489608698</v>
      </c>
      <c r="C231" s="1">
        <v>2.5967092514038002</v>
      </c>
    </row>
    <row r="232" spans="1:3" x14ac:dyDescent="0.25">
      <c r="A232" s="1">
        <v>1.0803692340850799</v>
      </c>
      <c r="B232" s="1">
        <v>0.84698152542114202</v>
      </c>
      <c r="C232" s="1">
        <v>2.60306692123413</v>
      </c>
    </row>
    <row r="233" spans="1:3" x14ac:dyDescent="0.25">
      <c r="A233" s="1">
        <v>1.08062148094177</v>
      </c>
      <c r="B233" s="1">
        <v>0.84585523605346602</v>
      </c>
      <c r="C233" s="1">
        <v>2.6129601001739502</v>
      </c>
    </row>
    <row r="234" spans="1:3" x14ac:dyDescent="0.25">
      <c r="A234" s="1">
        <v>1.0839382410049401</v>
      </c>
      <c r="B234" s="1">
        <v>0.84650194644927901</v>
      </c>
      <c r="C234" s="1">
        <v>2.6150324344635001</v>
      </c>
    </row>
    <row r="235" spans="1:3" x14ac:dyDescent="0.25">
      <c r="A235" s="1">
        <v>1.07895267009735</v>
      </c>
      <c r="B235" s="1">
        <v>0.84638917446136397</v>
      </c>
      <c r="C235" s="1">
        <v>2.6211950778961102</v>
      </c>
    </row>
    <row r="236" spans="1:3" x14ac:dyDescent="0.25">
      <c r="A236" s="1">
        <v>1.0749304294586099</v>
      </c>
      <c r="B236" s="1">
        <v>0.84675443172454801</v>
      </c>
      <c r="C236" s="1">
        <v>2.6070575714111301</v>
      </c>
    </row>
    <row r="237" spans="1:3" x14ac:dyDescent="0.25">
      <c r="A237" s="1">
        <v>1.0793367624282799</v>
      </c>
      <c r="B237" s="1">
        <v>0.84650939702987604</v>
      </c>
      <c r="C237" s="1">
        <v>2.60713386535644</v>
      </c>
    </row>
    <row r="238" spans="1:3" x14ac:dyDescent="0.25">
      <c r="A238" s="1">
        <v>1.08178257942199</v>
      </c>
      <c r="B238" s="1">
        <v>0.84684389829635598</v>
      </c>
      <c r="C238" s="1">
        <v>2.6027514934539702</v>
      </c>
    </row>
    <row r="239" spans="1:3" x14ac:dyDescent="0.25">
      <c r="A239" s="1">
        <v>1.0879366397857599</v>
      </c>
      <c r="B239" s="1">
        <v>0.84668481349945002</v>
      </c>
      <c r="C239" s="1">
        <v>2.6099002361297599</v>
      </c>
    </row>
    <row r="240" spans="1:3" x14ac:dyDescent="0.25">
      <c r="A240" s="1">
        <v>1.0835435390472401</v>
      </c>
      <c r="B240" s="1">
        <v>0.84593474864959695</v>
      </c>
      <c r="C240" s="1">
        <v>2.6122336387634202</v>
      </c>
    </row>
    <row r="241" spans="1:3" x14ac:dyDescent="0.25">
      <c r="A241" s="1">
        <v>1.0800409317016599</v>
      </c>
      <c r="B241" s="1">
        <v>0.84656131267547596</v>
      </c>
      <c r="C241" s="1">
        <v>2.6187889575958199</v>
      </c>
    </row>
    <row r="242" spans="1:3" x14ac:dyDescent="0.25">
      <c r="A242" s="1">
        <v>1.0796525478362999</v>
      </c>
      <c r="B242" s="1">
        <v>0.84535205364227195</v>
      </c>
      <c r="C242" s="1">
        <v>2.6187982559204102</v>
      </c>
    </row>
    <row r="243" spans="1:3" x14ac:dyDescent="0.25">
      <c r="A243" s="1">
        <v>1.0820682048797601</v>
      </c>
      <c r="B243" s="1">
        <v>0.84601062536239602</v>
      </c>
      <c r="C243" s="1">
        <v>2.6320939064025799</v>
      </c>
    </row>
    <row r="244" spans="1:3" x14ac:dyDescent="0.25">
      <c r="A244" s="1">
        <v>1.0827662944793699</v>
      </c>
      <c r="B244" s="1">
        <v>0.84656107425689597</v>
      </c>
      <c r="C244" s="1">
        <v>2.6382136344909601</v>
      </c>
    </row>
    <row r="245" spans="1:3" x14ac:dyDescent="0.25">
      <c r="A245" s="1">
        <v>1.07730460166931</v>
      </c>
      <c r="B245" s="1">
        <v>0.84675717353820801</v>
      </c>
      <c r="C245" s="1">
        <v>2.63666772842407</v>
      </c>
    </row>
    <row r="246" spans="1:3" x14ac:dyDescent="0.25">
      <c r="A246" s="1">
        <v>1.06917071342468</v>
      </c>
      <c r="B246" s="1">
        <v>0.84725332260131803</v>
      </c>
      <c r="C246" s="1">
        <v>2.62603330612182</v>
      </c>
    </row>
    <row r="247" spans="1:3" x14ac:dyDescent="0.25">
      <c r="A247" s="1">
        <v>1.08517181873321</v>
      </c>
      <c r="B247" s="1">
        <v>0.84633409976959195</v>
      </c>
      <c r="C247" s="1">
        <v>2.6256964206695499</v>
      </c>
    </row>
    <row r="248" spans="1:3" x14ac:dyDescent="0.25">
      <c r="A248" s="1">
        <v>1.0654169321060101</v>
      </c>
      <c r="B248" s="1">
        <v>0.84765493869781405</v>
      </c>
      <c r="C248" s="1">
        <v>2.6143581867218</v>
      </c>
    </row>
    <row r="249" spans="1:3" x14ac:dyDescent="0.25">
      <c r="A249" s="1">
        <v>1.0833992958068801</v>
      </c>
      <c r="B249" s="1">
        <v>0.847492694854736</v>
      </c>
      <c r="C249" s="1">
        <v>2.61503601074218</v>
      </c>
    </row>
    <row r="250" spans="1:3" x14ac:dyDescent="0.25">
      <c r="A250" s="1">
        <v>1.06469631195068</v>
      </c>
      <c r="B250" s="1">
        <v>0.84704172611236495</v>
      </c>
      <c r="C250" s="1">
        <v>2.6176521778106601</v>
      </c>
    </row>
    <row r="251" spans="1:3" x14ac:dyDescent="0.25">
      <c r="A251" s="1">
        <v>1.0822614431381199</v>
      </c>
      <c r="B251" s="1">
        <v>0.84652125835418701</v>
      </c>
      <c r="C251" s="1">
        <v>2.6301753520965501</v>
      </c>
    </row>
    <row r="252" spans="1:3" x14ac:dyDescent="0.25">
      <c r="A252" s="1">
        <v>1.07424676418304</v>
      </c>
      <c r="B252" s="1">
        <v>0.84643995761871305</v>
      </c>
      <c r="C252" s="1">
        <v>2.6266064643859801</v>
      </c>
    </row>
    <row r="253" spans="1:3" x14ac:dyDescent="0.25">
      <c r="A253" s="1">
        <v>1.0809590816497801</v>
      </c>
      <c r="B253" s="1">
        <v>0.84607595205306996</v>
      </c>
      <c r="C253" s="1">
        <v>2.64592432975769</v>
      </c>
    </row>
    <row r="254" spans="1:3" x14ac:dyDescent="0.25">
      <c r="A254" s="1">
        <v>1.07623791694641</v>
      </c>
      <c r="B254" s="1">
        <v>0.84596091508865301</v>
      </c>
      <c r="C254" s="1">
        <v>2.6485416889190598</v>
      </c>
    </row>
    <row r="255" spans="1:3" x14ac:dyDescent="0.25">
      <c r="A255" s="1">
        <v>1.07313108444213</v>
      </c>
      <c r="B255" s="1">
        <v>0.84728747606277399</v>
      </c>
      <c r="C255" s="1">
        <v>2.6471922397613499</v>
      </c>
    </row>
    <row r="256" spans="1:3" x14ac:dyDescent="0.25">
      <c r="A256" s="1">
        <v>1.06216084957122</v>
      </c>
      <c r="B256" s="1">
        <v>0.84773933887481601</v>
      </c>
      <c r="C256" s="1">
        <v>2.6384644508361799</v>
      </c>
    </row>
    <row r="257" spans="1:3" x14ac:dyDescent="0.25">
      <c r="A257" s="1">
        <v>1.0792980194091699</v>
      </c>
      <c r="B257" s="1">
        <v>0.84837591648101796</v>
      </c>
      <c r="C257" s="1">
        <v>2.6310994625091499</v>
      </c>
    </row>
    <row r="258" spans="1:3" x14ac:dyDescent="0.25">
      <c r="A258" s="1">
        <v>1.06307113170623</v>
      </c>
      <c r="B258" s="1">
        <v>0.84769940376281705</v>
      </c>
      <c r="C258" s="1">
        <v>2.6324887275695801</v>
      </c>
    </row>
    <row r="259" spans="1:3" x14ac:dyDescent="0.25">
      <c r="A259" s="1">
        <v>1.08180296421051</v>
      </c>
      <c r="B259" s="1">
        <v>0.84797185659408503</v>
      </c>
      <c r="C259" s="1">
        <v>2.6306667327880802</v>
      </c>
    </row>
    <row r="260" spans="1:3" x14ac:dyDescent="0.25">
      <c r="A260" s="1">
        <v>1.06189489364624</v>
      </c>
      <c r="B260" s="1">
        <v>0.84804707765579201</v>
      </c>
      <c r="C260" s="1">
        <v>2.61720871925354</v>
      </c>
    </row>
    <row r="261" spans="1:3" x14ac:dyDescent="0.25">
      <c r="A261" s="1">
        <v>1.07557368278503</v>
      </c>
      <c r="B261" s="1">
        <v>0.84723931550979603</v>
      </c>
      <c r="C261" s="1">
        <v>2.63097643852233</v>
      </c>
    </row>
    <row r="262" spans="1:3" x14ac:dyDescent="0.25">
      <c r="A262" s="1">
        <v>1.06170177459716</v>
      </c>
      <c r="B262" s="1">
        <v>0.84677547216415405</v>
      </c>
      <c r="C262" s="1">
        <v>2.6193478107452299</v>
      </c>
    </row>
    <row r="263" spans="1:3" x14ac:dyDescent="0.25">
      <c r="A263" s="1">
        <v>1.09053063392639</v>
      </c>
      <c r="B263" s="1">
        <v>0.84618866443634</v>
      </c>
      <c r="C263" s="1">
        <v>2.6477403640746999</v>
      </c>
    </row>
    <row r="264" spans="1:3" x14ac:dyDescent="0.25">
      <c r="A264" s="1">
        <v>1.0628300905227599</v>
      </c>
      <c r="B264" s="1">
        <v>0.84640812873840299</v>
      </c>
      <c r="C264" s="1">
        <v>2.63853812217712</v>
      </c>
    </row>
    <row r="265" spans="1:3" x14ac:dyDescent="0.25">
      <c r="A265" s="1">
        <v>1.0761681795120199</v>
      </c>
      <c r="B265" s="1">
        <v>0.84722793102264404</v>
      </c>
      <c r="C265" s="1">
        <v>2.6441662311553902</v>
      </c>
    </row>
    <row r="266" spans="1:3" x14ac:dyDescent="0.25">
      <c r="A266" s="1">
        <v>1.05566394329071</v>
      </c>
      <c r="B266" s="1">
        <v>0.847542583942413</v>
      </c>
      <c r="C266" s="1">
        <v>2.6278414726257302</v>
      </c>
    </row>
    <row r="267" spans="1:3" x14ac:dyDescent="0.25">
      <c r="A267" s="1">
        <v>1.0792316198348899</v>
      </c>
      <c r="B267" s="1">
        <v>0.84609681367874101</v>
      </c>
      <c r="C267" s="1">
        <v>2.6465902328491202</v>
      </c>
    </row>
    <row r="268" spans="1:3" x14ac:dyDescent="0.25">
      <c r="A268" s="1">
        <v>1.0624152421951201</v>
      </c>
      <c r="B268" s="1">
        <v>0.84700214862823398</v>
      </c>
      <c r="C268" s="1">
        <v>2.62597179412841</v>
      </c>
    </row>
    <row r="269" spans="1:3" x14ac:dyDescent="0.25">
      <c r="A269" s="1">
        <v>1.08023869991302</v>
      </c>
      <c r="B269" s="1">
        <v>0.84626680612563998</v>
      </c>
      <c r="C269" s="1">
        <v>2.6595551967620801</v>
      </c>
    </row>
    <row r="270" spans="1:3" x14ac:dyDescent="0.25">
      <c r="A270" s="1">
        <v>1.06780552864074</v>
      </c>
      <c r="B270" s="1">
        <v>0.84649544954299905</v>
      </c>
      <c r="C270" s="1">
        <v>2.6572711467742902</v>
      </c>
    </row>
    <row r="271" spans="1:3" x14ac:dyDescent="0.25">
      <c r="A271" s="1">
        <v>1.0615386962890601</v>
      </c>
      <c r="B271" s="1">
        <v>0.84609609842300404</v>
      </c>
      <c r="C271" s="1">
        <v>2.6574432849884002</v>
      </c>
    </row>
    <row r="272" spans="1:3" x14ac:dyDescent="0.25">
      <c r="A272" s="1">
        <v>1.05843222141265</v>
      </c>
      <c r="B272" s="1">
        <v>0.84665387868881203</v>
      </c>
      <c r="C272" s="1">
        <v>2.6519863605499201</v>
      </c>
    </row>
    <row r="273" spans="1:3" x14ac:dyDescent="0.25">
      <c r="A273" s="1">
        <v>1.06750583648681</v>
      </c>
      <c r="B273" s="1">
        <v>0.84671896696090598</v>
      </c>
      <c r="C273" s="1">
        <v>2.6477308273315399</v>
      </c>
    </row>
    <row r="274" spans="1:3" x14ac:dyDescent="0.25">
      <c r="A274" s="1">
        <v>1.0489481687545701</v>
      </c>
      <c r="B274" s="1">
        <v>0.84692561626434304</v>
      </c>
      <c r="C274" s="1">
        <v>2.6494729518890301</v>
      </c>
    </row>
    <row r="275" spans="1:3" x14ac:dyDescent="0.25">
      <c r="A275" s="1">
        <v>1.0638670921325599</v>
      </c>
      <c r="B275" s="1">
        <v>0.84623551368713301</v>
      </c>
      <c r="C275" s="1">
        <v>2.6454665660858101</v>
      </c>
    </row>
    <row r="276" spans="1:3" x14ac:dyDescent="0.25">
      <c r="A276" s="1">
        <v>1.06075727939605</v>
      </c>
      <c r="B276" s="1">
        <v>0.84615391492843595</v>
      </c>
      <c r="C276" s="1">
        <v>2.6533710956573402</v>
      </c>
    </row>
    <row r="277" spans="1:3" x14ac:dyDescent="0.25">
      <c r="A277" s="1">
        <v>1.06646645069122</v>
      </c>
      <c r="B277" s="1">
        <v>0.84688889980316095</v>
      </c>
      <c r="C277" s="1">
        <v>2.6593174934387198</v>
      </c>
    </row>
    <row r="278" spans="1:3" x14ac:dyDescent="0.25">
      <c r="A278" s="1">
        <v>1.04748487472534</v>
      </c>
      <c r="B278" s="1">
        <v>0.84651494026184004</v>
      </c>
      <c r="C278" s="1">
        <v>2.6613628864288299</v>
      </c>
    </row>
    <row r="279" spans="1:3" x14ac:dyDescent="0.25">
      <c r="A279" s="1">
        <v>1.06519055366516</v>
      </c>
      <c r="B279" s="1">
        <v>0.84557634592056197</v>
      </c>
      <c r="C279" s="1">
        <v>2.6581857204437198</v>
      </c>
    </row>
    <row r="280" spans="1:3" x14ac:dyDescent="0.25">
      <c r="A280" s="1">
        <v>1.06324851512908</v>
      </c>
      <c r="B280" s="1">
        <v>0.84571665525436401</v>
      </c>
      <c r="C280" s="1">
        <v>2.6587290763854901</v>
      </c>
    </row>
    <row r="281" spans="1:3" x14ac:dyDescent="0.25">
      <c r="A281" s="1">
        <v>1.07106685638427</v>
      </c>
      <c r="B281" s="1">
        <v>0.84583133459091098</v>
      </c>
      <c r="C281" s="1">
        <v>2.6705253124236998</v>
      </c>
    </row>
    <row r="282" spans="1:3" x14ac:dyDescent="0.25">
      <c r="A282" s="1">
        <v>1.06664013862609</v>
      </c>
      <c r="B282" s="1">
        <v>0.84567999839782704</v>
      </c>
      <c r="C282" s="1">
        <v>2.6704676151275599</v>
      </c>
    </row>
    <row r="283" spans="1:3" x14ac:dyDescent="0.25">
      <c r="A283" s="1">
        <v>1.0662864446639999</v>
      </c>
      <c r="B283" s="1">
        <v>0.84665822982787997</v>
      </c>
      <c r="C283" s="1">
        <v>2.66108179092407</v>
      </c>
    </row>
    <row r="284" spans="1:3" x14ac:dyDescent="0.25">
      <c r="A284" s="1">
        <v>1.0624240636825499</v>
      </c>
      <c r="B284" s="1">
        <v>0.846693575382232</v>
      </c>
      <c r="C284" s="1">
        <v>2.64985918998718</v>
      </c>
    </row>
    <row r="285" spans="1:3" x14ac:dyDescent="0.25">
      <c r="A285" s="1">
        <v>1.0566200017928999</v>
      </c>
      <c r="B285" s="1">
        <v>0.84679430723190297</v>
      </c>
      <c r="C285" s="1">
        <v>2.6599249839782702</v>
      </c>
    </row>
    <row r="286" spans="1:3" x14ac:dyDescent="0.25">
      <c r="A286" s="1">
        <v>1.05942165851593</v>
      </c>
      <c r="B286" s="1">
        <v>0.846296906471252</v>
      </c>
      <c r="C286" s="1">
        <v>2.6605303287506099</v>
      </c>
    </row>
    <row r="287" spans="1:3" x14ac:dyDescent="0.25">
      <c r="A287" s="1">
        <v>1.0673478841781601</v>
      </c>
      <c r="B287" s="1">
        <v>0.84508609771728505</v>
      </c>
      <c r="C287" s="1">
        <v>2.6539831161499001</v>
      </c>
    </row>
    <row r="288" spans="1:3" x14ac:dyDescent="0.25">
      <c r="A288" s="1">
        <v>1.07115542888641</v>
      </c>
      <c r="B288" s="1">
        <v>0.84512704610824496</v>
      </c>
      <c r="C288" s="1">
        <v>2.6541721820831201</v>
      </c>
    </row>
    <row r="289" spans="1:3" x14ac:dyDescent="0.25">
      <c r="A289" s="1">
        <v>1.06388700008392</v>
      </c>
      <c r="B289" s="1">
        <v>0.84564912319183305</v>
      </c>
      <c r="C289" s="1">
        <v>2.6625623703002899</v>
      </c>
    </row>
    <row r="290" spans="1:3" x14ac:dyDescent="0.25">
      <c r="A290" s="1">
        <v>1.0624766349792401</v>
      </c>
      <c r="B290" s="1">
        <v>0.84548133611678999</v>
      </c>
      <c r="C290" s="1">
        <v>2.6707763671875</v>
      </c>
    </row>
    <row r="291" spans="1:3" x14ac:dyDescent="0.25">
      <c r="A291" s="1">
        <v>1.0417960882186801</v>
      </c>
      <c r="B291" s="1">
        <v>0.84589970111846902</v>
      </c>
      <c r="C291" s="1">
        <v>2.66093444824218</v>
      </c>
    </row>
    <row r="292" spans="1:3" x14ac:dyDescent="0.25">
      <c r="A292" s="1">
        <v>1.05724096298217</v>
      </c>
      <c r="B292" s="1">
        <v>0.84608525037765503</v>
      </c>
      <c r="C292" s="1">
        <v>2.6678411960601802</v>
      </c>
    </row>
    <row r="293" spans="1:3" x14ac:dyDescent="0.25">
      <c r="A293" s="1">
        <v>1.04211556911468</v>
      </c>
      <c r="B293" s="1">
        <v>0.84561210870742698</v>
      </c>
      <c r="C293" s="1">
        <v>2.66408014297485</v>
      </c>
    </row>
    <row r="294" spans="1:3" x14ac:dyDescent="0.25">
      <c r="A294" s="1">
        <v>1.0518760681152299</v>
      </c>
      <c r="B294" s="1">
        <v>0.84519147872924805</v>
      </c>
      <c r="C294" s="1">
        <v>2.6806452274322501</v>
      </c>
    </row>
    <row r="295" spans="1:3" x14ac:dyDescent="0.25">
      <c r="A295" s="1">
        <v>1.0542070865631099</v>
      </c>
      <c r="B295" s="1">
        <v>0.84467339515686002</v>
      </c>
      <c r="C295" s="1">
        <v>2.6638662815093901</v>
      </c>
    </row>
    <row r="296" spans="1:3" x14ac:dyDescent="0.25">
      <c r="A296" s="1">
        <v>1.0653614997863701</v>
      </c>
      <c r="B296" s="1">
        <v>0.84419149160385099</v>
      </c>
      <c r="C296" s="1">
        <v>2.6711616516113201</v>
      </c>
    </row>
    <row r="297" spans="1:3" x14ac:dyDescent="0.25">
      <c r="A297" s="1">
        <v>1.0522646903991599</v>
      </c>
      <c r="B297" s="1">
        <v>0.84502142667770297</v>
      </c>
      <c r="C297" s="1">
        <v>2.6673343181610099</v>
      </c>
    </row>
    <row r="298" spans="1:3" x14ac:dyDescent="0.25">
      <c r="A298" s="1">
        <v>1.0656223297119101</v>
      </c>
      <c r="B298" s="1">
        <v>0.84440946578979403</v>
      </c>
      <c r="C298" s="1">
        <v>2.6863591670989901</v>
      </c>
    </row>
    <row r="299" spans="1:3" x14ac:dyDescent="0.25">
      <c r="A299" s="1">
        <v>1.0564703941345199</v>
      </c>
      <c r="B299" s="1">
        <v>0.84518009424209495</v>
      </c>
      <c r="C299" s="1">
        <v>2.6827814579010001</v>
      </c>
    </row>
    <row r="300" spans="1:3" x14ac:dyDescent="0.25">
      <c r="A300" s="1">
        <v>1.06626236438751</v>
      </c>
      <c r="B300" s="1">
        <v>0.84492969512939398</v>
      </c>
      <c r="C300" s="1">
        <v>2.68469858169555</v>
      </c>
    </row>
    <row r="301" spans="1:3" x14ac:dyDescent="0.25">
      <c r="A301" s="1">
        <v>1.0450366735458301</v>
      </c>
      <c r="B301" s="1">
        <v>0.84520518779754605</v>
      </c>
      <c r="C301" s="1">
        <v>2.6751816272735498</v>
      </c>
    </row>
    <row r="302" spans="1:3" x14ac:dyDescent="0.25">
      <c r="A302" s="1">
        <v>1.0401978492736801</v>
      </c>
      <c r="B302" s="1">
        <v>0.84491062164306596</v>
      </c>
      <c r="C302" s="1">
        <v>2.6842525005340501</v>
      </c>
    </row>
    <row r="303" spans="1:3" x14ac:dyDescent="0.25">
      <c r="A303" s="1">
        <v>1.0498478412628101</v>
      </c>
      <c r="B303" s="1">
        <v>0.84399348497390703</v>
      </c>
      <c r="C303" s="1">
        <v>2.6722965240478498</v>
      </c>
    </row>
    <row r="304" spans="1:3" x14ac:dyDescent="0.25">
      <c r="A304" s="1">
        <v>1.06196308135986</v>
      </c>
      <c r="B304" s="1">
        <v>0.84441632032394398</v>
      </c>
      <c r="C304" s="1">
        <v>2.6831915378570499</v>
      </c>
    </row>
    <row r="305" spans="1:3" x14ac:dyDescent="0.25">
      <c r="A305" s="1">
        <v>1.05202496051788</v>
      </c>
      <c r="B305" s="1">
        <v>0.84517562389373702</v>
      </c>
      <c r="C305" s="1">
        <v>2.6798665523528999</v>
      </c>
    </row>
    <row r="306" spans="1:3" x14ac:dyDescent="0.25">
      <c r="A306" s="1">
        <v>1.0546896457672099</v>
      </c>
      <c r="B306" s="1">
        <v>0.84451472759246804</v>
      </c>
      <c r="C306" s="1">
        <v>2.67993068695068</v>
      </c>
    </row>
    <row r="307" spans="1:3" x14ac:dyDescent="0.25">
      <c r="A307" s="1">
        <v>1.0527148246765099</v>
      </c>
      <c r="B307" s="1">
        <v>0.84499943256378096</v>
      </c>
      <c r="C307" s="1">
        <v>2.6589484214782702</v>
      </c>
    </row>
    <row r="308" spans="1:3" x14ac:dyDescent="0.25">
      <c r="A308" s="1">
        <v>1.05887138843536</v>
      </c>
      <c r="B308" s="1">
        <v>0.84458440542221003</v>
      </c>
      <c r="C308" s="1">
        <v>2.6787121295928902</v>
      </c>
    </row>
    <row r="309" spans="1:3" x14ac:dyDescent="0.25">
      <c r="A309" s="1">
        <v>1.02779841423034</v>
      </c>
      <c r="B309" s="1">
        <v>0.84486627578735296</v>
      </c>
      <c r="C309" s="1">
        <v>2.6672556400299001</v>
      </c>
    </row>
    <row r="310" spans="1:3" x14ac:dyDescent="0.25">
      <c r="A310" s="1">
        <v>1.0508947372436499</v>
      </c>
      <c r="B310" s="1">
        <v>0.84481561183929399</v>
      </c>
      <c r="C310" s="1">
        <v>2.6808772087097101</v>
      </c>
    </row>
    <row r="311" spans="1:3" x14ac:dyDescent="0.25">
      <c r="A311" s="1">
        <v>1.02544665336608</v>
      </c>
      <c r="B311" s="1">
        <v>0.84435892105102495</v>
      </c>
      <c r="C311" s="1">
        <v>2.6734969615936199</v>
      </c>
    </row>
    <row r="312" spans="1:3" x14ac:dyDescent="0.25">
      <c r="A312" s="1">
        <v>1.05271291732788</v>
      </c>
      <c r="B312" s="1">
        <v>0.84448772668838501</v>
      </c>
      <c r="C312" s="1">
        <v>2.6774237155914302</v>
      </c>
    </row>
    <row r="313" spans="1:3" x14ac:dyDescent="0.25">
      <c r="A313" s="1">
        <v>1.0458693504333401</v>
      </c>
      <c r="B313" s="1">
        <v>0.84559172391891402</v>
      </c>
      <c r="C313" s="1">
        <v>2.66695880889892</v>
      </c>
    </row>
    <row r="314" spans="1:3" x14ac:dyDescent="0.25">
      <c r="A314" s="1">
        <v>1.06085228919982</v>
      </c>
      <c r="B314" s="1">
        <v>0.84439033269882202</v>
      </c>
      <c r="C314" s="1">
        <v>2.6654255390167201</v>
      </c>
    </row>
    <row r="315" spans="1:3" x14ac:dyDescent="0.25">
      <c r="A315" s="1">
        <v>1.0467960834503101</v>
      </c>
      <c r="B315" s="1">
        <v>0.84448385238647405</v>
      </c>
      <c r="C315" s="1">
        <v>2.6496326923370299</v>
      </c>
    </row>
    <row r="316" spans="1:3" x14ac:dyDescent="0.25">
      <c r="A316" s="1">
        <v>1.05300557613372</v>
      </c>
      <c r="B316" s="1">
        <v>0.84445148706436102</v>
      </c>
      <c r="C316" s="1">
        <v>2.66974520683288</v>
      </c>
    </row>
    <row r="317" spans="1:3" x14ac:dyDescent="0.25">
      <c r="A317" s="1">
        <v>1.02916896343231</v>
      </c>
      <c r="B317" s="1">
        <v>0.84666895866393999</v>
      </c>
      <c r="C317" s="1">
        <v>2.6721823215484601</v>
      </c>
    </row>
    <row r="318" spans="1:3" x14ac:dyDescent="0.25">
      <c r="A318" s="1">
        <v>1.0479996204376201</v>
      </c>
      <c r="B318" s="1">
        <v>0.84567368030547996</v>
      </c>
      <c r="C318" s="1">
        <v>2.67308449745178</v>
      </c>
    </row>
    <row r="319" spans="1:3" x14ac:dyDescent="0.25">
      <c r="A319" s="1">
        <v>1.0344386100769001</v>
      </c>
      <c r="B319" s="1">
        <v>0.84595334529876698</v>
      </c>
      <c r="C319" s="1">
        <v>2.6770572662353498</v>
      </c>
    </row>
    <row r="320" spans="1:3" x14ac:dyDescent="0.25">
      <c r="A320" s="1">
        <v>1.05384409427642</v>
      </c>
      <c r="B320" s="1">
        <v>0.84529155492782504</v>
      </c>
      <c r="C320" s="1">
        <v>2.6970658302307098</v>
      </c>
    </row>
    <row r="321" spans="1:3" x14ac:dyDescent="0.25">
      <c r="A321" s="1">
        <v>1.0406965017318699</v>
      </c>
      <c r="B321" s="1">
        <v>0.84614217281341497</v>
      </c>
      <c r="C321" s="1">
        <v>2.6793355941772399</v>
      </c>
    </row>
    <row r="322" spans="1:3" x14ac:dyDescent="0.25">
      <c r="A322" s="1">
        <v>1.05332827568054</v>
      </c>
      <c r="B322" s="1">
        <v>0.84497505426406805</v>
      </c>
      <c r="C322" s="1">
        <v>2.6991403102874698</v>
      </c>
    </row>
    <row r="323" spans="1:3" x14ac:dyDescent="0.25">
      <c r="A323" s="1">
        <v>1.05282318592071</v>
      </c>
      <c r="B323" s="1">
        <v>0.84513193368911699</v>
      </c>
      <c r="C323" s="1">
        <v>2.6789448261260902</v>
      </c>
    </row>
    <row r="324" spans="1:3" x14ac:dyDescent="0.25">
      <c r="A324" s="1">
        <v>1.05843269824981</v>
      </c>
      <c r="B324" s="1">
        <v>0.84506094455718905</v>
      </c>
      <c r="C324" s="1">
        <v>2.6875338554382302</v>
      </c>
    </row>
    <row r="325" spans="1:3" x14ac:dyDescent="0.25">
      <c r="A325" s="1">
        <v>1.0537754297256401</v>
      </c>
      <c r="B325" s="1">
        <v>0.84571403264999301</v>
      </c>
      <c r="C325" s="1">
        <v>2.67338967323303</v>
      </c>
    </row>
    <row r="326" spans="1:3" x14ac:dyDescent="0.25">
      <c r="A326" s="1">
        <v>1.0559786558151201</v>
      </c>
      <c r="B326" s="1">
        <v>0.84513145685195901</v>
      </c>
      <c r="C326" s="1">
        <v>2.6908771991729701</v>
      </c>
    </row>
    <row r="327" spans="1:3" x14ac:dyDescent="0.25">
      <c r="A327" s="1">
        <v>1.0503567457198999</v>
      </c>
      <c r="B327" s="1">
        <v>0.84566956758499101</v>
      </c>
      <c r="C327" s="1">
        <v>2.6953659057617099</v>
      </c>
    </row>
    <row r="328" spans="1:3" x14ac:dyDescent="0.25">
      <c r="A328" s="1">
        <v>1.05368256568908</v>
      </c>
      <c r="B328" s="1">
        <v>0.84531426429748502</v>
      </c>
      <c r="C328" s="1">
        <v>2.6961815357208199</v>
      </c>
    </row>
    <row r="329" spans="1:3" x14ac:dyDescent="0.25">
      <c r="A329" s="1">
        <v>1.0589008331298799</v>
      </c>
      <c r="B329" s="1">
        <v>0.84525388479232699</v>
      </c>
      <c r="C329" s="1">
        <v>2.6903538703918399</v>
      </c>
    </row>
    <row r="330" spans="1:3" x14ac:dyDescent="0.25">
      <c r="A330" s="1">
        <v>1.05916047096252</v>
      </c>
      <c r="B330" s="1">
        <v>0.84517920017242398</v>
      </c>
      <c r="C330" s="1">
        <v>2.70221590995788</v>
      </c>
    </row>
    <row r="331" spans="1:3" x14ac:dyDescent="0.25">
      <c r="A331" s="1">
        <v>1.0545297861099201</v>
      </c>
      <c r="B331" s="1">
        <v>0.84594196081161399</v>
      </c>
      <c r="C331" s="1">
        <v>2.70156550407409</v>
      </c>
    </row>
    <row r="332" spans="1:3" x14ac:dyDescent="0.25">
      <c r="A332" s="1">
        <v>1.05677998065948</v>
      </c>
      <c r="B332" s="1">
        <v>0.84498035907745295</v>
      </c>
      <c r="C332" s="1">
        <v>2.6980049610137899</v>
      </c>
    </row>
    <row r="333" spans="1:3" x14ac:dyDescent="0.25">
      <c r="A333" s="1">
        <v>1.0605318546295099</v>
      </c>
      <c r="B333" s="1">
        <v>0.84562790393829301</v>
      </c>
      <c r="C333" s="1">
        <v>2.6932833194732599</v>
      </c>
    </row>
    <row r="334" spans="1:3" x14ac:dyDescent="0.25">
      <c r="A334" s="1">
        <v>1.06983053684234</v>
      </c>
      <c r="B334" s="1">
        <v>0.84590262174606301</v>
      </c>
      <c r="C334" s="1">
        <v>2.6978192329406698</v>
      </c>
    </row>
    <row r="335" spans="1:3" x14ac:dyDescent="0.25">
      <c r="A335" s="1">
        <v>1.0556993484496999</v>
      </c>
      <c r="B335" s="1">
        <v>0.84644621610641402</v>
      </c>
      <c r="C335" s="1">
        <v>2.6896173954010001</v>
      </c>
    </row>
    <row r="336" spans="1:3" x14ac:dyDescent="0.25">
      <c r="A336" s="1">
        <v>1.06070351600646</v>
      </c>
      <c r="B336" s="1">
        <v>0.84558463096618597</v>
      </c>
      <c r="C336" s="1">
        <v>2.6951556205749498</v>
      </c>
    </row>
    <row r="337" spans="1:3" x14ac:dyDescent="0.25">
      <c r="A337" s="1">
        <v>1.04515588283538</v>
      </c>
      <c r="B337" s="1">
        <v>0.84565651416778498</v>
      </c>
      <c r="C337" s="1">
        <v>2.6946251392364502</v>
      </c>
    </row>
    <row r="338" spans="1:3" x14ac:dyDescent="0.25">
      <c r="A338" s="1">
        <v>1.0499671697616499</v>
      </c>
      <c r="B338" s="1">
        <v>0.84579098224639804</v>
      </c>
      <c r="C338" s="1">
        <v>2.7016129493713299</v>
      </c>
    </row>
    <row r="339" spans="1:3" x14ac:dyDescent="0.25">
      <c r="A339" s="1">
        <v>1.0533200502395601</v>
      </c>
      <c r="B339" s="1">
        <v>0.84609019756317105</v>
      </c>
      <c r="C339" s="1">
        <v>2.7055463790893501</v>
      </c>
    </row>
    <row r="340" spans="1:3" x14ac:dyDescent="0.25">
      <c r="A340" s="1">
        <v>1.05159223079681</v>
      </c>
      <c r="B340" s="1">
        <v>0.84589689970016402</v>
      </c>
      <c r="C340" s="1">
        <v>2.70968389511108</v>
      </c>
    </row>
    <row r="341" spans="1:3" x14ac:dyDescent="0.25">
      <c r="A341" s="1">
        <v>1.0569543838500901</v>
      </c>
      <c r="B341" s="1">
        <v>0.845622599124908</v>
      </c>
      <c r="C341" s="1">
        <v>2.71088695526123</v>
      </c>
    </row>
    <row r="342" spans="1:3" x14ac:dyDescent="0.25">
      <c r="A342" s="1">
        <v>1.0533183813095</v>
      </c>
      <c r="B342" s="1">
        <v>0.84544092416763295</v>
      </c>
      <c r="C342" s="1">
        <v>2.7142152786254798</v>
      </c>
    </row>
    <row r="343" spans="1:3" x14ac:dyDescent="0.25">
      <c r="A343" s="1">
        <v>1.0480980873107899</v>
      </c>
      <c r="B343" s="1">
        <v>0.84538608789443903</v>
      </c>
      <c r="C343" s="1">
        <v>2.7070546150207502</v>
      </c>
    </row>
    <row r="344" spans="1:3" x14ac:dyDescent="0.25">
      <c r="A344" s="1">
        <v>1.04993283748626</v>
      </c>
      <c r="B344" s="1">
        <v>0.84574735164642301</v>
      </c>
      <c r="C344" s="1">
        <v>2.7083277702331499</v>
      </c>
    </row>
    <row r="345" spans="1:3" x14ac:dyDescent="0.25">
      <c r="A345" s="1">
        <v>1.0500364303588801</v>
      </c>
      <c r="B345" s="1">
        <v>0.84646338224411</v>
      </c>
      <c r="C345" s="1">
        <v>2.7043964862823402</v>
      </c>
    </row>
    <row r="346" spans="1:3" x14ac:dyDescent="0.25">
      <c r="A346" s="1">
        <v>1.0463688373565601</v>
      </c>
      <c r="B346" s="1">
        <v>0.84677195549011197</v>
      </c>
      <c r="C346" s="1">
        <v>2.7232356071472101</v>
      </c>
    </row>
    <row r="347" spans="1:3" x14ac:dyDescent="0.25">
      <c r="A347" s="1">
        <v>1.0436431169509801</v>
      </c>
      <c r="B347" s="1">
        <v>0.84645104408264105</v>
      </c>
      <c r="C347" s="1">
        <v>2.71836113929748</v>
      </c>
    </row>
    <row r="348" spans="1:3" x14ac:dyDescent="0.25">
      <c r="A348" s="1">
        <v>1.03980016708374</v>
      </c>
      <c r="B348" s="1">
        <v>0.845292448997497</v>
      </c>
      <c r="C348" s="1">
        <v>2.71683502197265</v>
      </c>
    </row>
    <row r="349" spans="1:3" x14ac:dyDescent="0.25">
      <c r="A349" s="1">
        <v>1.0546467304229701</v>
      </c>
      <c r="B349" s="1">
        <v>0.84508401155471802</v>
      </c>
      <c r="C349" s="1">
        <v>2.71810746192932</v>
      </c>
    </row>
    <row r="350" spans="1:3" x14ac:dyDescent="0.25">
      <c r="A350" s="1">
        <v>1.0401313304901101</v>
      </c>
      <c r="B350" s="1">
        <v>0.84540271759033203</v>
      </c>
      <c r="C350" s="1">
        <v>2.71627497673034</v>
      </c>
    </row>
    <row r="351" spans="1:3" x14ac:dyDescent="0.25">
      <c r="A351" s="1">
        <v>1.0588968992233201</v>
      </c>
      <c r="B351" s="1">
        <v>0.84460628032684304</v>
      </c>
      <c r="C351" s="1">
        <v>2.7182471752166699</v>
      </c>
    </row>
    <row r="352" spans="1:3" x14ac:dyDescent="0.25">
      <c r="A352" s="1">
        <v>1.0383545160293499</v>
      </c>
      <c r="B352" s="1">
        <v>0.84570157527923495</v>
      </c>
      <c r="C352" s="1">
        <v>2.7113680839538499</v>
      </c>
    </row>
    <row r="353" spans="1:3" x14ac:dyDescent="0.25">
      <c r="A353" s="1">
        <v>1.0357927083969101</v>
      </c>
      <c r="B353" s="1">
        <v>0.84510791301727195</v>
      </c>
      <c r="C353" s="1">
        <v>2.71563291549682</v>
      </c>
    </row>
    <row r="354" spans="1:3" x14ac:dyDescent="0.25">
      <c r="A354" s="1">
        <v>1.04599964618682</v>
      </c>
      <c r="B354" s="1">
        <v>0.84560626745223899</v>
      </c>
      <c r="C354" s="1">
        <v>2.7055382728576598</v>
      </c>
    </row>
    <row r="355" spans="1:3" x14ac:dyDescent="0.25">
      <c r="A355" s="1">
        <v>1.04426729679107</v>
      </c>
      <c r="B355" s="1">
        <v>0.84522706270217796</v>
      </c>
      <c r="C355" s="1">
        <v>2.7120704650878902</v>
      </c>
    </row>
    <row r="356" spans="1:3" x14ac:dyDescent="0.25">
      <c r="A356" s="1">
        <v>1.04536032676696</v>
      </c>
      <c r="B356" s="1">
        <v>0.84559875726699796</v>
      </c>
      <c r="C356" s="1">
        <v>2.71093702316284</v>
      </c>
    </row>
    <row r="357" spans="1:3" x14ac:dyDescent="0.25">
      <c r="A357" s="1">
        <v>1.0493196249008101</v>
      </c>
      <c r="B357" s="1">
        <v>0.84525352716445901</v>
      </c>
      <c r="C357" s="1">
        <v>2.7320849895477202</v>
      </c>
    </row>
    <row r="358" spans="1:3" x14ac:dyDescent="0.25">
      <c r="A358" s="1">
        <v>1.05136883258819</v>
      </c>
      <c r="B358" s="1">
        <v>0.84532666206359797</v>
      </c>
      <c r="C358" s="1">
        <v>2.7241785526275599</v>
      </c>
    </row>
    <row r="359" spans="1:3" x14ac:dyDescent="0.25">
      <c r="A359" s="1">
        <v>1.04523944854736</v>
      </c>
      <c r="B359" s="1">
        <v>0.84403055906295699</v>
      </c>
      <c r="C359" s="1">
        <v>2.7316977977752601</v>
      </c>
    </row>
    <row r="360" spans="1:3" x14ac:dyDescent="0.25">
      <c r="A360" s="1">
        <v>1.04274249076843</v>
      </c>
      <c r="B360" s="1">
        <v>0.84565639495849598</v>
      </c>
      <c r="C360" s="1">
        <v>2.7127263545989901</v>
      </c>
    </row>
    <row r="361" spans="1:3" x14ac:dyDescent="0.25">
      <c r="A361" s="1">
        <v>1.0409247875213601</v>
      </c>
      <c r="B361" s="1">
        <v>0.84542584419250399</v>
      </c>
      <c r="C361" s="1">
        <v>2.7168829441070499</v>
      </c>
    </row>
    <row r="362" spans="1:3" x14ac:dyDescent="0.25">
      <c r="A362" s="1">
        <v>1.0304440259933401</v>
      </c>
      <c r="B362" s="1">
        <v>0.84638237953186002</v>
      </c>
      <c r="C362" s="1">
        <v>2.7030379772186199</v>
      </c>
    </row>
    <row r="363" spans="1:3" x14ac:dyDescent="0.25">
      <c r="A363" s="1">
        <v>1.02794849872589</v>
      </c>
      <c r="B363" s="1">
        <v>0.84547090530395497</v>
      </c>
      <c r="C363" s="1">
        <v>2.7172138690948402</v>
      </c>
    </row>
    <row r="364" spans="1:3" x14ac:dyDescent="0.25">
      <c r="A364" s="1">
        <v>1.0307699441909699</v>
      </c>
      <c r="B364" s="1">
        <v>0.84594482183456399</v>
      </c>
      <c r="C364" s="1">
        <v>2.6969625949859601</v>
      </c>
    </row>
    <row r="365" spans="1:3" x14ac:dyDescent="0.25">
      <c r="A365" s="1">
        <v>1.0462440252303999</v>
      </c>
      <c r="B365" s="1">
        <v>0.84544712305068903</v>
      </c>
      <c r="C365" s="1">
        <v>2.72573614120483</v>
      </c>
    </row>
    <row r="366" spans="1:3" x14ac:dyDescent="0.25">
      <c r="A366" s="1">
        <v>1.04749000072479</v>
      </c>
      <c r="B366" s="1">
        <v>0.84530234336853005</v>
      </c>
      <c r="C366" s="1">
        <v>2.7129096984863201</v>
      </c>
    </row>
    <row r="367" spans="1:3" x14ac:dyDescent="0.25">
      <c r="A367" s="1">
        <v>1.0421162843704199</v>
      </c>
      <c r="B367" s="1">
        <v>0.84502804279327304</v>
      </c>
      <c r="C367" s="1">
        <v>2.7271206378936701</v>
      </c>
    </row>
    <row r="368" spans="1:3" x14ac:dyDescent="0.25">
      <c r="A368" s="1">
        <v>1.0478700399398799</v>
      </c>
      <c r="B368" s="1">
        <v>0.84567093849182096</v>
      </c>
      <c r="C368" s="1">
        <v>2.72116947174072</v>
      </c>
    </row>
    <row r="369" spans="1:3" x14ac:dyDescent="0.25">
      <c r="A369" s="1">
        <v>1.0467902421951201</v>
      </c>
      <c r="B369" s="1">
        <v>0.84547376632690396</v>
      </c>
      <c r="C369" s="1">
        <v>2.7279186248779199</v>
      </c>
    </row>
    <row r="370" spans="1:3" x14ac:dyDescent="0.25">
      <c r="A370" s="1">
        <v>1.0465847253799401</v>
      </c>
      <c r="B370" s="1">
        <v>0.84640961885452204</v>
      </c>
      <c r="C370" s="1">
        <v>2.7123374938964799</v>
      </c>
    </row>
    <row r="371" spans="1:3" x14ac:dyDescent="0.25">
      <c r="A371" s="1">
        <v>1.0419744253158501</v>
      </c>
      <c r="B371" s="1">
        <v>0.845700323581695</v>
      </c>
      <c r="C371" s="1">
        <v>2.7323336601257302</v>
      </c>
    </row>
    <row r="372" spans="1:3" x14ac:dyDescent="0.25">
      <c r="A372" s="1">
        <v>1.0434048175811701</v>
      </c>
      <c r="B372" s="1">
        <v>0.84549474716186501</v>
      </c>
      <c r="C372" s="1">
        <v>2.7122383117675701</v>
      </c>
    </row>
    <row r="373" spans="1:3" x14ac:dyDescent="0.25">
      <c r="A373" s="1">
        <v>1.0443851947784399</v>
      </c>
      <c r="B373" s="1">
        <v>0.84607630968093805</v>
      </c>
      <c r="C373" s="1">
        <v>2.7221200466156001</v>
      </c>
    </row>
    <row r="374" spans="1:3" x14ac:dyDescent="0.25">
      <c r="A374" s="1">
        <v>1.0435160398483201</v>
      </c>
      <c r="B374" s="1">
        <v>0.846699059009552</v>
      </c>
      <c r="C374" s="1">
        <v>2.7150413990020699</v>
      </c>
    </row>
    <row r="375" spans="1:3" x14ac:dyDescent="0.25">
      <c r="A375" s="1">
        <v>1.0520966053009</v>
      </c>
      <c r="B375" s="1">
        <v>0.84645110368728604</v>
      </c>
      <c r="C375" s="1">
        <v>2.7226030826568599</v>
      </c>
    </row>
    <row r="376" spans="1:3" x14ac:dyDescent="0.25">
      <c r="A376" s="1">
        <v>1.05302262306213</v>
      </c>
      <c r="B376" s="1">
        <v>0.84583586454391402</v>
      </c>
      <c r="C376" s="1">
        <v>2.72430324554443</v>
      </c>
    </row>
    <row r="377" spans="1:3" x14ac:dyDescent="0.25">
      <c r="A377" s="1">
        <v>1.0607768297195399</v>
      </c>
      <c r="B377" s="1">
        <v>0.84526771306991499</v>
      </c>
      <c r="C377" s="1">
        <v>2.7493078708648602</v>
      </c>
    </row>
    <row r="378" spans="1:3" x14ac:dyDescent="0.25">
      <c r="A378" s="1">
        <v>1.0528962612152</v>
      </c>
      <c r="B378" s="1">
        <v>0.84501874446868797</v>
      </c>
      <c r="C378" s="1">
        <v>2.7355933189392001</v>
      </c>
    </row>
    <row r="379" spans="1:3" x14ac:dyDescent="0.25">
      <c r="A379" s="1">
        <v>1.0572526454925499</v>
      </c>
      <c r="B379" s="1">
        <v>0.84465515613555897</v>
      </c>
      <c r="C379" s="1">
        <v>2.7407557964324898</v>
      </c>
    </row>
    <row r="380" spans="1:3" x14ac:dyDescent="0.25">
      <c r="A380" s="1">
        <v>1.05106401443481</v>
      </c>
      <c r="B380" s="1">
        <v>0.84488999843597401</v>
      </c>
      <c r="C380" s="1">
        <v>2.7249464988708398</v>
      </c>
    </row>
    <row r="381" spans="1:3" x14ac:dyDescent="0.25">
      <c r="A381" s="1">
        <v>1.05264520645141</v>
      </c>
      <c r="B381" s="1">
        <v>0.84525030851364102</v>
      </c>
      <c r="C381" s="1">
        <v>2.7356090545654199</v>
      </c>
    </row>
    <row r="382" spans="1:3" x14ac:dyDescent="0.25">
      <c r="A382" s="1">
        <v>1.05694639682769</v>
      </c>
      <c r="B382" s="1">
        <v>0.84551542997360196</v>
      </c>
      <c r="C382" s="1">
        <v>2.7239277362823402</v>
      </c>
    </row>
    <row r="383" spans="1:3" x14ac:dyDescent="0.25">
      <c r="A383" s="1">
        <v>1.0500962734222401</v>
      </c>
      <c r="B383" s="1">
        <v>0.84537184238433805</v>
      </c>
      <c r="C383" s="1">
        <v>2.7266044616699201</v>
      </c>
    </row>
    <row r="384" spans="1:3" x14ac:dyDescent="0.25">
      <c r="A384" s="1">
        <v>1.0476486682891799</v>
      </c>
      <c r="B384" s="1">
        <v>0.84564298391342096</v>
      </c>
      <c r="C384" s="1">
        <v>2.71999883651733</v>
      </c>
    </row>
    <row r="385" spans="1:3" x14ac:dyDescent="0.25">
      <c r="A385" s="1">
        <v>1.05967473983764</v>
      </c>
      <c r="B385" s="1">
        <v>0.84614688158035201</v>
      </c>
      <c r="C385" s="1">
        <v>2.7255055904388401</v>
      </c>
    </row>
    <row r="386" spans="1:3" x14ac:dyDescent="0.25">
      <c r="A386" s="1">
        <v>1.05125188827514</v>
      </c>
      <c r="B386" s="1">
        <v>0.845827996730804</v>
      </c>
      <c r="C386" s="1">
        <v>2.7101442813873202</v>
      </c>
    </row>
    <row r="387" spans="1:3" x14ac:dyDescent="0.25">
      <c r="A387" s="1">
        <v>1.053959608078</v>
      </c>
      <c r="B387" s="1">
        <v>0.84555280208587602</v>
      </c>
      <c r="C387" s="1">
        <v>2.7231752872467001</v>
      </c>
    </row>
    <row r="388" spans="1:3" x14ac:dyDescent="0.25">
      <c r="A388" s="1">
        <v>1.04916632175445</v>
      </c>
      <c r="B388" s="1">
        <v>0.84572213888168302</v>
      </c>
      <c r="C388" s="1">
        <v>2.7185204029083199</v>
      </c>
    </row>
    <row r="389" spans="1:3" x14ac:dyDescent="0.25">
      <c r="A389" s="1">
        <v>1.05055463314056</v>
      </c>
      <c r="B389" s="1">
        <v>0.846338331699371</v>
      </c>
      <c r="C389" s="1">
        <v>2.72641825675964</v>
      </c>
    </row>
    <row r="390" spans="1:3" x14ac:dyDescent="0.25">
      <c r="A390" s="1">
        <v>1.05314004421234</v>
      </c>
      <c r="B390" s="1">
        <v>0.84637767076492298</v>
      </c>
      <c r="C390" s="1">
        <v>2.72207331657409</v>
      </c>
    </row>
    <row r="391" spans="1:3" x14ac:dyDescent="0.25">
      <c r="A391" s="1">
        <v>1.05418920516967</v>
      </c>
      <c r="B391" s="1">
        <v>0.84651499986648504</v>
      </c>
      <c r="C391" s="1">
        <v>2.7224264144897399</v>
      </c>
    </row>
    <row r="392" spans="1:3" x14ac:dyDescent="0.25">
      <c r="A392" s="1">
        <v>1.0611431598663299</v>
      </c>
      <c r="B392" s="1">
        <v>0.84628593921661299</v>
      </c>
      <c r="C392" s="1">
        <v>2.7222046852111799</v>
      </c>
    </row>
    <row r="393" spans="1:3" x14ac:dyDescent="0.25">
      <c r="A393" s="1">
        <v>1.05774939060211</v>
      </c>
      <c r="B393" s="1">
        <v>0.84653496742248502</v>
      </c>
      <c r="C393" s="1">
        <v>2.7268726825714098</v>
      </c>
    </row>
    <row r="394" spans="1:3" x14ac:dyDescent="0.25">
      <c r="A394" s="1">
        <v>1.0615038871765099</v>
      </c>
      <c r="B394" s="1">
        <v>0.84692579507827703</v>
      </c>
      <c r="C394" s="1">
        <v>2.71669578552246</v>
      </c>
    </row>
    <row r="395" spans="1:3" x14ac:dyDescent="0.25">
      <c r="A395" s="1">
        <v>1.06233274936676</v>
      </c>
      <c r="B395" s="1">
        <v>0.84683400392532304</v>
      </c>
      <c r="C395" s="1">
        <v>2.7253720760345401</v>
      </c>
    </row>
    <row r="396" spans="1:3" x14ac:dyDescent="0.25">
      <c r="A396" s="1">
        <v>1.0593062639236399</v>
      </c>
      <c r="B396" s="1">
        <v>0.84659802913665705</v>
      </c>
      <c r="C396" s="1">
        <v>2.7293493747711102</v>
      </c>
    </row>
    <row r="397" spans="1:3" x14ac:dyDescent="0.25">
      <c r="A397" s="1">
        <v>1.0601987838745099</v>
      </c>
      <c r="B397" s="1">
        <v>0.84638392925262396</v>
      </c>
      <c r="C397" s="1">
        <v>2.72241759300231</v>
      </c>
    </row>
    <row r="398" spans="1:3" x14ac:dyDescent="0.25">
      <c r="A398" s="1">
        <v>1.0633316040039</v>
      </c>
      <c r="B398" s="1">
        <v>0.84617489576339699</v>
      </c>
      <c r="C398" s="1">
        <v>2.7315909862518302</v>
      </c>
    </row>
    <row r="399" spans="1:3" x14ac:dyDescent="0.25">
      <c r="A399" s="1">
        <v>1.0627700090408301</v>
      </c>
      <c r="B399" s="1">
        <v>0.846191465854644</v>
      </c>
      <c r="C399" s="1">
        <v>2.73045301437377</v>
      </c>
    </row>
    <row r="400" spans="1:3" x14ac:dyDescent="0.25">
      <c r="A400" s="1">
        <v>1.0654259920120199</v>
      </c>
      <c r="B400" s="1">
        <v>0.84658116102218595</v>
      </c>
      <c r="C400" s="1">
        <v>2.7392928600311199</v>
      </c>
    </row>
    <row r="401" spans="1:3" x14ac:dyDescent="0.25">
      <c r="A401" s="1">
        <v>1.0625482797622601</v>
      </c>
      <c r="B401" s="1">
        <v>0.84667456150054898</v>
      </c>
      <c r="C401" s="1">
        <v>2.7253460884094198</v>
      </c>
    </row>
    <row r="402" spans="1:3" x14ac:dyDescent="0.25">
      <c r="A402" s="1">
        <v>1.0682184696197501</v>
      </c>
      <c r="B402" s="1">
        <v>0.84646469354629505</v>
      </c>
      <c r="C402" s="1">
        <v>2.7428011894225999</v>
      </c>
    </row>
    <row r="403" spans="1:3" x14ac:dyDescent="0.25">
      <c r="A403" s="1">
        <v>1.06456387042999</v>
      </c>
      <c r="B403" s="1">
        <v>0.84633439779281605</v>
      </c>
      <c r="C403" s="1">
        <v>2.7363989353179901</v>
      </c>
    </row>
    <row r="404" spans="1:3" x14ac:dyDescent="0.25">
      <c r="A404" s="1">
        <v>1.06291604042053</v>
      </c>
      <c r="B404" s="1">
        <v>0.84621030092239302</v>
      </c>
      <c r="C404" s="1">
        <v>2.74480676651</v>
      </c>
    </row>
    <row r="405" spans="1:3" x14ac:dyDescent="0.25">
      <c r="A405" s="1">
        <v>1.05981910228729</v>
      </c>
      <c r="B405" s="1">
        <v>0.84645128250122004</v>
      </c>
      <c r="C405" s="1">
        <v>2.73573493957519</v>
      </c>
    </row>
    <row r="406" spans="1:3" x14ac:dyDescent="0.25">
      <c r="A406" s="1">
        <v>1.06317257881164</v>
      </c>
      <c r="B406" s="1">
        <v>0.84627342224121005</v>
      </c>
      <c r="C406" s="1">
        <v>2.7369713783264098</v>
      </c>
    </row>
    <row r="407" spans="1:3" x14ac:dyDescent="0.25">
      <c r="A407" s="1">
        <v>1.0595855712890601</v>
      </c>
      <c r="B407" s="1">
        <v>0.846402168273925</v>
      </c>
      <c r="C407" s="1">
        <v>2.7361099720001198</v>
      </c>
    </row>
    <row r="408" spans="1:3" x14ac:dyDescent="0.25">
      <c r="A408" s="1">
        <v>1.0661767721176101</v>
      </c>
      <c r="B408" s="1">
        <v>0.84625744819641102</v>
      </c>
      <c r="C408" s="1">
        <v>2.7391707897186199</v>
      </c>
    </row>
    <row r="409" spans="1:3" x14ac:dyDescent="0.25">
      <c r="A409" s="1">
        <v>1.0627714395523</v>
      </c>
      <c r="B409" s="1">
        <v>0.84654170274734397</v>
      </c>
      <c r="C409" s="1">
        <v>2.73457551002502</v>
      </c>
    </row>
    <row r="410" spans="1:3" x14ac:dyDescent="0.25">
      <c r="A410" s="1">
        <v>1.0577199459075901</v>
      </c>
      <c r="B410" s="1">
        <v>0.84640282392501798</v>
      </c>
      <c r="C410" s="1">
        <v>2.7422404289245601</v>
      </c>
    </row>
    <row r="411" spans="1:3" x14ac:dyDescent="0.25">
      <c r="A411" s="1">
        <v>1.0623301267623899</v>
      </c>
      <c r="B411" s="1">
        <v>0.84679985046386697</v>
      </c>
      <c r="C411" s="1">
        <v>2.7377061843871999</v>
      </c>
    </row>
    <row r="412" spans="1:3" x14ac:dyDescent="0.25">
      <c r="A412" s="1">
        <v>1.0537348985671899</v>
      </c>
      <c r="B412" s="1">
        <v>0.84631872177124001</v>
      </c>
      <c r="C412" s="1">
        <v>2.7441265583038299</v>
      </c>
    </row>
    <row r="413" spans="1:3" x14ac:dyDescent="0.25">
      <c r="A413" s="1">
        <v>1.0630749464035001</v>
      </c>
      <c r="B413" s="1">
        <v>0.84578222036361606</v>
      </c>
      <c r="C413" s="1">
        <v>2.7359516620635902</v>
      </c>
    </row>
    <row r="414" spans="1:3" x14ac:dyDescent="0.25">
      <c r="A414" s="1">
        <v>1.06778681278228</v>
      </c>
      <c r="B414" s="1">
        <v>0.84622919559478704</v>
      </c>
      <c r="C414" s="1">
        <v>2.7364799976348801</v>
      </c>
    </row>
    <row r="415" spans="1:3" x14ac:dyDescent="0.25">
      <c r="A415" s="1">
        <v>1.0554671287536599</v>
      </c>
      <c r="B415" s="1">
        <v>0.84642809629440297</v>
      </c>
      <c r="C415" s="1">
        <v>2.73209404945373</v>
      </c>
    </row>
    <row r="416" spans="1:3" x14ac:dyDescent="0.25">
      <c r="A416" s="1">
        <v>1.06120693683624</v>
      </c>
      <c r="B416" s="1">
        <v>0.84650343656539895</v>
      </c>
      <c r="C416" s="1">
        <v>2.7384936809539702</v>
      </c>
    </row>
    <row r="417" spans="1:3" x14ac:dyDescent="0.25">
      <c r="A417" s="1">
        <v>1.05639696121215</v>
      </c>
      <c r="B417" s="1">
        <v>0.846432864665985</v>
      </c>
      <c r="C417" s="1">
        <v>2.737060546875</v>
      </c>
    </row>
    <row r="418" spans="1:3" x14ac:dyDescent="0.25">
      <c r="A418" s="1">
        <v>1.0650283098220801</v>
      </c>
      <c r="B418" s="1">
        <v>0.84635436534881503</v>
      </c>
      <c r="C418" s="1">
        <v>2.73896932601928</v>
      </c>
    </row>
    <row r="419" spans="1:3" x14ac:dyDescent="0.25">
      <c r="A419" s="1">
        <v>1.05692815780639</v>
      </c>
      <c r="B419" s="1">
        <v>0.84643769264221103</v>
      </c>
      <c r="C419" s="1">
        <v>2.7322757244110099</v>
      </c>
    </row>
    <row r="420" spans="1:3" x14ac:dyDescent="0.25">
      <c r="A420" s="1">
        <v>1.06018126010894</v>
      </c>
      <c r="B420" s="1">
        <v>0.84644031524658203</v>
      </c>
      <c r="C420" s="1">
        <v>2.7410616874694802</v>
      </c>
    </row>
    <row r="421" spans="1:3" x14ac:dyDescent="0.25">
      <c r="A421" s="1">
        <v>1.0630185604095399</v>
      </c>
      <c r="B421" s="1">
        <v>0.84625703096389704</v>
      </c>
      <c r="C421" s="1">
        <v>2.7407577037811199</v>
      </c>
    </row>
    <row r="422" spans="1:3" x14ac:dyDescent="0.25">
      <c r="A422" s="1">
        <v>1.0532413721084499</v>
      </c>
      <c r="B422" s="1">
        <v>0.84606838226318304</v>
      </c>
      <c r="C422" s="1">
        <v>2.7449734210968</v>
      </c>
    </row>
    <row r="423" spans="1:3" x14ac:dyDescent="0.25">
      <c r="A423" s="1">
        <v>1.05438196659088</v>
      </c>
      <c r="B423" s="1">
        <v>0.84638673067092796</v>
      </c>
      <c r="C423" s="1">
        <v>2.7341036796569802</v>
      </c>
    </row>
    <row r="424" spans="1:3" x14ac:dyDescent="0.25">
      <c r="A424" s="1">
        <v>1.0597627162933301</v>
      </c>
      <c r="B424" s="1">
        <v>0.846152544021606</v>
      </c>
      <c r="C424" s="1">
        <v>2.73946857452392</v>
      </c>
    </row>
    <row r="425" spans="1:3" x14ac:dyDescent="0.25">
      <c r="A425" s="1">
        <v>1.0522541999816799</v>
      </c>
      <c r="B425" s="1">
        <v>0.84640663862228305</v>
      </c>
      <c r="C425" s="1">
        <v>2.7338764667510902</v>
      </c>
    </row>
    <row r="426" spans="1:3" x14ac:dyDescent="0.25">
      <c r="A426" s="1">
        <v>1.06088507175445</v>
      </c>
      <c r="B426" s="1">
        <v>0.84639924764633101</v>
      </c>
      <c r="C426" s="1">
        <v>2.7415428161621</v>
      </c>
    </row>
    <row r="427" spans="1:3" x14ac:dyDescent="0.25">
      <c r="A427" s="1">
        <v>1.0560841560363701</v>
      </c>
      <c r="B427" s="1">
        <v>0.84614247083663896</v>
      </c>
      <c r="C427" s="1">
        <v>2.7389447689056299</v>
      </c>
    </row>
    <row r="428" spans="1:3" x14ac:dyDescent="0.25">
      <c r="A428" s="1">
        <v>1.0575854778289699</v>
      </c>
      <c r="B428" s="1">
        <v>0.84623223543167103</v>
      </c>
      <c r="C428" s="1">
        <v>2.7399775981903001</v>
      </c>
    </row>
    <row r="429" spans="1:3" x14ac:dyDescent="0.25">
      <c r="A429" s="1">
        <v>1.0574580430984399</v>
      </c>
      <c r="B429" s="1">
        <v>0.84591722488403298</v>
      </c>
      <c r="C429" s="1">
        <v>2.7333579063415501</v>
      </c>
    </row>
    <row r="430" spans="1:3" x14ac:dyDescent="0.25">
      <c r="A430" s="1">
        <v>1.0660749673843299</v>
      </c>
      <c r="B430" s="1">
        <v>0.84648907184600797</v>
      </c>
      <c r="C430" s="1">
        <v>2.7375066280364901</v>
      </c>
    </row>
    <row r="431" spans="1:3" x14ac:dyDescent="0.25">
      <c r="A431" s="1">
        <v>1.05464947223663</v>
      </c>
      <c r="B431" s="1">
        <v>0.846058189868927</v>
      </c>
      <c r="C431" s="1">
        <v>2.73219490051269</v>
      </c>
    </row>
    <row r="432" spans="1:3" x14ac:dyDescent="0.25">
      <c r="A432" s="1">
        <v>1.06455862522125</v>
      </c>
      <c r="B432" s="1">
        <v>0.84642326831817605</v>
      </c>
      <c r="C432" s="1">
        <v>2.74311327934265</v>
      </c>
    </row>
    <row r="433" spans="1:3" x14ac:dyDescent="0.25">
      <c r="A433" s="1">
        <v>1.0582252740859901</v>
      </c>
      <c r="B433" s="1">
        <v>0.846027791500091</v>
      </c>
      <c r="C433" s="1">
        <v>2.72851037979125</v>
      </c>
    </row>
    <row r="434" spans="1:3" x14ac:dyDescent="0.25">
      <c r="A434" s="1">
        <v>1.05957496166229</v>
      </c>
      <c r="B434" s="1">
        <v>0.84636574983596802</v>
      </c>
      <c r="C434" s="1">
        <v>2.7397394180297798</v>
      </c>
    </row>
    <row r="435" spans="1:3" x14ac:dyDescent="0.25">
      <c r="A435" s="1">
        <v>1.05072700977325</v>
      </c>
      <c r="B435" s="1">
        <v>0.84644132852554299</v>
      </c>
      <c r="C435" s="1">
        <v>2.7282006740570002</v>
      </c>
    </row>
    <row r="436" spans="1:3" x14ac:dyDescent="0.25">
      <c r="A436" s="1">
        <v>1.0662715435028001</v>
      </c>
      <c r="B436" s="1">
        <v>0.84591078758239702</v>
      </c>
      <c r="C436" s="1">
        <v>2.7409570217132502</v>
      </c>
    </row>
    <row r="437" spans="1:3" x14ac:dyDescent="0.25">
      <c r="A437" s="1">
        <v>1.0598390102386399</v>
      </c>
      <c r="B437" s="1">
        <v>0.84570378065109197</v>
      </c>
      <c r="C437" s="1">
        <v>2.7327170372009202</v>
      </c>
    </row>
    <row r="438" spans="1:3" x14ac:dyDescent="0.25">
      <c r="A438" s="1">
        <v>1.06085133552551</v>
      </c>
      <c r="B438" s="1">
        <v>0.84641116857528598</v>
      </c>
      <c r="C438" s="1">
        <v>2.7446317672729399</v>
      </c>
    </row>
    <row r="439" spans="1:3" x14ac:dyDescent="0.25">
      <c r="A439" s="1">
        <v>1.0594462156295701</v>
      </c>
      <c r="B439" s="1">
        <v>0.84626322984695401</v>
      </c>
      <c r="C439" s="1">
        <v>2.73070073127746</v>
      </c>
    </row>
    <row r="440" spans="1:3" x14ac:dyDescent="0.25">
      <c r="A440" s="1">
        <v>1.05742371082305</v>
      </c>
      <c r="B440" s="1">
        <v>0.84660357236862105</v>
      </c>
      <c r="C440" s="1">
        <v>2.7408576011657702</v>
      </c>
    </row>
    <row r="441" spans="1:3" x14ac:dyDescent="0.25">
      <c r="A441" s="1">
        <v>1.0607650279998699</v>
      </c>
      <c r="B441" s="1">
        <v>0.84585994482040405</v>
      </c>
      <c r="C441" s="1">
        <v>2.7322480678558301</v>
      </c>
    </row>
    <row r="442" spans="1:3" x14ac:dyDescent="0.25">
      <c r="A442" s="1">
        <v>1.0622200965881301</v>
      </c>
      <c r="B442" s="1">
        <v>0.84603697061538596</v>
      </c>
      <c r="C442" s="1">
        <v>2.7335014343261701</v>
      </c>
    </row>
    <row r="443" spans="1:3" x14ac:dyDescent="0.25">
      <c r="A443" s="1">
        <v>1.0621490478515601</v>
      </c>
      <c r="B443" s="1">
        <v>0.84632128477096502</v>
      </c>
      <c r="C443" s="1">
        <v>2.73956847190856</v>
      </c>
    </row>
    <row r="444" spans="1:3" x14ac:dyDescent="0.25">
      <c r="A444" s="1">
        <v>1.0594732761382999</v>
      </c>
      <c r="B444" s="1">
        <v>0.84625738859176602</v>
      </c>
      <c r="C444" s="1">
        <v>2.7389931678771902</v>
      </c>
    </row>
    <row r="445" spans="1:3" x14ac:dyDescent="0.25">
      <c r="A445" s="1">
        <v>1.0649213790893499</v>
      </c>
      <c r="B445" s="1">
        <v>0.846002757549285</v>
      </c>
      <c r="C445" s="1">
        <v>2.7395946979522701</v>
      </c>
    </row>
    <row r="446" spans="1:3" x14ac:dyDescent="0.25">
      <c r="A446" s="1">
        <v>1.06604039669036</v>
      </c>
      <c r="B446" s="1">
        <v>0.84601175785064597</v>
      </c>
      <c r="C446" s="1">
        <v>2.73573565483093</v>
      </c>
    </row>
    <row r="447" spans="1:3" x14ac:dyDescent="0.25">
      <c r="A447" s="1">
        <v>1.0604873895645099</v>
      </c>
      <c r="B447" s="1">
        <v>0.84629166126251198</v>
      </c>
      <c r="C447" s="1">
        <v>2.7379577159881499</v>
      </c>
    </row>
    <row r="448" spans="1:3" x14ac:dyDescent="0.25">
      <c r="A448" s="1">
        <v>1.06033623218536</v>
      </c>
      <c r="B448" s="1">
        <v>0.84626048803329401</v>
      </c>
      <c r="C448" s="1">
        <v>2.72843194007873</v>
      </c>
    </row>
    <row r="449" spans="1:3" x14ac:dyDescent="0.25">
      <c r="A449" s="1">
        <v>1.0609059333801201</v>
      </c>
      <c r="B449" s="1">
        <v>0.84622561931610096</v>
      </c>
      <c r="C449" s="1">
        <v>2.7347962856292698</v>
      </c>
    </row>
    <row r="450" spans="1:3" x14ac:dyDescent="0.25">
      <c r="A450" s="1">
        <v>1.0586090087890601</v>
      </c>
      <c r="B450" s="1">
        <v>0.846430122852325</v>
      </c>
      <c r="C450" s="1">
        <v>2.72753834724426</v>
      </c>
    </row>
    <row r="451" spans="1:3" x14ac:dyDescent="0.25">
      <c r="A451" s="1">
        <v>1.06041300296783</v>
      </c>
      <c r="B451" s="1">
        <v>0.84653997421264604</v>
      </c>
      <c r="C451" s="1">
        <v>2.7333858013153001</v>
      </c>
    </row>
    <row r="452" spans="1:3" x14ac:dyDescent="0.25">
      <c r="A452" s="1">
        <v>1.0604010820388701</v>
      </c>
      <c r="B452" s="1">
        <v>0.84644699096679599</v>
      </c>
      <c r="C452" s="1">
        <v>2.73245644569396</v>
      </c>
    </row>
    <row r="453" spans="1:3" x14ac:dyDescent="0.25">
      <c r="A453" s="1">
        <v>1.0604772567748999</v>
      </c>
      <c r="B453" s="1">
        <v>0.84594333171844405</v>
      </c>
      <c r="C453" s="1">
        <v>2.73025321960449</v>
      </c>
    </row>
    <row r="454" spans="1:3" x14ac:dyDescent="0.25">
      <c r="A454" s="1">
        <v>1.06382024288177</v>
      </c>
      <c r="B454" s="1">
        <v>0.84596192836761397</v>
      </c>
      <c r="C454" s="1">
        <v>2.7344725131988499</v>
      </c>
    </row>
    <row r="455" spans="1:3" x14ac:dyDescent="0.25">
      <c r="A455" s="1">
        <v>1.06223881244659</v>
      </c>
      <c r="B455" s="1">
        <v>0.84587007761001498</v>
      </c>
      <c r="C455" s="1">
        <v>2.7350897789001398</v>
      </c>
    </row>
    <row r="456" spans="1:3" x14ac:dyDescent="0.25">
      <c r="A456" s="1">
        <v>1.0659383535385101</v>
      </c>
      <c r="B456" s="1">
        <v>0.84617727994918801</v>
      </c>
      <c r="C456" s="1">
        <v>2.74081134796142</v>
      </c>
    </row>
    <row r="457" spans="1:3" x14ac:dyDescent="0.25">
      <c r="A457" s="1">
        <v>1.0632863044738701</v>
      </c>
      <c r="B457" s="1">
        <v>0.84590458869934004</v>
      </c>
      <c r="C457" s="1">
        <v>2.74017930030822</v>
      </c>
    </row>
    <row r="458" spans="1:3" x14ac:dyDescent="0.25">
      <c r="A458" s="1">
        <v>1.0665625333786</v>
      </c>
      <c r="B458" s="1">
        <v>0.84566897153854304</v>
      </c>
      <c r="C458" s="1">
        <v>2.7435276508331201</v>
      </c>
    </row>
    <row r="459" spans="1:3" x14ac:dyDescent="0.25">
      <c r="A459" s="1">
        <v>1.0653657913207999</v>
      </c>
      <c r="B459" s="1">
        <v>0.84572041034698398</v>
      </c>
      <c r="C459" s="1">
        <v>2.7428445816039999</v>
      </c>
    </row>
    <row r="460" spans="1:3" x14ac:dyDescent="0.25">
      <c r="A460" s="1">
        <v>1.0630748271942101</v>
      </c>
      <c r="B460" s="1">
        <v>0.84591662883758501</v>
      </c>
      <c r="C460" s="1">
        <v>2.7337505817413299</v>
      </c>
    </row>
    <row r="461" spans="1:3" x14ac:dyDescent="0.25">
      <c r="A461" s="1">
        <v>1.06339275836944</v>
      </c>
      <c r="B461" s="1">
        <v>0.84608429670333796</v>
      </c>
      <c r="C461" s="1">
        <v>2.7429013252258301</v>
      </c>
    </row>
    <row r="462" spans="1:3" x14ac:dyDescent="0.25">
      <c r="A462" s="1">
        <v>1.0595335960388099</v>
      </c>
      <c r="B462" s="1">
        <v>0.84630727767944303</v>
      </c>
      <c r="C462" s="1">
        <v>2.73686671257019</v>
      </c>
    </row>
    <row r="463" spans="1:3" x14ac:dyDescent="0.25">
      <c r="A463" s="1">
        <v>1.06497037410736</v>
      </c>
      <c r="B463" s="1">
        <v>0.84626156091689997</v>
      </c>
      <c r="C463" s="1">
        <v>2.7295649051666202</v>
      </c>
    </row>
    <row r="464" spans="1:3" x14ac:dyDescent="0.25">
      <c r="A464" s="1">
        <v>1.0618416070938099</v>
      </c>
      <c r="B464" s="1">
        <v>0.84630817174911399</v>
      </c>
      <c r="C464" s="1">
        <v>2.7357645034789999</v>
      </c>
    </row>
    <row r="465" spans="1:3" x14ac:dyDescent="0.25">
      <c r="A465" s="1">
        <v>1.0672354698181099</v>
      </c>
      <c r="B465" s="1">
        <v>0.84617829322814897</v>
      </c>
      <c r="C465" s="1">
        <v>2.7376508712768501</v>
      </c>
    </row>
    <row r="466" spans="1:3" x14ac:dyDescent="0.25">
      <c r="A466" s="1">
        <v>1.05802834033966</v>
      </c>
      <c r="B466" s="1">
        <v>0.84630066156387296</v>
      </c>
      <c r="C466" s="1">
        <v>2.7352597713470401</v>
      </c>
    </row>
    <row r="467" spans="1:3" x14ac:dyDescent="0.25">
      <c r="A467" s="1">
        <v>1.05895507335662</v>
      </c>
      <c r="B467" s="1">
        <v>0.84585291147232</v>
      </c>
      <c r="C467" s="1">
        <v>2.7385399341583199</v>
      </c>
    </row>
    <row r="468" spans="1:3" x14ac:dyDescent="0.25">
      <c r="A468" s="1">
        <v>1.05819416046142</v>
      </c>
      <c r="B468" s="1">
        <v>0.84591037034988403</v>
      </c>
      <c r="C468" s="1">
        <v>2.7330675125121999</v>
      </c>
    </row>
    <row r="469" spans="1:3" x14ac:dyDescent="0.25">
      <c r="A469" s="1">
        <v>1.05605363845825</v>
      </c>
      <c r="B469" s="1">
        <v>0.84599977731704701</v>
      </c>
      <c r="C469" s="1">
        <v>2.7440991401672301</v>
      </c>
    </row>
    <row r="470" spans="1:3" x14ac:dyDescent="0.25">
      <c r="A470" s="1">
        <v>1.0621393918991</v>
      </c>
      <c r="B470" s="1">
        <v>0.845558881759643</v>
      </c>
      <c r="C470" s="1">
        <v>2.7281939983367902</v>
      </c>
    </row>
    <row r="471" spans="1:3" x14ac:dyDescent="0.25">
      <c r="A471" s="1">
        <v>1.06079733371734</v>
      </c>
      <c r="B471" s="1">
        <v>0.84612596035003595</v>
      </c>
      <c r="C471" s="1">
        <v>2.7463755607604901</v>
      </c>
    </row>
    <row r="472" spans="1:3" x14ac:dyDescent="0.25">
      <c r="A472" s="1">
        <v>1.0549725294113099</v>
      </c>
      <c r="B472" s="1">
        <v>0.84588974714279097</v>
      </c>
      <c r="C472" s="1">
        <v>2.7284688949584899</v>
      </c>
    </row>
    <row r="473" spans="1:3" x14ac:dyDescent="0.25">
      <c r="A473" s="1">
        <v>1.05936014652252</v>
      </c>
      <c r="B473" s="1">
        <v>0.84562247991561801</v>
      </c>
      <c r="C473" s="1">
        <v>2.73993587493896</v>
      </c>
    </row>
    <row r="474" spans="1:3" x14ac:dyDescent="0.25">
      <c r="A474" s="1">
        <v>1.0634227991104099</v>
      </c>
      <c r="B474" s="1">
        <v>0.84578037261962802</v>
      </c>
      <c r="C474" s="1">
        <v>2.7320659160614</v>
      </c>
    </row>
    <row r="475" spans="1:3" x14ac:dyDescent="0.25">
      <c r="A475" s="1">
        <v>1.06227767467498</v>
      </c>
      <c r="B475" s="1">
        <v>0.84582179784774703</v>
      </c>
      <c r="C475" s="1">
        <v>2.7420263290405198</v>
      </c>
    </row>
    <row r="476" spans="1:3" x14ac:dyDescent="0.25">
      <c r="A476" s="1">
        <v>1.0614807605743399</v>
      </c>
      <c r="B476" s="1">
        <v>0.84602868556976296</v>
      </c>
      <c r="C476" s="1">
        <v>2.7307884693145699</v>
      </c>
    </row>
    <row r="477" spans="1:3" x14ac:dyDescent="0.25">
      <c r="A477" s="1">
        <v>1.0624127388000399</v>
      </c>
      <c r="B477" s="1">
        <v>0.84586834907531705</v>
      </c>
      <c r="C477" s="1">
        <v>2.7412836551666202</v>
      </c>
    </row>
    <row r="478" spans="1:3" x14ac:dyDescent="0.25">
      <c r="A478" s="1">
        <v>1.06323814392089</v>
      </c>
      <c r="B478" s="1">
        <v>0.84623187780380205</v>
      </c>
      <c r="C478" s="1">
        <v>2.7331457138061501</v>
      </c>
    </row>
    <row r="479" spans="1:3" x14ac:dyDescent="0.25">
      <c r="A479" s="1">
        <v>1.0628566741943299</v>
      </c>
      <c r="B479" s="1">
        <v>0.84583061933517401</v>
      </c>
      <c r="C479" s="1">
        <v>2.7434418201446502</v>
      </c>
    </row>
    <row r="480" spans="1:3" x14ac:dyDescent="0.25">
      <c r="A480" s="1">
        <v>1.0623980760574301</v>
      </c>
      <c r="B480" s="1">
        <v>0.845642209053039</v>
      </c>
      <c r="C480" s="1">
        <v>2.7378346920013401</v>
      </c>
    </row>
    <row r="481" spans="1:3" x14ac:dyDescent="0.25">
      <c r="A481" s="1">
        <v>1.0596626996994001</v>
      </c>
      <c r="B481" s="1">
        <v>0.84546750783920199</v>
      </c>
      <c r="C481" s="1">
        <v>2.7414658069610498</v>
      </c>
    </row>
    <row r="482" spans="1:3" x14ac:dyDescent="0.25">
      <c r="A482" s="1">
        <v>1.0611594915389999</v>
      </c>
      <c r="B482" s="1">
        <v>0.845739305019378</v>
      </c>
      <c r="C482" s="1">
        <v>2.7306146621704102</v>
      </c>
    </row>
    <row r="483" spans="1:3" x14ac:dyDescent="0.25">
      <c r="A483" s="1">
        <v>1.0624526739120399</v>
      </c>
      <c r="B483" s="1">
        <v>0.845680892467498</v>
      </c>
      <c r="C483" s="1">
        <v>2.7361803054809499</v>
      </c>
    </row>
    <row r="484" spans="1:3" x14ac:dyDescent="0.25">
      <c r="A484" s="1">
        <v>1.05665850639343</v>
      </c>
      <c r="B484" s="1">
        <v>0.84553712606429998</v>
      </c>
      <c r="C484" s="1">
        <v>2.73487997055053</v>
      </c>
    </row>
    <row r="485" spans="1:3" x14ac:dyDescent="0.25">
      <c r="A485" s="1">
        <v>1.06083583831787</v>
      </c>
      <c r="B485" s="1">
        <v>0.84563547372817904</v>
      </c>
      <c r="C485" s="1">
        <v>2.7443001270294101</v>
      </c>
    </row>
    <row r="486" spans="1:3" x14ac:dyDescent="0.25">
      <c r="A486" s="1">
        <v>1.06344449520111</v>
      </c>
      <c r="B486" s="1">
        <v>0.84600299596786399</v>
      </c>
      <c r="C486" s="1">
        <v>2.7361214160919101</v>
      </c>
    </row>
    <row r="487" spans="1:3" x14ac:dyDescent="0.25">
      <c r="A487" s="1">
        <v>1.0690059661865201</v>
      </c>
      <c r="B487" s="1">
        <v>0.84568578004837003</v>
      </c>
      <c r="C487" s="1">
        <v>2.7379333972930899</v>
      </c>
    </row>
    <row r="488" spans="1:3" x14ac:dyDescent="0.25">
      <c r="A488" s="1">
        <v>1.0632504224777199</v>
      </c>
      <c r="B488" s="1">
        <v>0.84573942422866799</v>
      </c>
      <c r="C488" s="1">
        <v>2.7369005680084202</v>
      </c>
    </row>
    <row r="489" spans="1:3" x14ac:dyDescent="0.25">
      <c r="A489" s="1">
        <v>1.05854833126068</v>
      </c>
      <c r="B489" s="1">
        <v>0.84618628025054898</v>
      </c>
      <c r="C489" s="1">
        <v>2.7383761405944802</v>
      </c>
    </row>
    <row r="490" spans="1:3" x14ac:dyDescent="0.25">
      <c r="A490" s="1">
        <v>1.0612930059432899</v>
      </c>
      <c r="B490" s="1">
        <v>0.84597539901733299</v>
      </c>
      <c r="C490" s="1">
        <v>2.73460841178894</v>
      </c>
    </row>
    <row r="491" spans="1:3" x14ac:dyDescent="0.25">
      <c r="A491" s="1">
        <v>1.06115078926086</v>
      </c>
      <c r="B491" s="1">
        <v>0.84571039676666204</v>
      </c>
      <c r="C491" s="1">
        <v>2.73502349853515</v>
      </c>
    </row>
    <row r="492" spans="1:3" x14ac:dyDescent="0.25">
      <c r="A492" s="1">
        <v>1.06251084804534</v>
      </c>
      <c r="B492" s="1">
        <v>0.84561085700988703</v>
      </c>
      <c r="C492" s="1">
        <v>2.73307061195373</v>
      </c>
    </row>
    <row r="493" spans="1:3" x14ac:dyDescent="0.25">
      <c r="A493" s="1">
        <v>1.06792223453521</v>
      </c>
      <c r="B493" s="1">
        <v>0.84568214416503895</v>
      </c>
      <c r="C493" s="1">
        <v>2.7318978309631299</v>
      </c>
    </row>
    <row r="494" spans="1:3" x14ac:dyDescent="0.25">
      <c r="A494" s="1">
        <v>1.06516301631927</v>
      </c>
      <c r="B494" s="1">
        <v>0.84511476755142201</v>
      </c>
      <c r="C494" s="1">
        <v>2.7351727485656698</v>
      </c>
    </row>
    <row r="495" spans="1:3" x14ac:dyDescent="0.25">
      <c r="A495" s="1">
        <v>1.0663254261016799</v>
      </c>
      <c r="B495" s="1">
        <v>0.84536641836166304</v>
      </c>
      <c r="C495" s="1">
        <v>2.73672890663146</v>
      </c>
    </row>
    <row r="496" spans="1:3" x14ac:dyDescent="0.25">
      <c r="A496" s="1">
        <v>1.05915319919586</v>
      </c>
      <c r="B496" s="1">
        <v>0.84520775079727095</v>
      </c>
      <c r="C496" s="1">
        <v>2.7255151271820002</v>
      </c>
    </row>
    <row r="497" spans="1:3" x14ac:dyDescent="0.25">
      <c r="A497" s="1">
        <v>1.06174528598785</v>
      </c>
      <c r="B497" s="1">
        <v>0.84570252895355202</v>
      </c>
      <c r="C497" s="1">
        <v>2.7439708709716699</v>
      </c>
    </row>
    <row r="498" spans="1:3" x14ac:dyDescent="0.25">
      <c r="A498" s="1">
        <v>1.06371510028839</v>
      </c>
      <c r="B498" s="1">
        <v>0.84514093399047796</v>
      </c>
      <c r="C498" s="1">
        <v>2.73037433624267</v>
      </c>
    </row>
    <row r="499" spans="1:3" x14ac:dyDescent="0.25">
      <c r="A499" s="1">
        <v>1.0596221685409499</v>
      </c>
      <c r="B499" s="1">
        <v>0.84557598829269398</v>
      </c>
      <c r="C499" s="1">
        <v>2.7346510887145898</v>
      </c>
    </row>
    <row r="500" spans="1:3" x14ac:dyDescent="0.25">
      <c r="A500" s="1">
        <v>1.0630977153778001</v>
      </c>
      <c r="B500" s="1">
        <v>0.84591227769851596</v>
      </c>
      <c r="C500" s="1">
        <v>2.7326521873474099</v>
      </c>
    </row>
    <row r="501" spans="1:3" x14ac:dyDescent="0.25">
      <c r="A501" s="1">
        <v>1.0613495111465401</v>
      </c>
      <c r="B501" s="1">
        <v>0.84570825099945002</v>
      </c>
      <c r="C501" s="1">
        <v>2.74098420143127</v>
      </c>
    </row>
    <row r="502" spans="1:3" x14ac:dyDescent="0.25">
      <c r="A502" s="1">
        <v>1.0607668161392201</v>
      </c>
      <c r="B502" s="1">
        <v>0.84519982337951605</v>
      </c>
      <c r="C502" s="1">
        <v>2.7350366115570002</v>
      </c>
    </row>
    <row r="503" spans="1:3" x14ac:dyDescent="0.25">
      <c r="A503" s="1">
        <v>1.0619268417358301</v>
      </c>
      <c r="B503" s="1">
        <v>0.84520339965820301</v>
      </c>
      <c r="C503" s="1">
        <v>2.7377932071685702</v>
      </c>
    </row>
    <row r="504" spans="1:3" x14ac:dyDescent="0.25">
      <c r="A504" s="1">
        <v>1.0646897554397501</v>
      </c>
      <c r="B504" s="1">
        <v>0.84478408098220803</v>
      </c>
      <c r="C504" s="1">
        <v>2.7252881526946999</v>
      </c>
    </row>
    <row r="505" spans="1:3" x14ac:dyDescent="0.25">
      <c r="A505" s="1">
        <v>1.06003594398498</v>
      </c>
      <c r="B505" s="1">
        <v>0.84465837478637595</v>
      </c>
      <c r="C505" s="1">
        <v>2.73069047927856</v>
      </c>
    </row>
    <row r="506" spans="1:3" x14ac:dyDescent="0.25">
      <c r="A506" s="1">
        <v>1.05946421623229</v>
      </c>
      <c r="B506" s="1">
        <v>0.84436124563217096</v>
      </c>
      <c r="C506" s="1">
        <v>2.7291224002838099</v>
      </c>
    </row>
    <row r="507" spans="1:3" x14ac:dyDescent="0.25">
      <c r="A507" s="1">
        <v>1.05991566181182</v>
      </c>
      <c r="B507" s="1">
        <v>0.84449708461761397</v>
      </c>
      <c r="C507" s="1">
        <v>2.7273643016815101</v>
      </c>
    </row>
    <row r="508" spans="1:3" x14ac:dyDescent="0.25">
      <c r="A508" s="1">
        <v>1.0620532035827599</v>
      </c>
      <c r="B508" s="1">
        <v>0.84477198123931796</v>
      </c>
      <c r="C508" s="1">
        <v>2.7303891181945801</v>
      </c>
    </row>
    <row r="509" spans="1:3" x14ac:dyDescent="0.25">
      <c r="A509" s="1">
        <v>1.0577700138092001</v>
      </c>
      <c r="B509" s="1">
        <v>0.84485507011413497</v>
      </c>
      <c r="C509" s="1">
        <v>2.7338805198669398</v>
      </c>
    </row>
    <row r="510" spans="1:3" x14ac:dyDescent="0.25">
      <c r="A510" s="1">
        <v>1.0624481439590401</v>
      </c>
      <c r="B510" s="1">
        <v>0.84474623203277499</v>
      </c>
      <c r="C510" s="1">
        <v>2.7307801246643</v>
      </c>
    </row>
    <row r="511" spans="1:3" x14ac:dyDescent="0.25">
      <c r="A511" s="1">
        <v>1.0654281377792301</v>
      </c>
      <c r="B511" s="1">
        <v>0.844585001468658</v>
      </c>
      <c r="C511" s="1">
        <v>2.7299597263336102</v>
      </c>
    </row>
    <row r="512" spans="1:3" x14ac:dyDescent="0.25">
      <c r="A512" s="1">
        <v>1.0627956390380799</v>
      </c>
      <c r="B512" s="1">
        <v>0.84420919418334905</v>
      </c>
      <c r="C512" s="1">
        <v>2.7239902019500701</v>
      </c>
    </row>
    <row r="513" spans="1:3" x14ac:dyDescent="0.25">
      <c r="A513" s="1">
        <v>1.06038498878479</v>
      </c>
      <c r="B513" s="1">
        <v>0.84393841028213501</v>
      </c>
      <c r="C513" s="1">
        <v>2.7334320545196502</v>
      </c>
    </row>
    <row r="514" spans="1:3" x14ac:dyDescent="0.25">
      <c r="A514" s="1">
        <v>1.0628795623779199</v>
      </c>
      <c r="B514" s="1">
        <v>0.84446257352828902</v>
      </c>
      <c r="C514" s="1">
        <v>2.72353839874267</v>
      </c>
    </row>
    <row r="515" spans="1:3" x14ac:dyDescent="0.25">
      <c r="A515" s="1">
        <v>1.05993747711181</v>
      </c>
      <c r="B515" s="1">
        <v>0.84435653686523404</v>
      </c>
      <c r="C515" s="1">
        <v>2.72654700279235</v>
      </c>
    </row>
    <row r="516" spans="1:3" x14ac:dyDescent="0.25">
      <c r="A516" s="1">
        <v>1.0695217847823999</v>
      </c>
      <c r="B516" s="1">
        <v>0.84510880708694402</v>
      </c>
      <c r="C516" s="1">
        <v>2.7406709194183301</v>
      </c>
    </row>
    <row r="517" spans="1:3" x14ac:dyDescent="0.25">
      <c r="A517" s="1">
        <v>1.0641332864761299</v>
      </c>
      <c r="B517" s="1">
        <v>0.84449088573455799</v>
      </c>
      <c r="C517" s="1">
        <v>2.7286381721496502</v>
      </c>
    </row>
    <row r="518" spans="1:3" x14ac:dyDescent="0.25">
      <c r="A518" s="1">
        <v>1.06959664821624</v>
      </c>
      <c r="B518" s="1">
        <v>0.845719814300537</v>
      </c>
      <c r="C518" s="1">
        <v>2.7346737384796098</v>
      </c>
    </row>
    <row r="519" spans="1:3" x14ac:dyDescent="0.25">
      <c r="A519" s="1">
        <v>1.06753921508789</v>
      </c>
      <c r="B519" s="1">
        <v>0.84484809637069702</v>
      </c>
      <c r="C519" s="1">
        <v>2.7280406951904199</v>
      </c>
    </row>
    <row r="520" spans="1:3" x14ac:dyDescent="0.25">
      <c r="A520" s="1">
        <v>1.07454097270965</v>
      </c>
      <c r="B520" s="1">
        <v>0.84463936090469305</v>
      </c>
      <c r="C520" s="1">
        <v>2.7301599979400599</v>
      </c>
    </row>
    <row r="521" spans="1:3" x14ac:dyDescent="0.25">
      <c r="A521" s="1">
        <v>1.0677366256713801</v>
      </c>
      <c r="B521" s="1">
        <v>0.84465688467025701</v>
      </c>
      <c r="C521" s="1">
        <v>2.7369511127471902</v>
      </c>
    </row>
    <row r="522" spans="1:3" x14ac:dyDescent="0.25">
      <c r="A522" s="1">
        <v>1.0709859132766699</v>
      </c>
      <c r="B522" s="1">
        <v>0.84528446197509699</v>
      </c>
      <c r="C522" s="1">
        <v>2.7399098873138401</v>
      </c>
    </row>
    <row r="523" spans="1:3" x14ac:dyDescent="0.25">
      <c r="A523" s="1">
        <v>1.0670644044876001</v>
      </c>
      <c r="B523" s="1">
        <v>0.84469997882842995</v>
      </c>
      <c r="C523" s="1">
        <v>2.7400057315826398</v>
      </c>
    </row>
    <row r="524" spans="1:3" x14ac:dyDescent="0.25">
      <c r="A524" s="1">
        <v>1.0603181123733501</v>
      </c>
      <c r="B524" s="1">
        <v>0.84581035375595004</v>
      </c>
      <c r="C524" s="1">
        <v>2.74183821678161</v>
      </c>
    </row>
    <row r="525" spans="1:3" x14ac:dyDescent="0.25">
      <c r="A525" s="1">
        <v>1.06335973739624</v>
      </c>
      <c r="B525" s="1">
        <v>0.84484606981277399</v>
      </c>
      <c r="C525" s="1">
        <v>2.74633693695068</v>
      </c>
    </row>
    <row r="526" spans="1:3" x14ac:dyDescent="0.25">
      <c r="A526" s="1">
        <v>1.05738306045532</v>
      </c>
      <c r="B526" s="1">
        <v>0.845328509807586</v>
      </c>
      <c r="C526" s="1">
        <v>2.75603127479553</v>
      </c>
    </row>
    <row r="527" spans="1:3" x14ac:dyDescent="0.25">
      <c r="A527" s="1">
        <v>1.05884444713592</v>
      </c>
      <c r="B527" s="1">
        <v>0.84491157531738204</v>
      </c>
      <c r="C527" s="1">
        <v>2.7417345046996999</v>
      </c>
    </row>
    <row r="528" spans="1:3" x14ac:dyDescent="0.25">
      <c r="A528" s="1">
        <v>1.0628753900527901</v>
      </c>
      <c r="B528" s="1">
        <v>0.84534472227096502</v>
      </c>
      <c r="C528" s="1">
        <v>2.75456619262695</v>
      </c>
    </row>
    <row r="529" spans="1:3" x14ac:dyDescent="0.25">
      <c r="A529" s="1">
        <v>1.06749868392944</v>
      </c>
      <c r="B529" s="1">
        <v>0.84568405151367099</v>
      </c>
      <c r="C529" s="1">
        <v>2.7471556663513099</v>
      </c>
    </row>
    <row r="530" spans="1:3" x14ac:dyDescent="0.25">
      <c r="A530" s="1">
        <v>1.0657829046249301</v>
      </c>
      <c r="B530" s="1">
        <v>0.84550142288207997</v>
      </c>
      <c r="C530" s="1">
        <v>2.74226975440979</v>
      </c>
    </row>
    <row r="531" spans="1:3" x14ac:dyDescent="0.25">
      <c r="A531" s="1">
        <v>1.0670526027679399</v>
      </c>
      <c r="B531" s="1">
        <v>0.84525769948959295</v>
      </c>
      <c r="C531" s="1">
        <v>2.74151515960693</v>
      </c>
    </row>
    <row r="532" spans="1:3" x14ac:dyDescent="0.25">
      <c r="A532" s="1">
        <v>1.0643048286437899</v>
      </c>
      <c r="B532" s="1">
        <v>0.8451789021492</v>
      </c>
      <c r="C532" s="1">
        <v>2.7565891742706201</v>
      </c>
    </row>
    <row r="533" spans="1:3" x14ac:dyDescent="0.25">
      <c r="A533" s="1">
        <v>1.06093406677246</v>
      </c>
      <c r="B533" s="1">
        <v>0.84477269649505604</v>
      </c>
      <c r="C533" s="1">
        <v>2.7429745197296098</v>
      </c>
    </row>
    <row r="534" spans="1:3" x14ac:dyDescent="0.25">
      <c r="A534" s="1">
        <v>1.05759620666503</v>
      </c>
      <c r="B534" s="1">
        <v>0.84448206424713101</v>
      </c>
      <c r="C534" s="1">
        <v>2.7419724464416499</v>
      </c>
    </row>
    <row r="535" spans="1:3" x14ac:dyDescent="0.25">
      <c r="A535" s="1">
        <v>1.0597294569015501</v>
      </c>
      <c r="B535" s="1">
        <v>0.84385854005813499</v>
      </c>
      <c r="C535" s="1">
        <v>2.73444271087646</v>
      </c>
    </row>
    <row r="536" spans="1:3" x14ac:dyDescent="0.25">
      <c r="A536" s="1">
        <v>1.0645146369934</v>
      </c>
      <c r="B536" s="1">
        <v>0.844216108322143</v>
      </c>
      <c r="C536" s="1">
        <v>2.74739146232604</v>
      </c>
    </row>
    <row r="537" spans="1:3" x14ac:dyDescent="0.25">
      <c r="A537" s="1">
        <v>1.0618577003478999</v>
      </c>
      <c r="B537" s="1">
        <v>0.84385794401168801</v>
      </c>
      <c r="C537" s="1">
        <v>2.7335913181304901</v>
      </c>
    </row>
    <row r="538" spans="1:3" x14ac:dyDescent="0.25">
      <c r="A538" s="1">
        <v>1.0567753314971899</v>
      </c>
      <c r="B538" s="1">
        <v>0.84494489431381203</v>
      </c>
      <c r="C538" s="1">
        <v>2.74196028709411</v>
      </c>
    </row>
    <row r="539" spans="1:3" x14ac:dyDescent="0.25">
      <c r="A539" s="1">
        <v>1.0504019260406401</v>
      </c>
      <c r="B539" s="1">
        <v>0.84414833784103305</v>
      </c>
      <c r="C539" s="1">
        <v>2.7342936992645201</v>
      </c>
    </row>
    <row r="540" spans="1:3" x14ac:dyDescent="0.25">
      <c r="A540" s="1">
        <v>1.0670471191406199</v>
      </c>
      <c r="B540" s="1">
        <v>0.84530067443847601</v>
      </c>
      <c r="C540" s="1">
        <v>2.7458426952361998</v>
      </c>
    </row>
    <row r="541" spans="1:3" x14ac:dyDescent="0.25">
      <c r="A541" s="1">
        <v>1.05700206756591</v>
      </c>
      <c r="B541" s="1">
        <v>0.84424221515655495</v>
      </c>
      <c r="C541" s="1">
        <v>2.7507445812225302</v>
      </c>
    </row>
    <row r="542" spans="1:3" x14ac:dyDescent="0.25">
      <c r="A542" s="1">
        <v>1.05944335460662</v>
      </c>
      <c r="B542" s="1">
        <v>0.84428346157073897</v>
      </c>
      <c r="C542" s="1">
        <v>2.7557017803192099</v>
      </c>
    </row>
    <row r="543" spans="1:3" x14ac:dyDescent="0.25">
      <c r="A543" s="1">
        <v>1.0566834211349401</v>
      </c>
      <c r="B543" s="1">
        <v>0.84419417381286599</v>
      </c>
      <c r="C543" s="1">
        <v>2.7498128414153999</v>
      </c>
    </row>
    <row r="544" spans="1:3" x14ac:dyDescent="0.25">
      <c r="A544" s="1">
        <v>1.05663001537322</v>
      </c>
      <c r="B544" s="1">
        <v>0.844074726104736</v>
      </c>
      <c r="C544" s="1">
        <v>2.74748659133911</v>
      </c>
    </row>
    <row r="545" spans="1:3" x14ac:dyDescent="0.25">
      <c r="A545" s="1">
        <v>1.0549829006195</v>
      </c>
      <c r="B545" s="1">
        <v>0.84421867132186801</v>
      </c>
      <c r="C545" s="1">
        <v>2.7494583129882799</v>
      </c>
    </row>
    <row r="546" spans="1:3" x14ac:dyDescent="0.25">
      <c r="A546" s="1">
        <v>1.0570260286331099</v>
      </c>
      <c r="B546" s="1">
        <v>0.84375047683715798</v>
      </c>
      <c r="C546" s="1">
        <v>2.7495989799499498</v>
      </c>
    </row>
    <row r="547" spans="1:3" x14ac:dyDescent="0.25">
      <c r="A547" s="1">
        <v>1.05484950542449</v>
      </c>
      <c r="B547" s="1">
        <v>0.84424626827239901</v>
      </c>
      <c r="C547" s="1">
        <v>2.7402870655059801</v>
      </c>
    </row>
    <row r="548" spans="1:3" x14ac:dyDescent="0.25">
      <c r="A548" s="1">
        <v>1.0551295280456501</v>
      </c>
      <c r="B548" s="1">
        <v>0.845192611217498</v>
      </c>
      <c r="C548" s="1">
        <v>2.7293221950531001</v>
      </c>
    </row>
    <row r="549" spans="1:3" x14ac:dyDescent="0.25">
      <c r="A549" s="1">
        <v>1.0617749691009499</v>
      </c>
      <c r="B549" s="1">
        <v>0.84395366907119695</v>
      </c>
      <c r="C549" s="1">
        <v>2.7491888999938898</v>
      </c>
    </row>
    <row r="550" spans="1:3" x14ac:dyDescent="0.25">
      <c r="A550" s="1">
        <v>1.05423855781555</v>
      </c>
      <c r="B550" s="1">
        <v>0.84424364566802901</v>
      </c>
      <c r="C550" s="1">
        <v>2.7571170330047599</v>
      </c>
    </row>
    <row r="551" spans="1:3" x14ac:dyDescent="0.25">
      <c r="A551" s="1">
        <v>1.0673701763153001</v>
      </c>
      <c r="B551" s="1">
        <v>0.84344631433486905</v>
      </c>
      <c r="C551" s="1">
        <v>2.7622766494750901</v>
      </c>
    </row>
    <row r="552" spans="1:3" x14ac:dyDescent="0.25">
      <c r="A552" s="1">
        <v>1.06505739688873</v>
      </c>
      <c r="B552" s="1">
        <v>0.84405738115310602</v>
      </c>
      <c r="C552" s="1">
        <v>2.76579666137695</v>
      </c>
    </row>
    <row r="553" spans="1:3" x14ac:dyDescent="0.25">
      <c r="A553" s="1">
        <v>1.05395603179931</v>
      </c>
      <c r="B553" s="1">
        <v>0.84409517049789395</v>
      </c>
      <c r="C553" s="1">
        <v>2.7644529342651301</v>
      </c>
    </row>
    <row r="554" spans="1:3" x14ac:dyDescent="0.25">
      <c r="A554" s="1">
        <v>1.05188107490539</v>
      </c>
      <c r="B554" s="1">
        <v>0.84521907567977905</v>
      </c>
      <c r="C554" s="1">
        <v>2.7773981094360298</v>
      </c>
    </row>
    <row r="555" spans="1:3" x14ac:dyDescent="0.25">
      <c r="A555" s="1">
        <v>1.0609443187713601</v>
      </c>
      <c r="B555" s="1">
        <v>0.84544807672500599</v>
      </c>
      <c r="C555" s="1">
        <v>2.7680270671844398</v>
      </c>
    </row>
    <row r="556" spans="1:3" x14ac:dyDescent="0.25">
      <c r="A556" s="1">
        <v>1.06148362159729</v>
      </c>
      <c r="B556" s="1">
        <v>0.84491437673568703</v>
      </c>
      <c r="C556" s="1">
        <v>2.7842919826507502</v>
      </c>
    </row>
    <row r="557" spans="1:3" x14ac:dyDescent="0.25">
      <c r="A557" s="1">
        <v>1.05889332294464</v>
      </c>
      <c r="B557" s="1">
        <v>0.845203697681427</v>
      </c>
      <c r="C557" s="1">
        <v>2.7706429958343501</v>
      </c>
    </row>
    <row r="558" spans="1:3" x14ac:dyDescent="0.25">
      <c r="A558" s="1">
        <v>1.0602438449859599</v>
      </c>
      <c r="B558" s="1">
        <v>0.84433096647262496</v>
      </c>
      <c r="C558" s="1">
        <v>2.7734727859496999</v>
      </c>
    </row>
    <row r="559" spans="1:3" x14ac:dyDescent="0.25">
      <c r="A559" s="1">
        <v>1.0636185407638501</v>
      </c>
      <c r="B559" s="1">
        <v>0.84486657381057695</v>
      </c>
      <c r="C559" s="1">
        <v>2.7722780704498202</v>
      </c>
    </row>
    <row r="560" spans="1:3" x14ac:dyDescent="0.25">
      <c r="A560" s="1">
        <v>1.0477421283721899</v>
      </c>
      <c r="B560" s="1">
        <v>0.84471172094345004</v>
      </c>
      <c r="C560" s="1">
        <v>2.7892146110534601</v>
      </c>
    </row>
    <row r="561" spans="1:3" x14ac:dyDescent="0.25">
      <c r="A561" s="1">
        <v>1.0455549955368</v>
      </c>
      <c r="B561" s="1">
        <v>0.845617115497589</v>
      </c>
      <c r="C561" s="1">
        <v>2.78942775726318</v>
      </c>
    </row>
    <row r="562" spans="1:3" x14ac:dyDescent="0.25">
      <c r="A562" s="1">
        <v>1.0430780649185101</v>
      </c>
      <c r="B562" s="1">
        <v>0.84609532356262196</v>
      </c>
      <c r="C562" s="1">
        <v>2.7791247367858798</v>
      </c>
    </row>
    <row r="563" spans="1:3" x14ac:dyDescent="0.25">
      <c r="A563" s="1">
        <v>1.04366159439086</v>
      </c>
      <c r="B563" s="1">
        <v>0.84575760364532404</v>
      </c>
      <c r="C563" s="1">
        <v>2.7813951969146702</v>
      </c>
    </row>
    <row r="564" spans="1:3" x14ac:dyDescent="0.25">
      <c r="A564" s="1">
        <v>1.0482158660888601</v>
      </c>
      <c r="B564" s="1">
        <v>0.84558409452438299</v>
      </c>
      <c r="C564" s="1">
        <v>2.7723073959350502</v>
      </c>
    </row>
    <row r="565" spans="1:3" x14ac:dyDescent="0.25">
      <c r="A565" s="1">
        <v>1.05187880992889</v>
      </c>
      <c r="B565" s="1">
        <v>0.846566021442413</v>
      </c>
      <c r="C565" s="1">
        <v>2.7751338481903001</v>
      </c>
    </row>
    <row r="566" spans="1:3" x14ac:dyDescent="0.25">
      <c r="A566" s="1">
        <v>1.04785192012786</v>
      </c>
      <c r="B566" s="1">
        <v>0.84660309553146296</v>
      </c>
      <c r="C566" s="1">
        <v>2.7833447456359801</v>
      </c>
    </row>
    <row r="567" spans="1:3" x14ac:dyDescent="0.25">
      <c r="A567" s="1">
        <v>1.05828773975372</v>
      </c>
      <c r="B567" s="1">
        <v>0.84634804725646895</v>
      </c>
      <c r="C567" s="1">
        <v>2.7873728275299001</v>
      </c>
    </row>
    <row r="568" spans="1:3" x14ac:dyDescent="0.25">
      <c r="A568" s="1">
        <v>1.05936980247497</v>
      </c>
      <c r="B568" s="1">
        <v>0.84647506475448597</v>
      </c>
      <c r="C568" s="1">
        <v>2.7961645126342698</v>
      </c>
    </row>
    <row r="569" spans="1:3" x14ac:dyDescent="0.25">
      <c r="A569" s="1">
        <v>1.0654051303863501</v>
      </c>
      <c r="B569" s="1">
        <v>0.84646737575530995</v>
      </c>
      <c r="C569" s="1">
        <v>2.7878406047821001</v>
      </c>
    </row>
    <row r="570" spans="1:3" x14ac:dyDescent="0.25">
      <c r="A570" s="1">
        <v>1.0521032810211099</v>
      </c>
      <c r="B570" s="1">
        <v>0.84585469961166304</v>
      </c>
      <c r="C570" s="1">
        <v>2.7877607345581001</v>
      </c>
    </row>
    <row r="571" spans="1:3" x14ac:dyDescent="0.25">
      <c r="A571" s="1">
        <v>1.0668905973434399</v>
      </c>
      <c r="B571" s="1">
        <v>0.84573411941528298</v>
      </c>
      <c r="C571" s="1">
        <v>2.7870285511016801</v>
      </c>
    </row>
    <row r="572" spans="1:3" x14ac:dyDescent="0.25">
      <c r="A572" s="1">
        <v>1.06711781024932</v>
      </c>
      <c r="B572" s="1">
        <v>0.84493762254714899</v>
      </c>
      <c r="C572" s="1">
        <v>2.7965030670165998</v>
      </c>
    </row>
    <row r="573" spans="1:3" x14ac:dyDescent="0.25">
      <c r="A573" s="1">
        <v>1.08225262165069</v>
      </c>
      <c r="B573" s="1">
        <v>0.84572398662567105</v>
      </c>
      <c r="C573" s="1">
        <v>2.7948589324951101</v>
      </c>
    </row>
    <row r="574" spans="1:3" x14ac:dyDescent="0.25">
      <c r="A574" s="1">
        <v>1.06998014450073</v>
      </c>
      <c r="B574" s="1">
        <v>0.84533524513244596</v>
      </c>
      <c r="C574" s="1">
        <v>2.8084840774536102</v>
      </c>
    </row>
    <row r="575" spans="1:3" x14ac:dyDescent="0.25">
      <c r="A575" s="1">
        <v>1.0735193490982</v>
      </c>
      <c r="B575" s="1">
        <v>0.84532147645950295</v>
      </c>
      <c r="C575" s="1">
        <v>2.8089189529418901</v>
      </c>
    </row>
    <row r="576" spans="1:3" x14ac:dyDescent="0.25">
      <c r="A576" s="1">
        <v>1.0597538948059</v>
      </c>
      <c r="B576" s="1">
        <v>0.84437197446823098</v>
      </c>
      <c r="C576" s="1">
        <v>2.8028309345245299</v>
      </c>
    </row>
    <row r="577" spans="1:3" x14ac:dyDescent="0.25">
      <c r="A577" s="1">
        <v>1.07928037643432</v>
      </c>
      <c r="B577" s="1">
        <v>0.84472268819808904</v>
      </c>
      <c r="C577" s="1">
        <v>2.79246926307678</v>
      </c>
    </row>
    <row r="578" spans="1:3" x14ac:dyDescent="0.25">
      <c r="A578" s="1">
        <v>1.0728855133056601</v>
      </c>
      <c r="B578" s="1">
        <v>0.84439724683761497</v>
      </c>
      <c r="C578" s="1">
        <v>2.8134410381317099</v>
      </c>
    </row>
    <row r="579" spans="1:3" x14ac:dyDescent="0.25">
      <c r="A579" s="1">
        <v>1.07514035701751</v>
      </c>
      <c r="B579" s="1">
        <v>0.84466910362243597</v>
      </c>
      <c r="C579" s="1">
        <v>2.8165969848632799</v>
      </c>
    </row>
    <row r="580" spans="1:3" x14ac:dyDescent="0.25">
      <c r="A580" s="1">
        <v>1.0693818330764699</v>
      </c>
      <c r="B580" s="1">
        <v>0.84463489055633501</v>
      </c>
      <c r="C580" s="1">
        <v>2.8171648979186998</v>
      </c>
    </row>
    <row r="581" spans="1:3" x14ac:dyDescent="0.25">
      <c r="A581" s="1">
        <v>1.07966113090515</v>
      </c>
      <c r="B581" s="1">
        <v>0.84541279077529896</v>
      </c>
      <c r="C581" s="1">
        <v>2.82248783111572</v>
      </c>
    </row>
    <row r="582" spans="1:3" x14ac:dyDescent="0.25">
      <c r="A582" s="1">
        <v>1.0624258518218901</v>
      </c>
      <c r="B582" s="1">
        <v>0.84569925069808904</v>
      </c>
      <c r="C582" s="1">
        <v>2.81796073913574</v>
      </c>
    </row>
    <row r="583" spans="1:3" x14ac:dyDescent="0.25">
      <c r="A583" s="1">
        <v>1.08355784416198</v>
      </c>
      <c r="B583" s="1">
        <v>0.84635877609252896</v>
      </c>
      <c r="C583" s="1">
        <v>2.8184390068054102</v>
      </c>
    </row>
    <row r="584" spans="1:3" x14ac:dyDescent="0.25">
      <c r="A584" s="1">
        <v>1.0747542381286599</v>
      </c>
      <c r="B584" s="1">
        <v>0.84519886970519997</v>
      </c>
      <c r="C584" s="1">
        <v>2.8251821994781401</v>
      </c>
    </row>
    <row r="585" spans="1:3" x14ac:dyDescent="0.25">
      <c r="A585" s="1">
        <v>1.0893708467483501</v>
      </c>
      <c r="B585" s="1">
        <v>0.84503316879272405</v>
      </c>
      <c r="C585" s="1">
        <v>2.8210041522979701</v>
      </c>
    </row>
    <row r="586" spans="1:3" x14ac:dyDescent="0.25">
      <c r="A586" s="1">
        <v>1.0901348590850799</v>
      </c>
      <c r="B586" s="1">
        <v>0.84524393081664995</v>
      </c>
      <c r="C586" s="1">
        <v>2.8402521610260001</v>
      </c>
    </row>
    <row r="587" spans="1:3" x14ac:dyDescent="0.25">
      <c r="A587" s="1">
        <v>1.0913162231445299</v>
      </c>
      <c r="B587" s="1">
        <v>0.846355199813842</v>
      </c>
      <c r="C587" s="1">
        <v>2.8434491157531698</v>
      </c>
    </row>
    <row r="588" spans="1:3" x14ac:dyDescent="0.25">
      <c r="A588" s="1">
        <v>1.08852231502532</v>
      </c>
      <c r="B588" s="1">
        <v>0.84565448760986295</v>
      </c>
      <c r="C588" s="1">
        <v>2.8465692996978702</v>
      </c>
    </row>
    <row r="589" spans="1:3" x14ac:dyDescent="0.25">
      <c r="A589" s="1">
        <v>1.10225641727447</v>
      </c>
      <c r="B589" s="1">
        <v>0.84628450870513905</v>
      </c>
      <c r="C589" s="1">
        <v>2.8531322479247998</v>
      </c>
    </row>
    <row r="590" spans="1:3" x14ac:dyDescent="0.25">
      <c r="A590" s="1">
        <v>1.0843316316604601</v>
      </c>
      <c r="B590" s="1">
        <v>0.84506630897521895</v>
      </c>
      <c r="C590" s="1">
        <v>2.85055232048034</v>
      </c>
    </row>
    <row r="591" spans="1:3" x14ac:dyDescent="0.25">
      <c r="A591" s="1">
        <v>1.1057313680648799</v>
      </c>
      <c r="B591" s="1">
        <v>0.84560924768447798</v>
      </c>
      <c r="C591" s="1">
        <v>2.8421852588653498</v>
      </c>
    </row>
    <row r="592" spans="1:3" x14ac:dyDescent="0.25">
      <c r="A592" s="1">
        <v>1.1114141941070499</v>
      </c>
      <c r="B592" s="1">
        <v>0.84518730640411299</v>
      </c>
      <c r="C592" s="1">
        <v>2.8572256565093901</v>
      </c>
    </row>
    <row r="593" spans="1:3" x14ac:dyDescent="0.25">
      <c r="A593" s="1">
        <v>1.1125590801239</v>
      </c>
      <c r="B593" s="1">
        <v>0.84556490182876498</v>
      </c>
      <c r="C593" s="1">
        <v>2.86644315719604</v>
      </c>
    </row>
    <row r="594" spans="1:3" x14ac:dyDescent="0.25">
      <c r="A594" s="1">
        <v>1.1017864942550599</v>
      </c>
      <c r="B594" s="1">
        <v>0.84475928544998102</v>
      </c>
      <c r="C594" s="1">
        <v>2.8594541549682599</v>
      </c>
    </row>
    <row r="595" spans="1:3" x14ac:dyDescent="0.25">
      <c r="A595" s="1">
        <v>1.1040843725204399</v>
      </c>
      <c r="B595" s="1">
        <v>0.844687759876251</v>
      </c>
      <c r="C595" s="1">
        <v>2.8609771728515598</v>
      </c>
    </row>
    <row r="596" spans="1:3" x14ac:dyDescent="0.25">
      <c r="A596" s="1">
        <v>1.08967268466949</v>
      </c>
      <c r="B596" s="1">
        <v>0.84457653760910001</v>
      </c>
      <c r="C596" s="1">
        <v>2.8592002391815101</v>
      </c>
    </row>
    <row r="597" spans="1:3" x14ac:dyDescent="0.25">
      <c r="A597" s="1">
        <v>1.0964452028274501</v>
      </c>
      <c r="B597" s="1">
        <v>0.84416496753692605</v>
      </c>
      <c r="C597" s="1">
        <v>2.8496813774108798</v>
      </c>
    </row>
    <row r="598" spans="1:3" x14ac:dyDescent="0.25">
      <c r="A598" s="1">
        <v>1.09786188602447</v>
      </c>
      <c r="B598" s="1">
        <v>0.84479057788848799</v>
      </c>
      <c r="C598" s="1">
        <v>2.86311554908752</v>
      </c>
    </row>
    <row r="599" spans="1:3" x14ac:dyDescent="0.25">
      <c r="A599" s="1">
        <v>1.0898407697677599</v>
      </c>
      <c r="B599" s="1">
        <v>0.84583199024200395</v>
      </c>
      <c r="C599" s="1">
        <v>2.8633122444152801</v>
      </c>
    </row>
    <row r="600" spans="1:3" x14ac:dyDescent="0.25">
      <c r="A600" s="1">
        <v>1.09783446788787</v>
      </c>
      <c r="B600" s="1">
        <v>0.84496521949768</v>
      </c>
      <c r="C600" s="1">
        <v>2.8703432083129798</v>
      </c>
    </row>
    <row r="601" spans="1:3" x14ac:dyDescent="0.25">
      <c r="A601" s="1">
        <v>1.0888246297836299</v>
      </c>
      <c r="B601" s="1">
        <v>0.84535658359527499</v>
      </c>
      <c r="C601" s="1">
        <v>2.8804519176483101</v>
      </c>
    </row>
    <row r="602" spans="1:3" x14ac:dyDescent="0.25">
      <c r="A602" s="1">
        <v>1.0971930027007999</v>
      </c>
      <c r="B602" s="1">
        <v>0.84473007917404097</v>
      </c>
      <c r="C602" s="1">
        <v>2.8746466636657702</v>
      </c>
    </row>
    <row r="603" spans="1:3" x14ac:dyDescent="0.25">
      <c r="A603" s="1">
        <v>1.1060608625411901</v>
      </c>
      <c r="B603" s="1">
        <v>0.84498673677444402</v>
      </c>
      <c r="C603" s="1">
        <v>2.8618457317352202</v>
      </c>
    </row>
    <row r="604" spans="1:3" x14ac:dyDescent="0.25">
      <c r="A604" s="1">
        <v>1.11469674110412</v>
      </c>
      <c r="B604" s="1">
        <v>0.84556841850280695</v>
      </c>
      <c r="C604" s="1">
        <v>2.8725783824920601</v>
      </c>
    </row>
    <row r="605" spans="1:3" x14ac:dyDescent="0.25">
      <c r="A605" s="1">
        <v>1.11158275604248</v>
      </c>
      <c r="B605" s="1">
        <v>0.846149802207946</v>
      </c>
      <c r="C605" s="1">
        <v>2.8725802898406898</v>
      </c>
    </row>
    <row r="606" spans="1:3" x14ac:dyDescent="0.25">
      <c r="A606" s="1">
        <v>1.10817658901214</v>
      </c>
      <c r="B606" s="1">
        <v>0.84604853391647294</v>
      </c>
      <c r="C606" s="1">
        <v>2.86536240577697</v>
      </c>
    </row>
    <row r="607" spans="1:3" x14ac:dyDescent="0.25">
      <c r="A607" s="1">
        <v>1.10445284843444</v>
      </c>
      <c r="B607" s="1">
        <v>0.84692162275314298</v>
      </c>
      <c r="C607" s="1">
        <v>2.8671989440917902</v>
      </c>
    </row>
    <row r="608" spans="1:3" x14ac:dyDescent="0.25">
      <c r="A608" s="1">
        <v>1.1182438135146999</v>
      </c>
      <c r="B608" s="1">
        <v>0.84613221883773804</v>
      </c>
      <c r="C608" s="1">
        <v>2.8688118457794101</v>
      </c>
    </row>
    <row r="609" spans="1:3" x14ac:dyDescent="0.25">
      <c r="A609" s="1">
        <v>1.11000168323516</v>
      </c>
      <c r="B609" s="1">
        <v>0.84612280130386297</v>
      </c>
      <c r="C609" s="1">
        <v>2.8668341636657702</v>
      </c>
    </row>
    <row r="610" spans="1:3" x14ac:dyDescent="0.25">
      <c r="A610" s="1">
        <v>1.11649477481842</v>
      </c>
      <c r="B610" s="1">
        <v>0.84596300125122004</v>
      </c>
      <c r="C610" s="1">
        <v>2.87207674980163</v>
      </c>
    </row>
    <row r="611" spans="1:3" x14ac:dyDescent="0.25">
      <c r="A611" s="1">
        <v>1.1079578399658201</v>
      </c>
      <c r="B611" s="1">
        <v>0.84585827589035001</v>
      </c>
      <c r="C611" s="1">
        <v>2.8622918128967201</v>
      </c>
    </row>
    <row r="612" spans="1:3" x14ac:dyDescent="0.25">
      <c r="A612" s="1">
        <v>1.1044284105300901</v>
      </c>
      <c r="B612" s="1">
        <v>0.84629625082015902</v>
      </c>
      <c r="C612" s="1">
        <v>2.8668799400329501</v>
      </c>
    </row>
    <row r="613" spans="1:3" x14ac:dyDescent="0.25">
      <c r="A613" s="1">
        <v>1.1140568256378101</v>
      </c>
      <c r="B613" s="1">
        <v>0.84526115655899003</v>
      </c>
      <c r="C613" s="1">
        <v>2.8616292476653999</v>
      </c>
    </row>
    <row r="614" spans="1:3" x14ac:dyDescent="0.25">
      <c r="A614" s="1">
        <v>1.11650454998016</v>
      </c>
      <c r="B614" s="1">
        <v>0.84564381837844804</v>
      </c>
      <c r="C614" s="1">
        <v>2.8664698600768999</v>
      </c>
    </row>
    <row r="615" spans="1:3" x14ac:dyDescent="0.25">
      <c r="A615" s="1">
        <v>1.1147700548171899</v>
      </c>
      <c r="B615" s="1">
        <v>0.84493976831436102</v>
      </c>
      <c r="C615" s="1">
        <v>2.8681457042693999</v>
      </c>
    </row>
    <row r="616" spans="1:3" x14ac:dyDescent="0.25">
      <c r="A616" s="1">
        <v>1.1207515001296899</v>
      </c>
      <c r="B616" s="1">
        <v>0.84500849246978704</v>
      </c>
      <c r="C616" s="1">
        <v>2.8801715373992902</v>
      </c>
    </row>
    <row r="617" spans="1:3" x14ac:dyDescent="0.25">
      <c r="A617" s="1">
        <v>1.1105215549468901</v>
      </c>
      <c r="B617" s="1">
        <v>0.84527897834777799</v>
      </c>
      <c r="C617" s="1">
        <v>2.8913650512695299</v>
      </c>
    </row>
    <row r="618" spans="1:3" x14ac:dyDescent="0.25">
      <c r="A618" s="1">
        <v>1.101606965065</v>
      </c>
      <c r="B618" s="1">
        <v>0.84568321704864502</v>
      </c>
      <c r="C618" s="1">
        <v>2.8870422840118399</v>
      </c>
    </row>
    <row r="619" spans="1:3" x14ac:dyDescent="0.25">
      <c r="A619" s="1">
        <v>1.1077345609664899</v>
      </c>
      <c r="B619" s="1">
        <v>0.84499788284301702</v>
      </c>
      <c r="C619" s="1">
        <v>2.8817253112792902</v>
      </c>
    </row>
    <row r="620" spans="1:3" x14ac:dyDescent="0.25">
      <c r="A620" s="1">
        <v>1.1182000637054399</v>
      </c>
      <c r="B620" s="1">
        <v>0.845226049423217</v>
      </c>
      <c r="C620" s="1">
        <v>2.88720226287841</v>
      </c>
    </row>
    <row r="621" spans="1:3" x14ac:dyDescent="0.25">
      <c r="A621" s="1">
        <v>1.11817455291748</v>
      </c>
      <c r="B621" s="1">
        <v>0.84573119878768899</v>
      </c>
      <c r="C621" s="1">
        <v>2.87837481498718</v>
      </c>
    </row>
    <row r="622" spans="1:3" x14ac:dyDescent="0.25">
      <c r="A622" s="1">
        <v>1.1209372282028101</v>
      </c>
      <c r="B622" s="1">
        <v>0.84541344642639105</v>
      </c>
      <c r="C622" s="1">
        <v>2.88069367408752</v>
      </c>
    </row>
    <row r="623" spans="1:3" x14ac:dyDescent="0.25">
      <c r="A623" s="1">
        <v>1.1212468147277801</v>
      </c>
      <c r="B623" s="1">
        <v>0.84523624181747403</v>
      </c>
      <c r="C623" s="1">
        <v>2.8913991451263401</v>
      </c>
    </row>
    <row r="624" spans="1:3" x14ac:dyDescent="0.25">
      <c r="A624" s="1">
        <v>1.11622834205627</v>
      </c>
      <c r="B624" s="1">
        <v>0.84700280427932695</v>
      </c>
      <c r="C624" s="1">
        <v>2.87756943702697</v>
      </c>
    </row>
    <row r="625" spans="1:3" x14ac:dyDescent="0.25">
      <c r="A625" s="1">
        <v>1.10090112686157</v>
      </c>
      <c r="B625" s="1">
        <v>0.84527266025543202</v>
      </c>
      <c r="C625" s="1">
        <v>2.8782386779785099</v>
      </c>
    </row>
    <row r="626" spans="1:3" x14ac:dyDescent="0.25">
      <c r="A626" s="1">
        <v>1.1155600547790501</v>
      </c>
      <c r="B626" s="1">
        <v>0.84627795219421298</v>
      </c>
      <c r="C626" s="1">
        <v>2.87069392204284</v>
      </c>
    </row>
    <row r="627" spans="1:3" x14ac:dyDescent="0.25">
      <c r="A627" s="1">
        <v>1.1126197576522801</v>
      </c>
      <c r="B627" s="1">
        <v>0.84490525722503595</v>
      </c>
      <c r="C627" s="1">
        <v>2.8826014995574898</v>
      </c>
    </row>
    <row r="628" spans="1:3" x14ac:dyDescent="0.25">
      <c r="A628" s="1">
        <v>1.11000168323516</v>
      </c>
      <c r="B628" s="1">
        <v>0.84654557704925504</v>
      </c>
      <c r="C628" s="1">
        <v>2.8886852264404199</v>
      </c>
    </row>
    <row r="629" spans="1:3" x14ac:dyDescent="0.25">
      <c r="A629" s="1">
        <v>1.1057257652282699</v>
      </c>
      <c r="B629" s="1">
        <v>0.84514969587326005</v>
      </c>
      <c r="C629" s="1">
        <v>2.8863611221313401</v>
      </c>
    </row>
    <row r="630" spans="1:3" x14ac:dyDescent="0.25">
      <c r="A630" s="1">
        <v>1.1160578727722099</v>
      </c>
      <c r="B630" s="1">
        <v>0.84742623567581099</v>
      </c>
      <c r="C630" s="1">
        <v>2.8924746513366602</v>
      </c>
    </row>
    <row r="631" spans="1:3" x14ac:dyDescent="0.25">
      <c r="A631" s="1">
        <v>1.11016905307769</v>
      </c>
      <c r="B631" s="1">
        <v>0.84530687332153298</v>
      </c>
      <c r="C631" s="1">
        <v>2.8836040496826101</v>
      </c>
    </row>
    <row r="632" spans="1:3" x14ac:dyDescent="0.25">
      <c r="A632" s="1">
        <v>1.1221561431884699</v>
      </c>
      <c r="B632" s="1">
        <v>0.84605401754379195</v>
      </c>
      <c r="C632" s="1">
        <v>2.8960812091827299</v>
      </c>
    </row>
    <row r="633" spans="1:3" x14ac:dyDescent="0.25">
      <c r="A633" s="1">
        <v>1.1225128173828101</v>
      </c>
      <c r="B633" s="1">
        <v>0.84597069025039595</v>
      </c>
      <c r="C633" s="1">
        <v>2.8974318504333398</v>
      </c>
    </row>
    <row r="634" spans="1:3" x14ac:dyDescent="0.25">
      <c r="A634" s="1">
        <v>1.13608026504516</v>
      </c>
      <c r="B634" s="1">
        <v>0.84779441356658902</v>
      </c>
      <c r="C634" s="1">
        <v>2.8982913494110099</v>
      </c>
    </row>
    <row r="635" spans="1:3" x14ac:dyDescent="0.25">
      <c r="A635" s="1">
        <v>1.1226902008056601</v>
      </c>
      <c r="B635" s="1">
        <v>0.84549140930175704</v>
      </c>
      <c r="C635" s="1">
        <v>2.90308189392089</v>
      </c>
    </row>
    <row r="636" spans="1:3" x14ac:dyDescent="0.25">
      <c r="A636" s="1">
        <v>1.1355737447738601</v>
      </c>
      <c r="B636" s="1">
        <v>0.84746611118316595</v>
      </c>
      <c r="C636" s="1">
        <v>2.9139373302459699</v>
      </c>
    </row>
    <row r="637" spans="1:3" x14ac:dyDescent="0.25">
      <c r="A637" s="1">
        <v>1.1167019605636499</v>
      </c>
      <c r="B637" s="1">
        <v>0.84594678878784102</v>
      </c>
      <c r="C637" s="1">
        <v>2.89362597465515</v>
      </c>
    </row>
    <row r="638" spans="1:3" x14ac:dyDescent="0.25">
      <c r="A638" s="1">
        <v>1.13066101074218</v>
      </c>
      <c r="B638" s="1">
        <v>0.84716838598251298</v>
      </c>
      <c r="C638" s="1">
        <v>2.9091775417327801</v>
      </c>
    </row>
    <row r="639" spans="1:3" x14ac:dyDescent="0.25">
      <c r="A639" s="1">
        <v>1.1351009607314999</v>
      </c>
      <c r="B639" s="1">
        <v>0.845447838306427</v>
      </c>
      <c r="C639" s="1">
        <v>2.9006330966949401</v>
      </c>
    </row>
    <row r="640" spans="1:3" x14ac:dyDescent="0.25">
      <c r="A640" s="1">
        <v>1.1275721788406301</v>
      </c>
      <c r="B640" s="1">
        <v>0.84748911857604903</v>
      </c>
      <c r="C640" s="1">
        <v>2.8885498046875</v>
      </c>
    </row>
    <row r="641" spans="1:3" x14ac:dyDescent="0.25">
      <c r="A641" s="1">
        <v>1.13808262348175</v>
      </c>
      <c r="B641" s="1">
        <v>0.84576767683029097</v>
      </c>
      <c r="C641" s="1">
        <v>2.9049980640411301</v>
      </c>
    </row>
    <row r="642" spans="1:3" x14ac:dyDescent="0.25">
      <c r="A642" s="1">
        <v>1.1400516033172601</v>
      </c>
      <c r="B642" s="1">
        <v>0.84679520130157404</v>
      </c>
      <c r="C642" s="1">
        <v>2.91950058937072</v>
      </c>
    </row>
    <row r="643" spans="1:3" x14ac:dyDescent="0.25">
      <c r="A643" s="1">
        <v>1.1224563121795601</v>
      </c>
      <c r="B643" s="1">
        <v>0.84542214870452803</v>
      </c>
      <c r="C643" s="1">
        <v>2.8951425552368102</v>
      </c>
    </row>
    <row r="644" spans="1:3" x14ac:dyDescent="0.25">
      <c r="A644" s="1">
        <v>1.15055608749389</v>
      </c>
      <c r="B644" s="1">
        <v>0.84663057327270497</v>
      </c>
      <c r="C644" s="1">
        <v>2.91208744049072</v>
      </c>
    </row>
    <row r="645" spans="1:3" x14ac:dyDescent="0.25">
      <c r="A645" s="1">
        <v>1.1321001052856401</v>
      </c>
      <c r="B645" s="1">
        <v>0.84519159793853704</v>
      </c>
      <c r="C645" s="1">
        <v>2.9139225482940598</v>
      </c>
    </row>
    <row r="646" spans="1:3" x14ac:dyDescent="0.25">
      <c r="A646" s="1">
        <v>1.15708136558532</v>
      </c>
      <c r="B646" s="1">
        <v>0.84705406427383401</v>
      </c>
      <c r="C646" s="1">
        <v>2.92558622360229</v>
      </c>
    </row>
    <row r="647" spans="1:3" x14ac:dyDescent="0.25">
      <c r="A647" s="1">
        <v>1.1429694890975901</v>
      </c>
      <c r="B647" s="1">
        <v>0.84582704305648804</v>
      </c>
      <c r="C647" s="1">
        <v>2.91777038574218</v>
      </c>
    </row>
    <row r="648" spans="1:3" x14ac:dyDescent="0.25">
      <c r="A648" s="1">
        <v>1.1630288362503001</v>
      </c>
      <c r="B648" s="1">
        <v>0.84685915708541804</v>
      </c>
      <c r="C648" s="1">
        <v>2.9273409843444802</v>
      </c>
    </row>
    <row r="649" spans="1:3" x14ac:dyDescent="0.25">
      <c r="A649" s="1">
        <v>1.1574623584747299</v>
      </c>
      <c r="B649" s="1">
        <v>0.84509372711181596</v>
      </c>
      <c r="C649" s="1">
        <v>2.94157719612121</v>
      </c>
    </row>
    <row r="650" spans="1:3" x14ac:dyDescent="0.25">
      <c r="A650" s="1">
        <v>1.17269563674926</v>
      </c>
      <c r="B650" s="1">
        <v>0.84606713056564298</v>
      </c>
      <c r="C650" s="1">
        <v>2.9429647922515798</v>
      </c>
    </row>
    <row r="651" spans="1:3" x14ac:dyDescent="0.25">
      <c r="A651" s="1">
        <v>1.1588053703308101</v>
      </c>
      <c r="B651" s="1">
        <v>0.84508401155471802</v>
      </c>
      <c r="C651" s="1">
        <v>2.9444816112518302</v>
      </c>
    </row>
    <row r="652" spans="1:3" x14ac:dyDescent="0.25">
      <c r="A652" s="1">
        <v>1.1598924398422199</v>
      </c>
      <c r="B652" s="1">
        <v>0.84553360939025801</v>
      </c>
      <c r="C652" s="1">
        <v>2.9289801120757999</v>
      </c>
    </row>
    <row r="653" spans="1:3" x14ac:dyDescent="0.25">
      <c r="A653" s="1">
        <v>1.16050708293914</v>
      </c>
      <c r="B653" s="1">
        <v>0.84586608409881503</v>
      </c>
      <c r="C653" s="1">
        <v>2.9274640083312899</v>
      </c>
    </row>
    <row r="654" spans="1:3" x14ac:dyDescent="0.25">
      <c r="A654" s="1">
        <v>1.1689877510070801</v>
      </c>
      <c r="B654" s="1">
        <v>0.84599035978317205</v>
      </c>
      <c r="C654" s="1">
        <v>2.9400103092193599</v>
      </c>
    </row>
    <row r="655" spans="1:3" x14ac:dyDescent="0.25">
      <c r="A655" s="1">
        <v>1.1724493503570499</v>
      </c>
      <c r="B655" s="1">
        <v>0.84546136856079102</v>
      </c>
      <c r="C655" s="1">
        <v>2.9409005641937198</v>
      </c>
    </row>
    <row r="656" spans="1:3" x14ac:dyDescent="0.25">
      <c r="A656" s="1">
        <v>1.17355573177337</v>
      </c>
      <c r="B656" s="1">
        <v>0.84612262248992898</v>
      </c>
      <c r="C656" s="1">
        <v>2.9265651702880802</v>
      </c>
    </row>
    <row r="657" spans="1:3" x14ac:dyDescent="0.25">
      <c r="A657" s="1">
        <v>1.1714094877243</v>
      </c>
      <c r="B657" s="1">
        <v>0.84496968984603804</v>
      </c>
      <c r="C657" s="1">
        <v>2.9266729354858301</v>
      </c>
    </row>
    <row r="658" spans="1:3" x14ac:dyDescent="0.25">
      <c r="A658" s="1">
        <v>1.1715893745422301</v>
      </c>
      <c r="B658" s="1">
        <v>0.84625506401062001</v>
      </c>
      <c r="C658" s="1">
        <v>2.92247438430786</v>
      </c>
    </row>
    <row r="659" spans="1:3" x14ac:dyDescent="0.25">
      <c r="A659" s="1">
        <v>1.1739056110382</v>
      </c>
      <c r="B659" s="1">
        <v>0.84488892555236805</v>
      </c>
      <c r="C659" s="1">
        <v>2.92250323295593</v>
      </c>
    </row>
    <row r="660" spans="1:3" x14ac:dyDescent="0.25">
      <c r="A660" s="1">
        <v>1.15941870212554</v>
      </c>
      <c r="B660" s="1">
        <v>0.84549754858016901</v>
      </c>
      <c r="C660" s="1">
        <v>2.9410333633422798</v>
      </c>
    </row>
    <row r="661" spans="1:3" x14ac:dyDescent="0.25">
      <c r="A661" s="1">
        <v>1.16976153850555</v>
      </c>
      <c r="B661" s="1">
        <v>0.844779253005981</v>
      </c>
      <c r="C661" s="1">
        <v>2.94374346733093</v>
      </c>
    </row>
    <row r="662" spans="1:3" x14ac:dyDescent="0.25">
      <c r="A662" s="1">
        <v>1.1733204126357999</v>
      </c>
      <c r="B662" s="1">
        <v>0.84509909152984597</v>
      </c>
      <c r="C662" s="1">
        <v>2.9329855442047101</v>
      </c>
    </row>
    <row r="663" spans="1:3" x14ac:dyDescent="0.25">
      <c r="A663" s="1">
        <v>1.17050993442535</v>
      </c>
      <c r="B663" s="1">
        <v>0.84550851583480802</v>
      </c>
      <c r="C663" s="1">
        <v>2.9455029964446999</v>
      </c>
    </row>
    <row r="664" spans="1:3" x14ac:dyDescent="0.25">
      <c r="A664" s="1">
        <v>1.1777542829513501</v>
      </c>
      <c r="B664" s="1">
        <v>0.84521132707595803</v>
      </c>
      <c r="C664" s="1">
        <v>2.93066954612731</v>
      </c>
    </row>
    <row r="665" spans="1:3" x14ac:dyDescent="0.25">
      <c r="A665" s="1">
        <v>1.1929059028625399</v>
      </c>
      <c r="B665" s="1">
        <v>0.84654450416564897</v>
      </c>
      <c r="C665" s="1">
        <v>2.9509019851684499</v>
      </c>
    </row>
    <row r="666" spans="1:3" x14ac:dyDescent="0.25">
      <c r="A666" s="1">
        <v>1.1808067560195901</v>
      </c>
      <c r="B666" s="1">
        <v>0.84573173522949197</v>
      </c>
      <c r="C666" s="1">
        <v>2.9434578418731601</v>
      </c>
    </row>
    <row r="667" spans="1:3" x14ac:dyDescent="0.25">
      <c r="A667" s="1">
        <v>1.2054197788238501</v>
      </c>
      <c r="B667" s="1">
        <v>0.84591770172119096</v>
      </c>
      <c r="C667" s="1">
        <v>2.9455664157867401</v>
      </c>
    </row>
    <row r="668" spans="1:3" x14ac:dyDescent="0.25">
      <c r="A668" s="1">
        <v>1.18990743160247</v>
      </c>
      <c r="B668" s="1">
        <v>0.84544807672500599</v>
      </c>
      <c r="C668" s="1">
        <v>2.9445526599884002</v>
      </c>
    </row>
    <row r="669" spans="1:3" x14ac:dyDescent="0.25">
      <c r="A669" s="1">
        <v>1.1890745162963801</v>
      </c>
      <c r="B669" s="1">
        <v>0.84605115652084295</v>
      </c>
      <c r="C669" s="1">
        <v>2.9430522918701101</v>
      </c>
    </row>
    <row r="670" spans="1:3" x14ac:dyDescent="0.25">
      <c r="A670" s="1">
        <v>1.18884408473968</v>
      </c>
      <c r="B670" s="1">
        <v>0.84595245122909501</v>
      </c>
      <c r="C670" s="1">
        <v>2.9544537067413299</v>
      </c>
    </row>
    <row r="671" spans="1:3" x14ac:dyDescent="0.25">
      <c r="A671" s="1">
        <v>1.19475281238555</v>
      </c>
      <c r="B671" s="1">
        <v>0.84664511680603005</v>
      </c>
      <c r="C671" s="1">
        <v>2.9707498550414999</v>
      </c>
    </row>
    <row r="672" spans="1:3" x14ac:dyDescent="0.25">
      <c r="A672" s="1">
        <v>1.1846387386321999</v>
      </c>
      <c r="B672" s="1">
        <v>0.84580767154693604</v>
      </c>
      <c r="C672" s="1">
        <v>2.9473423957824698</v>
      </c>
    </row>
    <row r="673" spans="1:3" x14ac:dyDescent="0.25">
      <c r="A673" s="1">
        <v>1.21886193752288</v>
      </c>
      <c r="B673" s="1">
        <v>0.84683889150619496</v>
      </c>
      <c r="C673" s="1">
        <v>2.9494421482086102</v>
      </c>
    </row>
    <row r="674" spans="1:3" x14ac:dyDescent="0.25">
      <c r="A674" s="1">
        <v>1.1894681453704801</v>
      </c>
      <c r="B674" s="1">
        <v>0.84471869468688898</v>
      </c>
      <c r="C674" s="1">
        <v>2.9520409107208199</v>
      </c>
    </row>
    <row r="675" spans="1:3" x14ac:dyDescent="0.25">
      <c r="A675" s="1">
        <v>1.1974896192550599</v>
      </c>
      <c r="B675" s="1">
        <v>0.84629297256469704</v>
      </c>
      <c r="C675" s="1">
        <v>2.9292681217193599</v>
      </c>
    </row>
    <row r="676" spans="1:3" x14ac:dyDescent="0.25">
      <c r="A676" s="1">
        <v>1.1975018978118801</v>
      </c>
      <c r="B676" s="1">
        <v>0.84561806917190496</v>
      </c>
      <c r="C676" s="1">
        <v>2.9397554397582999</v>
      </c>
    </row>
    <row r="677" spans="1:3" x14ac:dyDescent="0.25">
      <c r="A677" s="1">
        <v>1.2174655199050901</v>
      </c>
      <c r="B677" s="1">
        <v>0.84756672382354703</v>
      </c>
      <c r="C677" s="1">
        <v>2.9622597694396902</v>
      </c>
    </row>
    <row r="678" spans="1:3" x14ac:dyDescent="0.25">
      <c r="A678" s="1">
        <v>1.1957106590270901</v>
      </c>
      <c r="B678" s="1">
        <v>0.84603643417358299</v>
      </c>
      <c r="C678" s="1">
        <v>2.9490225315093901</v>
      </c>
    </row>
    <row r="679" spans="1:3" x14ac:dyDescent="0.25">
      <c r="A679" s="1">
        <v>1.2203357219696001</v>
      </c>
      <c r="B679" s="1">
        <v>0.84591704607009799</v>
      </c>
      <c r="C679" s="1">
        <v>2.9551026821136399</v>
      </c>
    </row>
    <row r="680" spans="1:3" x14ac:dyDescent="0.25">
      <c r="A680" s="1">
        <v>1.2020559310912999</v>
      </c>
      <c r="B680" s="1">
        <v>0.84390068054199197</v>
      </c>
      <c r="C680" s="1">
        <v>2.9462914466857901</v>
      </c>
    </row>
    <row r="681" spans="1:3" x14ac:dyDescent="0.25">
      <c r="A681" s="1">
        <v>1.2090203762054399</v>
      </c>
      <c r="B681" s="1">
        <v>0.84534841775894098</v>
      </c>
      <c r="C681" s="1">
        <v>2.9569711685180602</v>
      </c>
    </row>
    <row r="682" spans="1:3" x14ac:dyDescent="0.25">
      <c r="A682" s="1">
        <v>1.18288302421569</v>
      </c>
      <c r="B682" s="1">
        <v>0.84411305189132602</v>
      </c>
      <c r="C682" s="1">
        <v>2.9649057388305602</v>
      </c>
    </row>
    <row r="683" spans="1:3" x14ac:dyDescent="0.25">
      <c r="A683" s="1">
        <v>1.1809448003768901</v>
      </c>
      <c r="B683" s="1">
        <v>0.84602349996566695</v>
      </c>
      <c r="C683" s="1">
        <v>2.95875787734985</v>
      </c>
    </row>
    <row r="684" spans="1:3" x14ac:dyDescent="0.25">
      <c r="A684" s="1">
        <v>1.18334376811981</v>
      </c>
      <c r="B684" s="1">
        <v>0.84400707483291604</v>
      </c>
      <c r="C684" s="1">
        <v>2.9450559616088801</v>
      </c>
    </row>
    <row r="685" spans="1:3" x14ac:dyDescent="0.25">
      <c r="A685" s="1">
        <v>1.21266317367553</v>
      </c>
      <c r="B685" s="1">
        <v>0.84556043148040705</v>
      </c>
      <c r="C685" s="1">
        <v>2.9558188915252601</v>
      </c>
    </row>
    <row r="686" spans="1:3" x14ac:dyDescent="0.25">
      <c r="A686" s="1">
        <v>1.1939058303832999</v>
      </c>
      <c r="B686" s="1">
        <v>0.84374582767486495</v>
      </c>
      <c r="C686" s="1">
        <v>2.9645702838897701</v>
      </c>
    </row>
    <row r="687" spans="1:3" x14ac:dyDescent="0.25">
      <c r="A687" s="1">
        <v>1.2149914503097501</v>
      </c>
      <c r="B687" s="1">
        <v>0.84568864107131902</v>
      </c>
      <c r="C687" s="1">
        <v>2.9556455612182599</v>
      </c>
    </row>
    <row r="688" spans="1:3" x14ac:dyDescent="0.25">
      <c r="A688" s="1">
        <v>1.1892741918563801</v>
      </c>
      <c r="B688" s="1">
        <v>0.84414231777191095</v>
      </c>
      <c r="C688" s="1">
        <v>2.9673159122467001</v>
      </c>
    </row>
    <row r="689" spans="1:3" x14ac:dyDescent="0.25">
      <c r="A689" s="1">
        <v>1.2069888114929099</v>
      </c>
      <c r="B689" s="1">
        <v>0.84695285558700495</v>
      </c>
      <c r="C689" s="1">
        <v>2.9493217468261701</v>
      </c>
    </row>
    <row r="690" spans="1:3" x14ac:dyDescent="0.25">
      <c r="A690" s="1">
        <v>1.20945131778717</v>
      </c>
      <c r="B690" s="1">
        <v>0.84398561716079701</v>
      </c>
      <c r="C690" s="1">
        <v>2.9530272483825599</v>
      </c>
    </row>
    <row r="691" spans="1:3" x14ac:dyDescent="0.25">
      <c r="A691" s="1">
        <v>1.23356533050537</v>
      </c>
      <c r="B691" s="1">
        <v>0.845220327377319</v>
      </c>
      <c r="C691" s="1">
        <v>2.9527831077575599</v>
      </c>
    </row>
    <row r="692" spans="1:3" x14ac:dyDescent="0.25">
      <c r="A692" s="1">
        <v>1.21003794670104</v>
      </c>
      <c r="B692" s="1">
        <v>0.84191548824310303</v>
      </c>
      <c r="C692" s="1">
        <v>2.96426010131835</v>
      </c>
    </row>
    <row r="693" spans="1:3" x14ac:dyDescent="0.25">
      <c r="A693" s="1">
        <v>1.21560990810394</v>
      </c>
      <c r="B693" s="1">
        <v>0.84521514177322299</v>
      </c>
      <c r="C693" s="1">
        <v>2.9539587497711102</v>
      </c>
    </row>
    <row r="694" spans="1:3" x14ac:dyDescent="0.25">
      <c r="A694" s="1">
        <v>1.19953572750091</v>
      </c>
      <c r="B694" s="1">
        <v>0.844177305698394</v>
      </c>
      <c r="C694" s="1">
        <v>2.9581441879272399</v>
      </c>
    </row>
    <row r="695" spans="1:3" x14ac:dyDescent="0.25">
      <c r="A695" s="1">
        <v>1.19296526908874</v>
      </c>
      <c r="B695" s="1">
        <v>0.84528166055679299</v>
      </c>
      <c r="C695" s="1">
        <v>2.9522221088409402</v>
      </c>
    </row>
    <row r="696" spans="1:3" x14ac:dyDescent="0.25">
      <c r="A696" s="1">
        <v>1.1939949989318801</v>
      </c>
      <c r="B696" s="1">
        <v>0.84352421760559004</v>
      </c>
      <c r="C696" s="1">
        <v>2.9539985656738201</v>
      </c>
    </row>
    <row r="697" spans="1:3" x14ac:dyDescent="0.25">
      <c r="A697" s="1">
        <v>1.2068459987640301</v>
      </c>
      <c r="B697" s="1">
        <v>0.84415566921234098</v>
      </c>
      <c r="C697" s="1">
        <v>2.9545083045959402</v>
      </c>
    </row>
    <row r="698" spans="1:3" x14ac:dyDescent="0.25">
      <c r="A698" s="1">
        <v>1.2149695158004701</v>
      </c>
      <c r="B698" s="1">
        <v>0.84220981597900302</v>
      </c>
      <c r="C698" s="1">
        <v>2.9564151763915998</v>
      </c>
    </row>
    <row r="699" spans="1:3" x14ac:dyDescent="0.25">
      <c r="A699" s="1">
        <v>1.2254390716552701</v>
      </c>
      <c r="B699" s="1">
        <v>0.84369879961013705</v>
      </c>
      <c r="C699" s="1">
        <v>2.95482301712036</v>
      </c>
    </row>
    <row r="700" spans="1:3" x14ac:dyDescent="0.25">
      <c r="A700" s="1">
        <v>1.2132195234298699</v>
      </c>
      <c r="B700" s="1">
        <v>0.84365940093994096</v>
      </c>
      <c r="C700" s="1">
        <v>2.95182037353515</v>
      </c>
    </row>
    <row r="701" spans="1:3" x14ac:dyDescent="0.25">
      <c r="A701" s="1">
        <v>1.22432601451873</v>
      </c>
      <c r="B701" s="1">
        <v>0.844579577445983</v>
      </c>
      <c r="C701" s="1">
        <v>2.9566578865051198</v>
      </c>
    </row>
    <row r="702" spans="1:3" x14ac:dyDescent="0.25">
      <c r="A702" s="1">
        <v>1.2315710783004701</v>
      </c>
      <c r="B702" s="1">
        <v>0.84326595067977905</v>
      </c>
      <c r="C702" s="1">
        <v>2.95272517204284</v>
      </c>
    </row>
    <row r="703" spans="1:3" x14ac:dyDescent="0.25">
      <c r="A703" s="1">
        <v>1.2192195653915401</v>
      </c>
      <c r="B703" s="1">
        <v>0.84331202507018999</v>
      </c>
      <c r="C703" s="1">
        <v>2.94027352333068</v>
      </c>
    </row>
    <row r="704" spans="1:3" x14ac:dyDescent="0.25">
      <c r="A704" s="1">
        <v>1.2106916904449401</v>
      </c>
      <c r="B704" s="1">
        <v>0.84188479185104304</v>
      </c>
      <c r="C704" s="1">
        <v>2.9486639499664302</v>
      </c>
    </row>
    <row r="705" spans="1:3" x14ac:dyDescent="0.25">
      <c r="A705" s="1">
        <v>1.21819067001342</v>
      </c>
      <c r="B705" s="1">
        <v>0.84317457675933805</v>
      </c>
      <c r="C705" s="1">
        <v>2.9620285034179599</v>
      </c>
    </row>
    <row r="706" spans="1:3" x14ac:dyDescent="0.25">
      <c r="A706" s="1">
        <v>1.21685314178466</v>
      </c>
      <c r="B706" s="1">
        <v>0.84300261735916104</v>
      </c>
      <c r="C706" s="1">
        <v>2.9429187774658199</v>
      </c>
    </row>
    <row r="707" spans="1:3" x14ac:dyDescent="0.25">
      <c r="A707" s="1">
        <v>1.2105913162231401</v>
      </c>
      <c r="B707" s="1">
        <v>0.843303382396697</v>
      </c>
      <c r="C707" s="1">
        <v>2.9386780261993399</v>
      </c>
    </row>
    <row r="708" spans="1:3" x14ac:dyDescent="0.25">
      <c r="A708" s="1">
        <v>1.21502172946929</v>
      </c>
      <c r="B708" s="1">
        <v>0.843622326850891</v>
      </c>
      <c r="C708" s="1">
        <v>2.93731212615966</v>
      </c>
    </row>
    <row r="709" spans="1:3" x14ac:dyDescent="0.25">
      <c r="A709" s="1">
        <v>1.2048475742339999</v>
      </c>
      <c r="B709" s="1">
        <v>0.84234535694122303</v>
      </c>
      <c r="C709" s="1">
        <v>2.9322097301483101</v>
      </c>
    </row>
    <row r="710" spans="1:3" x14ac:dyDescent="0.25">
      <c r="A710" s="1">
        <v>1.2211668491363501</v>
      </c>
      <c r="B710" s="1">
        <v>0.84240078926086404</v>
      </c>
      <c r="C710" s="1">
        <v>2.9284801483154199</v>
      </c>
    </row>
    <row r="711" spans="1:3" x14ac:dyDescent="0.25">
      <c r="A711" s="1">
        <v>1.2109737396240201</v>
      </c>
      <c r="B711" s="1">
        <v>0.84284728765487604</v>
      </c>
      <c r="C711" s="1">
        <v>2.9337837696075399</v>
      </c>
    </row>
    <row r="712" spans="1:3" x14ac:dyDescent="0.25">
      <c r="A712" s="1">
        <v>1.2295008897781301</v>
      </c>
      <c r="B712" s="1">
        <v>0.84271949529647805</v>
      </c>
      <c r="C712" s="1">
        <v>2.9274363517761199</v>
      </c>
    </row>
    <row r="713" spans="1:3" x14ac:dyDescent="0.25">
      <c r="A713" s="1">
        <v>1.2256546020507799</v>
      </c>
      <c r="B713" s="1">
        <v>0.84229302406311002</v>
      </c>
      <c r="C713" s="1">
        <v>2.9438090324401802</v>
      </c>
    </row>
    <row r="714" spans="1:3" x14ac:dyDescent="0.25">
      <c r="A714" s="1">
        <v>1.23556196689605</v>
      </c>
      <c r="B714" s="1">
        <v>0.84237724542617698</v>
      </c>
      <c r="C714" s="1">
        <v>2.92097663879394</v>
      </c>
    </row>
    <row r="715" spans="1:3" x14ac:dyDescent="0.25">
      <c r="A715" s="1">
        <v>1.2270818948745701</v>
      </c>
      <c r="B715" s="1">
        <v>0.84152805805206199</v>
      </c>
      <c r="C715" s="1">
        <v>2.9287157058715798</v>
      </c>
    </row>
    <row r="716" spans="1:3" x14ac:dyDescent="0.25">
      <c r="A716" s="1">
        <v>1.24030029773712</v>
      </c>
      <c r="B716" s="1">
        <v>0.84199500083923295</v>
      </c>
      <c r="C716" s="1">
        <v>2.9168908596038801</v>
      </c>
    </row>
    <row r="717" spans="1:3" x14ac:dyDescent="0.25">
      <c r="A717" s="1">
        <v>1.236172914505</v>
      </c>
      <c r="B717" s="1">
        <v>0.84143006801605202</v>
      </c>
      <c r="C717" s="1">
        <v>2.9231886863708398</v>
      </c>
    </row>
    <row r="718" spans="1:3" x14ac:dyDescent="0.25">
      <c r="A718" s="1">
        <v>1.2293299436569201</v>
      </c>
      <c r="B718" s="1">
        <v>0.84192693233489901</v>
      </c>
      <c r="C718" s="1">
        <v>2.90850400924682</v>
      </c>
    </row>
    <row r="719" spans="1:3" x14ac:dyDescent="0.25">
      <c r="A719" s="1">
        <v>1.2310111522674501</v>
      </c>
      <c r="B719" s="1">
        <v>0.84223031997680597</v>
      </c>
      <c r="C719" s="1">
        <v>2.9360997676849299</v>
      </c>
    </row>
    <row r="720" spans="1:3" x14ac:dyDescent="0.25">
      <c r="A720" s="1">
        <v>1.2576260566711399</v>
      </c>
      <c r="B720" s="1">
        <v>0.84264564514160101</v>
      </c>
      <c r="C720" s="1">
        <v>2.9413309097289999</v>
      </c>
    </row>
    <row r="721" spans="1:3" x14ac:dyDescent="0.25">
      <c r="A721" s="1">
        <v>1.2393709421157799</v>
      </c>
      <c r="B721" s="1">
        <v>0.84161692857742298</v>
      </c>
      <c r="C721" s="1">
        <v>2.9411728382110498</v>
      </c>
    </row>
    <row r="722" spans="1:3" x14ac:dyDescent="0.25">
      <c r="A722" s="1">
        <v>1.2515505552291799</v>
      </c>
      <c r="B722" s="1">
        <v>0.84258383512496904</v>
      </c>
      <c r="C722" s="1">
        <v>2.9253892898559499</v>
      </c>
    </row>
    <row r="723" spans="1:3" x14ac:dyDescent="0.25">
      <c r="A723" s="1">
        <v>1.25502824783325</v>
      </c>
      <c r="B723" s="1">
        <v>0.840429246425628</v>
      </c>
      <c r="C723" s="1">
        <v>2.9514739513397199</v>
      </c>
    </row>
    <row r="724" spans="1:3" x14ac:dyDescent="0.25">
      <c r="A724" s="1">
        <v>1.26400017738342</v>
      </c>
      <c r="B724" s="1">
        <v>0.84235948324203402</v>
      </c>
      <c r="C724" s="1">
        <v>2.92511653900146</v>
      </c>
    </row>
    <row r="725" spans="1:3" x14ac:dyDescent="0.25">
      <c r="A725" s="1">
        <v>1.2475994825363099</v>
      </c>
      <c r="B725" s="1">
        <v>0.84057331085205</v>
      </c>
      <c r="C725" s="1">
        <v>2.9285347461700399</v>
      </c>
    </row>
    <row r="726" spans="1:3" x14ac:dyDescent="0.25">
      <c r="A726" s="1">
        <v>1.25761759281158</v>
      </c>
      <c r="B726" s="1">
        <v>0.84200900793075495</v>
      </c>
      <c r="C726" s="1">
        <v>2.94546318054199</v>
      </c>
    </row>
    <row r="727" spans="1:3" x14ac:dyDescent="0.25">
      <c r="A727" s="1">
        <v>1.2414368391036901</v>
      </c>
      <c r="B727" s="1">
        <v>0.841075599193572</v>
      </c>
      <c r="C727" s="1">
        <v>2.95032286643981</v>
      </c>
    </row>
    <row r="728" spans="1:3" x14ac:dyDescent="0.25">
      <c r="A728" s="1">
        <v>1.2534044981002801</v>
      </c>
      <c r="B728" s="1">
        <v>0.84300941228866499</v>
      </c>
      <c r="C728" s="1">
        <v>2.9310538768768302</v>
      </c>
    </row>
    <row r="729" spans="1:3" x14ac:dyDescent="0.25">
      <c r="A729" s="1">
        <v>1.25646436214447</v>
      </c>
      <c r="B729" s="1">
        <v>0.84144043922424305</v>
      </c>
      <c r="C729" s="1">
        <v>2.9353826045989901</v>
      </c>
    </row>
    <row r="730" spans="1:3" x14ac:dyDescent="0.25">
      <c r="A730" s="1">
        <v>1.2774283885955799</v>
      </c>
      <c r="B730" s="1">
        <v>0.84211742877960205</v>
      </c>
      <c r="C730" s="1">
        <v>2.9247655868530198</v>
      </c>
    </row>
    <row r="731" spans="1:3" x14ac:dyDescent="0.25">
      <c r="A731" s="1">
        <v>1.2652072906494101</v>
      </c>
      <c r="B731" s="1">
        <v>0.84005558490753096</v>
      </c>
      <c r="C731" s="1">
        <v>2.9349496364593501</v>
      </c>
    </row>
    <row r="732" spans="1:3" x14ac:dyDescent="0.25">
      <c r="A732" s="1">
        <v>1.27252781391143</v>
      </c>
      <c r="B732" s="1">
        <v>0.84245079755783003</v>
      </c>
      <c r="C732" s="1">
        <v>2.9257254600524898</v>
      </c>
    </row>
    <row r="733" spans="1:3" x14ac:dyDescent="0.25">
      <c r="A733" s="1">
        <v>1.2649515867233201</v>
      </c>
      <c r="B733" s="1">
        <v>0.84170061349868697</v>
      </c>
      <c r="C733" s="1">
        <v>2.93591213226318</v>
      </c>
    </row>
    <row r="734" spans="1:3" x14ac:dyDescent="0.25">
      <c r="A734" s="1">
        <v>1.26014792919158</v>
      </c>
      <c r="B734" s="1">
        <v>0.84466469287872303</v>
      </c>
      <c r="C734" s="1">
        <v>2.92897629737854</v>
      </c>
    </row>
    <row r="735" spans="1:3" x14ac:dyDescent="0.25">
      <c r="A735" s="1">
        <v>1.2584472894668499</v>
      </c>
      <c r="B735" s="1">
        <v>0.84141361713409402</v>
      </c>
      <c r="C735" s="1">
        <v>2.9475183486938401</v>
      </c>
    </row>
    <row r="736" spans="1:3" x14ac:dyDescent="0.25">
      <c r="A736" s="1">
        <v>1.2593846321105899</v>
      </c>
      <c r="B736" s="1">
        <v>0.84294235706329301</v>
      </c>
      <c r="C736" s="1">
        <v>2.93141317367553</v>
      </c>
    </row>
    <row r="737" spans="1:3" x14ac:dyDescent="0.25">
      <c r="A737" s="1">
        <v>1.2685432434082</v>
      </c>
      <c r="B737" s="1">
        <v>0.840584456920623</v>
      </c>
      <c r="C737" s="1">
        <v>2.9437119960784899</v>
      </c>
    </row>
    <row r="738" spans="1:3" x14ac:dyDescent="0.25">
      <c r="A738" s="1">
        <v>1.28155553340911</v>
      </c>
      <c r="B738" s="1">
        <v>0.84268820285797097</v>
      </c>
      <c r="C738" s="1">
        <v>2.9335291385650599</v>
      </c>
    </row>
    <row r="739" spans="1:3" x14ac:dyDescent="0.25">
      <c r="A739" s="1">
        <v>1.26859903335571</v>
      </c>
      <c r="B739" s="1">
        <v>0.84184861183166504</v>
      </c>
      <c r="C739" s="1">
        <v>2.9439311027526802</v>
      </c>
    </row>
    <row r="740" spans="1:3" x14ac:dyDescent="0.25">
      <c r="A740" s="1">
        <v>1.27213478088378</v>
      </c>
      <c r="B740" s="1">
        <v>0.84379041194915705</v>
      </c>
      <c r="C740" s="1">
        <v>2.9239001274108798</v>
      </c>
    </row>
    <row r="741" spans="1:3" x14ac:dyDescent="0.25">
      <c r="A741" s="1">
        <v>1.26623499393463</v>
      </c>
      <c r="B741" s="1">
        <v>0.84344232082366899</v>
      </c>
      <c r="C741" s="1">
        <v>2.9319221973419101</v>
      </c>
    </row>
    <row r="742" spans="1:3" x14ac:dyDescent="0.25">
      <c r="A742" s="1">
        <v>1.28283035755157</v>
      </c>
      <c r="B742" s="1">
        <v>0.84542250633239702</v>
      </c>
      <c r="C742" s="1">
        <v>2.9267442226409899</v>
      </c>
    </row>
    <row r="743" spans="1:3" x14ac:dyDescent="0.25">
      <c r="A743" s="1">
        <v>1.2662808895111</v>
      </c>
      <c r="B743" s="1">
        <v>0.84326922893524103</v>
      </c>
      <c r="C743" s="1">
        <v>2.9276678562164302</v>
      </c>
    </row>
    <row r="744" spans="1:3" x14ac:dyDescent="0.25">
      <c r="A744" s="1">
        <v>1.27208852767944</v>
      </c>
      <c r="B744" s="1">
        <v>0.84341847896575906</v>
      </c>
      <c r="C744" s="1">
        <v>2.9335410594940101</v>
      </c>
    </row>
    <row r="745" spans="1:3" x14ac:dyDescent="0.25">
      <c r="A745" s="1">
        <v>1.2777343988418499</v>
      </c>
      <c r="B745" s="1">
        <v>0.84176826477050704</v>
      </c>
      <c r="C745" s="1">
        <v>2.9370307922363201</v>
      </c>
    </row>
    <row r="746" spans="1:3" x14ac:dyDescent="0.25">
      <c r="A746" s="1">
        <v>1.28820693492889</v>
      </c>
      <c r="B746" s="1">
        <v>0.84319132566452004</v>
      </c>
      <c r="C746" s="1">
        <v>2.9210505485534601</v>
      </c>
    </row>
    <row r="747" spans="1:3" x14ac:dyDescent="0.25">
      <c r="A747" s="1">
        <v>1.2815458774566599</v>
      </c>
      <c r="B747" s="1">
        <v>0.84187000989913896</v>
      </c>
      <c r="C747" s="1">
        <v>2.93828225135803</v>
      </c>
    </row>
    <row r="748" spans="1:3" x14ac:dyDescent="0.25">
      <c r="A748" s="1">
        <v>1.2890146970748899</v>
      </c>
      <c r="B748" s="1">
        <v>0.84393686056136996</v>
      </c>
      <c r="C748" s="1">
        <v>2.9353425502777002</v>
      </c>
    </row>
    <row r="749" spans="1:3" x14ac:dyDescent="0.25">
      <c r="A749" s="1">
        <v>1.2835936546325599</v>
      </c>
      <c r="B749" s="1">
        <v>0.84330123662948597</v>
      </c>
      <c r="C749" s="1">
        <v>2.9325563907623202</v>
      </c>
    </row>
    <row r="750" spans="1:3" x14ac:dyDescent="0.25">
      <c r="A750" s="1">
        <v>1.2829645872116</v>
      </c>
      <c r="B750" s="1">
        <v>0.84459418058395297</v>
      </c>
      <c r="C750" s="1">
        <v>2.9313340187072701</v>
      </c>
    </row>
    <row r="751" spans="1:3" x14ac:dyDescent="0.25">
      <c r="A751" s="1">
        <v>1.2955346107482899</v>
      </c>
      <c r="B751" s="1">
        <v>0.84263879060745195</v>
      </c>
      <c r="C751" s="1">
        <v>2.9367196559906001</v>
      </c>
    </row>
    <row r="752" spans="1:3" x14ac:dyDescent="0.25">
      <c r="A752" s="1">
        <v>1.29057168960571</v>
      </c>
      <c r="B752" s="1">
        <v>0.84240007400512595</v>
      </c>
      <c r="C752" s="1">
        <v>2.93279552459716</v>
      </c>
    </row>
    <row r="753" spans="1:3" x14ac:dyDescent="0.25">
      <c r="A753" s="1">
        <v>1.29701912403106</v>
      </c>
      <c r="B753" s="1">
        <v>0.842010617256164</v>
      </c>
      <c r="C753" s="1">
        <v>2.92468214035034</v>
      </c>
    </row>
    <row r="754" spans="1:3" x14ac:dyDescent="0.25">
      <c r="A754" s="1">
        <v>1.29141652584075</v>
      </c>
      <c r="B754" s="1">
        <v>0.84268254041671697</v>
      </c>
      <c r="C754" s="1">
        <v>2.9160852432250901</v>
      </c>
    </row>
    <row r="755" spans="1:3" x14ac:dyDescent="0.25">
      <c r="A755" s="1">
        <v>1.3114144802093499</v>
      </c>
      <c r="B755" s="1">
        <v>0.84270244836807195</v>
      </c>
      <c r="C755" s="1">
        <v>2.9265978336334202</v>
      </c>
    </row>
    <row r="756" spans="1:3" x14ac:dyDescent="0.25">
      <c r="A756" s="1">
        <v>1.3126977682113601</v>
      </c>
      <c r="B756" s="1">
        <v>0.84374952316284102</v>
      </c>
      <c r="C756" s="1">
        <v>2.92797803878784</v>
      </c>
    </row>
    <row r="757" spans="1:3" x14ac:dyDescent="0.25">
      <c r="A757" s="1">
        <v>1.32111096382141</v>
      </c>
      <c r="B757" s="1">
        <v>0.84367352724075295</v>
      </c>
      <c r="C757" s="1">
        <v>2.9225773811340301</v>
      </c>
    </row>
    <row r="758" spans="1:3" x14ac:dyDescent="0.25">
      <c r="A758" s="1">
        <v>1.2974444627761801</v>
      </c>
      <c r="B758" s="1">
        <v>0.84376507997512795</v>
      </c>
      <c r="C758" s="1">
        <v>2.9486768245696999</v>
      </c>
    </row>
    <row r="759" spans="1:3" x14ac:dyDescent="0.25">
      <c r="A759" s="1">
        <v>1.3157225847244201</v>
      </c>
      <c r="B759" s="1">
        <v>0.84200441837310702</v>
      </c>
      <c r="C759" s="1">
        <v>2.9612054824829102</v>
      </c>
    </row>
    <row r="760" spans="1:3" x14ac:dyDescent="0.25">
      <c r="A760" s="1">
        <v>1.3141394853591899</v>
      </c>
      <c r="B760" s="1">
        <v>0.84204822778701705</v>
      </c>
      <c r="C760" s="1">
        <v>2.9660258293151802</v>
      </c>
    </row>
    <row r="761" spans="1:3" x14ac:dyDescent="0.25">
      <c r="A761" s="1">
        <v>1.3204874992370601</v>
      </c>
      <c r="B761" s="1">
        <v>0.84317606687545699</v>
      </c>
      <c r="C761" s="1">
        <v>2.9492197036743102</v>
      </c>
    </row>
    <row r="762" spans="1:3" x14ac:dyDescent="0.25">
      <c r="A762" s="1">
        <v>1.3152816295623699</v>
      </c>
      <c r="B762" s="1">
        <v>0.84286397695541304</v>
      </c>
      <c r="C762" s="1">
        <v>2.9545123577117902</v>
      </c>
    </row>
    <row r="763" spans="1:3" x14ac:dyDescent="0.25">
      <c r="A763" s="1">
        <v>1.3322563171386701</v>
      </c>
      <c r="B763" s="1">
        <v>0.84346008300781194</v>
      </c>
      <c r="C763" s="1">
        <v>2.9620256423950102</v>
      </c>
    </row>
    <row r="764" spans="1:3" x14ac:dyDescent="0.25">
      <c r="A764" s="1">
        <v>1.3193820714950499</v>
      </c>
      <c r="B764" s="1">
        <v>0.84365391731262196</v>
      </c>
      <c r="C764" s="1">
        <v>2.94853663444519</v>
      </c>
    </row>
    <row r="765" spans="1:3" x14ac:dyDescent="0.25">
      <c r="A765" s="1">
        <v>1.3298768997192301</v>
      </c>
      <c r="B765" s="1">
        <v>0.84352433681488004</v>
      </c>
      <c r="C765" s="1">
        <v>2.9604194164276101</v>
      </c>
    </row>
    <row r="766" spans="1:3" x14ac:dyDescent="0.25">
      <c r="A766" s="1">
        <v>1.31982445716857</v>
      </c>
      <c r="B766" s="1">
        <v>0.84170788526535001</v>
      </c>
      <c r="C766" s="1">
        <v>2.9511401653289702</v>
      </c>
    </row>
    <row r="767" spans="1:3" x14ac:dyDescent="0.25">
      <c r="A767" s="1">
        <v>1.33277595043182</v>
      </c>
      <c r="B767" s="1">
        <v>0.84222179651260298</v>
      </c>
      <c r="C767" s="1">
        <v>2.9607067108154199</v>
      </c>
    </row>
    <row r="768" spans="1:3" x14ac:dyDescent="0.25">
      <c r="A768" s="1">
        <v>1.31857645511627</v>
      </c>
      <c r="B768" s="1">
        <v>0.84247463941573997</v>
      </c>
      <c r="C768" s="1">
        <v>2.9624114036560001</v>
      </c>
    </row>
    <row r="769" spans="1:3" x14ac:dyDescent="0.25">
      <c r="A769" s="1">
        <v>1.3381048440933201</v>
      </c>
      <c r="B769" s="1">
        <v>0.84363484382629295</v>
      </c>
      <c r="C769" s="1">
        <v>2.9483222961425701</v>
      </c>
    </row>
    <row r="770" spans="1:3" x14ac:dyDescent="0.25">
      <c r="A770" s="1">
        <v>1.32949554920196</v>
      </c>
      <c r="B770" s="1">
        <v>0.84278661012649503</v>
      </c>
      <c r="C770" s="1">
        <v>2.9519402980804399</v>
      </c>
    </row>
    <row r="771" spans="1:3" x14ac:dyDescent="0.25">
      <c r="A771" s="1">
        <v>1.34473121166229</v>
      </c>
      <c r="B771" s="1">
        <v>0.84402656555175704</v>
      </c>
      <c r="C771" s="1">
        <v>2.9570527076721098</v>
      </c>
    </row>
    <row r="772" spans="1:3" x14ac:dyDescent="0.25">
      <c r="A772" s="1">
        <v>1.3224573135375901</v>
      </c>
      <c r="B772" s="1">
        <v>0.84275525808334295</v>
      </c>
      <c r="C772" s="1">
        <v>2.9443461894989</v>
      </c>
    </row>
    <row r="773" spans="1:3" x14ac:dyDescent="0.25">
      <c r="A773" s="1">
        <v>1.3370062112808201</v>
      </c>
      <c r="B773" s="1">
        <v>0.843508660793304</v>
      </c>
      <c r="C773" s="1">
        <v>2.9388759136199898</v>
      </c>
    </row>
    <row r="774" spans="1:3" x14ac:dyDescent="0.25">
      <c r="A774" s="1">
        <v>1.3322447538375799</v>
      </c>
      <c r="B774" s="1">
        <v>0.84128880500793402</v>
      </c>
      <c r="C774" s="1">
        <v>2.94735550880432</v>
      </c>
    </row>
    <row r="775" spans="1:3" x14ac:dyDescent="0.25">
      <c r="A775" s="1">
        <v>1.3394075632095299</v>
      </c>
      <c r="B775" s="1">
        <v>0.84355187416076605</v>
      </c>
      <c r="C775" s="1">
        <v>2.9349770545959402</v>
      </c>
    </row>
    <row r="776" spans="1:3" x14ac:dyDescent="0.25">
      <c r="A776" s="1">
        <v>1.3353034257888701</v>
      </c>
      <c r="B776" s="1">
        <v>0.84204119443893399</v>
      </c>
      <c r="C776" s="1">
        <v>2.9444651603698699</v>
      </c>
    </row>
    <row r="777" spans="1:3" x14ac:dyDescent="0.25">
      <c r="A777" s="1">
        <v>1.3494954109191799</v>
      </c>
      <c r="B777" s="1">
        <v>0.844515800476074</v>
      </c>
      <c r="C777" s="1">
        <v>2.9330866336822501</v>
      </c>
    </row>
    <row r="778" spans="1:3" x14ac:dyDescent="0.25">
      <c r="A778" s="1">
        <v>1.3399641513824401</v>
      </c>
      <c r="B778" s="1">
        <v>0.84198439121246305</v>
      </c>
      <c r="C778" s="1">
        <v>2.9374973773956201</v>
      </c>
    </row>
    <row r="779" spans="1:3" x14ac:dyDescent="0.25">
      <c r="A779" s="1">
        <v>1.3416832685470499</v>
      </c>
      <c r="B779" s="1">
        <v>0.84397107362747104</v>
      </c>
      <c r="C779" s="1">
        <v>2.9260213375091499</v>
      </c>
    </row>
    <row r="780" spans="1:3" x14ac:dyDescent="0.25">
      <c r="A780" s="1">
        <v>1.3456554412841699</v>
      </c>
      <c r="B780" s="1">
        <v>0.84167087078094405</v>
      </c>
      <c r="C780" s="1">
        <v>2.92596435546875</v>
      </c>
    </row>
    <row r="781" spans="1:3" x14ac:dyDescent="0.25">
      <c r="A781" s="1">
        <v>1.35091352462768</v>
      </c>
      <c r="B781" s="1">
        <v>0.84264367818832298</v>
      </c>
      <c r="C781" s="1">
        <v>2.9294948577880802</v>
      </c>
    </row>
    <row r="782" spans="1:3" x14ac:dyDescent="0.25">
      <c r="A782" s="1">
        <v>1.3501451015472401</v>
      </c>
      <c r="B782" s="1">
        <v>0.84165096282958896</v>
      </c>
      <c r="C782" s="1">
        <v>2.9431369304656898</v>
      </c>
    </row>
    <row r="783" spans="1:3" x14ac:dyDescent="0.25">
      <c r="A783" s="1">
        <v>1.35686218738555</v>
      </c>
      <c r="B783" s="1">
        <v>0.843597412109375</v>
      </c>
      <c r="C783" s="1">
        <v>2.93336009979248</v>
      </c>
    </row>
    <row r="784" spans="1:3" x14ac:dyDescent="0.25">
      <c r="A784" s="1">
        <v>1.35015904903411</v>
      </c>
      <c r="B784" s="1">
        <v>0.842157423496246</v>
      </c>
      <c r="C784" s="1">
        <v>2.9509651660919101</v>
      </c>
    </row>
    <row r="785" spans="1:3" x14ac:dyDescent="0.25">
      <c r="A785" s="1">
        <v>1.34564101696014</v>
      </c>
      <c r="B785" s="1">
        <v>0.84400272369384699</v>
      </c>
      <c r="C785" s="1">
        <v>2.9412875175475999</v>
      </c>
    </row>
    <row r="786" spans="1:3" x14ac:dyDescent="0.25">
      <c r="A786" s="1">
        <v>1.3643591403961099</v>
      </c>
      <c r="B786" s="1">
        <v>0.84266960620880105</v>
      </c>
      <c r="C786" s="1">
        <v>2.9306838512420601</v>
      </c>
    </row>
    <row r="787" spans="1:3" x14ac:dyDescent="0.25">
      <c r="A787" s="1">
        <v>1.3660315275192201</v>
      </c>
      <c r="B787" s="1">
        <v>0.84368413686752297</v>
      </c>
      <c r="C787" s="1">
        <v>2.9375364780425999</v>
      </c>
    </row>
    <row r="788" spans="1:3" x14ac:dyDescent="0.25">
      <c r="A788" s="1">
        <v>1.34902572631835</v>
      </c>
      <c r="B788" s="1">
        <v>0.84200817346572798</v>
      </c>
      <c r="C788" s="1">
        <v>2.9428746700286799</v>
      </c>
    </row>
    <row r="789" spans="1:3" x14ac:dyDescent="0.25">
      <c r="A789" s="1">
        <v>1.35404753684997</v>
      </c>
      <c r="B789" s="1">
        <v>0.84367990493774403</v>
      </c>
      <c r="C789" s="1">
        <v>2.9355885982513401</v>
      </c>
    </row>
    <row r="790" spans="1:3" x14ac:dyDescent="0.25">
      <c r="A790" s="1">
        <v>1.35300457477569</v>
      </c>
      <c r="B790" s="1">
        <v>0.84212869405746404</v>
      </c>
      <c r="C790" s="1">
        <v>2.94566798210144</v>
      </c>
    </row>
    <row r="791" spans="1:3" x14ac:dyDescent="0.25">
      <c r="A791" s="1">
        <v>1.35157859325408</v>
      </c>
      <c r="B791" s="1">
        <v>0.84409517049789395</v>
      </c>
      <c r="C791" s="1">
        <v>2.9285399913787802</v>
      </c>
    </row>
    <row r="792" spans="1:3" x14ac:dyDescent="0.25">
      <c r="A792" s="1">
        <v>1.3623962402343699</v>
      </c>
      <c r="B792" s="1">
        <v>0.84248340129852195</v>
      </c>
      <c r="C792" s="1">
        <v>2.92794585227966</v>
      </c>
    </row>
    <row r="793" spans="1:3" x14ac:dyDescent="0.25">
      <c r="A793" s="1">
        <v>1.3686817884445099</v>
      </c>
      <c r="B793" s="1">
        <v>0.84360480308532704</v>
      </c>
      <c r="C793" s="1">
        <v>2.9302766323089502</v>
      </c>
    </row>
    <row r="794" spans="1:3" x14ac:dyDescent="0.25">
      <c r="A794" s="1">
        <v>1.36731958389282</v>
      </c>
      <c r="B794" s="1">
        <v>0.84283548593521096</v>
      </c>
      <c r="C794" s="1">
        <v>2.9365720748901301</v>
      </c>
    </row>
    <row r="795" spans="1:3" x14ac:dyDescent="0.25">
      <c r="A795" s="1">
        <v>1.3625676631927399</v>
      </c>
      <c r="B795" s="1">
        <v>0.84273803234100297</v>
      </c>
      <c r="C795" s="1">
        <v>2.9251012802124001</v>
      </c>
    </row>
    <row r="796" spans="1:3" x14ac:dyDescent="0.25">
      <c r="A796" s="1">
        <v>1.37396788597106</v>
      </c>
      <c r="B796" s="1">
        <v>0.841516613960266</v>
      </c>
      <c r="C796" s="1">
        <v>2.9476904869079501</v>
      </c>
    </row>
    <row r="797" spans="1:3" x14ac:dyDescent="0.25">
      <c r="A797" s="1">
        <v>1.3705127239227199</v>
      </c>
      <c r="B797" s="1">
        <v>0.84289926290511996</v>
      </c>
      <c r="C797" s="1">
        <v>2.94131278991699</v>
      </c>
    </row>
    <row r="798" spans="1:3" x14ac:dyDescent="0.25">
      <c r="A798" s="1">
        <v>1.3817764520645099</v>
      </c>
      <c r="B798" s="1">
        <v>0.84208625555038397</v>
      </c>
      <c r="C798" s="1">
        <v>2.9407041072845401</v>
      </c>
    </row>
    <row r="799" spans="1:3" x14ac:dyDescent="0.25">
      <c r="A799" s="1">
        <v>1.3730102777480999</v>
      </c>
      <c r="B799" s="1">
        <v>0.84348744153976396</v>
      </c>
      <c r="C799" s="1">
        <v>2.9304716587066602</v>
      </c>
    </row>
    <row r="800" spans="1:3" x14ac:dyDescent="0.25">
      <c r="A800" s="1">
        <v>1.3687498569488501</v>
      </c>
      <c r="B800" s="1">
        <v>0.84319967031478804</v>
      </c>
      <c r="C800" s="1">
        <v>2.92467761039733</v>
      </c>
    </row>
    <row r="801" spans="1:3" x14ac:dyDescent="0.25">
      <c r="A801" s="1">
        <v>1.37526166439056</v>
      </c>
      <c r="B801" s="1">
        <v>0.84331858158111495</v>
      </c>
      <c r="C801" s="1">
        <v>2.92527747154235</v>
      </c>
    </row>
    <row r="802" spans="1:3" x14ac:dyDescent="0.25">
      <c r="A802" s="1">
        <v>1.3868991136550901</v>
      </c>
      <c r="B802" s="1">
        <v>0.84274083375930697</v>
      </c>
      <c r="C802" s="1">
        <v>2.93169093132019</v>
      </c>
    </row>
    <row r="803" spans="1:3" x14ac:dyDescent="0.25">
      <c r="A803" s="1">
        <v>1.3914991617202701</v>
      </c>
      <c r="B803" s="1">
        <v>0.84251153469085605</v>
      </c>
      <c r="C803" s="1">
        <v>2.9397652149200399</v>
      </c>
    </row>
    <row r="804" spans="1:3" x14ac:dyDescent="0.25">
      <c r="A804" s="1">
        <v>1.39913713932037</v>
      </c>
      <c r="B804" s="1">
        <v>0.84236913919448797</v>
      </c>
      <c r="C804" s="1">
        <v>2.9410254955291699</v>
      </c>
    </row>
    <row r="805" spans="1:3" x14ac:dyDescent="0.25">
      <c r="A805" s="1">
        <v>1.4011536836624101</v>
      </c>
      <c r="B805" s="1">
        <v>0.842018842697143</v>
      </c>
      <c r="C805" s="1">
        <v>2.9359977245330802</v>
      </c>
    </row>
    <row r="806" spans="1:3" x14ac:dyDescent="0.25">
      <c r="A806" s="1">
        <v>1.41111135482788</v>
      </c>
      <c r="B806" s="1">
        <v>0.84213978052139205</v>
      </c>
      <c r="C806" s="1">
        <v>2.9176266193389799</v>
      </c>
    </row>
    <row r="807" spans="1:3" x14ac:dyDescent="0.25">
      <c r="A807" s="1">
        <v>1.41046035289764</v>
      </c>
      <c r="B807" s="1">
        <v>0.84227496385574296</v>
      </c>
      <c r="C807" s="1">
        <v>2.9280583858489901</v>
      </c>
    </row>
    <row r="808" spans="1:3" x14ac:dyDescent="0.25">
      <c r="A808" s="1">
        <v>1.4107483625411901</v>
      </c>
      <c r="B808" s="1">
        <v>0.84290951490402199</v>
      </c>
      <c r="C808" s="1">
        <v>2.9224507808685298</v>
      </c>
    </row>
    <row r="809" spans="1:3" x14ac:dyDescent="0.25">
      <c r="A809" s="1">
        <v>1.4026182889938299</v>
      </c>
      <c r="B809" s="1">
        <v>0.84239369630813499</v>
      </c>
      <c r="C809" s="1">
        <v>2.9232258796691801</v>
      </c>
    </row>
    <row r="810" spans="1:3" x14ac:dyDescent="0.25">
      <c r="A810" s="1">
        <v>1.41654860973358</v>
      </c>
      <c r="B810" s="1">
        <v>0.84193408489227195</v>
      </c>
      <c r="C810" s="1">
        <v>2.9363472461700399</v>
      </c>
    </row>
    <row r="811" spans="1:3" x14ac:dyDescent="0.25">
      <c r="A811" s="1">
        <v>1.3919876813888501</v>
      </c>
      <c r="B811" s="1">
        <v>0.84176987409591597</v>
      </c>
      <c r="C811" s="1">
        <v>2.92617535591125</v>
      </c>
    </row>
    <row r="812" spans="1:3" x14ac:dyDescent="0.25">
      <c r="A812" s="1">
        <v>1.4083791971206601</v>
      </c>
      <c r="B812" s="1">
        <v>0.84168672561645497</v>
      </c>
      <c r="C812" s="1">
        <v>2.9280457496643</v>
      </c>
    </row>
    <row r="813" spans="1:3" x14ac:dyDescent="0.25">
      <c r="A813" s="1">
        <v>1.40833687782287</v>
      </c>
      <c r="B813" s="1">
        <v>0.84138029813766402</v>
      </c>
      <c r="C813" s="1">
        <v>2.8982772827148402</v>
      </c>
    </row>
    <row r="814" spans="1:3" x14ac:dyDescent="0.25">
      <c r="A814" s="1">
        <v>1.40561258792877</v>
      </c>
      <c r="B814" s="1">
        <v>0.84223639965057295</v>
      </c>
      <c r="C814" s="1">
        <v>2.9219191074371298</v>
      </c>
    </row>
    <row r="815" spans="1:3" x14ac:dyDescent="0.25">
      <c r="A815" s="1">
        <v>1.4079281091689999</v>
      </c>
      <c r="B815" s="1">
        <v>0.84106123447418202</v>
      </c>
      <c r="C815" s="1">
        <v>2.9136860370635902</v>
      </c>
    </row>
    <row r="816" spans="1:3" x14ac:dyDescent="0.25">
      <c r="A816" s="1">
        <v>1.4192360639572099</v>
      </c>
      <c r="B816" s="1">
        <v>0.84164816141128496</v>
      </c>
      <c r="C816" s="1">
        <v>2.9262065887451101</v>
      </c>
    </row>
    <row r="817" spans="1:3" x14ac:dyDescent="0.25">
      <c r="A817" s="1">
        <v>1.41478478908538</v>
      </c>
      <c r="B817" s="1">
        <v>0.84228265285491899</v>
      </c>
      <c r="C817" s="1">
        <v>2.91854572296142</v>
      </c>
    </row>
    <row r="818" spans="1:3" x14ac:dyDescent="0.25">
      <c r="A818" s="1">
        <v>1.42152118682861</v>
      </c>
      <c r="B818" s="1">
        <v>0.84299582242965598</v>
      </c>
      <c r="C818" s="1">
        <v>2.92999196052551</v>
      </c>
    </row>
    <row r="819" spans="1:3" x14ac:dyDescent="0.25">
      <c r="A819" s="1">
        <v>1.41039395332336</v>
      </c>
      <c r="B819" s="1">
        <v>0.84146147966384799</v>
      </c>
      <c r="C819" s="1">
        <v>2.9165079593658398</v>
      </c>
    </row>
    <row r="820" spans="1:3" x14ac:dyDescent="0.25">
      <c r="A820" s="1">
        <v>1.41879618167877</v>
      </c>
      <c r="B820" s="1">
        <v>0.84205549955367998</v>
      </c>
      <c r="C820" s="1">
        <v>2.9301700592040998</v>
      </c>
    </row>
    <row r="821" spans="1:3" x14ac:dyDescent="0.25">
      <c r="A821" s="1">
        <v>1.4122079610824501</v>
      </c>
      <c r="B821" s="1">
        <v>0.84155738353729204</v>
      </c>
      <c r="C821" s="1">
        <v>2.9161605834960902</v>
      </c>
    </row>
    <row r="822" spans="1:3" x14ac:dyDescent="0.25">
      <c r="A822" s="1">
        <v>1.41397988796234</v>
      </c>
      <c r="B822" s="1">
        <v>0.84315890073776201</v>
      </c>
      <c r="C822" s="1">
        <v>2.89529204368591</v>
      </c>
    </row>
    <row r="823" spans="1:3" x14ac:dyDescent="0.25">
      <c r="A823" s="1">
        <v>1.42525351047515</v>
      </c>
      <c r="B823" s="1">
        <v>0.84128218889236395</v>
      </c>
      <c r="C823" s="1">
        <v>2.90318274497985</v>
      </c>
    </row>
    <row r="824" spans="1:3" x14ac:dyDescent="0.25">
      <c r="A824" s="1">
        <v>1.4184424877166699</v>
      </c>
      <c r="B824" s="1">
        <v>0.84345299005508401</v>
      </c>
      <c r="C824" s="1">
        <v>2.9041726589202801</v>
      </c>
    </row>
    <row r="825" spans="1:3" x14ac:dyDescent="0.25">
      <c r="A825" s="1">
        <v>1.41589367389678</v>
      </c>
      <c r="B825" s="1">
        <v>0.84266191720962502</v>
      </c>
      <c r="C825" s="1">
        <v>2.9157085418701101</v>
      </c>
    </row>
    <row r="826" spans="1:3" x14ac:dyDescent="0.25">
      <c r="A826" s="1">
        <v>1.43180203437805</v>
      </c>
      <c r="B826" s="1">
        <v>0.84249371290206898</v>
      </c>
      <c r="C826" s="1">
        <v>2.9217493534088099</v>
      </c>
    </row>
    <row r="827" spans="1:3" x14ac:dyDescent="0.25">
      <c r="A827" s="1">
        <v>1.4196366071701001</v>
      </c>
      <c r="B827" s="1">
        <v>0.84166550636291504</v>
      </c>
      <c r="C827" s="1">
        <v>2.9091124534606898</v>
      </c>
    </row>
    <row r="828" spans="1:3" x14ac:dyDescent="0.25">
      <c r="A828" s="1">
        <v>1.419478058815</v>
      </c>
      <c r="B828" s="1">
        <v>0.84278756380081099</v>
      </c>
      <c r="C828" s="1">
        <v>2.9065148830413801</v>
      </c>
    </row>
    <row r="829" spans="1:3" x14ac:dyDescent="0.25">
      <c r="A829" s="1">
        <v>1.4205809831619201</v>
      </c>
      <c r="B829" s="1">
        <v>0.84165704250335605</v>
      </c>
      <c r="C829" s="1">
        <v>2.91497755050659</v>
      </c>
    </row>
    <row r="830" spans="1:3" x14ac:dyDescent="0.25">
      <c r="A830" s="1">
        <v>1.43873310089111</v>
      </c>
      <c r="B830" s="1">
        <v>0.84248596429824796</v>
      </c>
      <c r="C830" s="1">
        <v>2.9107685089111301</v>
      </c>
    </row>
    <row r="831" spans="1:3" x14ac:dyDescent="0.25">
      <c r="A831" s="1">
        <v>1.4341636896133401</v>
      </c>
      <c r="B831" s="1">
        <v>0.84229844808578402</v>
      </c>
      <c r="C831" s="1">
        <v>2.91544485092163</v>
      </c>
    </row>
    <row r="832" spans="1:3" x14ac:dyDescent="0.25">
      <c r="A832" s="1">
        <v>1.4319876432418801</v>
      </c>
      <c r="B832" s="1">
        <v>0.84426420927047696</v>
      </c>
      <c r="C832" s="1">
        <v>2.9102499485015798</v>
      </c>
    </row>
    <row r="833" spans="1:3" x14ac:dyDescent="0.25">
      <c r="A833" s="1">
        <v>1.4345446825027399</v>
      </c>
      <c r="B833" s="1">
        <v>0.84290283918380704</v>
      </c>
      <c r="C833" s="1">
        <v>2.9261283874511701</v>
      </c>
    </row>
    <row r="834" spans="1:3" x14ac:dyDescent="0.25">
      <c r="A834" s="1">
        <v>1.4210909605026201</v>
      </c>
      <c r="B834" s="1">
        <v>0.84365093708038297</v>
      </c>
      <c r="C834" s="1">
        <v>2.9141674041747998</v>
      </c>
    </row>
    <row r="835" spans="1:3" x14ac:dyDescent="0.25">
      <c r="A835" s="1">
        <v>1.4210407733917201</v>
      </c>
      <c r="B835" s="1">
        <v>0.84186363220214799</v>
      </c>
      <c r="C835" s="1">
        <v>2.92540431022644</v>
      </c>
    </row>
    <row r="836" spans="1:3" x14ac:dyDescent="0.25">
      <c r="A836" s="1">
        <v>1.4310344457626301</v>
      </c>
      <c r="B836" s="1">
        <v>0.84272885322570801</v>
      </c>
      <c r="C836" s="1">
        <v>2.9214899539947501</v>
      </c>
    </row>
    <row r="837" spans="1:3" x14ac:dyDescent="0.25">
      <c r="A837" s="1">
        <v>1.4408390522003101</v>
      </c>
      <c r="B837" s="1">
        <v>0.84205985069274902</v>
      </c>
      <c r="C837" s="1">
        <v>2.9105944633483798</v>
      </c>
    </row>
    <row r="838" spans="1:3" x14ac:dyDescent="0.25">
      <c r="A838" s="1">
        <v>1.4499549865722601</v>
      </c>
      <c r="B838" s="1">
        <v>0.84264940023422197</v>
      </c>
      <c r="C838" s="1">
        <v>2.90442538261413</v>
      </c>
    </row>
    <row r="839" spans="1:3" x14ac:dyDescent="0.25">
      <c r="A839" s="1">
        <v>1.44672727584838</v>
      </c>
      <c r="B839" s="1">
        <v>0.84234511852264404</v>
      </c>
      <c r="C839" s="1">
        <v>2.91025638580322</v>
      </c>
    </row>
    <row r="840" spans="1:3" x14ac:dyDescent="0.25">
      <c r="A840" s="1">
        <v>1.4442123174667301</v>
      </c>
      <c r="B840" s="1">
        <v>0.843103468418121</v>
      </c>
      <c r="C840" s="1">
        <v>2.9247467517852699</v>
      </c>
    </row>
    <row r="841" spans="1:3" x14ac:dyDescent="0.25">
      <c r="A841" s="1">
        <v>1.44435226917266</v>
      </c>
      <c r="B841" s="1">
        <v>0.84213489294052102</v>
      </c>
      <c r="C841" s="1">
        <v>2.9197130203246999</v>
      </c>
    </row>
    <row r="842" spans="1:3" x14ac:dyDescent="0.25">
      <c r="A842" s="1">
        <v>1.4504747390746999</v>
      </c>
      <c r="B842" s="1">
        <v>0.84226471185684204</v>
      </c>
      <c r="C842" s="1">
        <v>2.9364759922027499</v>
      </c>
    </row>
    <row r="843" spans="1:3" x14ac:dyDescent="0.25">
      <c r="A843" s="1">
        <v>1.45763170719146</v>
      </c>
      <c r="B843" s="1">
        <v>0.84151142835616999</v>
      </c>
      <c r="C843" s="1">
        <v>2.9215669631957999</v>
      </c>
    </row>
    <row r="844" spans="1:3" x14ac:dyDescent="0.25">
      <c r="A844" s="1">
        <v>1.4532045125961299</v>
      </c>
      <c r="B844" s="1">
        <v>0.84258544445037797</v>
      </c>
      <c r="C844" s="1">
        <v>2.9211528301239</v>
      </c>
    </row>
    <row r="845" spans="1:3" x14ac:dyDescent="0.25">
      <c r="A845" s="1">
        <v>1.47234535217285</v>
      </c>
      <c r="B845" s="1">
        <v>0.84138447046279896</v>
      </c>
      <c r="C845" s="1">
        <v>2.8974735736846902</v>
      </c>
    </row>
    <row r="846" spans="1:3" x14ac:dyDescent="0.25">
      <c r="A846" s="1">
        <v>1.4570381641387899</v>
      </c>
      <c r="B846" s="1">
        <v>0.84166759252548196</v>
      </c>
      <c r="C846" s="1">
        <v>2.9132504463195801</v>
      </c>
    </row>
    <row r="847" spans="1:3" x14ac:dyDescent="0.25">
      <c r="A847" s="1">
        <v>1.4683543443679801</v>
      </c>
      <c r="B847" s="1">
        <v>0.84180450439453103</v>
      </c>
      <c r="C847" s="1">
        <v>2.91875147819519</v>
      </c>
    </row>
    <row r="848" spans="1:3" x14ac:dyDescent="0.25">
      <c r="A848" s="1">
        <v>1.47331666946411</v>
      </c>
      <c r="B848" s="1">
        <v>0.84169638156890803</v>
      </c>
      <c r="C848" s="1">
        <v>2.9194362163543701</v>
      </c>
    </row>
    <row r="849" spans="1:3" x14ac:dyDescent="0.25">
      <c r="A849" s="1">
        <v>1.4812208414077701</v>
      </c>
      <c r="B849" s="1">
        <v>0.84106546640396096</v>
      </c>
      <c r="C849" s="1">
        <v>2.9443979263305602</v>
      </c>
    </row>
    <row r="850" spans="1:3" x14ac:dyDescent="0.25">
      <c r="A850" s="1">
        <v>1.47043120861053</v>
      </c>
      <c r="B850" s="1">
        <v>0.84184443950652998</v>
      </c>
      <c r="C850" s="1">
        <v>2.9377145767211901</v>
      </c>
    </row>
    <row r="851" spans="1:3" x14ac:dyDescent="0.25">
      <c r="A851" s="1">
        <v>1.4728195667266799</v>
      </c>
      <c r="B851" s="1">
        <v>0.84164547920226995</v>
      </c>
      <c r="C851" s="1">
        <v>2.9317772388458199</v>
      </c>
    </row>
    <row r="852" spans="1:3" x14ac:dyDescent="0.25">
      <c r="A852" s="1">
        <v>1.46309661865234</v>
      </c>
      <c r="B852" s="1">
        <v>0.84211939573287897</v>
      </c>
      <c r="C852" s="1">
        <v>2.9315528869628902</v>
      </c>
    </row>
    <row r="853" spans="1:3" x14ac:dyDescent="0.25">
      <c r="A853" s="1">
        <v>1.4876058101653999</v>
      </c>
      <c r="B853" s="1">
        <v>0.84225350618362405</v>
      </c>
      <c r="C853" s="1">
        <v>2.9039790630340501</v>
      </c>
    </row>
    <row r="854" spans="1:3" x14ac:dyDescent="0.25">
      <c r="A854" s="1">
        <v>1.4791288375854399</v>
      </c>
      <c r="B854" s="1">
        <v>0.84164762496948198</v>
      </c>
      <c r="C854" s="1">
        <v>2.9185616970062198</v>
      </c>
    </row>
    <row r="855" spans="1:3" x14ac:dyDescent="0.25">
      <c r="A855" s="1">
        <v>1.4864300489425599</v>
      </c>
      <c r="B855" s="1">
        <v>0.84249562025070102</v>
      </c>
      <c r="C855" s="1">
        <v>2.91804695129394</v>
      </c>
    </row>
    <row r="856" spans="1:3" x14ac:dyDescent="0.25">
      <c r="A856" s="1">
        <v>1.4994471073150599</v>
      </c>
      <c r="B856" s="1">
        <v>0.84219884872436501</v>
      </c>
      <c r="C856" s="1">
        <v>2.9313442707061701</v>
      </c>
    </row>
    <row r="857" spans="1:3" x14ac:dyDescent="0.25">
      <c r="A857" s="1">
        <v>1.4992773532867401</v>
      </c>
      <c r="B857" s="1">
        <v>0.84258759021759</v>
      </c>
      <c r="C857" s="1">
        <v>2.9270806312561</v>
      </c>
    </row>
    <row r="858" spans="1:3" x14ac:dyDescent="0.25">
      <c r="A858" s="1">
        <v>1.4825295209884599</v>
      </c>
      <c r="B858" s="1">
        <v>0.84120672941207797</v>
      </c>
      <c r="C858" s="1">
        <v>2.9262812137603702</v>
      </c>
    </row>
    <row r="859" spans="1:3" x14ac:dyDescent="0.25">
      <c r="A859" s="1">
        <v>1.4810750484466499</v>
      </c>
      <c r="B859" s="1">
        <v>0.84270346164703303</v>
      </c>
      <c r="C859" s="1">
        <v>2.9207966327667201</v>
      </c>
    </row>
    <row r="860" spans="1:3" x14ac:dyDescent="0.25">
      <c r="A860" s="1">
        <v>1.4951912164688099</v>
      </c>
      <c r="B860" s="1">
        <v>0.841500103473663</v>
      </c>
      <c r="C860" s="1">
        <v>2.9155089855193999</v>
      </c>
    </row>
    <row r="861" spans="1:3" x14ac:dyDescent="0.25">
      <c r="A861" s="1">
        <v>1.4973009824752801</v>
      </c>
      <c r="B861" s="1">
        <v>0.84202063083648604</v>
      </c>
      <c r="C861" s="1">
        <v>2.8994340896606401</v>
      </c>
    </row>
    <row r="862" spans="1:3" x14ac:dyDescent="0.25">
      <c r="A862" s="1">
        <v>1.48830807209014</v>
      </c>
      <c r="B862" s="1">
        <v>0.842060446739196</v>
      </c>
      <c r="C862" s="1">
        <v>2.9005923271179102</v>
      </c>
    </row>
    <row r="863" spans="1:3" x14ac:dyDescent="0.25">
      <c r="A863" s="1">
        <v>1.49348545074462</v>
      </c>
      <c r="B863" s="1">
        <v>0.84211957454681297</v>
      </c>
      <c r="C863" s="1">
        <v>2.9151077270507799</v>
      </c>
    </row>
    <row r="864" spans="1:3" x14ac:dyDescent="0.25">
      <c r="A864" s="1">
        <v>1.4906977415084799</v>
      </c>
      <c r="B864" s="1">
        <v>0.84122455120086603</v>
      </c>
      <c r="C864" s="1">
        <v>2.91445541381835</v>
      </c>
    </row>
    <row r="865" spans="1:3" x14ac:dyDescent="0.25">
      <c r="A865" s="1">
        <v>1.48903667926788</v>
      </c>
      <c r="B865" s="1">
        <v>0.842096388339996</v>
      </c>
      <c r="C865" s="1">
        <v>2.8967907428741402</v>
      </c>
    </row>
    <row r="866" spans="1:3" x14ac:dyDescent="0.25">
      <c r="A866" s="1">
        <v>1.48825275897979</v>
      </c>
      <c r="B866" s="1">
        <v>0.84054052829742398</v>
      </c>
      <c r="C866" s="1">
        <v>2.9130527973175</v>
      </c>
    </row>
    <row r="867" spans="1:3" x14ac:dyDescent="0.25">
      <c r="A867" s="1">
        <v>1.4899531602859399</v>
      </c>
      <c r="B867" s="1">
        <v>0.84181606769561701</v>
      </c>
      <c r="C867" s="1">
        <v>2.89903259277343</v>
      </c>
    </row>
    <row r="868" spans="1:3" x14ac:dyDescent="0.25">
      <c r="A868" s="1">
        <v>1.50571072101593</v>
      </c>
      <c r="B868" s="1">
        <v>0.84096699953079201</v>
      </c>
      <c r="C868" s="1">
        <v>2.90999412536621</v>
      </c>
    </row>
    <row r="869" spans="1:3" x14ac:dyDescent="0.25">
      <c r="A869" s="1">
        <v>1.47310507297515</v>
      </c>
      <c r="B869" s="1">
        <v>0.84304744005203203</v>
      </c>
      <c r="C869" s="1">
        <v>2.90655493736267</v>
      </c>
    </row>
    <row r="870" spans="1:3" x14ac:dyDescent="0.25">
      <c r="A870" s="1">
        <v>1.4893563985824501</v>
      </c>
      <c r="B870" s="1">
        <v>0.84088814258575395</v>
      </c>
      <c r="C870" s="1">
        <v>2.91142630577087</v>
      </c>
    </row>
    <row r="871" spans="1:3" x14ac:dyDescent="0.25">
      <c r="A871" s="1">
        <v>1.4909704923629701</v>
      </c>
      <c r="B871" s="1">
        <v>0.84157973527908303</v>
      </c>
      <c r="C871" s="1">
        <v>2.8893978595733598</v>
      </c>
    </row>
    <row r="872" spans="1:3" x14ac:dyDescent="0.25">
      <c r="A872" s="1">
        <v>1.49849021434783</v>
      </c>
      <c r="B872" s="1">
        <v>0.84069740772247303</v>
      </c>
      <c r="C872" s="1">
        <v>2.89533495903015</v>
      </c>
    </row>
    <row r="873" spans="1:3" x14ac:dyDescent="0.25">
      <c r="A873" s="1">
        <v>1.48694336414337</v>
      </c>
      <c r="B873" s="1">
        <v>0.84196597337722701</v>
      </c>
      <c r="C873" s="1">
        <v>2.8895699977874698</v>
      </c>
    </row>
    <row r="874" spans="1:3" x14ac:dyDescent="0.25">
      <c r="A874" s="1">
        <v>1.49350154399871</v>
      </c>
      <c r="B874" s="1">
        <v>0.84139978885650601</v>
      </c>
      <c r="C874" s="1">
        <v>2.9172239303588801</v>
      </c>
    </row>
    <row r="875" spans="1:3" x14ac:dyDescent="0.25">
      <c r="A875" s="1">
        <v>1.49998426437377</v>
      </c>
      <c r="B875" s="1">
        <v>0.84305667877197199</v>
      </c>
      <c r="C875" s="1">
        <v>2.8857114315032901</v>
      </c>
    </row>
    <row r="876" spans="1:3" x14ac:dyDescent="0.25">
      <c r="A876" s="1">
        <v>1.5211211442947301</v>
      </c>
      <c r="B876" s="1">
        <v>0.84160524606704701</v>
      </c>
      <c r="C876" s="1">
        <v>2.8847506046295099</v>
      </c>
    </row>
    <row r="877" spans="1:3" x14ac:dyDescent="0.25">
      <c r="A877" s="1">
        <v>1.5129715204238801</v>
      </c>
      <c r="B877" s="1">
        <v>0.84243148565292303</v>
      </c>
      <c r="C877" s="1">
        <v>2.9001204967498699</v>
      </c>
    </row>
    <row r="878" spans="1:3" x14ac:dyDescent="0.25">
      <c r="A878" s="1">
        <v>1.51679575443267</v>
      </c>
      <c r="B878" s="1">
        <v>0.84074079990386896</v>
      </c>
      <c r="C878" s="1">
        <v>2.8926327228546098</v>
      </c>
    </row>
    <row r="879" spans="1:3" x14ac:dyDescent="0.25">
      <c r="A879" s="1">
        <v>1.5098077058792101</v>
      </c>
      <c r="B879" s="1">
        <v>0.84278434514999301</v>
      </c>
      <c r="C879" s="1">
        <v>2.8834643363952601</v>
      </c>
    </row>
    <row r="880" spans="1:3" x14ac:dyDescent="0.25">
      <c r="A880" s="1">
        <v>1.52410960197448</v>
      </c>
      <c r="B880" s="1">
        <v>0.84194940328598</v>
      </c>
      <c r="C880" s="1">
        <v>2.8872656822204501</v>
      </c>
    </row>
    <row r="881" spans="1:3" x14ac:dyDescent="0.25">
      <c r="A881" s="1">
        <v>1.4977223873138401</v>
      </c>
      <c r="B881" s="1">
        <v>0.84326106309890703</v>
      </c>
      <c r="C881" s="1">
        <v>2.8797245025634699</v>
      </c>
    </row>
    <row r="882" spans="1:3" x14ac:dyDescent="0.25">
      <c r="A882" s="1">
        <v>1.5292954444885201</v>
      </c>
      <c r="B882" s="1">
        <v>0.84226173162460305</v>
      </c>
      <c r="C882" s="1">
        <v>2.8635823726653999</v>
      </c>
    </row>
    <row r="883" spans="1:3" x14ac:dyDescent="0.25">
      <c r="A883" s="1">
        <v>1.5188292264938299</v>
      </c>
      <c r="B883" s="1">
        <v>0.84278696775436401</v>
      </c>
      <c r="C883" s="1">
        <v>2.8755567073821999</v>
      </c>
    </row>
    <row r="884" spans="1:3" x14ac:dyDescent="0.25">
      <c r="A884" s="1">
        <v>1.5211778879165601</v>
      </c>
      <c r="B884" s="1">
        <v>0.84123235940933205</v>
      </c>
      <c r="C884" s="1">
        <v>2.8692326545715301</v>
      </c>
    </row>
    <row r="885" spans="1:3" x14ac:dyDescent="0.25">
      <c r="A885" s="1">
        <v>1.5085868835449201</v>
      </c>
      <c r="B885" s="1">
        <v>0.84317743778228704</v>
      </c>
      <c r="C885" s="1">
        <v>2.8623573780059801</v>
      </c>
    </row>
    <row r="886" spans="1:3" x14ac:dyDescent="0.25">
      <c r="A886" s="1">
        <v>1.5084182024002</v>
      </c>
      <c r="B886" s="1">
        <v>0.84249150753021196</v>
      </c>
      <c r="C886" s="1">
        <v>2.8703448772430402</v>
      </c>
    </row>
    <row r="887" spans="1:3" x14ac:dyDescent="0.25">
      <c r="A887" s="1">
        <v>1.49733769893646</v>
      </c>
      <c r="B887" s="1">
        <v>0.84446918964385898</v>
      </c>
      <c r="C887" s="1">
        <v>2.8593125343322701</v>
      </c>
    </row>
    <row r="888" spans="1:3" x14ac:dyDescent="0.25">
      <c r="A888" s="1">
        <v>1.5049744844436601</v>
      </c>
      <c r="B888" s="1">
        <v>0.84314227104187001</v>
      </c>
      <c r="C888" s="1">
        <v>2.8502113819122301</v>
      </c>
    </row>
    <row r="889" spans="1:3" x14ac:dyDescent="0.25">
      <c r="A889" s="1">
        <v>1.51009976863861</v>
      </c>
      <c r="B889" s="1">
        <v>0.84349244832992498</v>
      </c>
      <c r="C889" s="1">
        <v>2.8550310134887602</v>
      </c>
    </row>
    <row r="890" spans="1:3" x14ac:dyDescent="0.25">
      <c r="A890" s="1">
        <v>1.5263746976852399</v>
      </c>
      <c r="B890" s="1">
        <v>0.84216272830963101</v>
      </c>
      <c r="C890" s="1">
        <v>2.8503434658050502</v>
      </c>
    </row>
    <row r="891" spans="1:3" x14ac:dyDescent="0.25">
      <c r="A891" s="1">
        <v>1.5030267238616899</v>
      </c>
      <c r="B891" s="1">
        <v>0.84409159421920699</v>
      </c>
      <c r="C891" s="1">
        <v>2.85088634490966</v>
      </c>
    </row>
    <row r="892" spans="1:3" x14ac:dyDescent="0.25">
      <c r="A892" s="1">
        <v>1.5073652267455999</v>
      </c>
      <c r="B892" s="1">
        <v>0.84368008375167802</v>
      </c>
      <c r="C892" s="1">
        <v>2.848566532135</v>
      </c>
    </row>
    <row r="893" spans="1:3" x14ac:dyDescent="0.25">
      <c r="A893" s="1">
        <v>1.50958812236785</v>
      </c>
      <c r="B893" s="1">
        <v>0.84418034553527799</v>
      </c>
      <c r="C893" s="1">
        <v>2.8644392490386901</v>
      </c>
    </row>
    <row r="894" spans="1:3" x14ac:dyDescent="0.25">
      <c r="A894" s="1">
        <v>1.51327741146087</v>
      </c>
      <c r="B894" s="1">
        <v>0.84359246492385798</v>
      </c>
      <c r="C894" s="1">
        <v>2.8367960453033398</v>
      </c>
    </row>
    <row r="895" spans="1:3" x14ac:dyDescent="0.25">
      <c r="A895" s="1">
        <v>1.5145115852355899</v>
      </c>
      <c r="B895" s="1">
        <v>0.84396868944168002</v>
      </c>
      <c r="C895" s="1">
        <v>2.8679502010345401</v>
      </c>
    </row>
    <row r="896" spans="1:3" x14ac:dyDescent="0.25">
      <c r="A896" s="1">
        <v>1.5222643613815301</v>
      </c>
      <c r="B896" s="1">
        <v>0.84243762493133501</v>
      </c>
      <c r="C896" s="1">
        <v>2.8528702259063698</v>
      </c>
    </row>
    <row r="897" spans="1:3" x14ac:dyDescent="0.25">
      <c r="A897" s="1">
        <v>1.52731001377105</v>
      </c>
      <c r="B897" s="1">
        <v>0.84259361028671198</v>
      </c>
      <c r="C897" s="1">
        <v>2.8545365333557098</v>
      </c>
    </row>
    <row r="898" spans="1:3" x14ac:dyDescent="0.25">
      <c r="A898" s="1">
        <v>1.5337117910385101</v>
      </c>
      <c r="B898" s="1">
        <v>0.84233427047729403</v>
      </c>
      <c r="C898" s="1">
        <v>2.85156893730163</v>
      </c>
    </row>
    <row r="899" spans="1:3" x14ac:dyDescent="0.25">
      <c r="A899" s="1">
        <v>1.5202900171279901</v>
      </c>
      <c r="B899" s="1">
        <v>0.84333914518356301</v>
      </c>
      <c r="C899" s="1">
        <v>2.8480930328369101</v>
      </c>
    </row>
    <row r="900" spans="1:3" x14ac:dyDescent="0.25">
      <c r="A900" s="1">
        <v>1.52472031116485</v>
      </c>
      <c r="B900" s="1">
        <v>0.84164935350418002</v>
      </c>
      <c r="C900" s="1">
        <v>2.8419611454010001</v>
      </c>
    </row>
    <row r="901" spans="1:3" x14ac:dyDescent="0.25">
      <c r="A901" s="1">
        <v>1.53071820735931</v>
      </c>
      <c r="B901" s="1">
        <v>0.84222477674484197</v>
      </c>
      <c r="C901" s="1">
        <v>2.8318667411804102</v>
      </c>
    </row>
    <row r="902" spans="1:3" x14ac:dyDescent="0.25">
      <c r="A902" s="1">
        <v>1.52311635017395</v>
      </c>
      <c r="B902" s="1">
        <v>0.84167051315307595</v>
      </c>
      <c r="C902" s="1">
        <v>2.8382434844970699</v>
      </c>
    </row>
    <row r="903" spans="1:3" x14ac:dyDescent="0.25">
      <c r="A903" s="1">
        <v>1.52992475032806</v>
      </c>
      <c r="B903" s="1">
        <v>0.84191727638244596</v>
      </c>
      <c r="C903" s="1">
        <v>2.8195283412933301</v>
      </c>
    </row>
    <row r="904" spans="1:3" x14ac:dyDescent="0.25">
      <c r="A904" s="1">
        <v>1.5316628217697099</v>
      </c>
      <c r="B904" s="1">
        <v>0.84242278337478604</v>
      </c>
      <c r="C904" s="1">
        <v>2.8129391670227002</v>
      </c>
    </row>
    <row r="905" spans="1:3" x14ac:dyDescent="0.25">
      <c r="A905" s="1">
        <v>1.5236945152282699</v>
      </c>
      <c r="B905" s="1">
        <v>0.84251171350479104</v>
      </c>
      <c r="C905" s="1">
        <v>2.8172216415405198</v>
      </c>
    </row>
    <row r="906" spans="1:3" x14ac:dyDescent="0.25">
      <c r="A906" s="1">
        <v>1.52834832668304</v>
      </c>
      <c r="B906" s="1">
        <v>0.84349733591079701</v>
      </c>
      <c r="C906" s="1">
        <v>2.8104538917541499</v>
      </c>
    </row>
    <row r="907" spans="1:3" x14ac:dyDescent="0.25">
      <c r="A907" s="1">
        <v>1.51276278495788</v>
      </c>
      <c r="B907" s="1">
        <v>0.84292662143707198</v>
      </c>
      <c r="C907" s="1">
        <v>2.7897067070007302</v>
      </c>
    </row>
    <row r="908" spans="1:3" x14ac:dyDescent="0.25">
      <c r="A908" s="1">
        <v>1.5228201150894101</v>
      </c>
      <c r="B908" s="1">
        <v>0.842468202114105</v>
      </c>
      <c r="C908" s="1">
        <v>2.8149721622467001</v>
      </c>
    </row>
    <row r="909" spans="1:3" x14ac:dyDescent="0.25">
      <c r="A909" s="1">
        <v>1.53154528141021</v>
      </c>
      <c r="B909" s="1">
        <v>0.84251743555068903</v>
      </c>
      <c r="C909" s="1">
        <v>2.8010439872741602</v>
      </c>
    </row>
    <row r="910" spans="1:3" x14ac:dyDescent="0.25">
      <c r="A910" s="1">
        <v>1.52136862277984</v>
      </c>
      <c r="B910" s="1">
        <v>0.84278136491775502</v>
      </c>
      <c r="C910" s="1">
        <v>2.8149144649505602</v>
      </c>
    </row>
    <row r="911" spans="1:3" x14ac:dyDescent="0.25">
      <c r="A911" s="1">
        <v>1.5174082517623899</v>
      </c>
      <c r="B911" s="1">
        <v>0.84211510419845503</v>
      </c>
      <c r="C911" s="1">
        <v>2.7899887561797998</v>
      </c>
    </row>
    <row r="912" spans="1:3" x14ac:dyDescent="0.25">
      <c r="A912" s="1">
        <v>1.52260398864746</v>
      </c>
      <c r="B912" s="1">
        <v>0.84239840507507302</v>
      </c>
      <c r="C912" s="1">
        <v>2.8107168674468901</v>
      </c>
    </row>
    <row r="913" spans="1:3" x14ac:dyDescent="0.25">
      <c r="A913" s="1">
        <v>1.52289867401123</v>
      </c>
      <c r="B913" s="1">
        <v>0.84083127975463801</v>
      </c>
      <c r="C913" s="1">
        <v>2.7968227863311701</v>
      </c>
    </row>
    <row r="914" spans="1:3" x14ac:dyDescent="0.25">
      <c r="A914" s="1">
        <v>1.51879942417144</v>
      </c>
      <c r="B914" s="1">
        <v>0.84198790788650502</v>
      </c>
      <c r="C914" s="1">
        <v>2.80217432975769</v>
      </c>
    </row>
    <row r="915" spans="1:3" x14ac:dyDescent="0.25">
      <c r="A915" s="1">
        <v>1.52205002307891</v>
      </c>
      <c r="B915" s="1">
        <v>0.84173357486724798</v>
      </c>
      <c r="C915" s="1">
        <v>2.80120825767517</v>
      </c>
    </row>
    <row r="916" spans="1:3" x14ac:dyDescent="0.25">
      <c r="A916" s="1">
        <v>1.52646219730377</v>
      </c>
      <c r="B916" s="1">
        <v>0.84213274717330899</v>
      </c>
      <c r="C916" s="1">
        <v>2.8190274238586399</v>
      </c>
    </row>
    <row r="917" spans="1:3" x14ac:dyDescent="0.25">
      <c r="A917" s="1">
        <v>1.5273674726486199</v>
      </c>
      <c r="B917" s="1">
        <v>0.84152847528457597</v>
      </c>
      <c r="C917" s="1">
        <v>2.77754402160644</v>
      </c>
    </row>
    <row r="918" spans="1:3" x14ac:dyDescent="0.25">
      <c r="A918" s="1">
        <v>1.51777255535125</v>
      </c>
      <c r="B918" s="1">
        <v>0.84183454513549805</v>
      </c>
      <c r="C918" s="1">
        <v>2.78634428977966</v>
      </c>
    </row>
    <row r="919" spans="1:3" x14ac:dyDescent="0.25">
      <c r="A919" s="1">
        <v>1.53559470176696</v>
      </c>
      <c r="B919" s="1">
        <v>0.841774761676788</v>
      </c>
      <c r="C919" s="1">
        <v>2.79946637153625</v>
      </c>
    </row>
    <row r="920" spans="1:3" x14ac:dyDescent="0.25">
      <c r="A920" s="1">
        <v>1.55036604404449</v>
      </c>
      <c r="B920" s="1">
        <v>0.84257614612579301</v>
      </c>
      <c r="C920" s="1">
        <v>2.80749440193176</v>
      </c>
    </row>
    <row r="921" spans="1:3" x14ac:dyDescent="0.25">
      <c r="A921" s="1">
        <v>1.5415219068527199</v>
      </c>
      <c r="B921" s="1">
        <v>0.84292948246002097</v>
      </c>
      <c r="C921" s="1">
        <v>2.8056373596191402</v>
      </c>
    </row>
    <row r="922" spans="1:3" x14ac:dyDescent="0.25">
      <c r="A922" s="1">
        <v>1.55241239070892</v>
      </c>
      <c r="B922" s="1">
        <v>0.84308016300201405</v>
      </c>
      <c r="C922" s="1">
        <v>2.8276710510253902</v>
      </c>
    </row>
    <row r="923" spans="1:3" x14ac:dyDescent="0.25">
      <c r="A923" s="1">
        <v>1.53841984272003</v>
      </c>
      <c r="B923" s="1">
        <v>0.84201288223266602</v>
      </c>
      <c r="C923" s="1">
        <v>2.8001060485839799</v>
      </c>
    </row>
    <row r="924" spans="1:3" x14ac:dyDescent="0.25">
      <c r="A924" s="1">
        <v>1.53676640987396</v>
      </c>
      <c r="B924" s="1">
        <v>0.84289616346359197</v>
      </c>
      <c r="C924" s="1">
        <v>2.80405402183532</v>
      </c>
    </row>
    <row r="925" spans="1:3" x14ac:dyDescent="0.25">
      <c r="A925" s="1">
        <v>1.5420613288879299</v>
      </c>
      <c r="B925" s="1">
        <v>0.84088361263275102</v>
      </c>
      <c r="C925" s="1">
        <v>2.8041410446166899</v>
      </c>
    </row>
    <row r="926" spans="1:3" x14ac:dyDescent="0.25">
      <c r="A926" s="1">
        <v>1.55418193340301</v>
      </c>
      <c r="B926" s="1">
        <v>0.84257495403289695</v>
      </c>
      <c r="C926" s="1">
        <v>2.8060729503631499</v>
      </c>
    </row>
    <row r="927" spans="1:3" x14ac:dyDescent="0.25">
      <c r="A927" s="1">
        <v>1.5484250783920199</v>
      </c>
      <c r="B927" s="1">
        <v>0.84198164939880304</v>
      </c>
      <c r="C927" s="1">
        <v>2.8147003650665199</v>
      </c>
    </row>
    <row r="928" spans="1:3" x14ac:dyDescent="0.25">
      <c r="A928" s="1">
        <v>1.5707541704177801</v>
      </c>
      <c r="B928" s="1">
        <v>0.842784523963928</v>
      </c>
      <c r="C928" s="1">
        <v>2.8170924186706499</v>
      </c>
    </row>
    <row r="929" spans="1:3" x14ac:dyDescent="0.25">
      <c r="A929" s="1">
        <v>1.5561566352844201</v>
      </c>
      <c r="B929" s="1">
        <v>0.84199219942092796</v>
      </c>
      <c r="C929" s="1">
        <v>2.8015620708465501</v>
      </c>
    </row>
    <row r="930" spans="1:3" x14ac:dyDescent="0.25">
      <c r="A930" s="1">
        <v>1.5471068620681701</v>
      </c>
      <c r="B930" s="1">
        <v>0.84204578399658203</v>
      </c>
      <c r="C930" s="1">
        <v>2.8196122646331698</v>
      </c>
    </row>
    <row r="931" spans="1:3" x14ac:dyDescent="0.25">
      <c r="A931" s="1">
        <v>1.5545638799667301</v>
      </c>
      <c r="B931" s="1">
        <v>0.84161567687988204</v>
      </c>
      <c r="C931" s="1">
        <v>2.7931883335113499</v>
      </c>
    </row>
    <row r="932" spans="1:3" x14ac:dyDescent="0.25">
      <c r="A932" s="1">
        <v>1.5458728075027399</v>
      </c>
      <c r="B932" s="1">
        <v>0.84300249814987105</v>
      </c>
      <c r="C932" s="1">
        <v>2.79575371742248</v>
      </c>
    </row>
    <row r="933" spans="1:3" x14ac:dyDescent="0.25">
      <c r="A933" s="1">
        <v>1.5625524520873999</v>
      </c>
      <c r="B933" s="1">
        <v>0.84202104806900002</v>
      </c>
      <c r="C933" s="1">
        <v>2.7997899055480899</v>
      </c>
    </row>
    <row r="934" spans="1:3" x14ac:dyDescent="0.25">
      <c r="A934" s="1">
        <v>1.5559884309768599</v>
      </c>
      <c r="B934" s="1">
        <v>0.84372597932815496</v>
      </c>
      <c r="C934" s="1">
        <v>2.8012378215789702</v>
      </c>
    </row>
    <row r="935" spans="1:3" x14ac:dyDescent="0.25">
      <c r="A935" s="1">
        <v>1.55764007568359</v>
      </c>
      <c r="B935" s="1">
        <v>0.84224432706832797</v>
      </c>
      <c r="C935" s="1">
        <v>2.8069577217102002</v>
      </c>
    </row>
    <row r="936" spans="1:3" x14ac:dyDescent="0.25">
      <c r="A936" s="1">
        <v>1.5614477396011299</v>
      </c>
      <c r="B936" s="1">
        <v>0.84324073791503895</v>
      </c>
      <c r="C936" s="1">
        <v>2.8086800575256299</v>
      </c>
    </row>
    <row r="937" spans="1:3" x14ac:dyDescent="0.25">
      <c r="A937" s="1">
        <v>1.5555557012557899</v>
      </c>
      <c r="B937" s="1">
        <v>0.84186452627181996</v>
      </c>
      <c r="C937" s="1">
        <v>2.79473400115966</v>
      </c>
    </row>
    <row r="938" spans="1:3" x14ac:dyDescent="0.25">
      <c r="A938" s="1">
        <v>1.55262315273284</v>
      </c>
      <c r="B938" s="1">
        <v>0.84294331073760898</v>
      </c>
      <c r="C938" s="1">
        <v>2.7901148796081499</v>
      </c>
    </row>
    <row r="939" spans="1:3" x14ac:dyDescent="0.25">
      <c r="A939" s="1">
        <v>1.54630470275878</v>
      </c>
      <c r="B939" s="1">
        <v>0.84226047992706199</v>
      </c>
      <c r="C939" s="1">
        <v>2.7847118377685498</v>
      </c>
    </row>
    <row r="940" spans="1:3" x14ac:dyDescent="0.25">
      <c r="A940" s="1">
        <v>1.56635606288909</v>
      </c>
      <c r="B940" s="1">
        <v>0.84416073560714699</v>
      </c>
      <c r="C940" s="1">
        <v>2.7920124530792201</v>
      </c>
    </row>
    <row r="941" spans="1:3" x14ac:dyDescent="0.25">
      <c r="A941" s="1">
        <v>1.5652166604995701</v>
      </c>
      <c r="B941" s="1">
        <v>0.84360754489898604</v>
      </c>
      <c r="C941" s="1">
        <v>2.7904775142669598</v>
      </c>
    </row>
    <row r="942" spans="1:3" x14ac:dyDescent="0.25">
      <c r="A942" s="1">
        <v>1.5510321855545</v>
      </c>
      <c r="B942" s="1">
        <v>0.84469181299209495</v>
      </c>
      <c r="C942" s="1">
        <v>2.7894697189331001</v>
      </c>
    </row>
    <row r="943" spans="1:3" x14ac:dyDescent="0.25">
      <c r="A943" s="1">
        <v>1.54885649681091</v>
      </c>
      <c r="B943" s="1">
        <v>0.84338307380676203</v>
      </c>
      <c r="C943" s="1">
        <v>2.7852609157562198</v>
      </c>
    </row>
    <row r="944" spans="1:3" x14ac:dyDescent="0.25">
      <c r="A944" s="1">
        <v>1.54295742511749</v>
      </c>
      <c r="B944" s="1">
        <v>0.84483969211578303</v>
      </c>
      <c r="C944" s="1">
        <v>2.7848486900329501</v>
      </c>
    </row>
    <row r="945" spans="1:3" x14ac:dyDescent="0.25">
      <c r="A945" s="1">
        <v>1.54143643379211</v>
      </c>
      <c r="B945" s="1">
        <v>0.84385055303573597</v>
      </c>
      <c r="C945" s="1">
        <v>2.7810742855071999</v>
      </c>
    </row>
    <row r="946" spans="1:3" x14ac:dyDescent="0.25">
      <c r="A946" s="1">
        <v>1.54542195796966</v>
      </c>
      <c r="B946" s="1">
        <v>0.84381526708602905</v>
      </c>
      <c r="C946" s="1">
        <v>2.7774233818054102</v>
      </c>
    </row>
    <row r="947" spans="1:3" x14ac:dyDescent="0.25">
      <c r="A947" s="1">
        <v>1.54145300388336</v>
      </c>
      <c r="B947" s="1">
        <v>0.84386301040649403</v>
      </c>
      <c r="C947" s="1">
        <v>2.78728151321411</v>
      </c>
    </row>
    <row r="948" spans="1:3" x14ac:dyDescent="0.25">
      <c r="A948" s="1">
        <v>1.54983186721801</v>
      </c>
      <c r="B948" s="1">
        <v>0.84476697444915705</v>
      </c>
      <c r="C948" s="1">
        <v>2.7777454853057799</v>
      </c>
    </row>
    <row r="949" spans="1:3" x14ac:dyDescent="0.25">
      <c r="A949" s="1">
        <v>1.5422340631484901</v>
      </c>
      <c r="B949" s="1">
        <v>0.84389686584472601</v>
      </c>
      <c r="C949" s="1">
        <v>2.7775974273681601</v>
      </c>
    </row>
    <row r="950" spans="1:3" x14ac:dyDescent="0.25">
      <c r="A950" s="1">
        <v>1.5416955947875901</v>
      </c>
      <c r="B950" s="1">
        <v>0.84353786706924405</v>
      </c>
      <c r="C950" s="1">
        <v>2.7786679267883301</v>
      </c>
    </row>
    <row r="951" spans="1:3" x14ac:dyDescent="0.25">
      <c r="A951" s="1">
        <v>1.544806599617</v>
      </c>
      <c r="B951" s="1">
        <v>0.84262466430663996</v>
      </c>
      <c r="C951" s="1">
        <v>2.7768814563751198</v>
      </c>
    </row>
    <row r="952" spans="1:3" x14ac:dyDescent="0.25">
      <c r="A952" s="1">
        <v>1.54742968082427</v>
      </c>
      <c r="B952" s="1">
        <v>0.84387856721877996</v>
      </c>
      <c r="C952" s="1">
        <v>2.76543068885803</v>
      </c>
    </row>
    <row r="953" spans="1:3" x14ac:dyDescent="0.25">
      <c r="A953" s="1">
        <v>1.5309709310531601</v>
      </c>
      <c r="B953" s="1">
        <v>0.84368735551834095</v>
      </c>
      <c r="C953" s="1">
        <v>2.7615835666656401</v>
      </c>
    </row>
    <row r="954" spans="1:3" x14ac:dyDescent="0.25">
      <c r="A954" s="1">
        <v>1.5290497541427599</v>
      </c>
      <c r="B954" s="1">
        <v>0.84445381164550704</v>
      </c>
      <c r="C954" s="1">
        <v>2.7628760337829501</v>
      </c>
    </row>
    <row r="955" spans="1:3" x14ac:dyDescent="0.25">
      <c r="A955" s="1">
        <v>1.5430868864059399</v>
      </c>
      <c r="B955" s="1">
        <v>0.84322911500930697</v>
      </c>
      <c r="C955" s="1">
        <v>2.7557466030120801</v>
      </c>
    </row>
    <row r="956" spans="1:3" x14ac:dyDescent="0.25">
      <c r="A956" s="1">
        <v>1.53513538837432</v>
      </c>
      <c r="B956" s="1">
        <v>0.84435588121414096</v>
      </c>
      <c r="C956" s="1">
        <v>2.7627260684967001</v>
      </c>
    </row>
    <row r="957" spans="1:3" x14ac:dyDescent="0.25">
      <c r="A957" s="1">
        <v>1.53470599651336</v>
      </c>
      <c r="B957" s="1">
        <v>0.84389829635620095</v>
      </c>
      <c r="C957" s="1">
        <v>2.7617506980895898</v>
      </c>
    </row>
    <row r="958" spans="1:3" x14ac:dyDescent="0.25">
      <c r="A958" s="1">
        <v>1.5327235460281301</v>
      </c>
      <c r="B958" s="1">
        <v>0.844077289104461</v>
      </c>
      <c r="C958" s="1">
        <v>2.7586488723754798</v>
      </c>
    </row>
    <row r="959" spans="1:3" x14ac:dyDescent="0.25">
      <c r="A959" s="1">
        <v>1.52360439300537</v>
      </c>
      <c r="B959" s="1">
        <v>0.84280353784561102</v>
      </c>
      <c r="C959" s="1">
        <v>2.7469029426574698</v>
      </c>
    </row>
    <row r="960" spans="1:3" x14ac:dyDescent="0.25">
      <c r="A960" s="1">
        <v>1.53688108921051</v>
      </c>
      <c r="B960" s="1">
        <v>0.84326815605163497</v>
      </c>
      <c r="C960" s="1">
        <v>2.7637791633605899</v>
      </c>
    </row>
    <row r="961" spans="1:3" x14ac:dyDescent="0.25">
      <c r="A961" s="1">
        <v>1.51988673210144</v>
      </c>
      <c r="B961" s="1">
        <v>0.84326863288879295</v>
      </c>
      <c r="C961" s="1">
        <v>2.7445828914642298</v>
      </c>
    </row>
    <row r="962" spans="1:3" x14ac:dyDescent="0.25">
      <c r="A962" s="1">
        <v>1.53668212890625</v>
      </c>
      <c r="B962" s="1">
        <v>0.84267693758010798</v>
      </c>
      <c r="C962" s="1">
        <v>2.74076104164123</v>
      </c>
    </row>
    <row r="963" spans="1:3" x14ac:dyDescent="0.25">
      <c r="A963" s="1">
        <v>1.5308467149734399</v>
      </c>
      <c r="B963" s="1">
        <v>0.84389680624008101</v>
      </c>
      <c r="C963" s="1">
        <v>2.7340743541717498</v>
      </c>
    </row>
    <row r="964" spans="1:3" x14ac:dyDescent="0.25">
      <c r="A964" s="1">
        <v>1.5331562757492001</v>
      </c>
      <c r="B964" s="1">
        <v>0.84396415948867698</v>
      </c>
      <c r="C964" s="1">
        <v>2.7357122898101802</v>
      </c>
    </row>
    <row r="965" spans="1:3" x14ac:dyDescent="0.25">
      <c r="A965" s="1">
        <v>1.5220817327499301</v>
      </c>
      <c r="B965" s="1">
        <v>0.84515160322189298</v>
      </c>
      <c r="C965" s="1">
        <v>2.7384779453277499</v>
      </c>
    </row>
    <row r="966" spans="1:3" x14ac:dyDescent="0.25">
      <c r="A966" s="1">
        <v>1.5417226552963199</v>
      </c>
      <c r="B966" s="1">
        <v>0.84374916553497303</v>
      </c>
      <c r="C966" s="1">
        <v>2.7413523197174001</v>
      </c>
    </row>
    <row r="967" spans="1:3" x14ac:dyDescent="0.25">
      <c r="A967" s="1">
        <v>1.52603435516357</v>
      </c>
      <c r="B967" s="1">
        <v>0.84369826316833396</v>
      </c>
      <c r="C967" s="1">
        <v>2.72365045547485</v>
      </c>
    </row>
    <row r="968" spans="1:3" x14ac:dyDescent="0.25">
      <c r="A968" s="1">
        <v>1.5323563814163199</v>
      </c>
      <c r="B968" s="1">
        <v>0.843816697597503</v>
      </c>
      <c r="C968" s="1">
        <v>2.7491500377654998</v>
      </c>
    </row>
    <row r="969" spans="1:3" x14ac:dyDescent="0.25">
      <c r="A969" s="1">
        <v>1.5220519304275499</v>
      </c>
      <c r="B969" s="1">
        <v>0.84393650293350198</v>
      </c>
      <c r="C969" s="1">
        <v>2.7294447422027499</v>
      </c>
    </row>
    <row r="970" spans="1:3" x14ac:dyDescent="0.25">
      <c r="A970" s="1">
        <v>1.53132116794586</v>
      </c>
      <c r="B970" s="1">
        <v>0.84348309040069502</v>
      </c>
      <c r="C970" s="1">
        <v>2.7314939498901301</v>
      </c>
    </row>
    <row r="971" spans="1:3" x14ac:dyDescent="0.25">
      <c r="A971" s="1">
        <v>1.5237170457839899</v>
      </c>
      <c r="B971" s="1">
        <v>0.84457516670226995</v>
      </c>
      <c r="C971" s="1">
        <v>2.7126071453094398</v>
      </c>
    </row>
    <row r="972" spans="1:3" x14ac:dyDescent="0.25">
      <c r="A972" s="1">
        <v>1.5259200334548899</v>
      </c>
      <c r="B972" s="1">
        <v>0.84350973367690996</v>
      </c>
      <c r="C972" s="1">
        <v>2.7143297195434499</v>
      </c>
    </row>
    <row r="973" spans="1:3" x14ac:dyDescent="0.25">
      <c r="A973" s="1">
        <v>1.52616703510284</v>
      </c>
      <c r="B973" s="1">
        <v>0.84510439634323098</v>
      </c>
      <c r="C973" s="1">
        <v>2.7221291065215998</v>
      </c>
    </row>
    <row r="974" spans="1:3" x14ac:dyDescent="0.25">
      <c r="A974" s="1">
        <v>1.53571569919586</v>
      </c>
      <c r="B974" s="1">
        <v>0.84432929754257202</v>
      </c>
      <c r="C974" s="1">
        <v>2.7252225875854399</v>
      </c>
    </row>
    <row r="975" spans="1:3" x14ac:dyDescent="0.25">
      <c r="A975" s="1">
        <v>1.5264333486557</v>
      </c>
      <c r="B975" s="1">
        <v>0.84480190277099598</v>
      </c>
      <c r="C975" s="1">
        <v>2.7177467346191402</v>
      </c>
    </row>
    <row r="976" spans="1:3" x14ac:dyDescent="0.25">
      <c r="A976" s="1">
        <v>1.5269347429275499</v>
      </c>
      <c r="B976" s="1">
        <v>0.843702912330627</v>
      </c>
      <c r="C976" s="1">
        <v>2.7120993137359601</v>
      </c>
    </row>
    <row r="977" spans="1:3" x14ac:dyDescent="0.25">
      <c r="A977" s="1">
        <v>1.5085421800613401</v>
      </c>
      <c r="B977" s="1">
        <v>0.84430950880050604</v>
      </c>
      <c r="C977" s="1">
        <v>2.7140481472015301</v>
      </c>
    </row>
    <row r="978" spans="1:3" x14ac:dyDescent="0.25">
      <c r="A978" s="1">
        <v>1.5208227634429901</v>
      </c>
      <c r="B978" s="1">
        <v>0.84404385089874201</v>
      </c>
      <c r="C978" s="1">
        <v>2.7244954109191801</v>
      </c>
    </row>
    <row r="979" spans="1:3" x14ac:dyDescent="0.25">
      <c r="A979" s="1">
        <v>1.53407502174377</v>
      </c>
      <c r="B979" s="1">
        <v>0.84399151802062899</v>
      </c>
      <c r="C979" s="1">
        <v>2.71376180648803</v>
      </c>
    </row>
    <row r="980" spans="1:3" x14ac:dyDescent="0.25">
      <c r="A980" s="1">
        <v>1.5212923288345299</v>
      </c>
      <c r="B980" s="1">
        <v>0.84378623962402299</v>
      </c>
      <c r="C980" s="1">
        <v>2.72065234184265</v>
      </c>
    </row>
    <row r="981" spans="1:3" x14ac:dyDescent="0.25">
      <c r="A981" s="1">
        <v>1.5252059698104801</v>
      </c>
      <c r="B981" s="1">
        <v>0.84396970272064198</v>
      </c>
      <c r="C981" s="1">
        <v>2.6992273330688401</v>
      </c>
    </row>
    <row r="982" spans="1:3" x14ac:dyDescent="0.25">
      <c r="A982" s="1">
        <v>1.51255047321319</v>
      </c>
      <c r="B982" s="1">
        <v>0.84330791234970004</v>
      </c>
      <c r="C982" s="1">
        <v>2.7118885517120299</v>
      </c>
    </row>
    <row r="983" spans="1:3" x14ac:dyDescent="0.25">
      <c r="A983" s="1">
        <v>1.5240225791931099</v>
      </c>
      <c r="B983" s="1">
        <v>0.84387075901031405</v>
      </c>
      <c r="C983" s="1">
        <v>2.7196948528289702</v>
      </c>
    </row>
    <row r="984" spans="1:3" x14ac:dyDescent="0.25">
      <c r="A984" s="1">
        <v>1.51825594902038</v>
      </c>
      <c r="B984" s="1">
        <v>0.84341382980346602</v>
      </c>
      <c r="C984" s="1">
        <v>2.70683288574218</v>
      </c>
    </row>
    <row r="985" spans="1:3" x14ac:dyDescent="0.25">
      <c r="A985" s="1">
        <v>1.5141354799270601</v>
      </c>
      <c r="B985" s="1">
        <v>0.84464752674102705</v>
      </c>
      <c r="C985" s="1">
        <v>2.70729327201843</v>
      </c>
    </row>
    <row r="986" spans="1:3" x14ac:dyDescent="0.25">
      <c r="A986" s="1">
        <v>1.5076230764389</v>
      </c>
      <c r="B986" s="1">
        <v>0.843511402606964</v>
      </c>
      <c r="C986" s="1">
        <v>2.70127177238464</v>
      </c>
    </row>
    <row r="987" spans="1:3" x14ac:dyDescent="0.25">
      <c r="A987" s="1">
        <v>1.5186721086502</v>
      </c>
      <c r="B987" s="1">
        <v>0.84486156702041604</v>
      </c>
      <c r="C987" s="1">
        <v>2.7003967761993399</v>
      </c>
    </row>
    <row r="988" spans="1:3" x14ac:dyDescent="0.25">
      <c r="A988" s="1">
        <v>1.5168776512145901</v>
      </c>
      <c r="B988" s="1">
        <v>0.84365254640579201</v>
      </c>
      <c r="C988" s="1">
        <v>2.6981389522552401</v>
      </c>
    </row>
    <row r="989" spans="1:3" x14ac:dyDescent="0.25">
      <c r="A989" s="1">
        <v>1.50557088851928</v>
      </c>
      <c r="B989" s="1">
        <v>0.84439420700073198</v>
      </c>
      <c r="C989" s="1">
        <v>2.6886243820190399</v>
      </c>
    </row>
    <row r="990" spans="1:3" x14ac:dyDescent="0.25">
      <c r="A990" s="1">
        <v>1.50563621520996</v>
      </c>
      <c r="B990" s="1">
        <v>0.84417378902435303</v>
      </c>
      <c r="C990" s="1">
        <v>2.7084186077117902</v>
      </c>
    </row>
    <row r="991" spans="1:3" x14ac:dyDescent="0.25">
      <c r="A991" s="1">
        <v>1.48890733718872</v>
      </c>
      <c r="B991" s="1">
        <v>0.84519135951995805</v>
      </c>
      <c r="C991" s="1">
        <v>2.7121348381042401</v>
      </c>
    </row>
    <row r="992" spans="1:3" x14ac:dyDescent="0.25">
      <c r="A992" s="1">
        <v>1.48232662677764</v>
      </c>
      <c r="B992" s="1">
        <v>0.84382438659667902</v>
      </c>
      <c r="C992" s="1">
        <v>2.6999409198760902</v>
      </c>
    </row>
    <row r="993" spans="1:3" x14ac:dyDescent="0.25">
      <c r="A993" s="1">
        <v>1.48862063884735</v>
      </c>
      <c r="B993" s="1">
        <v>0.84428524971008301</v>
      </c>
      <c r="C993" s="1">
        <v>2.6827945709228498</v>
      </c>
    </row>
    <row r="994" spans="1:3" x14ac:dyDescent="0.25">
      <c r="A994" s="1">
        <v>1.4999154806137001</v>
      </c>
      <c r="B994" s="1">
        <v>0.84344220161437899</v>
      </c>
      <c r="C994" s="1">
        <v>2.6843204498290998</v>
      </c>
    </row>
    <row r="995" spans="1:3" x14ac:dyDescent="0.25">
      <c r="A995" s="1">
        <v>1.4936060905456501</v>
      </c>
      <c r="B995" s="1">
        <v>0.84375184774398804</v>
      </c>
      <c r="C995" s="1">
        <v>2.6965870857238698</v>
      </c>
    </row>
    <row r="996" spans="1:3" x14ac:dyDescent="0.25">
      <c r="A996" s="1">
        <v>1.5064513683319001</v>
      </c>
      <c r="B996" s="1">
        <v>0.84143435955047596</v>
      </c>
      <c r="C996" s="1">
        <v>2.6757907867431601</v>
      </c>
    </row>
    <row r="997" spans="1:3" x14ac:dyDescent="0.25">
      <c r="A997" s="1">
        <v>1.5014117956161399</v>
      </c>
      <c r="B997" s="1">
        <v>0.84308034181594804</v>
      </c>
      <c r="C997" s="1">
        <v>2.6856389045715301</v>
      </c>
    </row>
    <row r="998" spans="1:3" x14ac:dyDescent="0.25">
      <c r="A998" s="1">
        <v>1.49692058563232</v>
      </c>
      <c r="B998" s="1">
        <v>0.84182274341583196</v>
      </c>
      <c r="C998" s="1">
        <v>2.6618521213531401</v>
      </c>
    </row>
    <row r="999" spans="1:3" x14ac:dyDescent="0.25">
      <c r="A999" s="1">
        <v>1.4876902103423999</v>
      </c>
      <c r="B999" s="1">
        <v>0.84294736385345403</v>
      </c>
      <c r="C999" s="1">
        <v>2.6722028255462602</v>
      </c>
    </row>
    <row r="1000" spans="1:3" x14ac:dyDescent="0.25">
      <c r="A1000" s="1">
        <v>1.48539102077484</v>
      </c>
      <c r="B1000" s="1">
        <v>0.84313100576400701</v>
      </c>
      <c r="C1000" s="1">
        <v>2.6631090641021702</v>
      </c>
    </row>
    <row r="1001" spans="1:3" x14ac:dyDescent="0.25">
      <c r="A1001" s="1">
        <v>1.5007232427596999</v>
      </c>
      <c r="B1001" s="1">
        <v>0.84345149993896396</v>
      </c>
      <c r="C1001" s="1">
        <v>2.6850020885467498</v>
      </c>
    </row>
    <row r="1002" spans="1:3" x14ac:dyDescent="0.25">
      <c r="A1002" s="1">
        <v>1.50478363037109</v>
      </c>
      <c r="B1002" s="1">
        <v>0.84262454509735096</v>
      </c>
      <c r="C1002" s="1">
        <v>2.6611316204071001</v>
      </c>
    </row>
    <row r="1003" spans="1:3" x14ac:dyDescent="0.25">
      <c r="A1003" s="1">
        <v>1.50029945373535</v>
      </c>
      <c r="B1003" s="1">
        <v>0.84227627515792802</v>
      </c>
      <c r="C1003" s="1">
        <v>2.67532753944396</v>
      </c>
    </row>
    <row r="1004" spans="1:3" x14ac:dyDescent="0.25">
      <c r="A1004" s="1">
        <v>1.48848688602447</v>
      </c>
      <c r="B1004" s="1">
        <v>0.84205293655395497</v>
      </c>
      <c r="C1004" s="1">
        <v>2.6641848087310702</v>
      </c>
    </row>
    <row r="1005" spans="1:3" x14ac:dyDescent="0.25">
      <c r="A1005" s="1">
        <v>1.4933938980102499</v>
      </c>
      <c r="B1005" s="1">
        <v>0.84167540073394698</v>
      </c>
      <c r="C1005" s="1">
        <v>2.6698648929595898</v>
      </c>
    </row>
    <row r="1006" spans="1:3" x14ac:dyDescent="0.25">
      <c r="A1006" s="1">
        <v>1.4962697029113701</v>
      </c>
      <c r="B1006" s="1">
        <v>0.842104852199554</v>
      </c>
      <c r="C1006" s="1">
        <v>2.66744685173034</v>
      </c>
    </row>
    <row r="1007" spans="1:3" x14ac:dyDescent="0.25">
      <c r="A1007" s="1">
        <v>1.4835219383239699</v>
      </c>
      <c r="B1007" s="1">
        <v>0.84222286939620905</v>
      </c>
      <c r="C1007" s="1">
        <v>2.6667237281799299</v>
      </c>
    </row>
    <row r="1008" spans="1:3" x14ac:dyDescent="0.25">
      <c r="A1008" s="1">
        <v>1.49189269542694</v>
      </c>
      <c r="B1008" s="1">
        <v>0.84150600433349598</v>
      </c>
      <c r="C1008" s="1">
        <v>2.6590092182159402</v>
      </c>
    </row>
    <row r="1009" spans="1:3" x14ac:dyDescent="0.25">
      <c r="A1009" s="1">
        <v>1.50093126296997</v>
      </c>
      <c r="B1009" s="1">
        <v>0.84300714731216397</v>
      </c>
      <c r="C1009" s="1">
        <v>2.6618909835815399</v>
      </c>
    </row>
    <row r="1010" spans="1:3" x14ac:dyDescent="0.25">
      <c r="A1010" s="1">
        <v>1.49744665622711</v>
      </c>
      <c r="B1010" s="1">
        <v>0.84270501136779696</v>
      </c>
      <c r="C1010" s="1">
        <v>2.6422080993652299</v>
      </c>
    </row>
    <row r="1011" spans="1:3" x14ac:dyDescent="0.25">
      <c r="A1011" s="1">
        <v>1.4945696592330899</v>
      </c>
      <c r="B1011" s="1">
        <v>0.84274125099182096</v>
      </c>
      <c r="C1011" s="1">
        <v>2.6424717903137198</v>
      </c>
    </row>
    <row r="1012" spans="1:3" x14ac:dyDescent="0.25">
      <c r="A1012" s="1">
        <v>1.48772621154785</v>
      </c>
      <c r="B1012" s="1">
        <v>0.84239202737808205</v>
      </c>
      <c r="C1012" s="1">
        <v>2.6581740379333398</v>
      </c>
    </row>
    <row r="1013" spans="1:3" x14ac:dyDescent="0.25">
      <c r="A1013" s="1">
        <v>1.49544012546539</v>
      </c>
      <c r="B1013" s="1">
        <v>0.84176117181777899</v>
      </c>
      <c r="C1013" s="1">
        <v>2.6438498497009202</v>
      </c>
    </row>
    <row r="1014" spans="1:3" x14ac:dyDescent="0.25">
      <c r="A1014" s="1">
        <v>1.49090123176574</v>
      </c>
      <c r="B1014" s="1">
        <v>0.84231817722320501</v>
      </c>
      <c r="C1014" s="1">
        <v>2.64907526969909</v>
      </c>
    </row>
    <row r="1015" spans="1:3" x14ac:dyDescent="0.25">
      <c r="A1015" s="1">
        <v>1.49985539913177</v>
      </c>
      <c r="B1015" s="1">
        <v>0.84238684177398604</v>
      </c>
      <c r="C1015" s="1">
        <v>2.6624760627746502</v>
      </c>
    </row>
    <row r="1016" spans="1:3" x14ac:dyDescent="0.25">
      <c r="A1016" s="1">
        <v>1.4784507751464799</v>
      </c>
      <c r="B1016" s="1">
        <v>0.84390288591384799</v>
      </c>
      <c r="C1016" s="1">
        <v>2.6500484943389799</v>
      </c>
    </row>
    <row r="1017" spans="1:3" x14ac:dyDescent="0.25">
      <c r="A1017" s="1">
        <v>1.4864854812621999</v>
      </c>
      <c r="B1017" s="1">
        <v>0.84378260374069203</v>
      </c>
      <c r="C1017" s="1">
        <v>2.6238465309143</v>
      </c>
    </row>
    <row r="1018" spans="1:3" x14ac:dyDescent="0.25">
      <c r="A1018" s="1">
        <v>1.49112689495086</v>
      </c>
      <c r="B1018" s="1">
        <v>0.84381574392318703</v>
      </c>
      <c r="C1018" s="1">
        <v>2.6406149864196702</v>
      </c>
    </row>
    <row r="1019" spans="1:3" x14ac:dyDescent="0.25">
      <c r="A1019" s="1">
        <v>1.49873447418212</v>
      </c>
      <c r="B1019" s="1">
        <v>0.84225684404373102</v>
      </c>
      <c r="C1019" s="1">
        <v>2.6404035091400102</v>
      </c>
    </row>
    <row r="1020" spans="1:3" x14ac:dyDescent="0.25">
      <c r="A1020" s="1">
        <v>1.4961082935333201</v>
      </c>
      <c r="B1020" s="1">
        <v>0.84315329790115301</v>
      </c>
      <c r="C1020" s="1">
        <v>2.6630659103393501</v>
      </c>
    </row>
    <row r="1021" spans="1:3" x14ac:dyDescent="0.25">
      <c r="A1021" s="1">
        <v>1.4910249710082999</v>
      </c>
      <c r="B1021" s="1">
        <v>0.84268957376480103</v>
      </c>
      <c r="C1021" s="1">
        <v>2.65149569511413</v>
      </c>
    </row>
    <row r="1022" spans="1:3" x14ac:dyDescent="0.25">
      <c r="A1022" s="1">
        <v>1.49295914173126</v>
      </c>
      <c r="B1022" s="1">
        <v>0.84360677003860396</v>
      </c>
      <c r="C1022" s="1">
        <v>2.65079545974731</v>
      </c>
    </row>
    <row r="1023" spans="1:3" x14ac:dyDescent="0.25">
      <c r="A1023" s="1">
        <v>1.5022654533386199</v>
      </c>
      <c r="B1023" s="1">
        <v>0.84299224615097001</v>
      </c>
      <c r="C1023" s="1">
        <v>2.6537456512451101</v>
      </c>
    </row>
    <row r="1024" spans="1:3" x14ac:dyDescent="0.25">
      <c r="A1024" s="1">
        <v>1.50012111663818</v>
      </c>
      <c r="B1024" s="1">
        <v>0.84397399425506503</v>
      </c>
      <c r="C1024" s="1">
        <v>2.6628723144531201</v>
      </c>
    </row>
    <row r="1025" spans="1:3" x14ac:dyDescent="0.25">
      <c r="A1025" s="1">
        <v>1.50295805931091</v>
      </c>
      <c r="B1025" s="1">
        <v>0.843505799770355</v>
      </c>
      <c r="C1025" s="1">
        <v>2.6404109001159601</v>
      </c>
    </row>
    <row r="1026" spans="1:3" x14ac:dyDescent="0.25">
      <c r="A1026" s="1">
        <v>1.50704789161682</v>
      </c>
      <c r="B1026" s="1">
        <v>0.84449213743209794</v>
      </c>
      <c r="C1026" s="1">
        <v>2.6457836627960201</v>
      </c>
    </row>
    <row r="1027" spans="1:3" x14ac:dyDescent="0.25">
      <c r="A1027" s="1">
        <v>1.50203073024749</v>
      </c>
      <c r="B1027" s="1">
        <v>0.84369993209838801</v>
      </c>
      <c r="C1027" s="1">
        <v>2.6580994129180899</v>
      </c>
    </row>
    <row r="1028" spans="1:3" x14ac:dyDescent="0.25">
      <c r="A1028" s="1">
        <v>1.4883940219879099</v>
      </c>
      <c r="B1028" s="1">
        <v>0.84348142147064198</v>
      </c>
      <c r="C1028" s="1">
        <v>2.6651098728179901</v>
      </c>
    </row>
    <row r="1029" spans="1:3" x14ac:dyDescent="0.25">
      <c r="A1029" s="1">
        <v>1.5026229619979801</v>
      </c>
      <c r="B1029" s="1">
        <v>0.84280002117156905</v>
      </c>
      <c r="C1029" s="1">
        <v>2.6537179946899401</v>
      </c>
    </row>
    <row r="1030" spans="1:3" x14ac:dyDescent="0.25">
      <c r="A1030" s="1">
        <v>1.4922131299972501</v>
      </c>
      <c r="B1030" s="1">
        <v>0.84293520450591997</v>
      </c>
      <c r="C1030" s="1">
        <v>2.66933274269104</v>
      </c>
    </row>
    <row r="1031" spans="1:3" x14ac:dyDescent="0.25">
      <c r="A1031" s="1">
        <v>1.4985274076461701</v>
      </c>
      <c r="B1031" s="1">
        <v>0.84230858087539595</v>
      </c>
      <c r="C1031" s="1">
        <v>2.6637680530547998</v>
      </c>
    </row>
    <row r="1032" spans="1:3" x14ac:dyDescent="0.25">
      <c r="A1032" s="1">
        <v>1.4947550296783401</v>
      </c>
      <c r="B1032" s="1">
        <v>0.84352153539657504</v>
      </c>
      <c r="C1032" s="1">
        <v>2.6661136150360099</v>
      </c>
    </row>
    <row r="1033" spans="1:3" x14ac:dyDescent="0.25">
      <c r="A1033" s="1">
        <v>1.5056502819061199</v>
      </c>
      <c r="B1033" s="1">
        <v>0.84309583902358998</v>
      </c>
      <c r="C1033" s="1">
        <v>2.6535480022430402</v>
      </c>
    </row>
    <row r="1034" spans="1:3" x14ac:dyDescent="0.25">
      <c r="A1034" s="1">
        <v>1.5057902336120601</v>
      </c>
      <c r="B1034" s="1">
        <v>0.84378302097320501</v>
      </c>
      <c r="C1034" s="1">
        <v>2.64370512962341</v>
      </c>
    </row>
    <row r="1035" spans="1:3" x14ac:dyDescent="0.25">
      <c r="A1035" s="1">
        <v>1.4842414855957</v>
      </c>
      <c r="B1035" s="1">
        <v>0.843630790710449</v>
      </c>
      <c r="C1035" s="1">
        <v>2.63980507850646</v>
      </c>
    </row>
    <row r="1036" spans="1:3" x14ac:dyDescent="0.25">
      <c r="A1036" s="1">
        <v>1.48078477382659</v>
      </c>
      <c r="B1036" s="1">
        <v>0.84344345331192005</v>
      </c>
      <c r="C1036" s="1">
        <v>2.6313903331756499</v>
      </c>
    </row>
    <row r="1037" spans="1:3" x14ac:dyDescent="0.25">
      <c r="A1037" s="1">
        <v>1.4861112833023</v>
      </c>
      <c r="B1037" s="1">
        <v>0.84269475936889604</v>
      </c>
      <c r="C1037" s="1">
        <v>2.6291491985321001</v>
      </c>
    </row>
    <row r="1038" spans="1:3" x14ac:dyDescent="0.25">
      <c r="A1038" s="1">
        <v>1.48914217948913</v>
      </c>
      <c r="B1038" s="1">
        <v>0.84347724914550704</v>
      </c>
      <c r="C1038" s="1">
        <v>2.6503617763519198</v>
      </c>
    </row>
    <row r="1039" spans="1:3" x14ac:dyDescent="0.25">
      <c r="A1039" s="1">
        <v>1.4858138561248699</v>
      </c>
      <c r="B1039" s="1">
        <v>0.84344553947448697</v>
      </c>
      <c r="C1039" s="1">
        <v>2.6443786621093701</v>
      </c>
    </row>
    <row r="1040" spans="1:3" x14ac:dyDescent="0.25">
      <c r="A1040" s="1">
        <v>1.5083382129669101</v>
      </c>
      <c r="B1040" s="1">
        <v>0.844290971755981</v>
      </c>
      <c r="C1040" s="1">
        <v>2.6466724872589098</v>
      </c>
    </row>
    <row r="1041" spans="1:3" x14ac:dyDescent="0.25">
      <c r="A1041" s="1">
        <v>1.49651634693145</v>
      </c>
      <c r="B1041" s="1">
        <v>0.84409534931182795</v>
      </c>
      <c r="C1041" s="1">
        <v>2.6547863483428902</v>
      </c>
    </row>
    <row r="1042" spans="1:3" x14ac:dyDescent="0.25">
      <c r="A1042" s="1">
        <v>1.5077501535415601</v>
      </c>
      <c r="B1042" s="1">
        <v>0.84396433830261197</v>
      </c>
      <c r="C1042" s="1">
        <v>2.6254801750183101</v>
      </c>
    </row>
    <row r="1043" spans="1:3" x14ac:dyDescent="0.25">
      <c r="A1043" s="1">
        <v>1.5048184394836399</v>
      </c>
      <c r="B1043" s="1">
        <v>0.84402954578399603</v>
      </c>
      <c r="C1043" s="1">
        <v>2.62329053878784</v>
      </c>
    </row>
    <row r="1044" spans="1:3" x14ac:dyDescent="0.25">
      <c r="A1044" s="1">
        <v>1.50008416175842</v>
      </c>
      <c r="B1044" s="1">
        <v>0.84397053718566795</v>
      </c>
      <c r="C1044" s="1">
        <v>2.6193830966949401</v>
      </c>
    </row>
    <row r="1045" spans="1:3" x14ac:dyDescent="0.25">
      <c r="A1045" s="1">
        <v>1.49239158630371</v>
      </c>
      <c r="B1045" s="1">
        <v>0.84426695108413596</v>
      </c>
      <c r="C1045" s="1">
        <v>2.62893390655517</v>
      </c>
    </row>
    <row r="1046" spans="1:3" x14ac:dyDescent="0.25">
      <c r="A1046" s="1">
        <v>1.4899171590805</v>
      </c>
      <c r="B1046" s="1">
        <v>0.84308594465255704</v>
      </c>
      <c r="C1046" s="1">
        <v>2.6471683979034402</v>
      </c>
    </row>
    <row r="1047" spans="1:3" x14ac:dyDescent="0.25">
      <c r="A1047" s="1">
        <v>1.4761323928832999</v>
      </c>
      <c r="B1047" s="1">
        <v>0.84322202205657903</v>
      </c>
      <c r="C1047" s="1">
        <v>2.63384985923767</v>
      </c>
    </row>
    <row r="1048" spans="1:3" x14ac:dyDescent="0.25">
      <c r="A1048" s="1">
        <v>1.48484122753143</v>
      </c>
      <c r="B1048" s="1">
        <v>0.84463113546371404</v>
      </c>
      <c r="C1048" s="1">
        <v>2.63090467453002</v>
      </c>
    </row>
    <row r="1049" spans="1:3" x14ac:dyDescent="0.25">
      <c r="A1049" s="1">
        <v>1.49473357200622</v>
      </c>
      <c r="B1049" s="1">
        <v>0.84391129016876198</v>
      </c>
      <c r="C1049" s="1">
        <v>2.6338007450103702</v>
      </c>
    </row>
    <row r="1050" spans="1:3" x14ac:dyDescent="0.25">
      <c r="A1050" s="1">
        <v>1.5058577060699401</v>
      </c>
      <c r="B1050" s="1">
        <v>0.84448701143264704</v>
      </c>
      <c r="C1050" s="1">
        <v>2.6317565441131499</v>
      </c>
    </row>
    <row r="1051" spans="1:3" x14ac:dyDescent="0.25">
      <c r="A1051" s="1">
        <v>1.4858915805816599</v>
      </c>
      <c r="B1051" s="1">
        <v>0.84490501880645696</v>
      </c>
      <c r="C1051" s="1">
        <v>2.61745882034301</v>
      </c>
    </row>
    <row r="1052" spans="1:3" x14ac:dyDescent="0.25">
      <c r="A1052" s="1">
        <v>1.50168657302856</v>
      </c>
      <c r="B1052" s="1">
        <v>0.844321429729461</v>
      </c>
      <c r="C1052" s="1">
        <v>2.6257309913635201</v>
      </c>
    </row>
    <row r="1053" spans="1:3" x14ac:dyDescent="0.25">
      <c r="A1053" s="1">
        <v>1.49849605560302</v>
      </c>
      <c r="B1053" s="1">
        <v>0.84405475854873602</v>
      </c>
      <c r="C1053" s="1">
        <v>2.6217057704925502</v>
      </c>
    </row>
    <row r="1054" spans="1:3" x14ac:dyDescent="0.25">
      <c r="A1054" s="1">
        <v>1.4921391010284399</v>
      </c>
      <c r="B1054" s="1">
        <v>0.84516155719757002</v>
      </c>
      <c r="C1054" s="1">
        <v>2.6225411891937198</v>
      </c>
    </row>
    <row r="1055" spans="1:3" x14ac:dyDescent="0.25">
      <c r="A1055" s="1">
        <v>1.48213994503021</v>
      </c>
      <c r="B1055" s="1">
        <v>0.84499543905258101</v>
      </c>
      <c r="C1055" s="1">
        <v>2.6296634674072199</v>
      </c>
    </row>
    <row r="1056" spans="1:3" x14ac:dyDescent="0.25">
      <c r="A1056" s="1">
        <v>1.4837671518325799</v>
      </c>
      <c r="B1056" s="1">
        <v>0.84572041034698398</v>
      </c>
      <c r="C1056" s="1">
        <v>2.6182146072387602</v>
      </c>
    </row>
    <row r="1057" spans="1:3" x14ac:dyDescent="0.25">
      <c r="A1057" s="1">
        <v>1.4768359661102199</v>
      </c>
      <c r="B1057" s="1">
        <v>0.84612351655960005</v>
      </c>
      <c r="C1057" s="1">
        <v>2.6249635219573899</v>
      </c>
    </row>
    <row r="1058" spans="1:3" x14ac:dyDescent="0.25">
      <c r="A1058" s="1">
        <v>1.4835850000381401</v>
      </c>
      <c r="B1058" s="1">
        <v>0.84654116630554099</v>
      </c>
      <c r="C1058" s="1">
        <v>2.6252477169036799</v>
      </c>
    </row>
    <row r="1059" spans="1:3" x14ac:dyDescent="0.25">
      <c r="A1059" s="1">
        <v>1.47306811809539</v>
      </c>
      <c r="B1059" s="1">
        <v>0.84624850749969405</v>
      </c>
      <c r="C1059" s="1">
        <v>2.6063497066497798</v>
      </c>
    </row>
    <row r="1060" spans="1:3" x14ac:dyDescent="0.25">
      <c r="A1060" s="1">
        <v>1.4997373819351101</v>
      </c>
      <c r="B1060" s="1">
        <v>0.84532350301742498</v>
      </c>
      <c r="C1060" s="1">
        <v>2.6084325313568102</v>
      </c>
    </row>
    <row r="1061" spans="1:3" x14ac:dyDescent="0.25">
      <c r="A1061" s="1">
        <v>1.47421026229858</v>
      </c>
      <c r="B1061" s="1">
        <v>0.84570491313934304</v>
      </c>
      <c r="C1061" s="1">
        <v>2.6065616607665998</v>
      </c>
    </row>
    <row r="1062" spans="1:3" x14ac:dyDescent="0.25">
      <c r="A1062" s="1">
        <v>1.4727760553359901</v>
      </c>
      <c r="B1062" s="1">
        <v>0.84517115354537897</v>
      </c>
      <c r="C1062" s="1">
        <v>2.60892534255981</v>
      </c>
    </row>
    <row r="1063" spans="1:3" x14ac:dyDescent="0.25">
      <c r="A1063" s="1">
        <v>1.48573410511016</v>
      </c>
      <c r="B1063" s="1">
        <v>0.845716893672943</v>
      </c>
      <c r="C1063" s="1">
        <v>2.6208746433257999</v>
      </c>
    </row>
    <row r="1064" spans="1:3" x14ac:dyDescent="0.25">
      <c r="A1064" s="1">
        <v>1.4816641807556099</v>
      </c>
      <c r="B1064" s="1">
        <v>0.84636408090591397</v>
      </c>
      <c r="C1064" s="1">
        <v>2.6072418689727699</v>
      </c>
    </row>
    <row r="1065" spans="1:3" x14ac:dyDescent="0.25">
      <c r="A1065" s="1">
        <v>1.47924292087554</v>
      </c>
      <c r="B1065" s="1">
        <v>0.84563708305358798</v>
      </c>
      <c r="C1065" s="1">
        <v>2.5998222827911301</v>
      </c>
    </row>
    <row r="1066" spans="1:3" x14ac:dyDescent="0.25">
      <c r="A1066" s="1">
        <v>1.4732915163040099</v>
      </c>
      <c r="B1066" s="1">
        <v>0.84593278169631902</v>
      </c>
      <c r="C1066" s="1">
        <v>2.60025882720947</v>
      </c>
    </row>
    <row r="1067" spans="1:3" x14ac:dyDescent="0.25">
      <c r="A1067" s="1">
        <v>1.4721148014068599</v>
      </c>
      <c r="B1067" s="1">
        <v>0.84670478105545</v>
      </c>
      <c r="C1067" s="1">
        <v>2.6067159175872798</v>
      </c>
    </row>
    <row r="1068" spans="1:3" x14ac:dyDescent="0.25">
      <c r="A1068" s="1">
        <v>1.4800179004669101</v>
      </c>
      <c r="B1068" s="1">
        <v>0.845284104347229</v>
      </c>
      <c r="C1068" s="1">
        <v>2.62306308746337</v>
      </c>
    </row>
    <row r="1069" spans="1:3" x14ac:dyDescent="0.25">
      <c r="A1069" s="1">
        <v>1.46984338760375</v>
      </c>
      <c r="B1069" s="1">
        <v>0.846643567085266</v>
      </c>
      <c r="C1069" s="1">
        <v>2.60752201080322</v>
      </c>
    </row>
    <row r="1070" spans="1:3" x14ac:dyDescent="0.25">
      <c r="A1070" s="1">
        <v>1.47215175628662</v>
      </c>
      <c r="B1070" s="1">
        <v>0.84558862447738603</v>
      </c>
      <c r="C1070" s="1">
        <v>2.60938096046447</v>
      </c>
    </row>
    <row r="1071" spans="1:3" x14ac:dyDescent="0.25">
      <c r="A1071" s="1">
        <v>1.44986867904663</v>
      </c>
      <c r="B1071" s="1">
        <v>0.84554421901702803</v>
      </c>
      <c r="C1071" s="1">
        <v>2.5906629562377899</v>
      </c>
    </row>
    <row r="1072" spans="1:3" x14ac:dyDescent="0.25">
      <c r="A1072" s="1">
        <v>1.45502269268035</v>
      </c>
      <c r="B1072" s="1">
        <v>0.84662580490112305</v>
      </c>
      <c r="C1072" s="1">
        <v>2.59532570838928</v>
      </c>
    </row>
    <row r="1073" spans="1:3" x14ac:dyDescent="0.25">
      <c r="A1073" s="1">
        <v>1.4661459922790501</v>
      </c>
      <c r="B1073" s="1">
        <v>0.84736424684524503</v>
      </c>
      <c r="C1073" s="1">
        <v>2.5904116630554102</v>
      </c>
    </row>
    <row r="1074" spans="1:3" x14ac:dyDescent="0.25">
      <c r="A1074" s="1">
        <v>1.4744728803634599</v>
      </c>
      <c r="B1074" s="1">
        <v>0.84602433443069402</v>
      </c>
      <c r="C1074" s="1">
        <v>2.6065254211425701</v>
      </c>
    </row>
    <row r="1075" spans="1:3" x14ac:dyDescent="0.25">
      <c r="A1075" s="1">
        <v>1.45725321769714</v>
      </c>
      <c r="B1075" s="1">
        <v>0.847653567790985</v>
      </c>
      <c r="C1075" s="1">
        <v>2.5769855976104701</v>
      </c>
    </row>
    <row r="1076" spans="1:3" x14ac:dyDescent="0.25">
      <c r="A1076" s="1">
        <v>1.4610916376113801</v>
      </c>
      <c r="B1076" s="1">
        <v>0.84661477804183904</v>
      </c>
      <c r="C1076" s="1">
        <v>2.5884842872619598</v>
      </c>
    </row>
    <row r="1077" spans="1:3" x14ac:dyDescent="0.25">
      <c r="A1077" s="1">
        <v>1.45120501518249</v>
      </c>
      <c r="B1077" s="1">
        <v>0.84646266698837203</v>
      </c>
      <c r="C1077" s="1">
        <v>2.58251523971557</v>
      </c>
    </row>
    <row r="1078" spans="1:3" x14ac:dyDescent="0.25">
      <c r="A1078" s="1">
        <v>1.4440950155258101</v>
      </c>
      <c r="B1078" s="1">
        <v>0.84670585393905595</v>
      </c>
      <c r="C1078" s="1">
        <v>2.5839235782623202</v>
      </c>
    </row>
    <row r="1079" spans="1:3" x14ac:dyDescent="0.25">
      <c r="A1079" s="1">
        <v>1.44004678726196</v>
      </c>
      <c r="B1079" s="1">
        <v>0.84798216819763095</v>
      </c>
      <c r="C1079" s="1">
        <v>2.5929172039031898</v>
      </c>
    </row>
    <row r="1080" spans="1:3" x14ac:dyDescent="0.25">
      <c r="A1080" s="1">
        <v>1.4432961940765301</v>
      </c>
      <c r="B1080" s="1">
        <v>0.84717726707458396</v>
      </c>
      <c r="C1080" s="1">
        <v>2.5993895530700599</v>
      </c>
    </row>
    <row r="1081" spans="1:3" x14ac:dyDescent="0.25">
      <c r="A1081" s="1">
        <v>1.4508459568023599</v>
      </c>
      <c r="B1081" s="1">
        <v>0.84690630435943604</v>
      </c>
      <c r="C1081" s="1">
        <v>2.5908920764922998</v>
      </c>
    </row>
    <row r="1082" spans="1:3" x14ac:dyDescent="0.25">
      <c r="A1082" s="1">
        <v>1.43979179859161</v>
      </c>
      <c r="B1082" s="1">
        <v>0.84680217504501298</v>
      </c>
      <c r="C1082" s="1">
        <v>2.59190320968627</v>
      </c>
    </row>
    <row r="1083" spans="1:3" x14ac:dyDescent="0.25">
      <c r="A1083" s="1">
        <v>1.4468742609023999</v>
      </c>
      <c r="B1083" s="1">
        <v>0.84724134206771795</v>
      </c>
      <c r="C1083" s="1">
        <v>2.5823199748992902</v>
      </c>
    </row>
    <row r="1084" spans="1:3" x14ac:dyDescent="0.25">
      <c r="A1084" s="1">
        <v>1.43413805961608</v>
      </c>
      <c r="B1084" s="1">
        <v>0.84719252586364702</v>
      </c>
      <c r="C1084" s="1">
        <v>2.5902242660522399</v>
      </c>
    </row>
    <row r="1085" spans="1:3" x14ac:dyDescent="0.25">
      <c r="A1085" s="1">
        <v>1.4503208398818901</v>
      </c>
      <c r="B1085" s="1">
        <v>0.84796607494354204</v>
      </c>
      <c r="C1085" s="1">
        <v>2.5803580284118599</v>
      </c>
    </row>
    <row r="1086" spans="1:3" x14ac:dyDescent="0.25">
      <c r="A1086" s="1">
        <v>1.42857909202575</v>
      </c>
      <c r="B1086" s="1">
        <v>0.84735792875289895</v>
      </c>
      <c r="C1086" s="1">
        <v>2.5865218639373699</v>
      </c>
    </row>
    <row r="1087" spans="1:3" x14ac:dyDescent="0.25">
      <c r="A1087" s="1">
        <v>1.42760121822357</v>
      </c>
      <c r="B1087" s="1">
        <v>0.84755814075469904</v>
      </c>
      <c r="C1087" s="1">
        <v>2.57954978942871</v>
      </c>
    </row>
    <row r="1088" spans="1:3" x14ac:dyDescent="0.25">
      <c r="A1088" s="1">
        <v>1.4369144439697199</v>
      </c>
      <c r="B1088" s="1">
        <v>0.84772223234176602</v>
      </c>
      <c r="C1088" s="1">
        <v>2.5846073627471902</v>
      </c>
    </row>
    <row r="1089" spans="1:3" x14ac:dyDescent="0.25">
      <c r="A1089" s="1">
        <v>1.44279909133911</v>
      </c>
      <c r="B1089" s="1">
        <v>0.84790784120559604</v>
      </c>
      <c r="C1089" s="1">
        <v>2.5701096057891801</v>
      </c>
    </row>
    <row r="1090" spans="1:3" x14ac:dyDescent="0.25">
      <c r="A1090" s="1">
        <v>1.43252980709075</v>
      </c>
      <c r="B1090" s="1">
        <v>0.84740275144577004</v>
      </c>
      <c r="C1090" s="1">
        <v>2.5847420692443799</v>
      </c>
    </row>
    <row r="1091" spans="1:3" x14ac:dyDescent="0.25">
      <c r="A1091" s="1">
        <v>1.4328848123550399</v>
      </c>
      <c r="B1091" s="1">
        <v>0.84765774011611905</v>
      </c>
      <c r="C1091" s="1">
        <v>2.5680458545684801</v>
      </c>
    </row>
    <row r="1092" spans="1:3" x14ac:dyDescent="0.25">
      <c r="A1092" s="1">
        <v>1.42769515514373</v>
      </c>
      <c r="B1092" s="1">
        <v>0.84705382585525502</v>
      </c>
      <c r="C1092" s="1">
        <v>2.5689353942871</v>
      </c>
    </row>
    <row r="1093" spans="1:3" x14ac:dyDescent="0.25">
      <c r="A1093" s="1">
        <v>1.42328488826751</v>
      </c>
      <c r="B1093" s="1">
        <v>0.84786242246627797</v>
      </c>
      <c r="C1093" s="1">
        <v>2.56569027900695</v>
      </c>
    </row>
    <row r="1094" spans="1:3" x14ac:dyDescent="0.25">
      <c r="A1094" s="1">
        <v>1.42558157444</v>
      </c>
      <c r="B1094" s="1">
        <v>0.84887623786926203</v>
      </c>
      <c r="C1094" s="1">
        <v>2.5610401630401598</v>
      </c>
    </row>
    <row r="1095" spans="1:3" x14ac:dyDescent="0.25">
      <c r="A1095" s="1">
        <v>1.41888344287872</v>
      </c>
      <c r="B1095" s="1">
        <v>0.84944343566894498</v>
      </c>
      <c r="C1095" s="1">
        <v>2.5767354965209899</v>
      </c>
    </row>
    <row r="1096" spans="1:3" x14ac:dyDescent="0.25">
      <c r="A1096" s="1">
        <v>1.4245417118072501</v>
      </c>
      <c r="B1096" s="1">
        <v>0.84929996728896995</v>
      </c>
      <c r="C1096" s="1">
        <v>2.5686357021331698</v>
      </c>
    </row>
    <row r="1097" spans="1:3" x14ac:dyDescent="0.25">
      <c r="A1097" s="1">
        <v>1.4322811365127499</v>
      </c>
      <c r="B1097" s="1">
        <v>0.84848761558532704</v>
      </c>
      <c r="C1097" s="1">
        <v>2.5759863853454501</v>
      </c>
    </row>
    <row r="1098" spans="1:3" x14ac:dyDescent="0.25">
      <c r="A1098" s="1">
        <v>1.42414391040802</v>
      </c>
      <c r="B1098" s="1">
        <v>0.84876465797424305</v>
      </c>
      <c r="C1098" s="1">
        <v>2.5478632450103702</v>
      </c>
    </row>
    <row r="1099" spans="1:3" x14ac:dyDescent="0.25">
      <c r="A1099" s="1">
        <v>1.41412925720214</v>
      </c>
      <c r="B1099" s="1">
        <v>0.84896844625473</v>
      </c>
      <c r="C1099" s="1">
        <v>2.56084084510803</v>
      </c>
    </row>
    <row r="1100" spans="1:3" x14ac:dyDescent="0.25">
      <c r="A1100" s="1">
        <v>1.4060788154602</v>
      </c>
      <c r="B1100" s="1">
        <v>0.84852355718612604</v>
      </c>
      <c r="C1100" s="1">
        <v>2.55580329895019</v>
      </c>
    </row>
    <row r="1101" spans="1:3" x14ac:dyDescent="0.25">
      <c r="A1101" s="1">
        <v>1.42362177371978</v>
      </c>
      <c r="B1101" s="1">
        <v>0.84833937883376997</v>
      </c>
      <c r="C1101" s="1">
        <v>2.56421542167663</v>
      </c>
    </row>
    <row r="1102" spans="1:3" x14ac:dyDescent="0.25">
      <c r="A1102" s="1">
        <v>1.4039016962051301</v>
      </c>
      <c r="B1102" s="1">
        <v>0.84858822822570801</v>
      </c>
      <c r="C1102" s="1">
        <v>2.54684853553771</v>
      </c>
    </row>
    <row r="1103" spans="1:3" x14ac:dyDescent="0.25">
      <c r="A1103" s="1">
        <v>1.40949690341949</v>
      </c>
      <c r="B1103" s="1">
        <v>0.84892833232879605</v>
      </c>
      <c r="C1103" s="1">
        <v>2.5556349754333398</v>
      </c>
    </row>
    <row r="1104" spans="1:3" x14ac:dyDescent="0.25">
      <c r="A1104" s="1">
        <v>1.4132090806961</v>
      </c>
      <c r="B1104" s="1">
        <v>0.84890788793563798</v>
      </c>
      <c r="C1104" s="1">
        <v>2.5522201061248699</v>
      </c>
    </row>
    <row r="1105" spans="1:3" x14ac:dyDescent="0.25">
      <c r="A1105" s="1">
        <v>1.42138695716857</v>
      </c>
      <c r="B1105" s="1">
        <v>0.84926408529281605</v>
      </c>
      <c r="C1105" s="1">
        <v>2.5568060874938898</v>
      </c>
    </row>
    <row r="1106" spans="1:3" x14ac:dyDescent="0.25">
      <c r="A1106" s="1">
        <v>1.4127295017242401</v>
      </c>
      <c r="B1106" s="1">
        <v>0.84963369369506803</v>
      </c>
      <c r="C1106" s="1">
        <v>2.5388278961181601</v>
      </c>
    </row>
    <row r="1107" spans="1:3" x14ac:dyDescent="0.25">
      <c r="A1107" s="1">
        <v>1.39763760566711</v>
      </c>
      <c r="B1107" s="1">
        <v>0.84876191616058305</v>
      </c>
      <c r="C1107" s="1">
        <v>2.54936599731445</v>
      </c>
    </row>
    <row r="1108" spans="1:3" x14ac:dyDescent="0.25">
      <c r="A1108" s="1">
        <v>1.3986729383468599</v>
      </c>
      <c r="B1108" s="1">
        <v>0.84846973419189398</v>
      </c>
      <c r="C1108" s="1">
        <v>2.5472857952117902</v>
      </c>
    </row>
    <row r="1109" spans="1:3" x14ac:dyDescent="0.25">
      <c r="A1109" s="1">
        <v>1.39920341968536</v>
      </c>
      <c r="B1109" s="1">
        <v>0.84896373748779197</v>
      </c>
      <c r="C1109" s="1">
        <v>2.5517835617065399</v>
      </c>
    </row>
    <row r="1110" spans="1:3" x14ac:dyDescent="0.25">
      <c r="A1110" s="1">
        <v>1.4046647548675499</v>
      </c>
      <c r="B1110" s="1">
        <v>0.84886658191680897</v>
      </c>
      <c r="C1110" s="1">
        <v>2.5394546985626198</v>
      </c>
    </row>
    <row r="1111" spans="1:3" x14ac:dyDescent="0.25">
      <c r="A1111" s="1">
        <v>1.39592516422271</v>
      </c>
      <c r="B1111" s="1">
        <v>0.84843808412551802</v>
      </c>
      <c r="C1111" s="1">
        <v>2.5302536487579301</v>
      </c>
    </row>
    <row r="1112" spans="1:3" x14ac:dyDescent="0.25">
      <c r="A1112" s="1">
        <v>1.3903239965438801</v>
      </c>
      <c r="B1112" s="1">
        <v>0.84786075353622403</v>
      </c>
      <c r="C1112" s="1">
        <v>2.5398373603820801</v>
      </c>
    </row>
    <row r="1113" spans="1:3" x14ac:dyDescent="0.25">
      <c r="A1113" s="1">
        <v>1.40543544292449</v>
      </c>
      <c r="B1113" s="1">
        <v>0.84754991531372004</v>
      </c>
      <c r="C1113" s="1">
        <v>2.5392599105834899</v>
      </c>
    </row>
    <row r="1114" spans="1:3" x14ac:dyDescent="0.25">
      <c r="A1114" s="1">
        <v>1.38933670520782</v>
      </c>
      <c r="B1114" s="1">
        <v>0.84880226850509599</v>
      </c>
      <c r="C1114" s="1">
        <v>2.5371425151824898</v>
      </c>
    </row>
    <row r="1115" spans="1:3" x14ac:dyDescent="0.25">
      <c r="A1115" s="1">
        <v>1.39502954483032</v>
      </c>
      <c r="B1115" s="1">
        <v>0.84787017107009799</v>
      </c>
      <c r="C1115" s="1">
        <v>2.54371166229248</v>
      </c>
    </row>
    <row r="1116" spans="1:3" x14ac:dyDescent="0.25">
      <c r="A1116" s="1">
        <v>1.3967267274856501</v>
      </c>
      <c r="B1116" s="1">
        <v>0.84888392686843805</v>
      </c>
      <c r="C1116" s="1">
        <v>2.5275423526763898</v>
      </c>
    </row>
    <row r="1117" spans="1:3" x14ac:dyDescent="0.25">
      <c r="A1117" s="1">
        <v>1.40709364414215</v>
      </c>
      <c r="B1117" s="1">
        <v>0.84872829914092995</v>
      </c>
      <c r="C1117" s="1">
        <v>2.52779841423034</v>
      </c>
    </row>
    <row r="1118" spans="1:3" x14ac:dyDescent="0.25">
      <c r="A1118" s="1">
        <v>1.39245724678039</v>
      </c>
      <c r="B1118" s="1">
        <v>0.84920191764831499</v>
      </c>
      <c r="C1118" s="1">
        <v>2.5222196578979399</v>
      </c>
    </row>
    <row r="1119" spans="1:3" x14ac:dyDescent="0.25">
      <c r="A1119" s="1">
        <v>1.3906563520431501</v>
      </c>
      <c r="B1119" s="1">
        <v>0.848496854305267</v>
      </c>
      <c r="C1119" s="1">
        <v>2.5256674289703298</v>
      </c>
    </row>
    <row r="1120" spans="1:3" x14ac:dyDescent="0.25">
      <c r="A1120" s="1">
        <v>1.38491654396057</v>
      </c>
      <c r="B1120" s="1">
        <v>0.84905487298965399</v>
      </c>
      <c r="C1120" s="1">
        <v>2.52510213851928</v>
      </c>
    </row>
    <row r="1121" spans="1:3" x14ac:dyDescent="0.25">
      <c r="A1121" s="1">
        <v>1.3824096918105999</v>
      </c>
      <c r="B1121" s="1">
        <v>0.84803014993667603</v>
      </c>
      <c r="C1121" s="1">
        <v>2.5284953117370601</v>
      </c>
    </row>
    <row r="1122" spans="1:3" x14ac:dyDescent="0.25">
      <c r="A1122" s="1">
        <v>1.38936507701873</v>
      </c>
      <c r="B1122" s="1">
        <v>0.84852236509323098</v>
      </c>
      <c r="C1122" s="1">
        <v>2.5158982276916499</v>
      </c>
    </row>
    <row r="1123" spans="1:3" x14ac:dyDescent="0.25">
      <c r="A1123" s="1">
        <v>1.3834079504012999</v>
      </c>
      <c r="B1123" s="1">
        <v>0.84885293245315496</v>
      </c>
      <c r="C1123" s="1">
        <v>2.5287184715270898</v>
      </c>
    </row>
    <row r="1124" spans="1:3" x14ac:dyDescent="0.25">
      <c r="A1124" s="1">
        <v>1.37584841251373</v>
      </c>
      <c r="B1124" s="1">
        <v>0.84870111942291204</v>
      </c>
      <c r="C1124" s="1">
        <v>2.5244877338409402</v>
      </c>
    </row>
    <row r="1125" spans="1:3" x14ac:dyDescent="0.25">
      <c r="A1125" s="1">
        <v>1.3898403644561701</v>
      </c>
      <c r="B1125" s="1">
        <v>0.84852558374404896</v>
      </c>
      <c r="C1125" s="1">
        <v>2.5254540443420401</v>
      </c>
    </row>
    <row r="1126" spans="1:3" x14ac:dyDescent="0.25">
      <c r="A1126" s="1">
        <v>1.3820772171020499</v>
      </c>
      <c r="B1126" s="1">
        <v>0.84887778759002597</v>
      </c>
      <c r="C1126" s="1">
        <v>2.5104291439056299</v>
      </c>
    </row>
    <row r="1127" spans="1:3" x14ac:dyDescent="0.25">
      <c r="A1127" s="1">
        <v>1.3887314796447701</v>
      </c>
      <c r="B1127" s="1">
        <v>0.84878331422805697</v>
      </c>
      <c r="C1127" s="1">
        <v>2.5187690258026101</v>
      </c>
    </row>
    <row r="1128" spans="1:3" x14ac:dyDescent="0.25">
      <c r="A1128" s="1">
        <v>1.3672665357589699</v>
      </c>
      <c r="B1128" s="1">
        <v>0.84932941198348899</v>
      </c>
      <c r="C1128" s="1">
        <v>2.5095300674438401</v>
      </c>
    </row>
    <row r="1129" spans="1:3" x14ac:dyDescent="0.25">
      <c r="A1129" s="1">
        <v>1.3783706426620399</v>
      </c>
      <c r="B1129" s="1">
        <v>0.84840929508209195</v>
      </c>
      <c r="C1129" s="1">
        <v>2.51019859313964</v>
      </c>
    </row>
    <row r="1130" spans="1:3" x14ac:dyDescent="0.25">
      <c r="A1130" s="1">
        <v>1.36478972434997</v>
      </c>
      <c r="B1130" s="1">
        <v>0.84895396232604903</v>
      </c>
      <c r="C1130" s="1">
        <v>2.5021612644195499</v>
      </c>
    </row>
    <row r="1131" spans="1:3" x14ac:dyDescent="0.25">
      <c r="A1131" s="1">
        <v>1.36825895309448</v>
      </c>
      <c r="B1131" s="1">
        <v>0.84880405664443903</v>
      </c>
      <c r="C1131" s="1">
        <v>2.5095536708831698</v>
      </c>
    </row>
    <row r="1132" spans="1:3" x14ac:dyDescent="0.25">
      <c r="A1132" s="1">
        <v>1.3733478784561099</v>
      </c>
      <c r="B1132" s="1">
        <v>0.84962242841720503</v>
      </c>
      <c r="C1132" s="1">
        <v>2.5002996921539302</v>
      </c>
    </row>
    <row r="1133" spans="1:3" x14ac:dyDescent="0.25">
      <c r="A1133" s="1">
        <v>1.36773753166198</v>
      </c>
      <c r="B1133" s="1">
        <v>0.84939724206924405</v>
      </c>
      <c r="C1133" s="1">
        <v>2.51192927360534</v>
      </c>
    </row>
    <row r="1134" spans="1:3" x14ac:dyDescent="0.25">
      <c r="A1134" s="1">
        <v>1.3767277002334499</v>
      </c>
      <c r="B1134" s="1">
        <v>0.84918379783630304</v>
      </c>
      <c r="C1134" s="1">
        <v>2.4939672946929901</v>
      </c>
    </row>
    <row r="1135" spans="1:3" x14ac:dyDescent="0.25">
      <c r="A1135" s="1">
        <v>1.3600829839706401</v>
      </c>
      <c r="B1135" s="1">
        <v>0.84874224662780695</v>
      </c>
      <c r="C1135" s="1">
        <v>2.4987156391143701</v>
      </c>
    </row>
    <row r="1136" spans="1:3" x14ac:dyDescent="0.25">
      <c r="A1136" s="1">
        <v>1.3679298162460301</v>
      </c>
      <c r="B1136" s="1">
        <v>0.84974205493927002</v>
      </c>
      <c r="C1136" s="1">
        <v>2.5029437541961599</v>
      </c>
    </row>
    <row r="1137" spans="1:3" x14ac:dyDescent="0.25">
      <c r="A1137" s="1">
        <v>1.3611751794814999</v>
      </c>
      <c r="B1137" s="1">
        <v>0.849567830562591</v>
      </c>
      <c r="C1137" s="1">
        <v>2.50294685363769</v>
      </c>
    </row>
    <row r="1138" spans="1:3" x14ac:dyDescent="0.25">
      <c r="A1138" s="1">
        <v>1.34750652313232</v>
      </c>
      <c r="B1138" s="1">
        <v>0.84940242767333896</v>
      </c>
      <c r="C1138" s="1">
        <v>2.50150322914123</v>
      </c>
    </row>
    <row r="1139" spans="1:3" x14ac:dyDescent="0.25">
      <c r="A1139" s="1">
        <v>1.35252177715301</v>
      </c>
      <c r="B1139" s="1">
        <v>0.84927797317504805</v>
      </c>
      <c r="C1139" s="1">
        <v>2.49725317955017</v>
      </c>
    </row>
    <row r="1140" spans="1:3" x14ac:dyDescent="0.25">
      <c r="A1140" s="1">
        <v>1.35303270816802</v>
      </c>
      <c r="B1140" s="1">
        <v>0.84875947237014704</v>
      </c>
      <c r="C1140" s="1">
        <v>2.48372149467468</v>
      </c>
    </row>
    <row r="1141" spans="1:3" x14ac:dyDescent="0.25">
      <c r="A1141" s="1">
        <v>1.3551832437515201</v>
      </c>
      <c r="B1141" s="1">
        <v>0.84944421052932695</v>
      </c>
      <c r="C1141" s="1">
        <v>2.4957194328308101</v>
      </c>
    </row>
    <row r="1142" spans="1:3" x14ac:dyDescent="0.25">
      <c r="A1142" s="1">
        <v>1.35780477523803</v>
      </c>
      <c r="B1142" s="1">
        <v>0.84876948595046897</v>
      </c>
      <c r="C1142" s="1">
        <v>2.4900541305541899</v>
      </c>
    </row>
    <row r="1143" spans="1:3" x14ac:dyDescent="0.25">
      <c r="A1143" s="1">
        <v>1.35069096088409</v>
      </c>
      <c r="B1143" s="1">
        <v>0.84851199388503995</v>
      </c>
      <c r="C1143" s="1">
        <v>2.4778873920440598</v>
      </c>
    </row>
    <row r="1144" spans="1:3" x14ac:dyDescent="0.25">
      <c r="A1144" s="1">
        <v>1.3555041551589899</v>
      </c>
      <c r="B1144" s="1">
        <v>0.84960317611694303</v>
      </c>
      <c r="C1144" s="1">
        <v>2.48145532608032</v>
      </c>
    </row>
    <row r="1145" spans="1:3" x14ac:dyDescent="0.25">
      <c r="A1145" s="1">
        <v>1.3625745773315401</v>
      </c>
      <c r="B1145" s="1">
        <v>0.848879694938659</v>
      </c>
      <c r="C1145" s="1">
        <v>2.4827408790588299</v>
      </c>
    </row>
    <row r="1146" spans="1:3" x14ac:dyDescent="0.25">
      <c r="A1146" s="1">
        <v>1.3516548871994001</v>
      </c>
      <c r="B1146" s="1">
        <v>0.84988373517990101</v>
      </c>
      <c r="C1146" s="1">
        <v>2.4861409664153999</v>
      </c>
    </row>
    <row r="1147" spans="1:3" x14ac:dyDescent="0.25">
      <c r="A1147" s="1">
        <v>1.3472262620925901</v>
      </c>
      <c r="B1147" s="1">
        <v>0.84949749708175604</v>
      </c>
      <c r="C1147" s="1">
        <v>2.4884953498840301</v>
      </c>
    </row>
    <row r="1148" spans="1:3" x14ac:dyDescent="0.25">
      <c r="A1148" s="1">
        <v>1.3342698812484699</v>
      </c>
      <c r="B1148" s="1">
        <v>0.85043764114379805</v>
      </c>
      <c r="C1148" s="1">
        <v>2.4791660308837802</v>
      </c>
    </row>
    <row r="1149" spans="1:3" x14ac:dyDescent="0.25">
      <c r="A1149" s="1">
        <v>1.3493185043334901</v>
      </c>
      <c r="B1149" s="1">
        <v>0.85017144680023105</v>
      </c>
      <c r="C1149" s="1">
        <v>2.4837145805358798</v>
      </c>
    </row>
    <row r="1150" spans="1:3" x14ac:dyDescent="0.25">
      <c r="A1150" s="1">
        <v>1.3433754444122299</v>
      </c>
      <c r="B1150" s="1">
        <v>0.84988349676132202</v>
      </c>
      <c r="C1150" s="1">
        <v>2.4822719097137398</v>
      </c>
    </row>
    <row r="1151" spans="1:3" x14ac:dyDescent="0.25">
      <c r="A1151" s="1">
        <v>1.35093653202056</v>
      </c>
      <c r="B1151" s="1">
        <v>0.849084973335266</v>
      </c>
      <c r="C1151" s="1">
        <v>2.4858775138854901</v>
      </c>
    </row>
    <row r="1152" spans="1:3" x14ac:dyDescent="0.25">
      <c r="A1152" s="1">
        <v>1.3413178920745801</v>
      </c>
      <c r="B1152" s="1">
        <v>0.84987789392471302</v>
      </c>
      <c r="C1152" s="1">
        <v>2.4877555370330802</v>
      </c>
    </row>
    <row r="1153" spans="1:3" x14ac:dyDescent="0.25">
      <c r="A1153" s="1">
        <v>1.3337274789810101</v>
      </c>
      <c r="B1153" s="1">
        <v>0.85050082206725997</v>
      </c>
      <c r="C1153" s="1">
        <v>2.4900143146514799</v>
      </c>
    </row>
    <row r="1154" spans="1:3" x14ac:dyDescent="0.25">
      <c r="A1154" s="1">
        <v>1.3347654342651301</v>
      </c>
      <c r="B1154" s="1">
        <v>0.85056215524673395</v>
      </c>
      <c r="C1154" s="1">
        <v>2.49004054069519</v>
      </c>
    </row>
    <row r="1155" spans="1:3" x14ac:dyDescent="0.25">
      <c r="A1155" s="1">
        <v>1.3306962251663199</v>
      </c>
      <c r="B1155" s="1">
        <v>0.85018998384475697</v>
      </c>
      <c r="C1155" s="1">
        <v>2.4967679977416899</v>
      </c>
    </row>
    <row r="1156" spans="1:3" x14ac:dyDescent="0.25">
      <c r="A1156" s="1">
        <v>1.33383417129516</v>
      </c>
      <c r="B1156" s="1">
        <v>0.85068154335021895</v>
      </c>
      <c r="C1156" s="1">
        <v>2.48007607460021</v>
      </c>
    </row>
    <row r="1157" spans="1:3" x14ac:dyDescent="0.25">
      <c r="A1157" s="1">
        <v>1.3459944725036599</v>
      </c>
      <c r="B1157" s="1">
        <v>0.85017317533492998</v>
      </c>
      <c r="C1157" s="1">
        <v>2.4759047031402499</v>
      </c>
    </row>
    <row r="1158" spans="1:3" x14ac:dyDescent="0.25">
      <c r="A1158" s="1">
        <v>1.34128212928771</v>
      </c>
      <c r="B1158" s="1">
        <v>0.85045170783996504</v>
      </c>
      <c r="C1158" s="1">
        <v>2.47927570343017</v>
      </c>
    </row>
    <row r="1159" spans="1:3" x14ac:dyDescent="0.25">
      <c r="A1159" s="1">
        <v>1.33462834358215</v>
      </c>
      <c r="B1159" s="1">
        <v>0.84986674785614003</v>
      </c>
      <c r="C1159" s="1">
        <v>2.48785305023193</v>
      </c>
    </row>
    <row r="1160" spans="1:3" x14ac:dyDescent="0.25">
      <c r="A1160" s="1">
        <v>1.3268786668777399</v>
      </c>
      <c r="B1160" s="1">
        <v>0.85044890642166104</v>
      </c>
      <c r="C1160" s="1">
        <v>2.4785730838775599</v>
      </c>
    </row>
    <row r="1161" spans="1:3" x14ac:dyDescent="0.25">
      <c r="A1161" s="1">
        <v>1.3244093656539899</v>
      </c>
      <c r="B1161" s="1">
        <v>0.85030198097229004</v>
      </c>
      <c r="C1161" s="1">
        <v>2.4743492603302002</v>
      </c>
    </row>
    <row r="1162" spans="1:3" x14ac:dyDescent="0.25">
      <c r="A1162" s="1">
        <v>1.33086729049682</v>
      </c>
      <c r="B1162" s="1">
        <v>0.84986877441406194</v>
      </c>
      <c r="C1162" s="1">
        <v>2.48176646232604</v>
      </c>
    </row>
    <row r="1163" spans="1:3" x14ac:dyDescent="0.25">
      <c r="A1163" s="1">
        <v>1.32686030864715</v>
      </c>
      <c r="B1163" s="1">
        <v>0.84946995973587003</v>
      </c>
      <c r="C1163" s="1">
        <v>2.48198962211608</v>
      </c>
    </row>
    <row r="1164" spans="1:3" x14ac:dyDescent="0.25">
      <c r="A1164" s="1">
        <v>1.3345755338668801</v>
      </c>
      <c r="B1164" s="1">
        <v>0.84968388080596902</v>
      </c>
      <c r="C1164" s="1">
        <v>2.4738285541534402</v>
      </c>
    </row>
    <row r="1165" spans="1:3" x14ac:dyDescent="0.25">
      <c r="A1165" s="1">
        <v>1.3308364152908301</v>
      </c>
      <c r="B1165" s="1">
        <v>0.85025060176849299</v>
      </c>
      <c r="C1165" s="1">
        <v>2.4771420955657901</v>
      </c>
    </row>
    <row r="1166" spans="1:3" x14ac:dyDescent="0.25">
      <c r="A1166" s="1">
        <v>1.3289645910262999</v>
      </c>
      <c r="B1166" s="1">
        <v>0.85011619329452504</v>
      </c>
      <c r="C1166" s="1">
        <v>2.47674083709716</v>
      </c>
    </row>
    <row r="1167" spans="1:3" x14ac:dyDescent="0.25">
      <c r="A1167" s="1">
        <v>1.3237560987472501</v>
      </c>
      <c r="B1167" s="1">
        <v>0.85075372457504195</v>
      </c>
      <c r="C1167" s="1">
        <v>2.4735186100006099</v>
      </c>
    </row>
    <row r="1168" spans="1:3" x14ac:dyDescent="0.25">
      <c r="A1168" s="1">
        <v>1.3184341192245399</v>
      </c>
      <c r="B1168" s="1">
        <v>0.85044199228286699</v>
      </c>
      <c r="C1168" s="1">
        <v>2.47045469284057</v>
      </c>
    </row>
    <row r="1169" spans="1:3" x14ac:dyDescent="0.25">
      <c r="A1169" s="1">
        <v>1.31378173828125</v>
      </c>
      <c r="B1169" s="1">
        <v>0.849770247936248</v>
      </c>
      <c r="C1169" s="1">
        <v>2.4760708808898899</v>
      </c>
    </row>
    <row r="1170" spans="1:3" x14ac:dyDescent="0.25">
      <c r="A1170" s="1">
        <v>1.3178898096084499</v>
      </c>
      <c r="B1170" s="1">
        <v>0.849240362644195</v>
      </c>
      <c r="C1170" s="1">
        <v>2.4754610061645499</v>
      </c>
    </row>
    <row r="1171" spans="1:3" x14ac:dyDescent="0.25">
      <c r="A1171" s="1">
        <v>1.31866490840911</v>
      </c>
      <c r="B1171" s="1">
        <v>0.84936380386352495</v>
      </c>
      <c r="C1171" s="1">
        <v>2.4752345085143999</v>
      </c>
    </row>
    <row r="1172" spans="1:3" x14ac:dyDescent="0.25">
      <c r="A1172" s="1">
        <v>1.3282898664474401</v>
      </c>
      <c r="B1172" s="1">
        <v>0.84900861978530795</v>
      </c>
      <c r="C1172" s="1">
        <v>2.4656903743743799</v>
      </c>
    </row>
    <row r="1173" spans="1:3" x14ac:dyDescent="0.25">
      <c r="A1173" s="1">
        <v>1.31294822692871</v>
      </c>
      <c r="B1173" s="1">
        <v>0.84904223680496205</v>
      </c>
      <c r="C1173" s="1">
        <v>2.4640488624572701</v>
      </c>
    </row>
    <row r="1174" spans="1:3" x14ac:dyDescent="0.25">
      <c r="A1174" s="1">
        <v>1.3242815732955899</v>
      </c>
      <c r="B1174" s="1">
        <v>0.84921389818191495</v>
      </c>
      <c r="C1174" s="1">
        <v>2.4697151184082</v>
      </c>
    </row>
    <row r="1175" spans="1:3" x14ac:dyDescent="0.25">
      <c r="A1175" s="1">
        <v>1.31303226947784</v>
      </c>
      <c r="B1175" s="1">
        <v>0.85013520717620805</v>
      </c>
      <c r="C1175" s="1">
        <v>2.4698004722595202</v>
      </c>
    </row>
    <row r="1176" spans="1:3" x14ac:dyDescent="0.25">
      <c r="A1176" s="1">
        <v>1.3284497261047301</v>
      </c>
      <c r="B1176" s="1">
        <v>0.84967833757400502</v>
      </c>
      <c r="C1176" s="1">
        <v>2.48349738121032</v>
      </c>
    </row>
    <row r="1177" spans="1:3" x14ac:dyDescent="0.25">
      <c r="A1177" s="1">
        <v>1.3025813102722099</v>
      </c>
      <c r="B1177" s="1">
        <v>0.84936481714248602</v>
      </c>
      <c r="C1177" s="1">
        <v>2.4608125686645499</v>
      </c>
    </row>
    <row r="1178" spans="1:3" x14ac:dyDescent="0.25">
      <c r="A1178" s="1">
        <v>1.31438601016998</v>
      </c>
      <c r="B1178" s="1">
        <v>0.84868043661117498</v>
      </c>
      <c r="C1178" s="1">
        <v>2.4666156768798801</v>
      </c>
    </row>
    <row r="1179" spans="1:3" x14ac:dyDescent="0.25">
      <c r="A1179" s="1">
        <v>1.30126976966857</v>
      </c>
      <c r="B1179" s="1">
        <v>0.84898638725280695</v>
      </c>
      <c r="C1179" s="1">
        <v>2.4546451568603498</v>
      </c>
    </row>
    <row r="1180" spans="1:3" x14ac:dyDescent="0.25">
      <c r="A1180" s="1">
        <v>1.3077536821365301</v>
      </c>
      <c r="B1180" s="1">
        <v>0.84816479682922297</v>
      </c>
      <c r="C1180" s="1">
        <v>2.4656007289886399</v>
      </c>
    </row>
    <row r="1181" spans="1:3" x14ac:dyDescent="0.25">
      <c r="A1181" s="1">
        <v>1.3046972751617401</v>
      </c>
      <c r="B1181" s="1">
        <v>0.84985047578811601</v>
      </c>
      <c r="C1181" s="1">
        <v>2.4622542858123699</v>
      </c>
    </row>
    <row r="1182" spans="1:3" x14ac:dyDescent="0.25">
      <c r="A1182" s="1">
        <v>1.29538285732269</v>
      </c>
      <c r="B1182" s="1">
        <v>0.84891933202743497</v>
      </c>
      <c r="C1182" s="1">
        <v>2.4553766250610298</v>
      </c>
    </row>
    <row r="1183" spans="1:3" x14ac:dyDescent="0.25">
      <c r="A1183" s="1">
        <v>1.3029083013534499</v>
      </c>
      <c r="B1183" s="1">
        <v>0.84978079795837402</v>
      </c>
      <c r="C1183" s="1">
        <v>2.4632000923156698</v>
      </c>
    </row>
    <row r="1184" spans="1:3" x14ac:dyDescent="0.25">
      <c r="A1184" s="1">
        <v>1.31385862827301</v>
      </c>
      <c r="B1184" s="1">
        <v>0.84949052333831698</v>
      </c>
      <c r="C1184" s="1">
        <v>2.4771335124969398</v>
      </c>
    </row>
    <row r="1185" spans="1:3" x14ac:dyDescent="0.25">
      <c r="A1185" s="1">
        <v>1.3099933862686099</v>
      </c>
      <c r="B1185" s="1">
        <v>0.85110211372375399</v>
      </c>
      <c r="C1185" s="1">
        <v>2.4769046306610099</v>
      </c>
    </row>
    <row r="1186" spans="1:3" x14ac:dyDescent="0.25">
      <c r="A1186" s="1">
        <v>1.3178799152374201</v>
      </c>
      <c r="B1186" s="1">
        <v>0.85024482011795</v>
      </c>
      <c r="C1186" s="1">
        <v>2.4730091094970699</v>
      </c>
    </row>
    <row r="1187" spans="1:3" x14ac:dyDescent="0.25">
      <c r="A1187" s="1">
        <v>1.3027948141098</v>
      </c>
      <c r="B1187" s="1">
        <v>0.85075026750564497</v>
      </c>
      <c r="C1187" s="1">
        <v>2.46276354789733</v>
      </c>
    </row>
    <row r="1188" spans="1:3" x14ac:dyDescent="0.25">
      <c r="A1188" s="1">
        <v>1.3052849769592201</v>
      </c>
      <c r="B1188" s="1">
        <v>0.84972113370895297</v>
      </c>
      <c r="C1188" s="1">
        <v>2.4691307544708199</v>
      </c>
    </row>
    <row r="1189" spans="1:3" x14ac:dyDescent="0.25">
      <c r="A1189" s="1">
        <v>1.28772497177124</v>
      </c>
      <c r="B1189" s="1">
        <v>0.850893855094909</v>
      </c>
      <c r="C1189" s="1">
        <v>2.4549570083618102</v>
      </c>
    </row>
    <row r="1190" spans="1:3" x14ac:dyDescent="0.25">
      <c r="A1190" s="1">
        <v>1.2938497066497801</v>
      </c>
      <c r="B1190" s="1">
        <v>0.849354267120361</v>
      </c>
      <c r="C1190" s="1">
        <v>2.4636249542236301</v>
      </c>
    </row>
    <row r="1191" spans="1:3" x14ac:dyDescent="0.25">
      <c r="A1191" s="1">
        <v>1.2844663858413601</v>
      </c>
      <c r="B1191" s="1">
        <v>0.850683152675628</v>
      </c>
      <c r="C1191" s="1">
        <v>2.46082544326782</v>
      </c>
    </row>
    <row r="1192" spans="1:3" x14ac:dyDescent="0.25">
      <c r="A1192" s="1">
        <v>1.3023114204406701</v>
      </c>
      <c r="B1192" s="1">
        <v>0.84997648000717096</v>
      </c>
      <c r="C1192" s="1">
        <v>2.4657332897186199</v>
      </c>
    </row>
    <row r="1193" spans="1:3" x14ac:dyDescent="0.25">
      <c r="A1193" s="1">
        <v>1.28606057167053</v>
      </c>
      <c r="B1193" s="1">
        <v>0.85039007663726796</v>
      </c>
      <c r="C1193" s="1">
        <v>2.4625945091247501</v>
      </c>
    </row>
    <row r="1194" spans="1:3" x14ac:dyDescent="0.25">
      <c r="A1194" s="1">
        <v>1.31421494483947</v>
      </c>
      <c r="B1194" s="1">
        <v>0.84909182786941495</v>
      </c>
      <c r="C1194" s="1">
        <v>2.4658391475677401</v>
      </c>
    </row>
    <row r="1195" spans="1:3" x14ac:dyDescent="0.25">
      <c r="A1195" s="1">
        <v>1.30219745635986</v>
      </c>
      <c r="B1195" s="1">
        <v>0.850696861743927</v>
      </c>
      <c r="C1195" s="1">
        <v>2.46621417999267</v>
      </c>
    </row>
    <row r="1196" spans="1:3" x14ac:dyDescent="0.25">
      <c r="A1196" s="1">
        <v>1.30262982845306</v>
      </c>
      <c r="B1196" s="1">
        <v>0.84890800714492698</v>
      </c>
      <c r="C1196" s="1">
        <v>2.4679589271545401</v>
      </c>
    </row>
    <row r="1197" spans="1:3" x14ac:dyDescent="0.25">
      <c r="A1197" s="1">
        <v>1.2976204156875599</v>
      </c>
      <c r="B1197" s="1">
        <v>0.84949624538421598</v>
      </c>
      <c r="C1197" s="1">
        <v>2.4623651504516602</v>
      </c>
    </row>
    <row r="1198" spans="1:3" x14ac:dyDescent="0.25">
      <c r="A1198" s="1">
        <v>1.2928842306137001</v>
      </c>
      <c r="B1198" s="1">
        <v>0.84924280643463101</v>
      </c>
      <c r="C1198" s="1">
        <v>2.47251868247985</v>
      </c>
    </row>
    <row r="1199" spans="1:3" x14ac:dyDescent="0.25">
      <c r="A1199" s="1">
        <v>1.28625500202178</v>
      </c>
      <c r="B1199" s="1">
        <v>0.85057342052459695</v>
      </c>
      <c r="C1199" s="1">
        <v>2.4577965736389098</v>
      </c>
    </row>
    <row r="1200" spans="1:3" x14ac:dyDescent="0.25">
      <c r="A1200" s="1">
        <v>1.2814899682998599</v>
      </c>
      <c r="B1200" s="1">
        <v>0.84894788265228205</v>
      </c>
      <c r="C1200" s="1">
        <v>2.4648516178131099</v>
      </c>
    </row>
    <row r="1201" spans="1:3" x14ac:dyDescent="0.25">
      <c r="A1201" s="1">
        <v>1.27152919769287</v>
      </c>
      <c r="B1201" s="1">
        <v>0.84974271059036199</v>
      </c>
      <c r="C1201" s="1">
        <v>2.4580187797546298</v>
      </c>
    </row>
    <row r="1202" spans="1:3" x14ac:dyDescent="0.25">
      <c r="A1202" s="1">
        <v>1.2754263877868599</v>
      </c>
      <c r="B1202" s="1">
        <v>0.84921312332153298</v>
      </c>
      <c r="C1202" s="1">
        <v>2.47274613380432</v>
      </c>
    </row>
    <row r="1203" spans="1:3" x14ac:dyDescent="0.25">
      <c r="A1203" s="1">
        <v>1.26679551601409</v>
      </c>
      <c r="B1203" s="1">
        <v>0.85051614046096802</v>
      </c>
      <c r="C1203" s="1">
        <v>2.4580149650573699</v>
      </c>
    </row>
    <row r="1204" spans="1:3" x14ac:dyDescent="0.25">
      <c r="A1204" s="1">
        <v>1.2888092994689899</v>
      </c>
      <c r="B1204" s="1">
        <v>0.849659204483032</v>
      </c>
      <c r="C1204" s="1">
        <v>2.46100401878356</v>
      </c>
    </row>
    <row r="1205" spans="1:3" x14ac:dyDescent="0.25">
      <c r="A1205" s="1">
        <v>1.29437887668609</v>
      </c>
      <c r="B1205" s="1">
        <v>0.84964901208877497</v>
      </c>
      <c r="C1205" s="1">
        <v>2.4708707332611</v>
      </c>
    </row>
    <row r="1206" spans="1:3" x14ac:dyDescent="0.25">
      <c r="A1206" s="1">
        <v>1.2784608602523799</v>
      </c>
      <c r="B1206" s="1">
        <v>0.84969276189803999</v>
      </c>
      <c r="C1206" s="1">
        <v>2.4711825847625701</v>
      </c>
    </row>
    <row r="1207" spans="1:3" x14ac:dyDescent="0.25">
      <c r="A1207" s="1">
        <v>1.28658831119537</v>
      </c>
      <c r="B1207" s="1">
        <v>0.84953403472900302</v>
      </c>
      <c r="C1207" s="1">
        <v>2.4743978977203298</v>
      </c>
    </row>
    <row r="1208" spans="1:3" x14ac:dyDescent="0.25">
      <c r="A1208" s="1">
        <v>1.2753151655197099</v>
      </c>
      <c r="B1208" s="1">
        <v>0.84809100627899103</v>
      </c>
      <c r="C1208" s="1">
        <v>2.4746179580688401</v>
      </c>
    </row>
    <row r="1209" spans="1:3" x14ac:dyDescent="0.25">
      <c r="A1209" s="1">
        <v>1.2806857824325499</v>
      </c>
      <c r="B1209" s="1">
        <v>0.84877520799636796</v>
      </c>
      <c r="C1209" s="1">
        <v>2.4630439281463601</v>
      </c>
    </row>
    <row r="1210" spans="1:3" x14ac:dyDescent="0.25">
      <c r="A1210" s="1">
        <v>1.2784515619277901</v>
      </c>
      <c r="B1210" s="1">
        <v>0.84925132989883401</v>
      </c>
      <c r="C1210" s="1">
        <v>2.47632408142089</v>
      </c>
    </row>
    <row r="1211" spans="1:3" x14ac:dyDescent="0.25">
      <c r="A1211" s="1">
        <v>1.2836724519729601</v>
      </c>
      <c r="B1211" s="1">
        <v>0.84860378503799405</v>
      </c>
      <c r="C1211" s="1">
        <v>2.4680705070495601</v>
      </c>
    </row>
    <row r="1212" spans="1:3" x14ac:dyDescent="0.25">
      <c r="A1212" s="1">
        <v>1.2785388231277399</v>
      </c>
      <c r="B1212" s="1">
        <v>0.84889745712280196</v>
      </c>
      <c r="C1212" s="1">
        <v>2.4744396209716699</v>
      </c>
    </row>
    <row r="1213" spans="1:3" x14ac:dyDescent="0.25">
      <c r="A1213" s="1">
        <v>1.2743933200836099</v>
      </c>
      <c r="B1213" s="1">
        <v>0.849231958389282</v>
      </c>
      <c r="C1213" s="1">
        <v>2.4639308452606201</v>
      </c>
    </row>
    <row r="1214" spans="1:3" x14ac:dyDescent="0.25">
      <c r="A1214" s="1">
        <v>1.2827107906341499</v>
      </c>
      <c r="B1214" s="1">
        <v>0.84901249408721902</v>
      </c>
      <c r="C1214" s="1">
        <v>2.47037506103515</v>
      </c>
    </row>
    <row r="1215" spans="1:3" x14ac:dyDescent="0.25">
      <c r="A1215" s="1">
        <v>1.27166867256164</v>
      </c>
      <c r="B1215" s="1">
        <v>0.84925079345703103</v>
      </c>
      <c r="C1215" s="1">
        <v>2.4581105709075901</v>
      </c>
    </row>
    <row r="1216" spans="1:3" x14ac:dyDescent="0.25">
      <c r="A1216" s="1">
        <v>1.2620561122894201</v>
      </c>
      <c r="B1216" s="1">
        <v>0.84911304712295499</v>
      </c>
      <c r="C1216" s="1">
        <v>2.45711994171142</v>
      </c>
    </row>
    <row r="1217" spans="1:3" x14ac:dyDescent="0.25">
      <c r="A1217" s="1">
        <v>1.27220523357391</v>
      </c>
      <c r="B1217" s="1">
        <v>0.84905928373336703</v>
      </c>
      <c r="C1217" s="1">
        <v>2.45564532279968</v>
      </c>
    </row>
    <row r="1218" spans="1:3" x14ac:dyDescent="0.25">
      <c r="A1218" s="1">
        <v>1.27078080177307</v>
      </c>
      <c r="B1218" s="1">
        <v>0.84929054975509599</v>
      </c>
      <c r="C1218" s="1">
        <v>2.45276498794555</v>
      </c>
    </row>
    <row r="1219" spans="1:3" x14ac:dyDescent="0.25">
      <c r="A1219" s="1">
        <v>1.2807874679565401</v>
      </c>
      <c r="B1219" s="1">
        <v>0.84807407855987504</v>
      </c>
      <c r="C1219" s="1">
        <v>2.46412920951843</v>
      </c>
    </row>
    <row r="1220" spans="1:3" x14ac:dyDescent="0.25">
      <c r="A1220" s="1">
        <v>1.2699285745620701</v>
      </c>
      <c r="B1220" s="1">
        <v>0.84889757633209195</v>
      </c>
      <c r="C1220" s="1">
        <v>2.4575502872467001</v>
      </c>
    </row>
    <row r="1221" spans="1:3" x14ac:dyDescent="0.25">
      <c r="A1221" s="1">
        <v>1.2678152322769101</v>
      </c>
      <c r="B1221" s="1">
        <v>0.84830498695373502</v>
      </c>
      <c r="C1221" s="1">
        <v>2.46444392204284</v>
      </c>
    </row>
    <row r="1222" spans="1:3" x14ac:dyDescent="0.25">
      <c r="A1222" s="1">
        <v>1.2678238153457599</v>
      </c>
      <c r="B1222" s="1">
        <v>0.84899473190307595</v>
      </c>
      <c r="C1222" s="1">
        <v>2.4623610973358101</v>
      </c>
    </row>
    <row r="1223" spans="1:3" x14ac:dyDescent="0.25">
      <c r="A1223" s="1">
        <v>1.2752478122711099</v>
      </c>
      <c r="B1223" s="1">
        <v>0.84930747747421198</v>
      </c>
      <c r="C1223" s="1">
        <v>2.4677212238311701</v>
      </c>
    </row>
    <row r="1224" spans="1:3" x14ac:dyDescent="0.25">
      <c r="A1224" s="1">
        <v>1.28612124919891</v>
      </c>
      <c r="B1224" s="1">
        <v>0.84913605451583796</v>
      </c>
      <c r="C1224" s="1">
        <v>2.4668602943420401</v>
      </c>
    </row>
    <row r="1225" spans="1:3" x14ac:dyDescent="0.25">
      <c r="A1225" s="1">
        <v>1.29041659832</v>
      </c>
      <c r="B1225" s="1">
        <v>0.84855538606643599</v>
      </c>
      <c r="C1225" s="1">
        <v>2.4644191265106201</v>
      </c>
    </row>
    <row r="1226" spans="1:3" x14ac:dyDescent="0.25">
      <c r="A1226" s="1">
        <v>1.27075862884521</v>
      </c>
      <c r="B1226" s="1">
        <v>0.84989923238754195</v>
      </c>
      <c r="C1226" s="1">
        <v>2.4552011489868102</v>
      </c>
    </row>
    <row r="1227" spans="1:3" x14ac:dyDescent="0.25">
      <c r="A1227" s="1">
        <v>1.2766705751419001</v>
      </c>
      <c r="B1227" s="1">
        <v>0.84917998313903797</v>
      </c>
      <c r="C1227" s="1">
        <v>2.4662716388702299</v>
      </c>
    </row>
    <row r="1228" spans="1:3" x14ac:dyDescent="0.25">
      <c r="A1228" s="1">
        <v>1.26985931396484</v>
      </c>
      <c r="B1228" s="1">
        <v>0.85022306442260698</v>
      </c>
      <c r="C1228" s="1">
        <v>2.4598855972289999</v>
      </c>
    </row>
    <row r="1229" spans="1:3" x14ac:dyDescent="0.25">
      <c r="A1229" s="1">
        <v>1.28261959552764</v>
      </c>
      <c r="B1229" s="1">
        <v>0.84876000881195002</v>
      </c>
      <c r="C1229" s="1">
        <v>2.46720147132873</v>
      </c>
    </row>
    <row r="1230" spans="1:3" x14ac:dyDescent="0.25">
      <c r="A1230" s="1">
        <v>0.90290439128875699</v>
      </c>
      <c r="B1230" s="1">
        <v>0.84576261043548495</v>
      </c>
      <c r="C1230" s="1">
        <v>2.5744497776031401</v>
      </c>
    </row>
    <row r="1231" spans="1:3" x14ac:dyDescent="0.25">
      <c r="A1231" s="1">
        <v>0.90598875284194902</v>
      </c>
      <c r="B1231" s="1">
        <v>0.84561240673065097</v>
      </c>
      <c r="C1231" s="1">
        <v>2.5830304622650102</v>
      </c>
    </row>
    <row r="1232" spans="1:3" x14ac:dyDescent="0.25">
      <c r="A1232" s="1">
        <v>0.89339178800582797</v>
      </c>
      <c r="B1232" s="1">
        <v>0.84557121992111195</v>
      </c>
      <c r="C1232" s="1">
        <v>2.5858125686645499</v>
      </c>
    </row>
    <row r="1233" spans="1:3" x14ac:dyDescent="0.25">
      <c r="A1233" s="1">
        <v>0.91022390127181996</v>
      </c>
      <c r="B1233" s="1">
        <v>0.84575402736663796</v>
      </c>
      <c r="C1233" s="1">
        <v>2.5795736312866202</v>
      </c>
    </row>
    <row r="1234" spans="1:3" x14ac:dyDescent="0.25">
      <c r="A1234" s="1">
        <v>0.90004622936248702</v>
      </c>
      <c r="B1234" s="1">
        <v>0.845059514045715</v>
      </c>
      <c r="C1234" s="1">
        <v>2.5960917472839302</v>
      </c>
    </row>
    <row r="1235" spans="1:3" x14ac:dyDescent="0.25">
      <c r="A1235" s="1">
        <v>0.90094953775405795</v>
      </c>
      <c r="B1235" s="1">
        <v>0.84521210193634</v>
      </c>
      <c r="C1235" s="1">
        <v>2.5871510505676198</v>
      </c>
    </row>
    <row r="1236" spans="1:3" x14ac:dyDescent="0.25">
      <c r="A1236" s="1">
        <v>0.89363402128219604</v>
      </c>
      <c r="B1236" s="1">
        <v>0.84536820650100697</v>
      </c>
      <c r="C1236" s="1">
        <v>2.5780880451202299</v>
      </c>
    </row>
    <row r="1237" spans="1:3" x14ac:dyDescent="0.25">
      <c r="A1237" s="1">
        <v>0.88694465160369795</v>
      </c>
      <c r="B1237" s="1">
        <v>0.84474724531173695</v>
      </c>
      <c r="C1237" s="1">
        <v>2.5950219631195002</v>
      </c>
    </row>
    <row r="1238" spans="1:3" x14ac:dyDescent="0.25">
      <c r="A1238" s="1">
        <v>0.88287758827209395</v>
      </c>
      <c r="B1238" s="1">
        <v>0.84505277872085505</v>
      </c>
      <c r="C1238" s="1">
        <v>2.5891413688659601</v>
      </c>
    </row>
    <row r="1239" spans="1:3" x14ac:dyDescent="0.25">
      <c r="A1239" s="1">
        <v>0.89393234252929599</v>
      </c>
      <c r="B1239" s="1">
        <v>0.84494686126708896</v>
      </c>
      <c r="C1239" s="1">
        <v>2.5771994590759202</v>
      </c>
    </row>
    <row r="1240" spans="1:3" x14ac:dyDescent="0.25">
      <c r="A1240" s="1">
        <v>0.88229548931121804</v>
      </c>
      <c r="B1240" s="1">
        <v>0.84450298547744695</v>
      </c>
      <c r="C1240" s="1">
        <v>2.5576174259185702</v>
      </c>
    </row>
    <row r="1241" spans="1:3" x14ac:dyDescent="0.25">
      <c r="A1241" s="1">
        <v>0.89142894744873002</v>
      </c>
      <c r="B1241" s="1">
        <v>0.84379017353057795</v>
      </c>
      <c r="C1241" s="1">
        <v>2.58527183532714</v>
      </c>
    </row>
    <row r="1242" spans="1:3" x14ac:dyDescent="0.25">
      <c r="A1242" s="1">
        <v>0.88151031732559204</v>
      </c>
      <c r="B1242" s="1">
        <v>0.84441006183624201</v>
      </c>
      <c r="C1242" s="1">
        <v>2.5694870948791499</v>
      </c>
    </row>
    <row r="1243" spans="1:3" x14ac:dyDescent="0.25">
      <c r="A1243" s="1">
        <v>0.90653073787689198</v>
      </c>
      <c r="B1243" s="1">
        <v>0.84384822845458896</v>
      </c>
      <c r="C1243" s="1">
        <v>2.5749838352203298</v>
      </c>
    </row>
    <row r="1244" spans="1:3" x14ac:dyDescent="0.25">
      <c r="A1244" s="1">
        <v>0.88583856821060103</v>
      </c>
      <c r="B1244" s="1">
        <v>0.84415060281753496</v>
      </c>
      <c r="C1244" s="1">
        <v>2.57870244979858</v>
      </c>
    </row>
    <row r="1245" spans="1:3" x14ac:dyDescent="0.25">
      <c r="A1245" s="1">
        <v>0.89375615119934004</v>
      </c>
      <c r="B1245" s="1">
        <v>0.84430396556854204</v>
      </c>
      <c r="C1245" s="1">
        <v>2.5849983692169101</v>
      </c>
    </row>
    <row r="1246" spans="1:3" x14ac:dyDescent="0.25">
      <c r="A1246" s="1">
        <v>0.89214909076690596</v>
      </c>
      <c r="B1246" s="1">
        <v>0.84484624862670799</v>
      </c>
      <c r="C1246" s="1">
        <v>2.5816376209259002</v>
      </c>
    </row>
    <row r="1247" spans="1:3" x14ac:dyDescent="0.25">
      <c r="A1247" s="1">
        <v>0.90289926528930597</v>
      </c>
      <c r="B1247" s="1">
        <v>0.84425580501556297</v>
      </c>
      <c r="C1247" s="1">
        <v>2.59996342658996</v>
      </c>
    </row>
    <row r="1248" spans="1:3" x14ac:dyDescent="0.25">
      <c r="A1248" s="1">
        <v>0.88873499631881703</v>
      </c>
      <c r="B1248" s="1">
        <v>0.84606552124023404</v>
      </c>
      <c r="C1248" s="1">
        <v>2.5847740173339799</v>
      </c>
    </row>
    <row r="1249" spans="1:3" x14ac:dyDescent="0.25">
      <c r="A1249" s="1">
        <v>0.887639820575714</v>
      </c>
      <c r="B1249" s="1">
        <v>0.84564632177352905</v>
      </c>
      <c r="C1249" s="1">
        <v>2.5978977680206201</v>
      </c>
    </row>
    <row r="1250" spans="1:3" x14ac:dyDescent="0.25">
      <c r="A1250" s="1">
        <v>0.89137089252471902</v>
      </c>
      <c r="B1250" s="1">
        <v>0.84536284208297696</v>
      </c>
      <c r="C1250" s="1">
        <v>2.5907776355743399</v>
      </c>
    </row>
    <row r="1251" spans="1:3" x14ac:dyDescent="0.25">
      <c r="A1251" s="1">
        <v>0.88038533926010099</v>
      </c>
      <c r="B1251" s="1">
        <v>0.84428125619888295</v>
      </c>
      <c r="C1251" s="1">
        <v>2.61153244972229</v>
      </c>
    </row>
    <row r="1252" spans="1:3" x14ac:dyDescent="0.25">
      <c r="A1252" s="1">
        <v>0.87533617019653298</v>
      </c>
      <c r="B1252" s="1">
        <v>0.84512221813201904</v>
      </c>
      <c r="C1252" s="1">
        <v>2.59442687034606</v>
      </c>
    </row>
    <row r="1253" spans="1:3" x14ac:dyDescent="0.25">
      <c r="A1253" s="1">
        <v>0.87901192903518599</v>
      </c>
      <c r="B1253" s="1">
        <v>0.84529465436935403</v>
      </c>
      <c r="C1253" s="1">
        <v>2.61002349853515</v>
      </c>
    </row>
    <row r="1254" spans="1:3" x14ac:dyDescent="0.25">
      <c r="A1254" s="1">
        <v>0.86864471435546797</v>
      </c>
      <c r="B1254" s="1">
        <v>0.84445244073867698</v>
      </c>
      <c r="C1254" s="1">
        <v>2.58446049690246</v>
      </c>
    </row>
    <row r="1255" spans="1:3" x14ac:dyDescent="0.25">
      <c r="A1255" s="1">
        <v>0.87667965888976995</v>
      </c>
      <c r="B1255" s="1">
        <v>0.84502398967742898</v>
      </c>
      <c r="C1255" s="1">
        <v>2.5906109809875399</v>
      </c>
    </row>
    <row r="1256" spans="1:3" x14ac:dyDescent="0.25">
      <c r="A1256" s="1">
        <v>0.87313562631607</v>
      </c>
      <c r="B1256" s="1">
        <v>0.84595435857772805</v>
      </c>
      <c r="C1256" s="1">
        <v>2.5640373229980402</v>
      </c>
    </row>
    <row r="1257" spans="1:3" x14ac:dyDescent="0.25">
      <c r="A1257" s="1">
        <v>0.87374991178512496</v>
      </c>
      <c r="B1257" s="1">
        <v>0.84571015834808305</v>
      </c>
      <c r="C1257" s="1">
        <v>2.5936117172241202</v>
      </c>
    </row>
    <row r="1258" spans="1:3" x14ac:dyDescent="0.25">
      <c r="A1258" s="1">
        <v>0.85904085636138905</v>
      </c>
      <c r="B1258" s="1">
        <v>0.84589326381683305</v>
      </c>
      <c r="C1258" s="1">
        <v>2.5703437328338601</v>
      </c>
    </row>
    <row r="1259" spans="1:3" x14ac:dyDescent="0.25">
      <c r="A1259" s="1">
        <v>0.87750869989395097</v>
      </c>
      <c r="B1259" s="1">
        <v>0.84565198421478205</v>
      </c>
      <c r="C1259" s="1">
        <v>2.6039683818817099</v>
      </c>
    </row>
    <row r="1260" spans="1:3" x14ac:dyDescent="0.25">
      <c r="A1260" s="1">
        <v>0.86856800317764205</v>
      </c>
      <c r="B1260" s="1">
        <v>0.846213698387145</v>
      </c>
      <c r="C1260" s="1">
        <v>2.5653507709503098</v>
      </c>
    </row>
    <row r="1261" spans="1:3" x14ac:dyDescent="0.25">
      <c r="A1261" s="1">
        <v>0.88171815872192305</v>
      </c>
      <c r="B1261" s="1">
        <v>0.845453560352325</v>
      </c>
      <c r="C1261" s="1">
        <v>2.6095986366271902</v>
      </c>
    </row>
    <row r="1262" spans="1:3" x14ac:dyDescent="0.25">
      <c r="A1262" s="1">
        <v>0.868613541126251</v>
      </c>
      <c r="B1262" s="1">
        <v>0.84621143341064398</v>
      </c>
      <c r="C1262" s="1">
        <v>2.5761368274688698</v>
      </c>
    </row>
    <row r="1263" spans="1:3" x14ac:dyDescent="0.25">
      <c r="A1263" s="1">
        <v>0.86326634883880604</v>
      </c>
      <c r="B1263" s="1">
        <v>0.84484547376632602</v>
      </c>
      <c r="C1263" s="1">
        <v>2.60733437538146</v>
      </c>
    </row>
    <row r="1264" spans="1:3" x14ac:dyDescent="0.25">
      <c r="A1264" s="1">
        <v>0.863747298717498</v>
      </c>
      <c r="B1264" s="1">
        <v>0.84524643421172996</v>
      </c>
      <c r="C1264" s="1">
        <v>2.56211233139038</v>
      </c>
    </row>
    <row r="1265" spans="1:3" x14ac:dyDescent="0.25">
      <c r="A1265" s="1">
        <v>0.87002873420715299</v>
      </c>
      <c r="B1265" s="1">
        <v>0.84506082534789995</v>
      </c>
      <c r="C1265" s="1">
        <v>2.6019759178161599</v>
      </c>
    </row>
    <row r="1266" spans="1:3" x14ac:dyDescent="0.25">
      <c r="A1266" s="1">
        <v>0.85415244102478005</v>
      </c>
      <c r="B1266" s="1">
        <v>0.84553772211074796</v>
      </c>
      <c r="C1266" s="1">
        <v>2.5695483684539702</v>
      </c>
    </row>
    <row r="1267" spans="1:3" x14ac:dyDescent="0.25">
      <c r="A1267" s="1">
        <v>0.85465127229690496</v>
      </c>
      <c r="B1267" s="1">
        <v>0.84509986639022805</v>
      </c>
      <c r="C1267" s="1">
        <v>2.5844986438751198</v>
      </c>
    </row>
    <row r="1268" spans="1:3" x14ac:dyDescent="0.25">
      <c r="A1268" s="1">
        <v>0.84532529115676802</v>
      </c>
      <c r="B1268" s="1">
        <v>0.84528040885925204</v>
      </c>
      <c r="C1268" s="1">
        <v>2.5572223663329998</v>
      </c>
    </row>
    <row r="1269" spans="1:3" x14ac:dyDescent="0.25">
      <c r="A1269" s="1">
        <v>0.86303281784057595</v>
      </c>
      <c r="B1269" s="1">
        <v>0.84562247991561801</v>
      </c>
      <c r="C1269" s="1">
        <v>2.5931687355041499</v>
      </c>
    </row>
    <row r="1270" spans="1:3" x14ac:dyDescent="0.25">
      <c r="A1270" s="1">
        <v>0.85976427793502797</v>
      </c>
      <c r="B1270" s="1">
        <v>0.84540158510208097</v>
      </c>
      <c r="C1270" s="1">
        <v>2.5763552188873202</v>
      </c>
    </row>
    <row r="1271" spans="1:3" x14ac:dyDescent="0.25">
      <c r="A1271" s="1">
        <v>0.88027745485305697</v>
      </c>
      <c r="B1271" s="1">
        <v>0.84560096263885398</v>
      </c>
      <c r="C1271" s="1">
        <v>2.61342048645019</v>
      </c>
    </row>
    <row r="1272" spans="1:3" x14ac:dyDescent="0.25">
      <c r="A1272" s="1">
        <v>0.85564458370208696</v>
      </c>
      <c r="B1272" s="1">
        <v>0.84581607580184903</v>
      </c>
      <c r="C1272" s="1">
        <v>2.6068916320800701</v>
      </c>
    </row>
    <row r="1273" spans="1:3" x14ac:dyDescent="0.25">
      <c r="A1273" s="1">
        <v>0.86702042818069402</v>
      </c>
      <c r="B1273" s="1">
        <v>0.84546250104904097</v>
      </c>
      <c r="C1273" s="1">
        <v>2.5975143909454301</v>
      </c>
    </row>
    <row r="1274" spans="1:3" x14ac:dyDescent="0.25">
      <c r="A1274" s="1">
        <v>0.86466163396835305</v>
      </c>
      <c r="B1274" s="1">
        <v>0.84561395645141602</v>
      </c>
      <c r="C1274" s="1">
        <v>2.5921890735626198</v>
      </c>
    </row>
    <row r="1275" spans="1:3" x14ac:dyDescent="0.25">
      <c r="A1275" s="1">
        <v>0.863259077072143</v>
      </c>
      <c r="B1275" s="1">
        <v>0.84533345699310303</v>
      </c>
      <c r="C1275" s="1">
        <v>2.5901882648468</v>
      </c>
    </row>
    <row r="1276" spans="1:3" x14ac:dyDescent="0.25">
      <c r="A1276" s="1">
        <v>0.85112595558166504</v>
      </c>
      <c r="B1276" s="1">
        <v>0.84514588117599398</v>
      </c>
      <c r="C1276" s="1">
        <v>2.5828564167022701</v>
      </c>
    </row>
    <row r="1277" spans="1:3" x14ac:dyDescent="0.25">
      <c r="A1277" s="1">
        <v>0.86492693424224798</v>
      </c>
      <c r="B1277" s="1">
        <v>0.84564924240112305</v>
      </c>
      <c r="C1277" s="1">
        <v>2.60227179527282</v>
      </c>
    </row>
    <row r="1278" spans="1:3" x14ac:dyDescent="0.25">
      <c r="A1278" s="1">
        <v>0.85937267541885298</v>
      </c>
      <c r="B1278" s="1">
        <v>0.84588450193405096</v>
      </c>
      <c r="C1278" s="1">
        <v>2.5863063335418701</v>
      </c>
    </row>
    <row r="1279" spans="1:3" x14ac:dyDescent="0.25">
      <c r="A1279" s="1">
        <v>0.86291038990020696</v>
      </c>
      <c r="B1279" s="1">
        <v>0.84599620103836004</v>
      </c>
      <c r="C1279" s="1">
        <v>2.5991847515106201</v>
      </c>
    </row>
    <row r="1280" spans="1:3" x14ac:dyDescent="0.25">
      <c r="A1280" s="1">
        <v>0.84504020214080799</v>
      </c>
      <c r="B1280" s="1">
        <v>0.84594070911407404</v>
      </c>
      <c r="C1280" s="1">
        <v>2.5853915214538499</v>
      </c>
    </row>
    <row r="1281" spans="1:3" x14ac:dyDescent="0.25">
      <c r="A1281" s="1">
        <v>0.84354948997497503</v>
      </c>
      <c r="B1281" s="1">
        <v>0.845683693885803</v>
      </c>
      <c r="C1281" s="1">
        <v>2.60219001770019</v>
      </c>
    </row>
    <row r="1282" spans="1:3" x14ac:dyDescent="0.25">
      <c r="A1282" s="1">
        <v>0.85227030515670699</v>
      </c>
      <c r="B1282" s="1">
        <v>0.84610009193420399</v>
      </c>
      <c r="C1282" s="1">
        <v>2.5950980186462398</v>
      </c>
    </row>
    <row r="1283" spans="1:3" x14ac:dyDescent="0.25">
      <c r="A1283" s="1">
        <v>0.852009296417236</v>
      </c>
      <c r="B1283" s="1">
        <v>0.84630554914474398</v>
      </c>
      <c r="C1283" s="1">
        <v>2.6047322750091499</v>
      </c>
    </row>
    <row r="1284" spans="1:3" x14ac:dyDescent="0.25">
      <c r="A1284" s="1">
        <v>0.85692387819290095</v>
      </c>
      <c r="B1284" s="1">
        <v>0.84621948003768899</v>
      </c>
      <c r="C1284" s="1">
        <v>2.60071849822998</v>
      </c>
    </row>
    <row r="1285" spans="1:3" x14ac:dyDescent="0.25">
      <c r="A1285" s="1">
        <v>0.84638649225234897</v>
      </c>
      <c r="B1285" s="1">
        <v>0.84594017267227095</v>
      </c>
      <c r="C1285" s="1">
        <v>2.61090683937072</v>
      </c>
    </row>
    <row r="1286" spans="1:3" x14ac:dyDescent="0.25">
      <c r="A1286" s="1">
        <v>0.85501182079315097</v>
      </c>
      <c r="B1286" s="1">
        <v>0.84549570083618097</v>
      </c>
      <c r="C1286" s="1">
        <v>2.6169559955596902</v>
      </c>
    </row>
    <row r="1287" spans="1:3" x14ac:dyDescent="0.25">
      <c r="A1287" s="1">
        <v>0.85568368434905995</v>
      </c>
      <c r="B1287" s="1">
        <v>0.84520000219345004</v>
      </c>
      <c r="C1287" s="1">
        <v>2.61700367927551</v>
      </c>
    </row>
    <row r="1288" spans="1:3" x14ac:dyDescent="0.25">
      <c r="A1288" s="1">
        <v>0.85482352972030595</v>
      </c>
      <c r="B1288" s="1">
        <v>0.84552597999572698</v>
      </c>
      <c r="C1288" s="1">
        <v>2.6002128124236998</v>
      </c>
    </row>
    <row r="1289" spans="1:3" x14ac:dyDescent="0.25">
      <c r="A1289" s="1">
        <v>0.85140961408615101</v>
      </c>
      <c r="B1289" s="1">
        <v>0.84516662359237604</v>
      </c>
      <c r="C1289" s="1">
        <v>2.6043412685394198</v>
      </c>
    </row>
    <row r="1290" spans="1:3" x14ac:dyDescent="0.25">
      <c r="A1290" s="1">
        <v>0.85850238800048795</v>
      </c>
      <c r="B1290" s="1">
        <v>0.84554541110992398</v>
      </c>
      <c r="C1290" s="1">
        <v>2.6259493827819802</v>
      </c>
    </row>
    <row r="1291" spans="1:3" x14ac:dyDescent="0.25">
      <c r="A1291" s="1">
        <v>0.85447317361831598</v>
      </c>
      <c r="B1291" s="1">
        <v>0.84539765119552601</v>
      </c>
      <c r="C1291" s="1">
        <v>2.6038694381713801</v>
      </c>
    </row>
    <row r="1292" spans="1:3" x14ac:dyDescent="0.25">
      <c r="A1292" s="1">
        <v>0.86155629158019997</v>
      </c>
      <c r="B1292" s="1">
        <v>0.84471988677978505</v>
      </c>
      <c r="C1292" s="1">
        <v>2.6231434345245299</v>
      </c>
    </row>
    <row r="1293" spans="1:3" x14ac:dyDescent="0.25">
      <c r="A1293" s="1">
        <v>0.84868884086608798</v>
      </c>
      <c r="B1293" s="1">
        <v>0.84495860338211004</v>
      </c>
      <c r="C1293" s="1">
        <v>2.6111142635345401</v>
      </c>
    </row>
    <row r="1294" spans="1:3" x14ac:dyDescent="0.25">
      <c r="A1294" s="1">
        <v>0.85801643133163397</v>
      </c>
      <c r="B1294" s="1">
        <v>0.84536600112914995</v>
      </c>
      <c r="C1294" s="1">
        <v>2.6104981899261399</v>
      </c>
    </row>
    <row r="1295" spans="1:3" x14ac:dyDescent="0.25">
      <c r="A1295" s="1">
        <v>0.85019320249557395</v>
      </c>
      <c r="B1295" s="1">
        <v>0.84564179182052601</v>
      </c>
      <c r="C1295" s="1">
        <v>2.5968861579895002</v>
      </c>
    </row>
    <row r="1296" spans="1:3" x14ac:dyDescent="0.25">
      <c r="A1296" s="1">
        <v>0.85536772012710505</v>
      </c>
      <c r="B1296" s="1">
        <v>0.84554207324981601</v>
      </c>
      <c r="C1296" s="1">
        <v>2.6241567134857098</v>
      </c>
    </row>
    <row r="1297" spans="1:3" x14ac:dyDescent="0.25">
      <c r="A1297" s="1">
        <v>0.85031449794769198</v>
      </c>
      <c r="B1297" s="1">
        <v>0.84524452686309803</v>
      </c>
      <c r="C1297" s="1">
        <v>2.6098861694335902</v>
      </c>
    </row>
    <row r="1298" spans="1:3" x14ac:dyDescent="0.25">
      <c r="A1298" s="1">
        <v>0.86005324125289895</v>
      </c>
      <c r="B1298" s="1">
        <v>0.84492242336273105</v>
      </c>
      <c r="C1298" s="1">
        <v>2.6214947700500399</v>
      </c>
    </row>
    <row r="1299" spans="1:3" x14ac:dyDescent="0.25">
      <c r="A1299" s="1">
        <v>0.85426807403564398</v>
      </c>
      <c r="B1299" s="1">
        <v>0.84462589025497403</v>
      </c>
      <c r="C1299" s="1">
        <v>2.60841608047485</v>
      </c>
    </row>
    <row r="1300" spans="1:3" x14ac:dyDescent="0.25">
      <c r="A1300" s="1">
        <v>0.86872643232345503</v>
      </c>
      <c r="B1300" s="1">
        <v>0.84535020589828402</v>
      </c>
      <c r="C1300" s="1">
        <v>2.6201708316802899</v>
      </c>
    </row>
    <row r="1301" spans="1:3" x14ac:dyDescent="0.25">
      <c r="A1301" s="1">
        <v>0.84684932231902998</v>
      </c>
      <c r="B1301" s="1">
        <v>0.84538775682449296</v>
      </c>
      <c r="C1301" s="1">
        <v>2.6155652999877899</v>
      </c>
    </row>
    <row r="1302" spans="1:3" x14ac:dyDescent="0.25">
      <c r="A1302" s="1">
        <v>0.86283344030380205</v>
      </c>
      <c r="B1302" s="1">
        <v>0.845450639724731</v>
      </c>
      <c r="C1302" s="1">
        <v>2.6193201541900599</v>
      </c>
    </row>
    <row r="1303" spans="1:3" x14ac:dyDescent="0.25">
      <c r="A1303" s="1">
        <v>0.84294438362121504</v>
      </c>
      <c r="B1303" s="1">
        <v>0.84447073936462402</v>
      </c>
      <c r="C1303" s="1">
        <v>2.6063201427459699</v>
      </c>
    </row>
    <row r="1304" spans="1:3" x14ac:dyDescent="0.25">
      <c r="A1304" s="1">
        <v>0.85237073898315396</v>
      </c>
      <c r="B1304" s="1">
        <v>0.84548646211624101</v>
      </c>
      <c r="C1304" s="1">
        <v>2.6065497398376398</v>
      </c>
    </row>
    <row r="1305" spans="1:3" x14ac:dyDescent="0.25">
      <c r="A1305" s="1">
        <v>0.84041041135787897</v>
      </c>
      <c r="B1305" s="1">
        <v>0.84469348192214899</v>
      </c>
      <c r="C1305" s="1">
        <v>2.5894706249236998</v>
      </c>
    </row>
    <row r="1306" spans="1:3" x14ac:dyDescent="0.25">
      <c r="A1306" s="1">
        <v>0.84387183189392001</v>
      </c>
      <c r="B1306" s="1">
        <v>0.84504640102386397</v>
      </c>
      <c r="C1306" s="1">
        <v>2.6037364006042401</v>
      </c>
    </row>
    <row r="1307" spans="1:3" x14ac:dyDescent="0.25">
      <c r="A1307" s="1">
        <v>0.84611773490905695</v>
      </c>
      <c r="B1307" s="1">
        <v>0.844252228736877</v>
      </c>
      <c r="C1307" s="1">
        <v>2.5995447635650599</v>
      </c>
    </row>
    <row r="1308" spans="1:3" x14ac:dyDescent="0.25">
      <c r="A1308" s="1">
        <v>0.84953153133392301</v>
      </c>
      <c r="B1308" s="1">
        <v>0.84561628103256203</v>
      </c>
      <c r="C1308" s="1">
        <v>2.6190407276153498</v>
      </c>
    </row>
    <row r="1309" spans="1:3" x14ac:dyDescent="0.25">
      <c r="A1309" s="1">
        <v>0.84596776962280196</v>
      </c>
      <c r="B1309" s="1">
        <v>0.84483426809310902</v>
      </c>
      <c r="C1309" s="1">
        <v>2.6066513061523402</v>
      </c>
    </row>
    <row r="1310" spans="1:3" x14ac:dyDescent="0.25">
      <c r="A1310" s="1">
        <v>0.85436582565307595</v>
      </c>
      <c r="B1310" s="1">
        <v>0.84635168313980103</v>
      </c>
      <c r="C1310" s="1">
        <v>2.5986292362213099</v>
      </c>
    </row>
    <row r="1311" spans="1:3" x14ac:dyDescent="0.25">
      <c r="A1311" s="1">
        <v>0.84064847230911199</v>
      </c>
      <c r="B1311" s="1">
        <v>0.845231473445892</v>
      </c>
      <c r="C1311" s="1">
        <v>2.5893092155456499</v>
      </c>
    </row>
    <row r="1312" spans="1:3" x14ac:dyDescent="0.25">
      <c r="A1312" s="1">
        <v>0.859078109264373</v>
      </c>
      <c r="B1312" s="1">
        <v>0.84568661451339699</v>
      </c>
      <c r="C1312" s="1">
        <v>2.5980153083801198</v>
      </c>
    </row>
    <row r="1313" spans="1:3" x14ac:dyDescent="0.25">
      <c r="A1313" s="1">
        <v>0.83726799488067605</v>
      </c>
      <c r="B1313" s="1">
        <v>0.84518784284591597</v>
      </c>
      <c r="C1313" s="1">
        <v>2.59215807914733</v>
      </c>
    </row>
    <row r="1314" spans="1:3" x14ac:dyDescent="0.25">
      <c r="A1314" s="1">
        <v>0.84503686428070002</v>
      </c>
      <c r="B1314" s="1">
        <v>0.84520453214645297</v>
      </c>
      <c r="C1314" s="1">
        <v>2.6067757606506299</v>
      </c>
    </row>
    <row r="1315" spans="1:3" x14ac:dyDescent="0.25">
      <c r="A1315" s="1">
        <v>0.82450586557388295</v>
      </c>
      <c r="B1315" s="1">
        <v>0.84531682729721003</v>
      </c>
      <c r="C1315" s="1">
        <v>2.6050820350646902</v>
      </c>
    </row>
    <row r="1316" spans="1:3" x14ac:dyDescent="0.25">
      <c r="A1316" s="1">
        <v>0.84872663021087602</v>
      </c>
      <c r="B1316" s="1">
        <v>0.84655451774597101</v>
      </c>
      <c r="C1316" s="1">
        <v>2.60037970542907</v>
      </c>
    </row>
    <row r="1317" spans="1:3" x14ac:dyDescent="0.25">
      <c r="A1317" s="1">
        <v>0.836583912372589</v>
      </c>
      <c r="B1317" s="1">
        <v>0.84525316953659002</v>
      </c>
      <c r="C1317" s="1">
        <v>2.6114413738250701</v>
      </c>
    </row>
    <row r="1318" spans="1:3" x14ac:dyDescent="0.25">
      <c r="A1318" s="1">
        <v>0.835737705230712</v>
      </c>
      <c r="B1318" s="1">
        <v>0.84700071811676003</v>
      </c>
      <c r="C1318" s="1">
        <v>2.6048665046691801</v>
      </c>
    </row>
    <row r="1319" spans="1:3" x14ac:dyDescent="0.25">
      <c r="A1319" s="1">
        <v>0.84447437524795499</v>
      </c>
      <c r="B1319" s="1">
        <v>0.84765762090682895</v>
      </c>
      <c r="C1319" s="1">
        <v>2.5896625518798801</v>
      </c>
    </row>
    <row r="1320" spans="1:3" x14ac:dyDescent="0.25">
      <c r="A1320" s="1">
        <v>0.84343153238296498</v>
      </c>
      <c r="B1320" s="1">
        <v>0.84837597608566195</v>
      </c>
      <c r="C1320" s="1">
        <v>2.5841510295867902</v>
      </c>
    </row>
    <row r="1321" spans="1:3" x14ac:dyDescent="0.25">
      <c r="A1321" s="1">
        <v>0.82260179519653298</v>
      </c>
      <c r="B1321" s="1">
        <v>0.84641587734222401</v>
      </c>
      <c r="C1321" s="1">
        <v>2.5980880260467498</v>
      </c>
    </row>
    <row r="1322" spans="1:3" x14ac:dyDescent="0.25">
      <c r="A1322" s="1">
        <v>0.82218086719512895</v>
      </c>
      <c r="B1322" s="1">
        <v>0.84713917970657304</v>
      </c>
      <c r="C1322" s="1">
        <v>2.5840194225311199</v>
      </c>
    </row>
    <row r="1323" spans="1:3" x14ac:dyDescent="0.25">
      <c r="A1323" s="1">
        <v>0.82064902782440097</v>
      </c>
      <c r="B1323" s="1">
        <v>0.84652251005172696</v>
      </c>
      <c r="C1323" s="1">
        <v>2.5951979160308798</v>
      </c>
    </row>
    <row r="1324" spans="1:3" x14ac:dyDescent="0.25">
      <c r="A1324" s="1">
        <v>0.83390021324157704</v>
      </c>
      <c r="B1324" s="1">
        <v>0.84683161973953203</v>
      </c>
      <c r="C1324" s="1">
        <v>2.58937335014343</v>
      </c>
    </row>
    <row r="1325" spans="1:3" x14ac:dyDescent="0.25">
      <c r="A1325" s="1">
        <v>0.83313399553298895</v>
      </c>
      <c r="B1325" s="1">
        <v>0.846377313137054</v>
      </c>
      <c r="C1325" s="1">
        <v>2.59137558937072</v>
      </c>
    </row>
    <row r="1326" spans="1:3" x14ac:dyDescent="0.25">
      <c r="A1326" s="1">
        <v>0.83631443977355902</v>
      </c>
      <c r="B1326" s="1">
        <v>0.84690070152282704</v>
      </c>
      <c r="C1326" s="1">
        <v>2.5901863574981601</v>
      </c>
    </row>
    <row r="1327" spans="1:3" x14ac:dyDescent="0.25">
      <c r="A1327" s="1">
        <v>0.80719894170761097</v>
      </c>
      <c r="B1327" s="1">
        <v>0.84616529941558805</v>
      </c>
      <c r="C1327" s="1">
        <v>2.5774400234222399</v>
      </c>
    </row>
    <row r="1328" spans="1:3" x14ac:dyDescent="0.25">
      <c r="A1328" s="1">
        <v>0.82018542289733798</v>
      </c>
      <c r="B1328" s="1">
        <v>0.84662127494812001</v>
      </c>
      <c r="C1328" s="1">
        <v>2.5815348625183101</v>
      </c>
    </row>
    <row r="1329" spans="1:3" x14ac:dyDescent="0.25">
      <c r="A1329" s="1">
        <v>0.81852877140045099</v>
      </c>
      <c r="B1329" s="1">
        <v>0.84631192684173495</v>
      </c>
      <c r="C1329" s="1">
        <v>2.5931384563446001</v>
      </c>
    </row>
    <row r="1330" spans="1:3" x14ac:dyDescent="0.25">
      <c r="A1330" s="1">
        <v>0.81484860181808405</v>
      </c>
      <c r="B1330" s="1">
        <v>0.84679418802261297</v>
      </c>
      <c r="C1330" s="1">
        <v>2.5861208438873202</v>
      </c>
    </row>
    <row r="1331" spans="1:3" x14ac:dyDescent="0.25">
      <c r="A1331" s="1">
        <v>0.82783257961273105</v>
      </c>
      <c r="B1331" s="1">
        <v>0.846005499362945</v>
      </c>
      <c r="C1331" s="1">
        <v>2.5952177047729399</v>
      </c>
    </row>
    <row r="1332" spans="1:3" x14ac:dyDescent="0.25">
      <c r="A1332" s="1">
        <v>0.82683068513870195</v>
      </c>
      <c r="B1332" s="1">
        <v>0.846529781818389</v>
      </c>
      <c r="C1332" s="1">
        <v>2.5883073806762602</v>
      </c>
    </row>
    <row r="1333" spans="1:3" x14ac:dyDescent="0.25">
      <c r="A1333" s="1">
        <v>0.82175529003143299</v>
      </c>
      <c r="B1333" s="1">
        <v>0.846294045448303</v>
      </c>
      <c r="C1333" s="1">
        <v>2.5902850627899099</v>
      </c>
    </row>
    <row r="1334" spans="1:3" x14ac:dyDescent="0.25">
      <c r="A1334" s="1">
        <v>0.82055407762527399</v>
      </c>
      <c r="B1334" s="1">
        <v>0.84585398435592596</v>
      </c>
      <c r="C1334" s="1">
        <v>2.5999548435211102</v>
      </c>
    </row>
    <row r="1335" spans="1:3" x14ac:dyDescent="0.25">
      <c r="A1335" s="1">
        <v>0.82447546720504705</v>
      </c>
      <c r="B1335" s="1">
        <v>0.84608078002929599</v>
      </c>
      <c r="C1335" s="1">
        <v>2.6077971458435001</v>
      </c>
    </row>
    <row r="1336" spans="1:3" x14ac:dyDescent="0.25">
      <c r="A1336" s="1">
        <v>0.81969767808914096</v>
      </c>
      <c r="B1336" s="1">
        <v>0.84605050086974998</v>
      </c>
      <c r="C1336" s="1">
        <v>2.6007120609283398</v>
      </c>
    </row>
    <row r="1337" spans="1:3" x14ac:dyDescent="0.25">
      <c r="A1337" s="1">
        <v>0.81393295526504505</v>
      </c>
      <c r="B1337" s="1">
        <v>0.84599113464355402</v>
      </c>
      <c r="C1337" s="1">
        <v>2.6122250556945801</v>
      </c>
    </row>
    <row r="1338" spans="1:3" x14ac:dyDescent="0.25">
      <c r="A1338" s="1">
        <v>0.822670578956604</v>
      </c>
      <c r="B1338" s="1">
        <v>0.84431296586990301</v>
      </c>
      <c r="C1338" s="1">
        <v>2.6132450103759699</v>
      </c>
    </row>
    <row r="1339" spans="1:3" x14ac:dyDescent="0.25">
      <c r="A1339" s="1">
        <v>0.81521487236022905</v>
      </c>
      <c r="B1339" s="1">
        <v>0.84435826539993197</v>
      </c>
      <c r="C1339" s="1">
        <v>2.62163138389587</v>
      </c>
    </row>
    <row r="1340" spans="1:3" x14ac:dyDescent="0.25">
      <c r="A1340" s="1">
        <v>0.82042682170867898</v>
      </c>
      <c r="B1340" s="1">
        <v>0.844837427139282</v>
      </c>
      <c r="C1340" s="1">
        <v>2.62595438957214</v>
      </c>
    </row>
    <row r="1341" spans="1:3" x14ac:dyDescent="0.25">
      <c r="A1341" s="1">
        <v>0.82984447479248002</v>
      </c>
      <c r="B1341" s="1">
        <v>0.84571003913879295</v>
      </c>
      <c r="C1341" s="1">
        <v>2.6235368251800502</v>
      </c>
    </row>
    <row r="1342" spans="1:3" x14ac:dyDescent="0.25">
      <c r="A1342" s="1">
        <v>0.82338660955428999</v>
      </c>
      <c r="B1342" s="1">
        <v>0.84521991014480502</v>
      </c>
      <c r="C1342" s="1">
        <v>2.6298267841339098</v>
      </c>
    </row>
    <row r="1343" spans="1:3" x14ac:dyDescent="0.25">
      <c r="A1343" s="1">
        <v>0.82786023616790705</v>
      </c>
      <c r="B1343" s="1">
        <v>0.84523218870162897</v>
      </c>
      <c r="C1343" s="1">
        <v>2.6475725173950102</v>
      </c>
    </row>
    <row r="1344" spans="1:3" x14ac:dyDescent="0.25">
      <c r="A1344" s="1">
        <v>0.83414959907531705</v>
      </c>
      <c r="B1344" s="1">
        <v>0.84534931182861295</v>
      </c>
      <c r="C1344" s="1">
        <v>2.6326994895935001</v>
      </c>
    </row>
    <row r="1345" spans="1:3" x14ac:dyDescent="0.25">
      <c r="A1345" s="1">
        <v>0.83341944217681796</v>
      </c>
      <c r="B1345" s="1">
        <v>0.84532541036605802</v>
      </c>
      <c r="C1345" s="1">
        <v>2.6354348659515301</v>
      </c>
    </row>
    <row r="1346" spans="1:3" x14ac:dyDescent="0.25">
      <c r="A1346" s="1">
        <v>0.82411867380142201</v>
      </c>
      <c r="B1346" s="1">
        <v>0.84547346830367998</v>
      </c>
      <c r="C1346" s="1">
        <v>2.6418375968933101</v>
      </c>
    </row>
    <row r="1347" spans="1:3" x14ac:dyDescent="0.25">
      <c r="A1347" s="1">
        <v>0.82511281967162997</v>
      </c>
      <c r="B1347" s="1">
        <v>0.84551090002059903</v>
      </c>
      <c r="C1347" s="1">
        <v>2.6499364376068102</v>
      </c>
    </row>
    <row r="1348" spans="1:3" x14ac:dyDescent="0.25">
      <c r="A1348" s="1">
        <v>0.81693691015243497</v>
      </c>
      <c r="B1348" s="1">
        <v>0.84417861700057895</v>
      </c>
      <c r="C1348" s="1">
        <v>2.6418387889861998</v>
      </c>
    </row>
    <row r="1349" spans="1:3" x14ac:dyDescent="0.25">
      <c r="A1349" s="1">
        <v>0.82267218828201205</v>
      </c>
      <c r="B1349" s="1">
        <v>0.84594386816024703</v>
      </c>
      <c r="C1349" s="1">
        <v>2.6394400596618599</v>
      </c>
    </row>
    <row r="1350" spans="1:3" x14ac:dyDescent="0.25">
      <c r="A1350" s="1">
        <v>0.81690460443496704</v>
      </c>
      <c r="B1350" s="1">
        <v>0.84399402141571001</v>
      </c>
      <c r="C1350" s="1">
        <v>2.6389806270599299</v>
      </c>
    </row>
    <row r="1351" spans="1:3" x14ac:dyDescent="0.25">
      <c r="A1351" s="1">
        <v>0.81740641593933105</v>
      </c>
      <c r="B1351" s="1">
        <v>0.84499663114547696</v>
      </c>
      <c r="C1351" s="1">
        <v>2.6459543704986501</v>
      </c>
    </row>
    <row r="1352" spans="1:3" x14ac:dyDescent="0.25">
      <c r="A1352" s="1">
        <v>0.826069116592407</v>
      </c>
      <c r="B1352" s="1">
        <v>0.84352916479110696</v>
      </c>
      <c r="C1352" s="1">
        <v>2.64750051498413</v>
      </c>
    </row>
    <row r="1353" spans="1:3" x14ac:dyDescent="0.25">
      <c r="A1353" s="1">
        <v>0.82325792312622004</v>
      </c>
      <c r="B1353" s="1">
        <v>0.84530955553054798</v>
      </c>
      <c r="C1353" s="1">
        <v>2.65972805023193</v>
      </c>
    </row>
    <row r="1354" spans="1:3" x14ac:dyDescent="0.25">
      <c r="A1354" s="1">
        <v>0.83122026920318604</v>
      </c>
      <c r="B1354" s="1">
        <v>0.84419029951095503</v>
      </c>
      <c r="C1354" s="1">
        <v>2.64858794212341</v>
      </c>
    </row>
    <row r="1355" spans="1:3" x14ac:dyDescent="0.25">
      <c r="A1355" s="1">
        <v>0.82197463512420599</v>
      </c>
      <c r="B1355" s="1">
        <v>0.84607946872711104</v>
      </c>
      <c r="C1355" s="1">
        <v>2.6554930210113499</v>
      </c>
    </row>
    <row r="1356" spans="1:3" x14ac:dyDescent="0.25">
      <c r="A1356" s="1">
        <v>0.82903283834457298</v>
      </c>
      <c r="B1356" s="1">
        <v>0.84403449296951205</v>
      </c>
      <c r="C1356" s="1">
        <v>2.6430790424346902</v>
      </c>
    </row>
    <row r="1357" spans="1:3" x14ac:dyDescent="0.25">
      <c r="A1357" s="1">
        <v>0.83012580871581998</v>
      </c>
      <c r="B1357" s="1">
        <v>0.84518080949783303</v>
      </c>
      <c r="C1357" s="1">
        <v>2.6569864749908398</v>
      </c>
    </row>
    <row r="1358" spans="1:3" x14ac:dyDescent="0.25">
      <c r="A1358" s="1">
        <v>0.82252848148345903</v>
      </c>
      <c r="B1358" s="1">
        <v>0.84337997436523404</v>
      </c>
      <c r="C1358" s="1">
        <v>2.65356993675231</v>
      </c>
    </row>
    <row r="1359" spans="1:3" x14ac:dyDescent="0.25">
      <c r="A1359" s="1">
        <v>0.83555293083190896</v>
      </c>
      <c r="B1359" s="1">
        <v>0.84521174430847101</v>
      </c>
      <c r="C1359" s="1">
        <v>2.65177178382873</v>
      </c>
    </row>
    <row r="1360" spans="1:3" x14ac:dyDescent="0.25">
      <c r="A1360" s="1">
        <v>0.81622153520584095</v>
      </c>
      <c r="B1360" s="1">
        <v>0.84313499927520696</v>
      </c>
      <c r="C1360" s="1">
        <v>2.6631867885589502</v>
      </c>
    </row>
    <row r="1361" spans="1:3" x14ac:dyDescent="0.25">
      <c r="A1361" s="1">
        <v>0.81223863363265902</v>
      </c>
      <c r="B1361" s="1">
        <v>0.84452593326568604</v>
      </c>
      <c r="C1361" s="1">
        <v>2.65367555618286</v>
      </c>
    </row>
    <row r="1362" spans="1:3" x14ac:dyDescent="0.25">
      <c r="A1362" s="1">
        <v>0.79809987545013406</v>
      </c>
      <c r="B1362" s="1">
        <v>0.84303253889083796</v>
      </c>
      <c r="C1362" s="1">
        <v>2.65840721130371</v>
      </c>
    </row>
    <row r="1363" spans="1:3" x14ac:dyDescent="0.25">
      <c r="A1363" s="1">
        <v>0.81892299652099598</v>
      </c>
      <c r="B1363" s="1">
        <v>0.84473782777786199</v>
      </c>
      <c r="C1363" s="1">
        <v>2.6511676311492902</v>
      </c>
    </row>
    <row r="1364" spans="1:3" x14ac:dyDescent="0.25">
      <c r="A1364" s="1">
        <v>0.81093573570251398</v>
      </c>
      <c r="B1364" s="1">
        <v>0.84324270486831598</v>
      </c>
      <c r="C1364" s="1">
        <v>2.6518557071685702</v>
      </c>
    </row>
    <row r="1365" spans="1:3" x14ac:dyDescent="0.25">
      <c r="A1365" s="1">
        <v>0.82575654983520497</v>
      </c>
      <c r="B1365" s="1">
        <v>0.84484124183654696</v>
      </c>
      <c r="C1365" s="1">
        <v>2.6504135131835902</v>
      </c>
    </row>
    <row r="1366" spans="1:3" x14ac:dyDescent="0.25">
      <c r="A1366" s="1">
        <v>0.81557381153106601</v>
      </c>
      <c r="B1366" s="1">
        <v>0.84463793039321799</v>
      </c>
      <c r="C1366" s="1">
        <v>2.6591403484344398</v>
      </c>
    </row>
    <row r="1367" spans="1:3" x14ac:dyDescent="0.25">
      <c r="A1367" s="1">
        <v>0.81280195713043202</v>
      </c>
      <c r="B1367" s="1">
        <v>0.84563386440277</v>
      </c>
      <c r="C1367" s="1">
        <v>2.6581184864044101</v>
      </c>
    </row>
    <row r="1368" spans="1:3" x14ac:dyDescent="0.25">
      <c r="A1368" s="1">
        <v>0.82595467567443803</v>
      </c>
      <c r="B1368" s="1">
        <v>0.84450441598892201</v>
      </c>
      <c r="C1368" s="1">
        <v>2.6618683338165199</v>
      </c>
    </row>
    <row r="1369" spans="1:3" x14ac:dyDescent="0.25">
      <c r="A1369" s="1">
        <v>0.81802773475646895</v>
      </c>
      <c r="B1369" s="1">
        <v>0.84450262784957797</v>
      </c>
      <c r="C1369" s="1">
        <v>2.6505451202392498</v>
      </c>
    </row>
    <row r="1370" spans="1:3" x14ac:dyDescent="0.25">
      <c r="A1370" s="1">
        <v>0.80820429325103704</v>
      </c>
      <c r="B1370" s="1">
        <v>0.84400469064712502</v>
      </c>
      <c r="C1370" s="1">
        <v>2.6631047725677401</v>
      </c>
    </row>
    <row r="1371" spans="1:3" x14ac:dyDescent="0.25">
      <c r="A1371" s="1">
        <v>0.80488950014114302</v>
      </c>
      <c r="B1371" s="1">
        <v>0.84348666667938199</v>
      </c>
      <c r="C1371" s="1">
        <v>2.6561598777770898</v>
      </c>
    </row>
    <row r="1372" spans="1:3" x14ac:dyDescent="0.25">
      <c r="A1372" s="1">
        <v>0.80141049623489302</v>
      </c>
      <c r="B1372" s="1">
        <v>0.84482043981552102</v>
      </c>
      <c r="C1372" s="1">
        <v>2.6617259979247998</v>
      </c>
    </row>
    <row r="1373" spans="1:3" x14ac:dyDescent="0.25">
      <c r="A1373" s="1">
        <v>0.80343759059905995</v>
      </c>
      <c r="B1373" s="1">
        <v>0.84424734115600497</v>
      </c>
      <c r="C1373" s="1">
        <v>2.6662924289703298</v>
      </c>
    </row>
    <row r="1374" spans="1:3" x14ac:dyDescent="0.25">
      <c r="A1374" s="1">
        <v>0.79014635086059504</v>
      </c>
      <c r="B1374" s="1">
        <v>0.84450948238372803</v>
      </c>
      <c r="C1374" s="1">
        <v>2.6594221591949401</v>
      </c>
    </row>
    <row r="1375" spans="1:3" x14ac:dyDescent="0.25">
      <c r="A1375" s="1">
        <v>0.80301350355148304</v>
      </c>
      <c r="B1375" s="1">
        <v>0.843880295753479</v>
      </c>
      <c r="C1375" s="1">
        <v>2.6605432033538801</v>
      </c>
    </row>
    <row r="1376" spans="1:3" x14ac:dyDescent="0.25">
      <c r="A1376" s="1">
        <v>0.78987836837768499</v>
      </c>
      <c r="B1376" s="1">
        <v>0.84496104717254605</v>
      </c>
      <c r="C1376" s="1">
        <v>2.6615080833435001</v>
      </c>
    </row>
    <row r="1377" spans="1:3" x14ac:dyDescent="0.25">
      <c r="A1377" s="1">
        <v>0.80351644754409701</v>
      </c>
      <c r="B1377" s="1">
        <v>0.84428286552429099</v>
      </c>
      <c r="C1377" s="1">
        <v>2.6553642749786301</v>
      </c>
    </row>
    <row r="1378" spans="1:3" x14ac:dyDescent="0.25">
      <c r="A1378" s="1">
        <v>0.79092228412628096</v>
      </c>
      <c r="B1378" s="1">
        <v>0.84540289640426602</v>
      </c>
      <c r="C1378" s="1">
        <v>2.6596450805664</v>
      </c>
    </row>
    <row r="1379" spans="1:3" x14ac:dyDescent="0.25">
      <c r="A1379" s="1">
        <v>0.80450963973999001</v>
      </c>
      <c r="B1379" s="1">
        <v>0.84604930877685502</v>
      </c>
      <c r="C1379" s="1">
        <v>2.6691186428070002</v>
      </c>
    </row>
    <row r="1380" spans="1:3" x14ac:dyDescent="0.25">
      <c r="A1380" s="1">
        <v>0.79379218816757202</v>
      </c>
      <c r="B1380" s="1">
        <v>0.845733702182769</v>
      </c>
      <c r="C1380" s="1">
        <v>2.6674396991729701</v>
      </c>
    </row>
    <row r="1381" spans="1:3" x14ac:dyDescent="0.25">
      <c r="A1381" s="1">
        <v>0.80607348680496205</v>
      </c>
      <c r="B1381" s="1">
        <v>0.84640949964523304</v>
      </c>
      <c r="C1381" s="1">
        <v>2.6695201396942099</v>
      </c>
    </row>
    <row r="1382" spans="1:3" x14ac:dyDescent="0.25">
      <c r="A1382" s="1">
        <v>0.80919957160949696</v>
      </c>
      <c r="B1382" s="1">
        <v>0.84601974487304599</v>
      </c>
      <c r="C1382" s="1">
        <v>2.67072558403015</v>
      </c>
    </row>
    <row r="1383" spans="1:3" x14ac:dyDescent="0.25">
      <c r="A1383" s="1">
        <v>0.80150717496871904</v>
      </c>
      <c r="B1383" s="1">
        <v>0.84559315443038896</v>
      </c>
      <c r="C1383" s="1">
        <v>2.6803848743438698</v>
      </c>
    </row>
    <row r="1384" spans="1:3" x14ac:dyDescent="0.25">
      <c r="A1384" s="1">
        <v>0.79350876808166504</v>
      </c>
      <c r="B1384" s="1">
        <v>0.84528613090515103</v>
      </c>
      <c r="C1384" s="1">
        <v>2.67463874816894</v>
      </c>
    </row>
    <row r="1385" spans="1:3" x14ac:dyDescent="0.25">
      <c r="A1385" s="1">
        <v>0.79469221830367998</v>
      </c>
      <c r="B1385" s="1">
        <v>0.84615832567214899</v>
      </c>
      <c r="C1385" s="1">
        <v>2.6793138980865399</v>
      </c>
    </row>
    <row r="1386" spans="1:3" x14ac:dyDescent="0.25">
      <c r="A1386" s="1">
        <v>0.79769241809844904</v>
      </c>
      <c r="B1386" s="1">
        <v>0.84672755002975397</v>
      </c>
      <c r="C1386" s="1">
        <v>2.67103052139282</v>
      </c>
    </row>
    <row r="1387" spans="1:3" x14ac:dyDescent="0.25">
      <c r="A1387" s="1">
        <v>0.80010110139846802</v>
      </c>
      <c r="B1387" s="1">
        <v>0.845999896526336</v>
      </c>
      <c r="C1387" s="1">
        <v>2.6707348823547301</v>
      </c>
    </row>
    <row r="1388" spans="1:3" x14ac:dyDescent="0.25">
      <c r="A1388" s="1">
        <v>0.81114667654037398</v>
      </c>
      <c r="B1388" s="1">
        <v>0.84686785936355502</v>
      </c>
      <c r="C1388" s="1">
        <v>2.6746923923492401</v>
      </c>
    </row>
    <row r="1389" spans="1:3" x14ac:dyDescent="0.25">
      <c r="A1389" s="1">
        <v>0.80042850971221902</v>
      </c>
      <c r="B1389" s="1">
        <v>0.84634542465209905</v>
      </c>
      <c r="C1389" s="1">
        <v>2.6794230937957701</v>
      </c>
    </row>
    <row r="1390" spans="1:3" x14ac:dyDescent="0.25">
      <c r="A1390" s="1">
        <v>0.79394483566284102</v>
      </c>
      <c r="B1390" s="1">
        <v>0.846979439258575</v>
      </c>
      <c r="C1390" s="1">
        <v>2.6686756610870299</v>
      </c>
    </row>
    <row r="1391" spans="1:3" x14ac:dyDescent="0.25">
      <c r="A1391" s="1">
        <v>0.78622692823410001</v>
      </c>
      <c r="B1391" s="1">
        <v>0.84602791070938099</v>
      </c>
      <c r="C1391" s="1">
        <v>2.6830518245696999</v>
      </c>
    </row>
    <row r="1392" spans="1:3" x14ac:dyDescent="0.25">
      <c r="A1392" s="1">
        <v>0.79434877634048395</v>
      </c>
      <c r="B1392" s="1">
        <v>0.84558826684951705</v>
      </c>
      <c r="C1392" s="1">
        <v>2.6826817989349299</v>
      </c>
    </row>
    <row r="1393" spans="1:3" x14ac:dyDescent="0.25">
      <c r="A1393" s="1">
        <v>0.78501427173614502</v>
      </c>
      <c r="B1393" s="1">
        <v>0.84432047605514504</v>
      </c>
      <c r="C1393" s="1">
        <v>2.68373298645019</v>
      </c>
    </row>
    <row r="1394" spans="1:3" x14ac:dyDescent="0.25">
      <c r="A1394" s="1">
        <v>0.79517525434493996</v>
      </c>
      <c r="B1394" s="1">
        <v>0.84438097476959195</v>
      </c>
      <c r="C1394" s="1">
        <v>2.6734602451324401</v>
      </c>
    </row>
    <row r="1395" spans="1:3" x14ac:dyDescent="0.25">
      <c r="A1395" s="1">
        <v>0.79638934135437001</v>
      </c>
      <c r="B1395" s="1">
        <v>0.84369510412216098</v>
      </c>
      <c r="C1395" s="1">
        <v>2.6853432655334402</v>
      </c>
    </row>
    <row r="1396" spans="1:3" x14ac:dyDescent="0.25">
      <c r="A1396" s="1">
        <v>0.79502797126769997</v>
      </c>
      <c r="B1396" s="1">
        <v>0.84470510482787997</v>
      </c>
      <c r="C1396" s="1">
        <v>2.6831309795379599</v>
      </c>
    </row>
    <row r="1397" spans="1:3" x14ac:dyDescent="0.25">
      <c r="A1397" s="1">
        <v>0.799388647079467</v>
      </c>
      <c r="B1397" s="1">
        <v>0.843095183372497</v>
      </c>
      <c r="C1397" s="1">
        <v>2.6991379261016801</v>
      </c>
    </row>
    <row r="1398" spans="1:3" x14ac:dyDescent="0.25">
      <c r="A1398" s="1">
        <v>0.79419386386871305</v>
      </c>
      <c r="B1398" s="1">
        <v>0.84433466196060103</v>
      </c>
      <c r="C1398" s="1">
        <v>2.6914649009704501</v>
      </c>
    </row>
    <row r="1399" spans="1:3" x14ac:dyDescent="0.25">
      <c r="A1399" s="1">
        <v>0.77486199140548695</v>
      </c>
      <c r="B1399" s="1">
        <v>0.84214150905609098</v>
      </c>
      <c r="C1399" s="1">
        <v>2.7069451808929399</v>
      </c>
    </row>
    <row r="1400" spans="1:3" x14ac:dyDescent="0.25">
      <c r="A1400" s="1">
        <v>0.77732324600219704</v>
      </c>
      <c r="B1400" s="1">
        <v>0.84411174058914096</v>
      </c>
      <c r="C1400" s="1">
        <v>2.7030675411224299</v>
      </c>
    </row>
    <row r="1401" spans="1:3" x14ac:dyDescent="0.25">
      <c r="A1401" s="1">
        <v>0.77593934535980202</v>
      </c>
      <c r="B1401" s="1">
        <v>0.84230720996856601</v>
      </c>
      <c r="C1401" s="1">
        <v>2.7096490859985298</v>
      </c>
    </row>
    <row r="1402" spans="1:3" x14ac:dyDescent="0.25">
      <c r="A1402" s="1">
        <v>0.78588855266571001</v>
      </c>
      <c r="B1402" s="1">
        <v>0.84316313266754095</v>
      </c>
      <c r="C1402" s="1">
        <v>2.7101371288299498</v>
      </c>
    </row>
    <row r="1403" spans="1:3" x14ac:dyDescent="0.25">
      <c r="A1403" s="1">
        <v>0.78038048744201605</v>
      </c>
      <c r="B1403" s="1">
        <v>0.84143686294555597</v>
      </c>
      <c r="C1403" s="1">
        <v>2.69885182380676</v>
      </c>
    </row>
    <row r="1404" spans="1:3" x14ac:dyDescent="0.25">
      <c r="A1404" s="1">
        <v>0.78483468294143599</v>
      </c>
      <c r="B1404" s="1">
        <v>0.84255814552307096</v>
      </c>
      <c r="C1404" s="1">
        <v>2.7008764743804901</v>
      </c>
    </row>
    <row r="1405" spans="1:3" x14ac:dyDescent="0.25">
      <c r="A1405" s="1">
        <v>0.78342306613922097</v>
      </c>
      <c r="B1405" s="1">
        <v>0.84175598621368397</v>
      </c>
      <c r="C1405" s="1">
        <v>2.7026443481445299</v>
      </c>
    </row>
    <row r="1406" spans="1:3" x14ac:dyDescent="0.25">
      <c r="A1406" s="1">
        <v>0.77171891927719105</v>
      </c>
      <c r="B1406" s="1">
        <v>0.84359854459762496</v>
      </c>
      <c r="C1406" s="1">
        <v>2.6745111942291202</v>
      </c>
    </row>
    <row r="1407" spans="1:3" x14ac:dyDescent="0.25">
      <c r="A1407" s="1">
        <v>0.76905149221420199</v>
      </c>
      <c r="B1407" s="1">
        <v>0.84152752161026001</v>
      </c>
      <c r="C1407" s="1">
        <v>2.68922519683837</v>
      </c>
    </row>
    <row r="1408" spans="1:3" x14ac:dyDescent="0.25">
      <c r="A1408" s="1">
        <v>0.76306748390197698</v>
      </c>
      <c r="B1408" s="1">
        <v>0.84306877851486195</v>
      </c>
      <c r="C1408" s="1">
        <v>2.6901080608367902</v>
      </c>
    </row>
    <row r="1409" spans="1:3" x14ac:dyDescent="0.25">
      <c r="A1409" s="1">
        <v>0.75513315200805597</v>
      </c>
      <c r="B1409" s="1">
        <v>0.84280192852020197</v>
      </c>
      <c r="C1409" s="1">
        <v>2.6945595741271902</v>
      </c>
    </row>
    <row r="1410" spans="1:3" x14ac:dyDescent="0.25">
      <c r="A1410" s="1">
        <v>0.75695323944091697</v>
      </c>
      <c r="B1410" s="1">
        <v>0.84293913841247503</v>
      </c>
      <c r="C1410" s="1">
        <v>2.6837291717529199</v>
      </c>
    </row>
    <row r="1411" spans="1:3" x14ac:dyDescent="0.25">
      <c r="A1411" s="1">
        <v>0.75801283121108998</v>
      </c>
      <c r="B1411" s="1">
        <v>0.84129494428634599</v>
      </c>
      <c r="C1411" s="1">
        <v>2.7076156139373699</v>
      </c>
    </row>
    <row r="1412" spans="1:3" x14ac:dyDescent="0.25">
      <c r="A1412" s="1">
        <v>0.75627946853637595</v>
      </c>
      <c r="B1412" s="1">
        <v>0.84235250949859597</v>
      </c>
      <c r="C1412" s="1">
        <v>2.6851913928985498</v>
      </c>
    </row>
    <row r="1413" spans="1:3" x14ac:dyDescent="0.25">
      <c r="A1413" s="1">
        <v>0.77099418640136697</v>
      </c>
      <c r="B1413" s="1">
        <v>0.841328024864196</v>
      </c>
      <c r="C1413" s="1">
        <v>2.70376276969909</v>
      </c>
    </row>
    <row r="1414" spans="1:3" x14ac:dyDescent="0.25">
      <c r="A1414" s="1">
        <v>0.77274423837661699</v>
      </c>
      <c r="B1414" s="1">
        <v>0.84225982427597001</v>
      </c>
      <c r="C1414" s="1">
        <v>2.6855444908142001</v>
      </c>
    </row>
    <row r="1415" spans="1:3" x14ac:dyDescent="0.25">
      <c r="A1415" s="1">
        <v>0.77390217781066795</v>
      </c>
      <c r="B1415" s="1">
        <v>0.84168499708175604</v>
      </c>
      <c r="C1415" s="1">
        <v>2.7068800926208398</v>
      </c>
    </row>
    <row r="1416" spans="1:3" x14ac:dyDescent="0.25">
      <c r="A1416" s="1">
        <v>0.76230311393737704</v>
      </c>
      <c r="B1416" s="1">
        <v>0.84344965219497603</v>
      </c>
      <c r="C1416" s="1">
        <v>2.6951811313629102</v>
      </c>
    </row>
    <row r="1417" spans="1:3" x14ac:dyDescent="0.25">
      <c r="A1417" s="1">
        <v>0.76679438352584794</v>
      </c>
      <c r="B1417" s="1">
        <v>0.84216034412384</v>
      </c>
      <c r="C1417" s="1">
        <v>2.70653820037841</v>
      </c>
    </row>
    <row r="1418" spans="1:3" x14ac:dyDescent="0.25">
      <c r="A1418" s="1">
        <v>0.75876474380493097</v>
      </c>
      <c r="B1418" s="1">
        <v>0.84337598085403398</v>
      </c>
      <c r="C1418" s="1">
        <v>2.6973607540130602</v>
      </c>
    </row>
    <row r="1419" spans="1:3" x14ac:dyDescent="0.25">
      <c r="A1419" s="1">
        <v>0.75282311439514105</v>
      </c>
      <c r="B1419" s="1">
        <v>0.84204488992690996</v>
      </c>
      <c r="C1419" s="1">
        <v>2.7087121009826598</v>
      </c>
    </row>
    <row r="1420" spans="1:3" x14ac:dyDescent="0.25">
      <c r="A1420" s="1">
        <v>0.76211637258529596</v>
      </c>
      <c r="B1420" s="1">
        <v>0.84231120347976596</v>
      </c>
      <c r="C1420" s="1">
        <v>2.6919040679931601</v>
      </c>
    </row>
    <row r="1421" spans="1:3" x14ac:dyDescent="0.25">
      <c r="A1421" s="1">
        <v>0.76122570037841697</v>
      </c>
      <c r="B1421" s="1">
        <v>0.84237366914749101</v>
      </c>
      <c r="C1421" s="1">
        <v>2.6905879974365199</v>
      </c>
    </row>
    <row r="1422" spans="1:3" x14ac:dyDescent="0.25">
      <c r="A1422" s="1">
        <v>0.74825972318649203</v>
      </c>
      <c r="B1422" s="1">
        <v>0.84410977363586404</v>
      </c>
      <c r="C1422" s="1">
        <v>2.6787867546081499</v>
      </c>
    </row>
    <row r="1423" spans="1:3" x14ac:dyDescent="0.25">
      <c r="A1423" s="1">
        <v>0.75483608245849598</v>
      </c>
      <c r="B1423" s="1">
        <v>0.84329974651336603</v>
      </c>
      <c r="C1423" s="1">
        <v>2.68742775917053</v>
      </c>
    </row>
    <row r="1424" spans="1:3" x14ac:dyDescent="0.25">
      <c r="A1424" s="1">
        <v>0.75750195980071999</v>
      </c>
      <c r="B1424" s="1">
        <v>0.84321653842926003</v>
      </c>
      <c r="C1424" s="1">
        <v>2.69391870498657</v>
      </c>
    </row>
    <row r="1425" spans="1:3" x14ac:dyDescent="0.25">
      <c r="A1425" s="1">
        <v>0.74856746196746804</v>
      </c>
      <c r="B1425" s="1">
        <v>0.84368509054183904</v>
      </c>
      <c r="C1425" s="1">
        <v>2.6994984149932799</v>
      </c>
    </row>
    <row r="1426" spans="1:3" x14ac:dyDescent="0.25">
      <c r="A1426" s="1">
        <v>0.74451148509979204</v>
      </c>
      <c r="B1426" s="1">
        <v>0.84313786029815596</v>
      </c>
      <c r="C1426" s="1">
        <v>2.7035446166992099</v>
      </c>
    </row>
    <row r="1427" spans="1:3" x14ac:dyDescent="0.25">
      <c r="A1427" s="1">
        <v>0.74651765823364202</v>
      </c>
      <c r="B1427" s="1">
        <v>0.84315961599349898</v>
      </c>
      <c r="C1427" s="1">
        <v>2.6968865394592201</v>
      </c>
    </row>
    <row r="1428" spans="1:3" x14ac:dyDescent="0.25">
      <c r="A1428" s="1">
        <v>0.75648880004882801</v>
      </c>
      <c r="B1428" s="1">
        <v>0.84253710508346502</v>
      </c>
      <c r="C1428" s="1">
        <v>2.6875934600829998</v>
      </c>
    </row>
    <row r="1429" spans="1:3" x14ac:dyDescent="0.25">
      <c r="A1429" s="1">
        <v>0.75105118751525801</v>
      </c>
      <c r="B1429" s="1">
        <v>0.84215390682220403</v>
      </c>
      <c r="C1429" s="1">
        <v>2.6914792060852002</v>
      </c>
    </row>
    <row r="1430" spans="1:3" x14ac:dyDescent="0.25">
      <c r="A1430" s="1">
        <v>0.75019776821136397</v>
      </c>
      <c r="B1430" s="1">
        <v>0.84266656637191695</v>
      </c>
      <c r="C1430" s="1">
        <v>2.6877744197845401</v>
      </c>
    </row>
    <row r="1431" spans="1:3" x14ac:dyDescent="0.25">
      <c r="A1431" s="1">
        <v>0.75473266839981001</v>
      </c>
      <c r="B1431" s="1">
        <v>0.84223031997680597</v>
      </c>
      <c r="C1431" s="1">
        <v>2.6902782917022701</v>
      </c>
    </row>
    <row r="1432" spans="1:3" x14ac:dyDescent="0.25">
      <c r="A1432" s="1">
        <v>0.75739401578903098</v>
      </c>
      <c r="B1432" s="1">
        <v>0.84177005290985096</v>
      </c>
      <c r="C1432" s="1">
        <v>2.6946918964385902</v>
      </c>
    </row>
    <row r="1433" spans="1:3" x14ac:dyDescent="0.25">
      <c r="A1433" s="1">
        <v>0.73856371641159002</v>
      </c>
      <c r="B1433" s="1">
        <v>0.84272706508636397</v>
      </c>
      <c r="C1433" s="1">
        <v>2.6929373741149898</v>
      </c>
    </row>
    <row r="1434" spans="1:3" x14ac:dyDescent="0.25">
      <c r="A1434" s="1">
        <v>0.74672573804855302</v>
      </c>
      <c r="B1434" s="1">
        <v>0.84287345409393299</v>
      </c>
      <c r="C1434" s="1">
        <v>2.69795441627502</v>
      </c>
    </row>
    <row r="1435" spans="1:3" x14ac:dyDescent="0.25">
      <c r="A1435" s="1">
        <v>0.74133622646331698</v>
      </c>
      <c r="B1435" s="1">
        <v>0.84368687868118197</v>
      </c>
      <c r="C1435" s="1">
        <v>2.69465780258178</v>
      </c>
    </row>
    <row r="1436" spans="1:3" x14ac:dyDescent="0.25">
      <c r="A1436" s="1">
        <v>0.75973969697952204</v>
      </c>
      <c r="B1436" s="1">
        <v>0.84357863664626997</v>
      </c>
      <c r="C1436" s="1">
        <v>2.7011859416961599</v>
      </c>
    </row>
    <row r="1437" spans="1:3" x14ac:dyDescent="0.25">
      <c r="A1437" s="1">
        <v>0.74225932359695401</v>
      </c>
      <c r="B1437" s="1">
        <v>0.84428745508193903</v>
      </c>
      <c r="C1437" s="1">
        <v>2.7009627819061199</v>
      </c>
    </row>
    <row r="1438" spans="1:3" x14ac:dyDescent="0.25">
      <c r="A1438" s="1">
        <v>0.740162193775177</v>
      </c>
      <c r="B1438" s="1">
        <v>0.84368020296096802</v>
      </c>
      <c r="C1438" s="1">
        <v>2.7013375759124698</v>
      </c>
    </row>
    <row r="1439" spans="1:3" x14ac:dyDescent="0.25">
      <c r="A1439" s="1">
        <v>0.74870347976684504</v>
      </c>
      <c r="B1439" s="1">
        <v>0.84392762184143</v>
      </c>
      <c r="C1439" s="1">
        <v>2.6902842521667401</v>
      </c>
    </row>
    <row r="1440" spans="1:3" x14ac:dyDescent="0.25">
      <c r="A1440" s="1">
        <v>0.75357377529144198</v>
      </c>
      <c r="B1440" s="1">
        <v>0.84309285879135099</v>
      </c>
      <c r="C1440" s="1">
        <v>2.6967895030975302</v>
      </c>
    </row>
    <row r="1441" spans="1:3" x14ac:dyDescent="0.25">
      <c r="A1441" s="1">
        <v>0.73828440904617298</v>
      </c>
      <c r="B1441" s="1">
        <v>0.84333235025405795</v>
      </c>
      <c r="C1441" s="1">
        <v>2.7025043964385902</v>
      </c>
    </row>
    <row r="1442" spans="1:3" x14ac:dyDescent="0.25">
      <c r="A1442" s="1">
        <v>0.74179738759994496</v>
      </c>
      <c r="B1442" s="1">
        <v>0.84322416782379095</v>
      </c>
      <c r="C1442" s="1">
        <v>2.7017242908477699</v>
      </c>
    </row>
    <row r="1443" spans="1:3" x14ac:dyDescent="0.25">
      <c r="A1443" s="1">
        <v>0.73922562599182096</v>
      </c>
      <c r="B1443" s="1">
        <v>0.84319454431533802</v>
      </c>
      <c r="C1443" s="1">
        <v>2.6934115886688201</v>
      </c>
    </row>
    <row r="1444" spans="1:3" x14ac:dyDescent="0.25">
      <c r="A1444" s="1">
        <v>0.74786859750747603</v>
      </c>
      <c r="B1444" s="1">
        <v>0.84351652860641402</v>
      </c>
      <c r="C1444" s="1">
        <v>2.6975843906402499</v>
      </c>
    </row>
    <row r="1445" spans="1:3" x14ac:dyDescent="0.25">
      <c r="A1445" s="1">
        <v>0.73107433319091697</v>
      </c>
      <c r="B1445" s="1">
        <v>0.84304833412170399</v>
      </c>
      <c r="C1445" s="1">
        <v>2.69546294212341</v>
      </c>
    </row>
    <row r="1446" spans="1:3" x14ac:dyDescent="0.25">
      <c r="A1446" s="1">
        <v>0.74281656742095903</v>
      </c>
      <c r="B1446" s="1">
        <v>0.84298771619796697</v>
      </c>
      <c r="C1446" s="1">
        <v>2.6958308219909601</v>
      </c>
    </row>
    <row r="1447" spans="1:3" x14ac:dyDescent="0.25">
      <c r="A1447" s="1">
        <v>0.73609137535095204</v>
      </c>
      <c r="B1447" s="1">
        <v>0.843946933746337</v>
      </c>
      <c r="C1447" s="1">
        <v>2.7035253047943102</v>
      </c>
    </row>
    <row r="1448" spans="1:3" x14ac:dyDescent="0.25">
      <c r="A1448" s="1">
        <v>0.73899662494659402</v>
      </c>
      <c r="B1448" s="1">
        <v>0.84355473518371504</v>
      </c>
      <c r="C1448" s="1">
        <v>2.7038331031799299</v>
      </c>
    </row>
    <row r="1449" spans="1:3" x14ac:dyDescent="0.25">
      <c r="A1449" s="1">
        <v>0.72904503345489502</v>
      </c>
      <c r="B1449" s="1">
        <v>0.84458464384078902</v>
      </c>
      <c r="C1449" s="1">
        <v>2.7174515724182098</v>
      </c>
    </row>
    <row r="1450" spans="1:3" x14ac:dyDescent="0.25">
      <c r="A1450" s="1">
        <v>0.73521023988723699</v>
      </c>
      <c r="B1450" s="1">
        <v>0.84404081106185902</v>
      </c>
      <c r="C1450" s="1">
        <v>2.7015099525451598</v>
      </c>
    </row>
    <row r="1451" spans="1:3" x14ac:dyDescent="0.25">
      <c r="A1451" s="1">
        <v>0.72405844926834095</v>
      </c>
      <c r="B1451" s="1">
        <v>0.84374636411666804</v>
      </c>
      <c r="C1451" s="1">
        <v>2.7193543910980198</v>
      </c>
    </row>
    <row r="1452" spans="1:3" x14ac:dyDescent="0.25">
      <c r="A1452" s="1">
        <v>0.74231457710266102</v>
      </c>
      <c r="B1452" s="1">
        <v>0.84373968839645297</v>
      </c>
      <c r="C1452" s="1">
        <v>2.70697021484375</v>
      </c>
    </row>
    <row r="1453" spans="1:3" x14ac:dyDescent="0.25">
      <c r="A1453" s="1">
        <v>0.73776692152023304</v>
      </c>
      <c r="B1453" s="1">
        <v>0.84391182661056496</v>
      </c>
      <c r="C1453" s="1">
        <v>2.7045969963073699</v>
      </c>
    </row>
    <row r="1454" spans="1:3" x14ac:dyDescent="0.25">
      <c r="A1454" s="1">
        <v>0.74104863405227595</v>
      </c>
      <c r="B1454" s="1">
        <v>0.84406262636184604</v>
      </c>
      <c r="C1454" s="1">
        <v>2.70424485206604</v>
      </c>
    </row>
    <row r="1455" spans="1:3" x14ac:dyDescent="0.25">
      <c r="A1455" s="1">
        <v>0.72710031270980802</v>
      </c>
      <c r="B1455" s="1">
        <v>0.843999624252319</v>
      </c>
      <c r="C1455" s="1">
        <v>2.6974325180053702</v>
      </c>
    </row>
    <row r="1456" spans="1:3" x14ac:dyDescent="0.25">
      <c r="A1456" s="1">
        <v>0.73262208700179998</v>
      </c>
      <c r="B1456" s="1">
        <v>0.84369832277297896</v>
      </c>
      <c r="C1456" s="1">
        <v>2.69661116600036</v>
      </c>
    </row>
    <row r="1457" spans="1:3" x14ac:dyDescent="0.25">
      <c r="A1457" s="1">
        <v>0.72467106580734197</v>
      </c>
      <c r="B1457" s="1">
        <v>0.84407103061676003</v>
      </c>
      <c r="C1457" s="1">
        <v>2.69032859802246</v>
      </c>
    </row>
    <row r="1458" spans="1:3" x14ac:dyDescent="0.25">
      <c r="A1458" s="1">
        <v>0.73761779069900502</v>
      </c>
      <c r="B1458" s="1">
        <v>0.84379833936691195</v>
      </c>
      <c r="C1458" s="1">
        <v>2.6975212097167902</v>
      </c>
    </row>
    <row r="1459" spans="1:3" x14ac:dyDescent="0.25">
      <c r="A1459" s="1">
        <v>0.72386455535888605</v>
      </c>
      <c r="B1459" s="1">
        <v>0.84368968009948697</v>
      </c>
      <c r="C1459" s="1">
        <v>2.7099337577819802</v>
      </c>
    </row>
    <row r="1460" spans="1:3" x14ac:dyDescent="0.25">
      <c r="A1460" s="1">
        <v>0.74942785501480103</v>
      </c>
      <c r="B1460" s="1">
        <v>0.84278941154479903</v>
      </c>
      <c r="C1460" s="1">
        <v>2.7125482559204102</v>
      </c>
    </row>
    <row r="1461" spans="1:3" x14ac:dyDescent="0.25">
      <c r="A1461" s="1">
        <v>0.72549587488174405</v>
      </c>
      <c r="B1461" s="1">
        <v>0.84354895353317205</v>
      </c>
      <c r="C1461" s="1">
        <v>2.7199802398681601</v>
      </c>
    </row>
    <row r="1462" spans="1:3" x14ac:dyDescent="0.25">
      <c r="A1462" s="1">
        <v>0.73508542776107699</v>
      </c>
      <c r="B1462" s="1">
        <v>0.84406596422195401</v>
      </c>
      <c r="C1462" s="1">
        <v>2.7142870426177899</v>
      </c>
    </row>
    <row r="1463" spans="1:3" x14ac:dyDescent="0.25">
      <c r="A1463" s="1">
        <v>0.73728829622268599</v>
      </c>
      <c r="B1463" s="1">
        <v>0.84418594837188698</v>
      </c>
      <c r="C1463" s="1">
        <v>2.7140471935272199</v>
      </c>
    </row>
    <row r="1464" spans="1:3" x14ac:dyDescent="0.25">
      <c r="A1464" s="1">
        <v>0.73041296005249001</v>
      </c>
      <c r="B1464" s="1">
        <v>0.84411662817001298</v>
      </c>
      <c r="C1464" s="1">
        <v>2.7085866928100502</v>
      </c>
    </row>
    <row r="1465" spans="1:3" x14ac:dyDescent="0.25">
      <c r="A1465" s="1">
        <v>0.73501402139663596</v>
      </c>
      <c r="B1465" s="1">
        <v>0.84341233968734697</v>
      </c>
      <c r="C1465" s="1">
        <v>2.7073276042938201</v>
      </c>
    </row>
    <row r="1466" spans="1:3" x14ac:dyDescent="0.25">
      <c r="A1466" s="1">
        <v>0.73072040081024103</v>
      </c>
      <c r="B1466" s="1">
        <v>0.84332495927810602</v>
      </c>
      <c r="C1466" s="1">
        <v>2.7222845554351802</v>
      </c>
    </row>
    <row r="1467" spans="1:3" x14ac:dyDescent="0.25">
      <c r="A1467" s="1">
        <v>0.73045670986175504</v>
      </c>
      <c r="B1467" s="1">
        <v>0.84331226348876898</v>
      </c>
      <c r="C1467" s="1">
        <v>2.7189779281616202</v>
      </c>
    </row>
    <row r="1468" spans="1:3" x14ac:dyDescent="0.25">
      <c r="A1468" s="1">
        <v>0.72778940200805597</v>
      </c>
      <c r="B1468" s="1">
        <v>0.842584669589996</v>
      </c>
      <c r="C1468" s="1">
        <v>2.7210445404052699</v>
      </c>
    </row>
    <row r="1469" spans="1:3" x14ac:dyDescent="0.25">
      <c r="A1469" s="1">
        <v>0.72806245088577204</v>
      </c>
      <c r="B1469" s="1">
        <v>0.84274125099182096</v>
      </c>
      <c r="C1469" s="1">
        <v>2.7181448936462398</v>
      </c>
    </row>
    <row r="1470" spans="1:3" x14ac:dyDescent="0.25">
      <c r="A1470" s="1">
        <v>0.72200947999954201</v>
      </c>
      <c r="B1470" s="1">
        <v>0.84284907579421897</v>
      </c>
      <c r="C1470" s="1">
        <v>2.7168872356414702</v>
      </c>
    </row>
    <row r="1471" spans="1:3" x14ac:dyDescent="0.25">
      <c r="A1471" s="1">
        <v>0.72506940364837602</v>
      </c>
      <c r="B1471" s="1">
        <v>0.84293973445892301</v>
      </c>
      <c r="C1471" s="1">
        <v>2.71901202201843</v>
      </c>
    </row>
    <row r="1472" spans="1:3" x14ac:dyDescent="0.25">
      <c r="A1472" s="1">
        <v>0.718686282634735</v>
      </c>
      <c r="B1472" s="1">
        <v>0.84309136867523105</v>
      </c>
      <c r="C1472" s="1">
        <v>2.7223126888275102</v>
      </c>
    </row>
    <row r="1473" spans="1:3" x14ac:dyDescent="0.25">
      <c r="A1473" s="1">
        <v>0.72091430425643899</v>
      </c>
      <c r="B1473" s="1">
        <v>0.84287947416305498</v>
      </c>
      <c r="C1473" s="1">
        <v>2.7339498996734601</v>
      </c>
    </row>
    <row r="1474" spans="1:3" x14ac:dyDescent="0.25">
      <c r="A1474" s="1">
        <v>0.72255587577819802</v>
      </c>
      <c r="B1474" s="1">
        <v>0.84316432476043701</v>
      </c>
      <c r="C1474" s="1">
        <v>2.7210330963134699</v>
      </c>
    </row>
    <row r="1475" spans="1:3" x14ac:dyDescent="0.25">
      <c r="A1475" s="1">
        <v>0.73127913475036599</v>
      </c>
      <c r="B1475" s="1">
        <v>0.84300327301025302</v>
      </c>
      <c r="C1475" s="1">
        <v>2.7271552085876398</v>
      </c>
    </row>
    <row r="1476" spans="1:3" x14ac:dyDescent="0.25">
      <c r="A1476" s="1">
        <v>0.726873278617858</v>
      </c>
      <c r="B1476" s="1">
        <v>0.84295070171356201</v>
      </c>
      <c r="C1476" s="1">
        <v>2.70522713661193</v>
      </c>
    </row>
    <row r="1477" spans="1:3" x14ac:dyDescent="0.25">
      <c r="A1477" s="1">
        <v>0.73209428787231401</v>
      </c>
      <c r="B1477" s="1">
        <v>0.84275621175765902</v>
      </c>
      <c r="C1477" s="1">
        <v>2.7272703647613499</v>
      </c>
    </row>
    <row r="1478" spans="1:3" x14ac:dyDescent="0.25">
      <c r="A1478" s="1">
        <v>0.72945803403854304</v>
      </c>
      <c r="B1478" s="1">
        <v>0.843089759349822</v>
      </c>
      <c r="C1478" s="1">
        <v>2.7276484966278001</v>
      </c>
    </row>
    <row r="1479" spans="1:3" x14ac:dyDescent="0.25">
      <c r="A1479" s="1">
        <v>0.72983121871948198</v>
      </c>
      <c r="B1479" s="1">
        <v>0.84318017959594704</v>
      </c>
      <c r="C1479" s="1">
        <v>2.74123835563659</v>
      </c>
    </row>
    <row r="1480" spans="1:3" x14ac:dyDescent="0.25">
      <c r="A1480" s="1">
        <v>0.717995464801788</v>
      </c>
      <c r="B1480" s="1">
        <v>0.84335076808929399</v>
      </c>
      <c r="C1480" s="1">
        <v>2.7193195819854701</v>
      </c>
    </row>
    <row r="1481" spans="1:3" x14ac:dyDescent="0.25">
      <c r="A1481" s="1">
        <v>0.71871191263198797</v>
      </c>
      <c r="B1481" s="1">
        <v>0.84306073188781705</v>
      </c>
      <c r="C1481" s="1">
        <v>2.7277867794036799</v>
      </c>
    </row>
    <row r="1482" spans="1:3" x14ac:dyDescent="0.25">
      <c r="A1482" s="1">
        <v>0.723166763782501</v>
      </c>
      <c r="B1482" s="1">
        <v>0.84361666440963701</v>
      </c>
      <c r="C1482" s="1">
        <v>2.7276866436004599</v>
      </c>
    </row>
    <row r="1483" spans="1:3" x14ac:dyDescent="0.25">
      <c r="A1483" s="1">
        <v>0.72396034002303999</v>
      </c>
      <c r="B1483" s="1">
        <v>0.84320801496505704</v>
      </c>
      <c r="C1483" s="1">
        <v>2.7318854331970202</v>
      </c>
    </row>
    <row r="1484" spans="1:3" x14ac:dyDescent="0.25">
      <c r="A1484" s="1">
        <v>0.717948198318481</v>
      </c>
      <c r="B1484" s="1">
        <v>0.84327268600463801</v>
      </c>
      <c r="C1484" s="1">
        <v>2.7219445705413801</v>
      </c>
    </row>
    <row r="1485" spans="1:3" x14ac:dyDescent="0.25">
      <c r="A1485" s="1">
        <v>0.71916902065277</v>
      </c>
      <c r="B1485" s="1">
        <v>0.84281754493713301</v>
      </c>
      <c r="C1485" s="1">
        <v>2.7292559146881099</v>
      </c>
    </row>
    <row r="1486" spans="1:3" x14ac:dyDescent="0.25">
      <c r="A1486" s="1">
        <v>0.72230285406112604</v>
      </c>
      <c r="B1486" s="1">
        <v>0.84233325719833296</v>
      </c>
      <c r="C1486" s="1">
        <v>2.7442810535430899</v>
      </c>
    </row>
    <row r="1487" spans="1:3" x14ac:dyDescent="0.25">
      <c r="A1487" s="1">
        <v>0.72187960147857599</v>
      </c>
      <c r="B1487" s="1">
        <v>0.84240031242370605</v>
      </c>
      <c r="C1487" s="1">
        <v>2.737238407135</v>
      </c>
    </row>
    <row r="1488" spans="1:3" x14ac:dyDescent="0.25">
      <c r="A1488" s="1">
        <v>0.72095298767089799</v>
      </c>
      <c r="B1488" s="1">
        <v>0.84308201074600198</v>
      </c>
      <c r="C1488" s="1">
        <v>2.7304203510284402</v>
      </c>
    </row>
    <row r="1489" spans="1:3" x14ac:dyDescent="0.25">
      <c r="A1489" s="1">
        <v>0.72469621896743697</v>
      </c>
      <c r="B1489" s="1">
        <v>0.84291058778762795</v>
      </c>
      <c r="C1489" s="1">
        <v>2.73257207870483</v>
      </c>
    </row>
    <row r="1490" spans="1:3" x14ac:dyDescent="0.25">
      <c r="A1490" s="1">
        <v>0.72115886211395197</v>
      </c>
      <c r="B1490" s="1">
        <v>0.84230595827102595</v>
      </c>
      <c r="C1490" s="1">
        <v>2.7433280944824201</v>
      </c>
    </row>
    <row r="1491" spans="1:3" x14ac:dyDescent="0.25">
      <c r="A1491" s="1">
        <v>0.72616958618163996</v>
      </c>
      <c r="B1491" s="1">
        <v>0.84299337863922097</v>
      </c>
      <c r="C1491" s="1">
        <v>2.7354557514190598</v>
      </c>
    </row>
    <row r="1492" spans="1:3" x14ac:dyDescent="0.25">
      <c r="A1492" s="1">
        <v>0.71870905160903897</v>
      </c>
      <c r="B1492" s="1">
        <v>0.84219211339950495</v>
      </c>
      <c r="C1492" s="1">
        <v>2.7536673545837398</v>
      </c>
    </row>
    <row r="1493" spans="1:3" x14ac:dyDescent="0.25">
      <c r="A1493" s="1">
        <v>0.72483760118484397</v>
      </c>
      <c r="B1493" s="1">
        <v>0.84299230575561501</v>
      </c>
      <c r="C1493" s="1">
        <v>2.7454550266265798</v>
      </c>
    </row>
    <row r="1494" spans="1:3" x14ac:dyDescent="0.25">
      <c r="A1494" s="1">
        <v>0.71970009803771895</v>
      </c>
      <c r="B1494" s="1">
        <v>0.84353929758071799</v>
      </c>
      <c r="C1494" s="1">
        <v>2.7423331737518302</v>
      </c>
    </row>
    <row r="1495" spans="1:3" x14ac:dyDescent="0.25">
      <c r="A1495" s="1">
        <v>0.72392880916595403</v>
      </c>
      <c r="B1495" s="1">
        <v>0.84323978424072199</v>
      </c>
      <c r="C1495" s="1">
        <v>2.7412838935852002</v>
      </c>
    </row>
    <row r="1496" spans="1:3" x14ac:dyDescent="0.25">
      <c r="A1496" s="1">
        <v>0.71417969465255704</v>
      </c>
      <c r="B1496" s="1">
        <v>0.84389483928680398</v>
      </c>
      <c r="C1496" s="1">
        <v>2.7309551239013601</v>
      </c>
    </row>
    <row r="1497" spans="1:3" x14ac:dyDescent="0.25">
      <c r="A1497" s="1">
        <v>0.71350204944610496</v>
      </c>
      <c r="B1497" s="1">
        <v>0.84382700920104903</v>
      </c>
      <c r="C1497" s="1">
        <v>2.7393326759338299</v>
      </c>
    </row>
    <row r="1498" spans="1:3" x14ac:dyDescent="0.25">
      <c r="A1498" s="1">
        <v>0.72004979848861606</v>
      </c>
      <c r="B1498" s="1">
        <v>0.84412062168121305</v>
      </c>
      <c r="C1498" s="1">
        <v>2.73918557167053</v>
      </c>
    </row>
    <row r="1499" spans="1:3" x14ac:dyDescent="0.25">
      <c r="A1499" s="1">
        <v>0.72360742092132502</v>
      </c>
      <c r="B1499" s="1">
        <v>0.84390860795974698</v>
      </c>
      <c r="C1499" s="1">
        <v>2.7497291564941402</v>
      </c>
    </row>
    <row r="1500" spans="1:3" x14ac:dyDescent="0.25">
      <c r="A1500" s="1">
        <v>0.71452087163925104</v>
      </c>
      <c r="B1500" s="1">
        <v>0.844052374362945</v>
      </c>
      <c r="C1500" s="1">
        <v>2.7314369678497301</v>
      </c>
    </row>
    <row r="1501" spans="1:3" x14ac:dyDescent="0.25">
      <c r="A1501" s="1">
        <v>0.72690081596374501</v>
      </c>
      <c r="B1501" s="1">
        <v>0.84359318017959495</v>
      </c>
      <c r="C1501" s="1">
        <v>2.7318468093871999</v>
      </c>
    </row>
    <row r="1502" spans="1:3" x14ac:dyDescent="0.25">
      <c r="A1502" s="1">
        <v>0.69924193620681696</v>
      </c>
      <c r="B1502" s="1">
        <v>0.84410959482192904</v>
      </c>
      <c r="C1502" s="1">
        <v>2.7419853210449201</v>
      </c>
    </row>
    <row r="1503" spans="1:3" x14ac:dyDescent="0.25">
      <c r="A1503" s="1">
        <v>0.69948154687881403</v>
      </c>
      <c r="B1503" s="1">
        <v>0.842939972877502</v>
      </c>
      <c r="C1503" s="1">
        <v>2.7457642555236799</v>
      </c>
    </row>
    <row r="1504" spans="1:3" x14ac:dyDescent="0.25">
      <c r="A1504" s="1">
        <v>0.71251022815704301</v>
      </c>
      <c r="B1504" s="1">
        <v>0.84382957220077504</v>
      </c>
      <c r="C1504" s="1">
        <v>2.7477030754089302</v>
      </c>
    </row>
    <row r="1505" spans="1:3" x14ac:dyDescent="0.25">
      <c r="A1505" s="1">
        <v>0.711439609527587</v>
      </c>
      <c r="B1505" s="1">
        <v>0.84358185529708796</v>
      </c>
      <c r="C1505" s="1">
        <v>2.7436277866363499</v>
      </c>
    </row>
    <row r="1506" spans="1:3" x14ac:dyDescent="0.25">
      <c r="A1506" s="1">
        <v>0.70385676622390703</v>
      </c>
      <c r="B1506" s="1">
        <v>0.84386157989501898</v>
      </c>
      <c r="C1506" s="1">
        <v>2.7495226860046298</v>
      </c>
    </row>
    <row r="1507" spans="1:3" x14ac:dyDescent="0.25">
      <c r="A1507" s="1">
        <v>0.70299667119979803</v>
      </c>
      <c r="B1507" s="1">
        <v>0.84352356195449796</v>
      </c>
      <c r="C1507" s="1">
        <v>2.7285144329071001</v>
      </c>
    </row>
    <row r="1508" spans="1:3" x14ac:dyDescent="0.25">
      <c r="A1508" s="1">
        <v>0.70284855365753096</v>
      </c>
      <c r="B1508" s="1">
        <v>0.84311705827713002</v>
      </c>
      <c r="C1508" s="1">
        <v>2.7375290393829301</v>
      </c>
    </row>
    <row r="1509" spans="1:3" x14ac:dyDescent="0.25">
      <c r="A1509" s="1">
        <v>0.71013164520263605</v>
      </c>
      <c r="B1509" s="1">
        <v>0.84389919042587203</v>
      </c>
      <c r="C1509" s="1">
        <v>2.7478787899017298</v>
      </c>
    </row>
    <row r="1510" spans="1:3" x14ac:dyDescent="0.25">
      <c r="A1510" s="1">
        <v>0.72354227304458596</v>
      </c>
      <c r="B1510" s="1">
        <v>0.842950999736785</v>
      </c>
      <c r="C1510" s="1">
        <v>2.7525815963745099</v>
      </c>
    </row>
    <row r="1511" spans="1:3" x14ac:dyDescent="0.25">
      <c r="A1511" s="1">
        <v>0.71060067415237405</v>
      </c>
      <c r="B1511" s="1">
        <v>0.84269005060195901</v>
      </c>
      <c r="C1511" s="1">
        <v>2.76223444938659</v>
      </c>
    </row>
    <row r="1512" spans="1:3" x14ac:dyDescent="0.25">
      <c r="A1512" s="1">
        <v>0.70938080549240101</v>
      </c>
      <c r="B1512" s="1">
        <v>0.84204977750778098</v>
      </c>
      <c r="C1512" s="1">
        <v>2.7508625984191801</v>
      </c>
    </row>
    <row r="1513" spans="1:3" x14ac:dyDescent="0.25">
      <c r="A1513" s="1">
        <v>0.715087831020355</v>
      </c>
      <c r="B1513" s="1">
        <v>0.84215635061264005</v>
      </c>
      <c r="C1513" s="1">
        <v>2.7475492954254102</v>
      </c>
    </row>
    <row r="1514" spans="1:3" x14ac:dyDescent="0.25">
      <c r="A1514" s="1">
        <v>0.70874702930450395</v>
      </c>
      <c r="B1514" s="1">
        <v>0.842024326324462</v>
      </c>
      <c r="C1514" s="1">
        <v>2.7660038471221902</v>
      </c>
    </row>
    <row r="1515" spans="1:3" x14ac:dyDescent="0.25">
      <c r="A1515" s="1">
        <v>0.70986670255661</v>
      </c>
      <c r="B1515" s="1">
        <v>0.84193241596221902</v>
      </c>
      <c r="C1515" s="1">
        <v>2.7457282543182302</v>
      </c>
    </row>
    <row r="1516" spans="1:3" x14ac:dyDescent="0.25">
      <c r="A1516" s="1">
        <v>0.70062106847762995</v>
      </c>
      <c r="B1516" s="1">
        <v>0.842296242713928</v>
      </c>
      <c r="C1516" s="1">
        <v>2.7542247772216699</v>
      </c>
    </row>
    <row r="1517" spans="1:3" x14ac:dyDescent="0.25">
      <c r="A1517" s="1">
        <v>0.70588302612304599</v>
      </c>
      <c r="B1517" s="1">
        <v>0.84198904037475497</v>
      </c>
      <c r="C1517" s="1">
        <v>2.7589948177337602</v>
      </c>
    </row>
    <row r="1518" spans="1:3" x14ac:dyDescent="0.25">
      <c r="A1518" s="1">
        <v>0.71399992704391402</v>
      </c>
      <c r="B1518" s="1">
        <v>0.842848420143127</v>
      </c>
      <c r="C1518" s="1">
        <v>2.7851686477661102</v>
      </c>
    </row>
    <row r="1519" spans="1:3" x14ac:dyDescent="0.25">
      <c r="A1519" s="1">
        <v>0.71493119001388505</v>
      </c>
      <c r="B1519" s="1">
        <v>0.84248971939086903</v>
      </c>
      <c r="C1519" s="1">
        <v>2.7682819366454998</v>
      </c>
    </row>
    <row r="1520" spans="1:3" x14ac:dyDescent="0.25">
      <c r="A1520" s="1">
        <v>0.70775020122527998</v>
      </c>
      <c r="B1520" s="1">
        <v>0.84227859973907404</v>
      </c>
      <c r="C1520" s="1">
        <v>2.7723748683929399</v>
      </c>
    </row>
    <row r="1521" spans="1:3" x14ac:dyDescent="0.25">
      <c r="A1521" s="1">
        <v>0.70654082298278797</v>
      </c>
      <c r="B1521" s="1">
        <v>0.84222865104675204</v>
      </c>
      <c r="C1521" s="1">
        <v>2.7597115039825399</v>
      </c>
    </row>
    <row r="1522" spans="1:3" x14ac:dyDescent="0.25">
      <c r="A1522" s="1">
        <v>0.70504331588745095</v>
      </c>
      <c r="B1522" s="1">
        <v>0.84187823534011796</v>
      </c>
      <c r="C1522" s="1">
        <v>2.7719562053680402</v>
      </c>
    </row>
    <row r="1523" spans="1:3" x14ac:dyDescent="0.25">
      <c r="A1523" s="1">
        <v>0.69361072778701705</v>
      </c>
      <c r="B1523" s="1">
        <v>0.84198659658431996</v>
      </c>
      <c r="C1523" s="1">
        <v>2.7531206607818599</v>
      </c>
    </row>
    <row r="1524" spans="1:3" x14ac:dyDescent="0.25">
      <c r="A1524" s="1">
        <v>0.69576853513717596</v>
      </c>
      <c r="B1524" s="1">
        <v>0.84112101793289096</v>
      </c>
      <c r="C1524" s="1">
        <v>2.7720587253570499</v>
      </c>
    </row>
    <row r="1525" spans="1:3" x14ac:dyDescent="0.25">
      <c r="A1525" s="1">
        <v>0.70280629396438499</v>
      </c>
      <c r="B1525" s="1">
        <v>0.84103477001190097</v>
      </c>
      <c r="C1525" s="1">
        <v>2.7832579612731898</v>
      </c>
    </row>
    <row r="1526" spans="1:3" x14ac:dyDescent="0.25">
      <c r="A1526" s="1">
        <v>0.71750855445861805</v>
      </c>
      <c r="B1526" s="1">
        <v>0.84130281209945601</v>
      </c>
      <c r="C1526" s="1">
        <v>2.7944557666778498</v>
      </c>
    </row>
    <row r="1527" spans="1:3" x14ac:dyDescent="0.25">
      <c r="A1527" s="1">
        <v>0.719987452030181</v>
      </c>
      <c r="B1527" s="1">
        <v>0.84089225530624301</v>
      </c>
      <c r="C1527" s="1">
        <v>2.7791252136230402</v>
      </c>
    </row>
    <row r="1528" spans="1:3" x14ac:dyDescent="0.25">
      <c r="A1528" s="1">
        <v>0.71319401264190596</v>
      </c>
      <c r="B1528" s="1">
        <v>0.84099632501602095</v>
      </c>
      <c r="C1528" s="1">
        <v>2.7889060974121</v>
      </c>
    </row>
    <row r="1529" spans="1:3" x14ac:dyDescent="0.25">
      <c r="A1529" s="1">
        <v>0.70501577854156405</v>
      </c>
      <c r="B1529" s="1">
        <v>0.84143549203872603</v>
      </c>
      <c r="C1529" s="1">
        <v>2.7629184722900302</v>
      </c>
    </row>
    <row r="1530" spans="1:3" x14ac:dyDescent="0.25">
      <c r="A1530" s="1">
        <v>0.70739769935607899</v>
      </c>
      <c r="B1530" s="1">
        <v>0.840933978557586</v>
      </c>
      <c r="C1530" s="1">
        <v>2.7699098587036102</v>
      </c>
    </row>
    <row r="1531" spans="1:3" x14ac:dyDescent="0.25">
      <c r="A1531" s="1">
        <v>0.69793325662612904</v>
      </c>
      <c r="B1531" s="1">
        <v>0.84160917997360196</v>
      </c>
      <c r="C1531" s="1">
        <v>2.7532989978790199</v>
      </c>
    </row>
    <row r="1532" spans="1:3" x14ac:dyDescent="0.25">
      <c r="A1532" s="1">
        <v>0.68588763475418002</v>
      </c>
      <c r="B1532" s="1">
        <v>0.841228246688842</v>
      </c>
      <c r="C1532" s="1">
        <v>2.7663357257843</v>
      </c>
    </row>
    <row r="1533" spans="1:3" x14ac:dyDescent="0.25">
      <c r="A1533" s="1">
        <v>0.69299942255020097</v>
      </c>
      <c r="B1533" s="1">
        <v>0.84150379896163896</v>
      </c>
      <c r="C1533" s="1">
        <v>2.7564918994903498</v>
      </c>
    </row>
    <row r="1534" spans="1:3" x14ac:dyDescent="0.25">
      <c r="A1534" s="1">
        <v>0.69213277101516701</v>
      </c>
      <c r="B1534" s="1">
        <v>0.84028130769729603</v>
      </c>
      <c r="C1534" s="1">
        <v>2.7700901031494101</v>
      </c>
    </row>
    <row r="1535" spans="1:3" x14ac:dyDescent="0.25">
      <c r="A1535" s="1">
        <v>0.70154780149459794</v>
      </c>
      <c r="B1535" s="1">
        <v>0.84091705083847001</v>
      </c>
      <c r="C1535" s="1">
        <v>2.7712769508361799</v>
      </c>
    </row>
    <row r="1536" spans="1:3" x14ac:dyDescent="0.25">
      <c r="A1536" s="1">
        <v>0.69861435890197698</v>
      </c>
      <c r="B1536" s="1">
        <v>0.84085935354232699</v>
      </c>
      <c r="C1536" s="1">
        <v>2.7775411605834899</v>
      </c>
    </row>
    <row r="1537" spans="1:3" x14ac:dyDescent="0.25">
      <c r="A1537" s="1">
        <v>0.71348232030868497</v>
      </c>
      <c r="B1537" s="1">
        <v>0.840634524822235</v>
      </c>
      <c r="C1537" s="1">
        <v>2.7786591053009002</v>
      </c>
    </row>
    <row r="1538" spans="1:3" x14ac:dyDescent="0.25">
      <c r="A1538" s="1">
        <v>0.70998919010162298</v>
      </c>
      <c r="B1538" s="1">
        <v>0.84033948183059604</v>
      </c>
      <c r="C1538" s="1">
        <v>2.78584504127502</v>
      </c>
    </row>
    <row r="1539" spans="1:3" x14ac:dyDescent="0.25">
      <c r="A1539" s="1">
        <v>0.70441251993179299</v>
      </c>
      <c r="B1539" s="1">
        <v>0.84109026193618697</v>
      </c>
      <c r="C1539" s="1">
        <v>2.77742075920104</v>
      </c>
    </row>
    <row r="1540" spans="1:3" x14ac:dyDescent="0.25">
      <c r="A1540" s="1">
        <v>0.70005583763122503</v>
      </c>
      <c r="B1540" s="1">
        <v>0.84144490957260099</v>
      </c>
      <c r="C1540" s="1">
        <v>2.7813231945037802</v>
      </c>
    </row>
    <row r="1541" spans="1:3" x14ac:dyDescent="0.25">
      <c r="A1541" s="1">
        <v>0.70656692981719904</v>
      </c>
      <c r="B1541" s="1">
        <v>0.84124362468719405</v>
      </c>
      <c r="C1541" s="1">
        <v>2.7736299037933301</v>
      </c>
    </row>
    <row r="1542" spans="1:3" x14ac:dyDescent="0.25">
      <c r="A1542" s="1">
        <v>0.70120203495025601</v>
      </c>
      <c r="B1542" s="1">
        <v>0.841697037220001</v>
      </c>
      <c r="C1542" s="1">
        <v>2.7711217403411799</v>
      </c>
    </row>
    <row r="1543" spans="1:3" x14ac:dyDescent="0.25">
      <c r="A1543" s="1">
        <v>0.71228796243667603</v>
      </c>
      <c r="B1543" s="1">
        <v>0.84185695648193304</v>
      </c>
      <c r="C1543" s="1">
        <v>2.7718269824981601</v>
      </c>
    </row>
    <row r="1544" spans="1:3" x14ac:dyDescent="0.25">
      <c r="A1544" s="1">
        <v>0.70579254627227705</v>
      </c>
      <c r="B1544" s="1">
        <v>0.841624796390533</v>
      </c>
      <c r="C1544" s="1">
        <v>2.7665240764617902</v>
      </c>
    </row>
    <row r="1545" spans="1:3" x14ac:dyDescent="0.25">
      <c r="A1545" s="1">
        <v>0.71138179302215498</v>
      </c>
      <c r="B1545" s="1">
        <v>0.84139406681060702</v>
      </c>
      <c r="C1545" s="1">
        <v>2.7735280990600502</v>
      </c>
    </row>
    <row r="1546" spans="1:3" x14ac:dyDescent="0.25">
      <c r="A1546" s="1">
        <v>0.71291440725326505</v>
      </c>
      <c r="B1546" s="1">
        <v>0.84082931280136097</v>
      </c>
      <c r="C1546" s="1">
        <v>2.7772362232208199</v>
      </c>
    </row>
    <row r="1547" spans="1:3" x14ac:dyDescent="0.25">
      <c r="A1547" s="1">
        <v>0.70566296577453602</v>
      </c>
      <c r="B1547" s="1">
        <v>0.841086745262145</v>
      </c>
      <c r="C1547" s="1">
        <v>2.7712912559509202</v>
      </c>
    </row>
    <row r="1548" spans="1:3" x14ac:dyDescent="0.25">
      <c r="A1548" s="1">
        <v>0.70442551374435403</v>
      </c>
      <c r="B1548" s="1">
        <v>0.84157532453536898</v>
      </c>
      <c r="C1548" s="1">
        <v>2.77220487594604</v>
      </c>
    </row>
    <row r="1549" spans="1:3" x14ac:dyDescent="0.25">
      <c r="A1549" s="1">
        <v>0.70774030685424805</v>
      </c>
      <c r="B1549" s="1">
        <v>0.841680288314819</v>
      </c>
      <c r="C1549" s="1">
        <v>2.7573151588439901</v>
      </c>
    </row>
    <row r="1550" spans="1:3" x14ac:dyDescent="0.25">
      <c r="A1550" s="1">
        <v>0.69635212421417203</v>
      </c>
      <c r="B1550" s="1">
        <v>0.84183430671691795</v>
      </c>
      <c r="C1550" s="1">
        <v>2.76489925384521</v>
      </c>
    </row>
    <row r="1551" spans="1:3" x14ac:dyDescent="0.25">
      <c r="A1551" s="1">
        <v>0.70316582918167103</v>
      </c>
      <c r="B1551" s="1">
        <v>0.84138309955596902</v>
      </c>
      <c r="C1551" s="1">
        <v>2.7728564739227202</v>
      </c>
    </row>
    <row r="1552" spans="1:3" x14ac:dyDescent="0.25">
      <c r="A1552" s="1">
        <v>0.69058716297149603</v>
      </c>
      <c r="B1552" s="1">
        <v>0.84169214963912897</v>
      </c>
      <c r="C1552" s="1">
        <v>2.7639670372009202</v>
      </c>
    </row>
    <row r="1553" spans="1:3" x14ac:dyDescent="0.25">
      <c r="A1553" s="1">
        <v>0.69369918107986395</v>
      </c>
      <c r="B1553" s="1">
        <v>0.84136056900024403</v>
      </c>
      <c r="C1553" s="1">
        <v>2.7695517539978001</v>
      </c>
    </row>
    <row r="1554" spans="1:3" x14ac:dyDescent="0.25">
      <c r="A1554" s="1">
        <v>0.68871933221817005</v>
      </c>
      <c r="B1554" s="1">
        <v>0.84131389856338501</v>
      </c>
      <c r="C1554" s="1">
        <v>2.7648944854736301</v>
      </c>
    </row>
    <row r="1555" spans="1:3" x14ac:dyDescent="0.25">
      <c r="A1555" s="1">
        <v>0.69953948259353604</v>
      </c>
      <c r="B1555" s="1">
        <v>0.84058475494384699</v>
      </c>
      <c r="C1555" s="1">
        <v>2.7671020030975302</v>
      </c>
    </row>
    <row r="1556" spans="1:3" x14ac:dyDescent="0.25">
      <c r="A1556" s="1">
        <v>0.69130200147628695</v>
      </c>
      <c r="B1556" s="1">
        <v>0.84071916341781605</v>
      </c>
      <c r="C1556" s="1">
        <v>2.76959872245788</v>
      </c>
    </row>
    <row r="1557" spans="1:3" x14ac:dyDescent="0.25">
      <c r="A1557" s="1">
        <v>0.706922948360443</v>
      </c>
      <c r="B1557" s="1">
        <v>0.83996629714965798</v>
      </c>
      <c r="C1557" s="1">
        <v>2.7757830619811998</v>
      </c>
    </row>
    <row r="1558" spans="1:3" x14ac:dyDescent="0.25">
      <c r="A1558" s="1">
        <v>0.70030415058135898</v>
      </c>
      <c r="B1558" s="1">
        <v>0.84022086858749301</v>
      </c>
      <c r="C1558" s="1">
        <v>2.7710287570953298</v>
      </c>
    </row>
    <row r="1559" spans="1:3" x14ac:dyDescent="0.25">
      <c r="A1559" s="1">
        <v>0.71632838249206499</v>
      </c>
      <c r="B1559" s="1">
        <v>0.839680016040802</v>
      </c>
      <c r="C1559" s="1">
        <v>2.7775971889495801</v>
      </c>
    </row>
    <row r="1560" spans="1:3" x14ac:dyDescent="0.25">
      <c r="A1560" s="1">
        <v>0.69636255502700795</v>
      </c>
      <c r="B1560" s="1">
        <v>0.84061014652252097</v>
      </c>
      <c r="C1560" s="1">
        <v>2.77102422714233</v>
      </c>
    </row>
    <row r="1561" spans="1:3" x14ac:dyDescent="0.25">
      <c r="A1561" s="1">
        <v>0.69763714075088501</v>
      </c>
      <c r="B1561" s="1">
        <v>0.84005790948867698</v>
      </c>
      <c r="C1561" s="1">
        <v>2.7706720829010001</v>
      </c>
    </row>
    <row r="1562" spans="1:3" x14ac:dyDescent="0.25">
      <c r="A1562" s="1">
        <v>0.70386379957198997</v>
      </c>
      <c r="B1562" s="1">
        <v>0.84110718965530296</v>
      </c>
      <c r="C1562" s="1">
        <v>2.7658128738403298</v>
      </c>
    </row>
    <row r="1563" spans="1:3" x14ac:dyDescent="0.25">
      <c r="A1563" s="1">
        <v>0.71295386552810602</v>
      </c>
      <c r="B1563" s="1">
        <v>0.84048420190811102</v>
      </c>
      <c r="C1563" s="1">
        <v>2.78138828277587</v>
      </c>
    </row>
    <row r="1564" spans="1:3" x14ac:dyDescent="0.25">
      <c r="A1564" s="1">
        <v>0.69869327545166005</v>
      </c>
      <c r="B1564" s="1">
        <v>0.84109854698181097</v>
      </c>
      <c r="C1564" s="1">
        <v>2.7676587104797301</v>
      </c>
    </row>
    <row r="1565" spans="1:3" x14ac:dyDescent="0.25">
      <c r="A1565" s="1">
        <v>0.71311622858047397</v>
      </c>
      <c r="B1565" s="1">
        <v>0.84000229835510198</v>
      </c>
      <c r="C1565" s="1">
        <v>2.77454257011413</v>
      </c>
    </row>
    <row r="1566" spans="1:3" x14ac:dyDescent="0.25">
      <c r="A1566" s="1">
        <v>0.69978523254394498</v>
      </c>
      <c r="B1566" s="1">
        <v>0.84083855152130105</v>
      </c>
      <c r="C1566" s="1">
        <v>2.7730865478515598</v>
      </c>
    </row>
    <row r="1567" spans="1:3" x14ac:dyDescent="0.25">
      <c r="A1567" s="1">
        <v>0.71696764230728105</v>
      </c>
      <c r="B1567" s="1">
        <v>0.840504169464111</v>
      </c>
      <c r="C1567" s="1">
        <v>2.7807514667510902</v>
      </c>
    </row>
    <row r="1568" spans="1:3" x14ac:dyDescent="0.25">
      <c r="A1568" s="1">
        <v>0.70232343673705999</v>
      </c>
      <c r="B1568" s="1">
        <v>0.84047943353652899</v>
      </c>
      <c r="C1568" s="1">
        <v>2.78064608573913</v>
      </c>
    </row>
    <row r="1569" spans="1:3" x14ac:dyDescent="0.25">
      <c r="A1569" s="1">
        <v>0.69972538948059004</v>
      </c>
      <c r="B1569" s="1">
        <v>0.84052401781082098</v>
      </c>
      <c r="C1569" s="1">
        <v>2.7852175235748202</v>
      </c>
    </row>
    <row r="1570" spans="1:3" x14ac:dyDescent="0.25">
      <c r="A1570" s="1">
        <v>0.69254571199417103</v>
      </c>
      <c r="B1570" s="1">
        <v>0.84069496393203702</v>
      </c>
      <c r="C1570" s="1">
        <v>2.7762138843536301</v>
      </c>
    </row>
    <row r="1571" spans="1:3" x14ac:dyDescent="0.25">
      <c r="A1571" s="1">
        <v>0.69695603847503595</v>
      </c>
      <c r="B1571" s="1">
        <v>0.84009402990341098</v>
      </c>
      <c r="C1571" s="1">
        <v>2.7832579612731898</v>
      </c>
    </row>
    <row r="1572" spans="1:3" x14ac:dyDescent="0.25">
      <c r="A1572" s="1">
        <v>0.69772583246231001</v>
      </c>
      <c r="B1572" s="1">
        <v>0.84042406082153298</v>
      </c>
      <c r="C1572" s="1">
        <v>2.7729928493499698</v>
      </c>
    </row>
    <row r="1573" spans="1:3" x14ac:dyDescent="0.25">
      <c r="A1573" s="1">
        <v>0.70034402608871404</v>
      </c>
      <c r="B1573" s="1">
        <v>0.83974975347518899</v>
      </c>
      <c r="C1573" s="1">
        <v>2.7799696922302202</v>
      </c>
    </row>
    <row r="1574" spans="1:3" x14ac:dyDescent="0.25">
      <c r="A1574" s="1">
        <v>0.69920450448989802</v>
      </c>
      <c r="B1574" s="1">
        <v>0.84062916040420499</v>
      </c>
      <c r="C1574" s="1">
        <v>2.77026271820068</v>
      </c>
    </row>
    <row r="1575" spans="1:3" x14ac:dyDescent="0.25">
      <c r="A1575" s="1">
        <v>0.69366180896759</v>
      </c>
      <c r="B1575" s="1">
        <v>0.84006136655807395</v>
      </c>
      <c r="C1575" s="1">
        <v>2.7864718437194802</v>
      </c>
    </row>
    <row r="1576" spans="1:3" x14ac:dyDescent="0.25">
      <c r="A1576" s="1">
        <v>0.69284212589263905</v>
      </c>
      <c r="B1576" s="1">
        <v>0.84054428339004505</v>
      </c>
      <c r="C1576" s="1">
        <v>2.76726078987121</v>
      </c>
    </row>
    <row r="1577" spans="1:3" x14ac:dyDescent="0.25">
      <c r="A1577" s="1">
        <v>0.69518309831619196</v>
      </c>
      <c r="B1577" s="1">
        <v>0.840015649795532</v>
      </c>
      <c r="C1577" s="1">
        <v>2.7811050415039</v>
      </c>
    </row>
    <row r="1578" spans="1:3" x14ac:dyDescent="0.25">
      <c r="A1578" s="1">
        <v>0.68955987691879195</v>
      </c>
      <c r="B1578" s="1">
        <v>0.84058415889739901</v>
      </c>
      <c r="C1578" s="1">
        <v>2.7741932868957502</v>
      </c>
    </row>
    <row r="1579" spans="1:3" x14ac:dyDescent="0.25">
      <c r="A1579" s="1">
        <v>0.69072258472442605</v>
      </c>
      <c r="B1579" s="1">
        <v>0.83987289667129505</v>
      </c>
      <c r="C1579" s="1">
        <v>2.7807557582855198</v>
      </c>
    </row>
    <row r="1580" spans="1:3" x14ac:dyDescent="0.25">
      <c r="A1580" s="1">
        <v>0.694288730621337</v>
      </c>
      <c r="B1580" s="1">
        <v>0.83974957466125399</v>
      </c>
      <c r="C1580" s="1">
        <v>2.7735471725463801</v>
      </c>
    </row>
    <row r="1581" spans="1:3" x14ac:dyDescent="0.25">
      <c r="A1581" s="1">
        <v>0.69724506139755205</v>
      </c>
      <c r="B1581" s="1">
        <v>0.839627265930175</v>
      </c>
      <c r="C1581" s="1">
        <v>2.7809894084930402</v>
      </c>
    </row>
    <row r="1582" spans="1:3" x14ac:dyDescent="0.25">
      <c r="A1582" s="1">
        <v>0.69929563999176003</v>
      </c>
      <c r="B1582" s="1">
        <v>0.84016263484954801</v>
      </c>
      <c r="C1582" s="1">
        <v>2.7860767841339098</v>
      </c>
    </row>
    <row r="1583" spans="1:3" x14ac:dyDescent="0.25">
      <c r="A1583" s="1">
        <v>0.69933199882507302</v>
      </c>
      <c r="B1583" s="1">
        <v>0.83953189849853505</v>
      </c>
      <c r="C1583" s="1">
        <v>2.79399561882019</v>
      </c>
    </row>
    <row r="1584" spans="1:3" x14ac:dyDescent="0.25">
      <c r="A1584" s="1">
        <v>0.69349867105483998</v>
      </c>
      <c r="B1584" s="1">
        <v>0.839668869972229</v>
      </c>
      <c r="C1584" s="1">
        <v>2.7806720733642498</v>
      </c>
    </row>
    <row r="1585" spans="1:3" x14ac:dyDescent="0.25">
      <c r="A1585" s="1">
        <v>0.69284254312515203</v>
      </c>
      <c r="B1585" s="1">
        <v>0.83969372510910001</v>
      </c>
      <c r="C1585" s="1">
        <v>2.7919394969940101</v>
      </c>
    </row>
    <row r="1586" spans="1:3" x14ac:dyDescent="0.25">
      <c r="A1586" s="1">
        <v>0.70083862543106001</v>
      </c>
      <c r="B1586" s="1">
        <v>0.84005612134933405</v>
      </c>
      <c r="C1586" s="1">
        <v>2.7876052856445299</v>
      </c>
    </row>
    <row r="1587" spans="1:3" x14ac:dyDescent="0.25">
      <c r="A1587" s="1">
        <v>0.69817203283309903</v>
      </c>
      <c r="B1587" s="1">
        <v>0.83948016166687001</v>
      </c>
      <c r="C1587" s="1">
        <v>2.7935829162597599</v>
      </c>
    </row>
    <row r="1588" spans="1:3" x14ac:dyDescent="0.25">
      <c r="A1588" s="1">
        <v>0.69850718975067105</v>
      </c>
      <c r="B1588" s="1">
        <v>0.83997160196304299</v>
      </c>
      <c r="C1588" s="1">
        <v>2.7711486816406201</v>
      </c>
    </row>
    <row r="1589" spans="1:3" x14ac:dyDescent="0.25">
      <c r="A1589" s="1">
        <v>0.69552928209304798</v>
      </c>
      <c r="B1589" s="1">
        <v>0.839516460895538</v>
      </c>
      <c r="C1589" s="1">
        <v>2.7955291271209699</v>
      </c>
    </row>
    <row r="1590" spans="1:3" x14ac:dyDescent="0.25">
      <c r="A1590" s="1">
        <v>0.69614952802658003</v>
      </c>
      <c r="B1590" s="1">
        <v>0.84008389711380005</v>
      </c>
      <c r="C1590" s="1">
        <v>2.7785177230834899</v>
      </c>
    </row>
    <row r="1591" spans="1:3" x14ac:dyDescent="0.25">
      <c r="A1591" s="1">
        <v>0.69173794984817505</v>
      </c>
      <c r="B1591" s="1">
        <v>0.83937948942184404</v>
      </c>
      <c r="C1591" s="1">
        <v>2.7853727340698198</v>
      </c>
    </row>
    <row r="1592" spans="1:3" x14ac:dyDescent="0.25">
      <c r="A1592" s="1">
        <v>0.69031435251235895</v>
      </c>
      <c r="B1592" s="1">
        <v>0.84017348289489702</v>
      </c>
      <c r="C1592" s="1">
        <v>2.7779407501220699</v>
      </c>
    </row>
    <row r="1593" spans="1:3" x14ac:dyDescent="0.25">
      <c r="A1593" s="1">
        <v>0.69292044639587402</v>
      </c>
      <c r="B1593" s="1">
        <v>0.83995431661605802</v>
      </c>
      <c r="C1593" s="1">
        <v>2.7822384834289502</v>
      </c>
    </row>
    <row r="1594" spans="1:3" x14ac:dyDescent="0.25">
      <c r="A1594" s="1">
        <v>0.70611488819122303</v>
      </c>
      <c r="B1594" s="1">
        <v>0.83999729156494096</v>
      </c>
      <c r="C1594" s="1">
        <v>2.77796053886413</v>
      </c>
    </row>
    <row r="1595" spans="1:3" x14ac:dyDescent="0.25">
      <c r="A1595" s="1">
        <v>0.69562846422195401</v>
      </c>
      <c r="B1595" s="1">
        <v>0.83977544307708696</v>
      </c>
      <c r="C1595" s="1">
        <v>2.78768587112426</v>
      </c>
    </row>
    <row r="1596" spans="1:3" x14ac:dyDescent="0.25">
      <c r="A1596" s="1">
        <v>0.69836074113845803</v>
      </c>
      <c r="B1596" s="1">
        <v>0.83968234062194802</v>
      </c>
      <c r="C1596" s="1">
        <v>2.7768862247467001</v>
      </c>
    </row>
    <row r="1597" spans="1:3" x14ac:dyDescent="0.25">
      <c r="A1597" s="1">
        <v>0.69556587934493996</v>
      </c>
      <c r="B1597" s="1">
        <v>0.83964502811431796</v>
      </c>
      <c r="C1597" s="1">
        <v>2.7788498401641801</v>
      </c>
    </row>
    <row r="1598" spans="1:3" x14ac:dyDescent="0.25">
      <c r="A1598" s="1">
        <v>0.70295381546020497</v>
      </c>
      <c r="B1598" s="1">
        <v>0.83990132808685303</v>
      </c>
      <c r="C1598" s="1">
        <v>2.7734277248382502</v>
      </c>
    </row>
    <row r="1599" spans="1:3" x14ac:dyDescent="0.25">
      <c r="A1599" s="1">
        <v>0.69691544771194402</v>
      </c>
      <c r="B1599" s="1">
        <v>0.83972632884979204</v>
      </c>
      <c r="C1599" s="1">
        <v>2.7766699790954501</v>
      </c>
    </row>
    <row r="1600" spans="1:3" x14ac:dyDescent="0.25">
      <c r="A1600" s="1">
        <v>0.69391047954559304</v>
      </c>
      <c r="B1600" s="1">
        <v>0.83989393711089999</v>
      </c>
      <c r="C1600" s="1">
        <v>2.76723313331604</v>
      </c>
    </row>
    <row r="1601" spans="1:3" x14ac:dyDescent="0.25">
      <c r="A1601" s="1">
        <v>0.69757854938507002</v>
      </c>
      <c r="B1601" s="1">
        <v>0.84008383750915505</v>
      </c>
      <c r="C1601" s="1">
        <v>2.77615022659301</v>
      </c>
    </row>
    <row r="1602" spans="1:3" x14ac:dyDescent="0.25">
      <c r="A1602" s="1">
        <v>0.70346528291702204</v>
      </c>
      <c r="B1602" s="1">
        <v>0.839835464954376</v>
      </c>
      <c r="C1602" s="1">
        <v>2.7735619544982901</v>
      </c>
    </row>
    <row r="1603" spans="1:3" x14ac:dyDescent="0.25">
      <c r="A1603" s="1">
        <v>0.69476819038391102</v>
      </c>
      <c r="B1603" s="1">
        <v>0.840215444564819</v>
      </c>
      <c r="C1603" s="1">
        <v>2.7657837867736799</v>
      </c>
    </row>
    <row r="1604" spans="1:3" x14ac:dyDescent="0.25">
      <c r="A1604" s="1">
        <v>0.70359522104263295</v>
      </c>
      <c r="B1604" s="1">
        <v>0.84008455276489202</v>
      </c>
      <c r="C1604" s="1">
        <v>2.7805798053741402</v>
      </c>
    </row>
    <row r="1605" spans="1:3" x14ac:dyDescent="0.25">
      <c r="A1605" s="1">
        <v>0.69280523061752297</v>
      </c>
      <c r="B1605" s="1">
        <v>0.84111618995666504</v>
      </c>
      <c r="C1605" s="1">
        <v>2.7666983604431099</v>
      </c>
    </row>
    <row r="1606" spans="1:3" x14ac:dyDescent="0.25">
      <c r="A1606" s="1">
        <v>0.69512969255447299</v>
      </c>
      <c r="B1606" s="1">
        <v>0.84020537137985196</v>
      </c>
      <c r="C1606" s="1">
        <v>2.7855184078216499</v>
      </c>
    </row>
    <row r="1607" spans="1:3" x14ac:dyDescent="0.25">
      <c r="A1607" s="1">
        <v>0.68629664182662897</v>
      </c>
      <c r="B1607" s="1">
        <v>0.84019285440444902</v>
      </c>
      <c r="C1607" s="1">
        <v>2.7786605358123699</v>
      </c>
    </row>
    <row r="1608" spans="1:3" x14ac:dyDescent="0.25">
      <c r="A1608" s="1">
        <v>0.70085316896438499</v>
      </c>
      <c r="B1608" s="1">
        <v>0.84065270423889105</v>
      </c>
      <c r="C1608" s="1">
        <v>2.7803161144256499</v>
      </c>
    </row>
    <row r="1609" spans="1:3" x14ac:dyDescent="0.25">
      <c r="A1609" s="1">
        <v>0.69196289777755704</v>
      </c>
      <c r="B1609" s="1">
        <v>0.84111410379409701</v>
      </c>
      <c r="C1609" s="1">
        <v>2.7745432853698699</v>
      </c>
    </row>
    <row r="1610" spans="1:3" x14ac:dyDescent="0.25">
      <c r="A1610" s="1">
        <v>0.70809954404830899</v>
      </c>
      <c r="B1610" s="1">
        <v>0.840734302997589</v>
      </c>
      <c r="C1610" s="1">
        <v>2.7847328186035099</v>
      </c>
    </row>
    <row r="1611" spans="1:3" x14ac:dyDescent="0.25">
      <c r="A1611" s="1">
        <v>0.69548571109771695</v>
      </c>
      <c r="B1611" s="1">
        <v>0.840953409671783</v>
      </c>
      <c r="C1611" s="1">
        <v>2.7653017044067298</v>
      </c>
    </row>
    <row r="1612" spans="1:3" x14ac:dyDescent="0.25">
      <c r="A1612" s="1">
        <v>0.70915949344634999</v>
      </c>
      <c r="B1612" s="1">
        <v>0.84066963195800704</v>
      </c>
      <c r="C1612" s="1">
        <v>2.78107261657714</v>
      </c>
    </row>
    <row r="1613" spans="1:3" x14ac:dyDescent="0.25">
      <c r="A1613" s="1">
        <v>0.69138383865356401</v>
      </c>
      <c r="B1613" s="1">
        <v>0.84145319461822499</v>
      </c>
      <c r="C1613" s="1">
        <v>2.77277278900146</v>
      </c>
    </row>
    <row r="1614" spans="1:3" x14ac:dyDescent="0.25">
      <c r="A1614" s="1">
        <v>0.70110917091369596</v>
      </c>
      <c r="B1614" s="1">
        <v>0.84053933620452803</v>
      </c>
      <c r="C1614" s="1">
        <v>2.7924902439117401</v>
      </c>
    </row>
    <row r="1615" spans="1:3" x14ac:dyDescent="0.25">
      <c r="A1615" s="1">
        <v>0.68277323246002097</v>
      </c>
      <c r="B1615" s="1">
        <v>0.84086167812347401</v>
      </c>
      <c r="C1615" s="1">
        <v>2.7816064357757502</v>
      </c>
    </row>
    <row r="1616" spans="1:3" x14ac:dyDescent="0.25">
      <c r="A1616" s="1">
        <v>0.68962639570236195</v>
      </c>
      <c r="B1616" s="1">
        <v>0.84038370847702004</v>
      </c>
      <c r="C1616" s="1">
        <v>2.7964706420898402</v>
      </c>
    </row>
    <row r="1617" spans="1:3" x14ac:dyDescent="0.25">
      <c r="A1617" s="1">
        <v>0.686412453651428</v>
      </c>
      <c r="B1617" s="1">
        <v>0.84044617414474398</v>
      </c>
      <c r="C1617" s="1">
        <v>2.7784531116485498</v>
      </c>
    </row>
    <row r="1618" spans="1:3" x14ac:dyDescent="0.25">
      <c r="A1618" s="1">
        <v>0.69382905960082997</v>
      </c>
      <c r="B1618" s="1">
        <v>0.84032601118087702</v>
      </c>
      <c r="C1618" s="1">
        <v>2.7862851619720401</v>
      </c>
    </row>
    <row r="1619" spans="1:3" x14ac:dyDescent="0.25">
      <c r="A1619" s="1">
        <v>0.69294863939285201</v>
      </c>
      <c r="B1619" s="1">
        <v>0.840362668037414</v>
      </c>
      <c r="C1619" s="1">
        <v>2.7755265235900799</v>
      </c>
    </row>
    <row r="1620" spans="1:3" x14ac:dyDescent="0.25">
      <c r="A1620" s="1">
        <v>0.69650703668594305</v>
      </c>
      <c r="B1620" s="1">
        <v>0.84018093347549405</v>
      </c>
      <c r="C1620" s="1">
        <v>2.7767980098724299</v>
      </c>
    </row>
    <row r="1621" spans="1:3" x14ac:dyDescent="0.25">
      <c r="A1621" s="1">
        <v>0.68836480379104603</v>
      </c>
      <c r="B1621" s="1">
        <v>0.84002810716628995</v>
      </c>
      <c r="C1621" s="1">
        <v>2.7760689258575399</v>
      </c>
    </row>
    <row r="1622" spans="1:3" x14ac:dyDescent="0.25">
      <c r="A1622" s="1">
        <v>0.69120341539382901</v>
      </c>
      <c r="B1622" s="1">
        <v>0.83975827693939198</v>
      </c>
      <c r="C1622" s="1">
        <v>2.7864587306976301</v>
      </c>
    </row>
    <row r="1623" spans="1:3" x14ac:dyDescent="0.25">
      <c r="A1623" s="1">
        <v>0.67792046070098799</v>
      </c>
      <c r="B1623" s="1">
        <v>0.84073591232299805</v>
      </c>
      <c r="C1623" s="1">
        <v>2.7811634540557799</v>
      </c>
    </row>
    <row r="1624" spans="1:3" x14ac:dyDescent="0.25">
      <c r="A1624" s="1">
        <v>0.68921548128127996</v>
      </c>
      <c r="B1624" s="1">
        <v>0.84045875072479204</v>
      </c>
      <c r="C1624" s="1">
        <v>2.7826914787292401</v>
      </c>
    </row>
    <row r="1625" spans="1:3" x14ac:dyDescent="0.25">
      <c r="A1625" s="1">
        <v>0.69532209634780795</v>
      </c>
      <c r="B1625" s="1">
        <v>0.84143668413162198</v>
      </c>
      <c r="C1625" s="1">
        <v>2.7821154594421298</v>
      </c>
    </row>
    <row r="1626" spans="1:3" x14ac:dyDescent="0.25">
      <c r="A1626" s="1">
        <v>0.69365477561950595</v>
      </c>
      <c r="B1626" s="1">
        <v>0.84090453386306696</v>
      </c>
      <c r="C1626" s="1">
        <v>2.7898850440978999</v>
      </c>
    </row>
    <row r="1627" spans="1:3" x14ac:dyDescent="0.25">
      <c r="A1627" s="1">
        <v>0.69021254777908303</v>
      </c>
      <c r="B1627" s="1">
        <v>0.84143781661987305</v>
      </c>
      <c r="C1627" s="1">
        <v>2.7829215526580802</v>
      </c>
    </row>
    <row r="1628" spans="1:3" x14ac:dyDescent="0.25">
      <c r="A1628" s="1">
        <v>0.68529772758483798</v>
      </c>
      <c r="B1628" s="1">
        <v>0.84039276838302601</v>
      </c>
      <c r="C1628" s="1">
        <v>2.7934303283691402</v>
      </c>
    </row>
    <row r="1629" spans="1:3" x14ac:dyDescent="0.25">
      <c r="A1629" s="1">
        <v>0.69868725538253695</v>
      </c>
      <c r="B1629" s="1">
        <v>0.84119135141372603</v>
      </c>
      <c r="C1629" s="1">
        <v>2.7902905941009499</v>
      </c>
    </row>
    <row r="1630" spans="1:3" x14ac:dyDescent="0.25">
      <c r="A1630" s="1">
        <v>0.69035518169402998</v>
      </c>
      <c r="B1630" s="1">
        <v>0.84145039319991999</v>
      </c>
      <c r="C1630" s="1">
        <v>2.7900764942169101</v>
      </c>
    </row>
    <row r="1631" spans="1:3" x14ac:dyDescent="0.25">
      <c r="A1631" s="1">
        <v>0.692621350288391</v>
      </c>
      <c r="B1631" s="1">
        <v>0.84122246503829901</v>
      </c>
      <c r="C1631" s="1">
        <v>2.7960209846496502</v>
      </c>
    </row>
    <row r="1632" spans="1:3" x14ac:dyDescent="0.25">
      <c r="A1632" s="1">
        <v>0.67578446865081698</v>
      </c>
      <c r="B1632" s="1">
        <v>0.84148007631301802</v>
      </c>
      <c r="C1632" s="1">
        <v>2.80720019340515</v>
      </c>
    </row>
    <row r="1633" spans="1:3" x14ac:dyDescent="0.25">
      <c r="A1633" s="1">
        <v>0.67475426197052002</v>
      </c>
      <c r="B1633" s="1">
        <v>0.84107846021652199</v>
      </c>
      <c r="C1633" s="1">
        <v>2.7912683486938401</v>
      </c>
    </row>
    <row r="1634" spans="1:3" x14ac:dyDescent="0.25">
      <c r="A1634" s="1">
        <v>0.68020331859588601</v>
      </c>
      <c r="B1634" s="1">
        <v>0.84036642313003496</v>
      </c>
      <c r="C1634" s="1">
        <v>2.8037254810333199</v>
      </c>
    </row>
    <row r="1635" spans="1:3" x14ac:dyDescent="0.25">
      <c r="A1635" s="1">
        <v>0.68252116441726596</v>
      </c>
      <c r="B1635" s="1">
        <v>0.84077405929565396</v>
      </c>
      <c r="C1635" s="1">
        <v>2.8039243221282901</v>
      </c>
    </row>
    <row r="1636" spans="1:3" x14ac:dyDescent="0.25">
      <c r="A1636" s="1">
        <v>0.67566013336181596</v>
      </c>
      <c r="B1636" s="1">
        <v>0.84122031927108698</v>
      </c>
      <c r="C1636" s="1">
        <v>2.80258584022521</v>
      </c>
    </row>
    <row r="1637" spans="1:3" x14ac:dyDescent="0.25">
      <c r="A1637" s="1">
        <v>0.68546211719512895</v>
      </c>
      <c r="B1637" s="1">
        <v>0.8407564163208</v>
      </c>
      <c r="C1637" s="1">
        <v>2.80519342422485</v>
      </c>
    </row>
    <row r="1638" spans="1:3" x14ac:dyDescent="0.25">
      <c r="A1638" s="1">
        <v>0.68362671136856001</v>
      </c>
      <c r="B1638" s="1">
        <v>0.84111958742141701</v>
      </c>
      <c r="C1638" s="1">
        <v>2.7951583862304599</v>
      </c>
    </row>
    <row r="1639" spans="1:3" x14ac:dyDescent="0.25">
      <c r="A1639" s="1">
        <v>0.68635821342468195</v>
      </c>
      <c r="B1639" s="1">
        <v>0.84109950065612704</v>
      </c>
      <c r="C1639" s="1">
        <v>2.8023371696472101</v>
      </c>
    </row>
    <row r="1640" spans="1:3" x14ac:dyDescent="0.25">
      <c r="A1640" s="1">
        <v>0.68997865915298395</v>
      </c>
      <c r="B1640" s="1">
        <v>0.84102958440780595</v>
      </c>
      <c r="C1640" s="1">
        <v>2.78656649589538</v>
      </c>
    </row>
    <row r="1641" spans="1:3" x14ac:dyDescent="0.25">
      <c r="A1641" s="1">
        <v>0.690904021263122</v>
      </c>
      <c r="B1641" s="1">
        <v>0.84109985828399603</v>
      </c>
      <c r="C1641" s="1">
        <v>2.8125092983245801</v>
      </c>
    </row>
    <row r="1642" spans="1:3" x14ac:dyDescent="0.25">
      <c r="A1642" s="1">
        <v>0.69464725255966098</v>
      </c>
      <c r="B1642" s="1">
        <v>0.84149265289306596</v>
      </c>
      <c r="C1642" s="1">
        <v>2.8119220733642498</v>
      </c>
    </row>
    <row r="1643" spans="1:3" x14ac:dyDescent="0.25">
      <c r="A1643" s="1">
        <v>0.70061624050140303</v>
      </c>
      <c r="B1643" s="1">
        <v>0.84134614467620805</v>
      </c>
      <c r="C1643" s="1">
        <v>2.8140609264373699</v>
      </c>
    </row>
    <row r="1644" spans="1:3" x14ac:dyDescent="0.25">
      <c r="A1644" s="1">
        <v>0.70127433538436801</v>
      </c>
      <c r="B1644" s="1">
        <v>0.84198468923568703</v>
      </c>
      <c r="C1644" s="1">
        <v>2.8049201965332</v>
      </c>
    </row>
    <row r="1645" spans="1:3" x14ac:dyDescent="0.25">
      <c r="A1645" s="1">
        <v>0.69168579578399603</v>
      </c>
      <c r="B1645" s="1">
        <v>0.84130388498306197</v>
      </c>
      <c r="C1645" s="1">
        <v>2.80518198013305</v>
      </c>
    </row>
    <row r="1646" spans="1:3" x14ac:dyDescent="0.25">
      <c r="A1646" s="1">
        <v>0.68389832973480202</v>
      </c>
      <c r="B1646" s="1">
        <v>0.84093946218490601</v>
      </c>
      <c r="C1646" s="1">
        <v>2.7919156551361</v>
      </c>
    </row>
    <row r="1647" spans="1:3" x14ac:dyDescent="0.25">
      <c r="A1647" s="1">
        <v>0.68821632862090998</v>
      </c>
      <c r="B1647" s="1">
        <v>0.84023576974868697</v>
      </c>
      <c r="C1647" s="1">
        <v>2.8077642917632999</v>
      </c>
    </row>
    <row r="1648" spans="1:3" x14ac:dyDescent="0.25">
      <c r="A1648" s="1">
        <v>0.682148277759552</v>
      </c>
      <c r="B1648" s="1">
        <v>0.84166109561920099</v>
      </c>
      <c r="C1648" s="1">
        <v>2.7939534187316801</v>
      </c>
    </row>
    <row r="1649" spans="1:3" x14ac:dyDescent="0.25">
      <c r="A1649" s="1">
        <v>0.69042891263961703</v>
      </c>
      <c r="B1649" s="1">
        <v>0.84134507179260198</v>
      </c>
      <c r="C1649" s="1">
        <v>2.8111922740936199</v>
      </c>
    </row>
    <row r="1650" spans="1:3" x14ac:dyDescent="0.25">
      <c r="A1650" s="1">
        <v>0.678050696849822</v>
      </c>
      <c r="B1650" s="1">
        <v>0.84182286262512196</v>
      </c>
      <c r="C1650" s="1">
        <v>2.8079040050506499</v>
      </c>
    </row>
    <row r="1651" spans="1:3" x14ac:dyDescent="0.25">
      <c r="A1651" s="1">
        <v>0.68979310989379805</v>
      </c>
      <c r="B1651" s="1">
        <v>0.84114748239517201</v>
      </c>
      <c r="C1651" s="1">
        <v>2.8236734867095898</v>
      </c>
    </row>
    <row r="1652" spans="1:3" x14ac:dyDescent="0.25">
      <c r="A1652" s="1">
        <v>0.68305939435958796</v>
      </c>
      <c r="B1652" s="1">
        <v>0.84145212173461903</v>
      </c>
      <c r="C1652" s="1">
        <v>2.8025839328765798</v>
      </c>
    </row>
    <row r="1653" spans="1:3" x14ac:dyDescent="0.25">
      <c r="A1653" s="1">
        <v>0.69189810752868597</v>
      </c>
      <c r="B1653" s="1">
        <v>0.84079688787460305</v>
      </c>
      <c r="C1653" s="1">
        <v>2.8106837272643999</v>
      </c>
    </row>
    <row r="1654" spans="1:3" x14ac:dyDescent="0.25">
      <c r="A1654" s="1">
        <v>0.69001591205596902</v>
      </c>
      <c r="B1654" s="1">
        <v>0.84164655208587602</v>
      </c>
      <c r="C1654" s="1">
        <v>2.8059263229370099</v>
      </c>
    </row>
    <row r="1655" spans="1:3" x14ac:dyDescent="0.25">
      <c r="A1655" s="1">
        <v>0.708909451961517</v>
      </c>
      <c r="B1655" s="1">
        <v>0.84127199649810702</v>
      </c>
      <c r="C1655" s="1">
        <v>2.8143081665039</v>
      </c>
    </row>
    <row r="1656" spans="1:3" x14ac:dyDescent="0.25">
      <c r="A1656" s="1">
        <v>0.70023298263549805</v>
      </c>
      <c r="B1656" s="1">
        <v>0.84155946969985895</v>
      </c>
      <c r="C1656" s="1">
        <v>2.8048117160797101</v>
      </c>
    </row>
    <row r="1657" spans="1:3" x14ac:dyDescent="0.25">
      <c r="A1657" s="1">
        <v>0.70743495225906305</v>
      </c>
      <c r="B1657" s="1">
        <v>0.84131556749343805</v>
      </c>
      <c r="C1657" s="1">
        <v>2.80863189697265</v>
      </c>
    </row>
    <row r="1658" spans="1:3" x14ac:dyDescent="0.25">
      <c r="A1658" s="1">
        <v>0.70261710882186801</v>
      </c>
      <c r="B1658" s="1">
        <v>0.84160321950912398</v>
      </c>
      <c r="C1658" s="1">
        <v>2.8136935234069802</v>
      </c>
    </row>
    <row r="1659" spans="1:3" x14ac:dyDescent="0.25">
      <c r="A1659" s="1">
        <v>0.70663625001907304</v>
      </c>
      <c r="B1659" s="1">
        <v>0.84108680486678999</v>
      </c>
      <c r="C1659" s="1">
        <v>2.8182780742645201</v>
      </c>
    </row>
    <row r="1660" spans="1:3" x14ac:dyDescent="0.25">
      <c r="A1660" s="1">
        <v>0.69208753108978205</v>
      </c>
      <c r="B1660" s="1">
        <v>0.84152889251708896</v>
      </c>
      <c r="C1660" s="1">
        <v>2.80262899398803</v>
      </c>
    </row>
    <row r="1661" spans="1:3" x14ac:dyDescent="0.25">
      <c r="A1661" s="1">
        <v>0.69966709613800004</v>
      </c>
      <c r="B1661" s="1">
        <v>0.84112864732742298</v>
      </c>
      <c r="C1661" s="1">
        <v>2.8092339038848801</v>
      </c>
    </row>
    <row r="1662" spans="1:3" x14ac:dyDescent="0.25">
      <c r="A1662" s="1">
        <v>0.68667453527450495</v>
      </c>
      <c r="B1662" s="1">
        <v>0.84110814332962003</v>
      </c>
      <c r="C1662" s="1">
        <v>2.8141894340515101</v>
      </c>
    </row>
    <row r="1663" spans="1:3" x14ac:dyDescent="0.25">
      <c r="A1663" s="1">
        <v>0.68338245153427102</v>
      </c>
      <c r="B1663" s="1">
        <v>0.84081494808196999</v>
      </c>
      <c r="C1663" s="1">
        <v>2.81160569190979</v>
      </c>
    </row>
    <row r="1664" spans="1:3" x14ac:dyDescent="0.25">
      <c r="A1664" s="1">
        <v>0.67636424303054798</v>
      </c>
      <c r="B1664" s="1">
        <v>0.84046697616577104</v>
      </c>
      <c r="C1664" s="1">
        <v>2.8119044303893999</v>
      </c>
    </row>
    <row r="1665" spans="1:3" x14ac:dyDescent="0.25">
      <c r="A1665" s="1">
        <v>0.68694031238555897</v>
      </c>
      <c r="B1665" s="1">
        <v>0.84046894311904896</v>
      </c>
      <c r="C1665" s="1">
        <v>2.8115923404693599</v>
      </c>
    </row>
    <row r="1666" spans="1:3" x14ac:dyDescent="0.25">
      <c r="A1666" s="1">
        <v>0.68506228923797596</v>
      </c>
      <c r="B1666" s="1">
        <v>0.840837061405181</v>
      </c>
      <c r="C1666" s="1">
        <v>2.80898833274841</v>
      </c>
    </row>
    <row r="1667" spans="1:3" x14ac:dyDescent="0.25">
      <c r="A1667" s="1">
        <v>0.68123167753219604</v>
      </c>
      <c r="B1667" s="1">
        <v>0.84071654081344604</v>
      </c>
      <c r="C1667" s="1">
        <v>2.8141283988952601</v>
      </c>
    </row>
    <row r="1668" spans="1:3" x14ac:dyDescent="0.25">
      <c r="A1668" s="1">
        <v>0.67772167921066195</v>
      </c>
      <c r="B1668" s="1">
        <v>0.84068697690963701</v>
      </c>
      <c r="C1668" s="1">
        <v>2.8050043582916202</v>
      </c>
    </row>
    <row r="1669" spans="1:3" x14ac:dyDescent="0.25">
      <c r="A1669" s="1">
        <v>0.68055713176727195</v>
      </c>
      <c r="B1669" s="1">
        <v>0.84077447652816695</v>
      </c>
      <c r="C1669" s="1">
        <v>2.81317687034606</v>
      </c>
    </row>
    <row r="1670" spans="1:3" x14ac:dyDescent="0.25">
      <c r="A1670" s="1">
        <v>0.67597305774688698</v>
      </c>
      <c r="B1670" s="1">
        <v>0.84093171358108498</v>
      </c>
      <c r="C1670" s="1">
        <v>2.8120491504669101</v>
      </c>
    </row>
    <row r="1671" spans="1:3" x14ac:dyDescent="0.25">
      <c r="A1671" s="1">
        <v>0.68184900283813399</v>
      </c>
      <c r="B1671" s="1">
        <v>0.841075539588928</v>
      </c>
      <c r="C1671" s="1">
        <v>2.8175246715545601</v>
      </c>
    </row>
    <row r="1672" spans="1:3" x14ac:dyDescent="0.25">
      <c r="A1672" s="1">
        <v>0.67925733327865601</v>
      </c>
      <c r="B1672" s="1">
        <v>0.84010797739028897</v>
      </c>
      <c r="C1672" s="1">
        <v>2.8159227371215798</v>
      </c>
    </row>
    <row r="1673" spans="1:3" x14ac:dyDescent="0.25">
      <c r="A1673" s="1">
        <v>0.68871533870696999</v>
      </c>
      <c r="B1673" s="1">
        <v>0.83921611309051503</v>
      </c>
      <c r="C1673" s="1">
        <v>2.82492899894714</v>
      </c>
    </row>
    <row r="1674" spans="1:3" x14ac:dyDescent="0.25">
      <c r="A1674" s="1">
        <v>0.69244796037673895</v>
      </c>
      <c r="B1674" s="1">
        <v>0.83930504322052002</v>
      </c>
      <c r="C1674" s="1">
        <v>2.8177723884582502</v>
      </c>
    </row>
    <row r="1675" spans="1:3" x14ac:dyDescent="0.25">
      <c r="A1675" s="1">
        <v>0.68851357698440496</v>
      </c>
      <c r="B1675" s="1">
        <v>0.84005230665206898</v>
      </c>
      <c r="C1675" s="1">
        <v>2.8097836971282901</v>
      </c>
    </row>
    <row r="1676" spans="1:3" x14ac:dyDescent="0.25">
      <c r="A1676" s="1">
        <v>0.69663089513778598</v>
      </c>
      <c r="B1676" s="1">
        <v>0.840110123157501</v>
      </c>
      <c r="C1676" s="1">
        <v>2.8126552104949898</v>
      </c>
    </row>
    <row r="1677" spans="1:3" x14ac:dyDescent="0.25">
      <c r="A1677" s="1">
        <v>0.69636869430541903</v>
      </c>
      <c r="B1677" s="1">
        <v>0.84013932943344105</v>
      </c>
      <c r="C1677" s="1">
        <v>2.8210053443908598</v>
      </c>
    </row>
    <row r="1678" spans="1:3" x14ac:dyDescent="0.25">
      <c r="A1678" s="1">
        <v>0.69997853040695102</v>
      </c>
      <c r="B1678" s="1">
        <v>0.840864777565002</v>
      </c>
      <c r="C1678" s="1">
        <v>2.8076386451721098</v>
      </c>
    </row>
    <row r="1679" spans="1:3" x14ac:dyDescent="0.25">
      <c r="A1679" s="1">
        <v>0.69496226310729903</v>
      </c>
      <c r="B1679" s="1">
        <v>0.84027308225631703</v>
      </c>
      <c r="C1679" s="1">
        <v>2.8080792427062899</v>
      </c>
    </row>
    <row r="1680" spans="1:3" x14ac:dyDescent="0.25">
      <c r="A1680" s="1">
        <v>0.70062077045440596</v>
      </c>
      <c r="B1680" s="1">
        <v>0.84048688411712602</v>
      </c>
      <c r="C1680" s="1">
        <v>2.8021895885467498</v>
      </c>
    </row>
    <row r="1681" spans="1:3" x14ac:dyDescent="0.25">
      <c r="A1681" s="1">
        <v>0.70018225908279397</v>
      </c>
      <c r="B1681" s="1">
        <v>0.84040820598602195</v>
      </c>
      <c r="C1681" s="1">
        <v>2.81267857551574</v>
      </c>
    </row>
    <row r="1682" spans="1:3" x14ac:dyDescent="0.25">
      <c r="A1682" s="1">
        <v>0.69916588068008401</v>
      </c>
      <c r="B1682" s="1">
        <v>0.84018248319625799</v>
      </c>
      <c r="C1682" s="1">
        <v>2.8122861385345401</v>
      </c>
    </row>
    <row r="1683" spans="1:3" x14ac:dyDescent="0.25">
      <c r="A1683" s="1">
        <v>0.68571841716766302</v>
      </c>
      <c r="B1683" s="1">
        <v>0.84097963571548395</v>
      </c>
      <c r="C1683" s="1">
        <v>2.8095963001251198</v>
      </c>
    </row>
    <row r="1684" spans="1:3" x14ac:dyDescent="0.25">
      <c r="A1684" s="1">
        <v>0.68646579980850198</v>
      </c>
      <c r="B1684" s="1">
        <v>0.840348660945892</v>
      </c>
      <c r="C1684" s="1">
        <v>2.8161079883575399</v>
      </c>
    </row>
    <row r="1685" spans="1:3" x14ac:dyDescent="0.25">
      <c r="A1685" s="1">
        <v>0.68967807292938199</v>
      </c>
      <c r="B1685" s="1">
        <v>0.84099769592285101</v>
      </c>
      <c r="C1685" s="1">
        <v>2.80373787879943</v>
      </c>
    </row>
    <row r="1686" spans="1:3" x14ac:dyDescent="0.25">
      <c r="A1686" s="1">
        <v>0.69097054004669101</v>
      </c>
      <c r="B1686" s="1">
        <v>0.84040504693984897</v>
      </c>
      <c r="C1686" s="1">
        <v>2.8091073036193799</v>
      </c>
    </row>
    <row r="1687" spans="1:3" x14ac:dyDescent="0.25">
      <c r="A1687" s="1">
        <v>0.68487012386321999</v>
      </c>
      <c r="B1687" s="1">
        <v>0.84125715494155795</v>
      </c>
      <c r="C1687" s="1">
        <v>2.8100283145904501</v>
      </c>
    </row>
    <row r="1688" spans="1:3" x14ac:dyDescent="0.25">
      <c r="A1688" s="1">
        <v>0.688435018062591</v>
      </c>
      <c r="B1688" s="1">
        <v>0.84071022272109897</v>
      </c>
      <c r="C1688" s="1">
        <v>2.8071272373199401</v>
      </c>
    </row>
    <row r="1689" spans="1:3" x14ac:dyDescent="0.25">
      <c r="A1689" s="1">
        <v>0.68366062641143699</v>
      </c>
      <c r="B1689" s="1">
        <v>0.84129643440246504</v>
      </c>
      <c r="C1689" s="1">
        <v>2.8146560192108101</v>
      </c>
    </row>
    <row r="1690" spans="1:3" x14ac:dyDescent="0.25">
      <c r="A1690" s="1">
        <v>0.68662136793136497</v>
      </c>
      <c r="B1690" s="1">
        <v>0.84093421697616499</v>
      </c>
      <c r="C1690" s="1">
        <v>2.8223507404327299</v>
      </c>
    </row>
    <row r="1691" spans="1:3" x14ac:dyDescent="0.25">
      <c r="A1691" s="1">
        <v>0.68383806943893399</v>
      </c>
      <c r="B1691" s="1">
        <v>0.84191173315048196</v>
      </c>
      <c r="C1691" s="1">
        <v>2.80607557296752</v>
      </c>
    </row>
    <row r="1692" spans="1:3" x14ac:dyDescent="0.25">
      <c r="A1692" s="1">
        <v>0.68457430601119895</v>
      </c>
      <c r="B1692" s="1">
        <v>0.84070450067520097</v>
      </c>
      <c r="C1692" s="1">
        <v>2.81416392326354</v>
      </c>
    </row>
    <row r="1693" spans="1:3" x14ac:dyDescent="0.25">
      <c r="A1693" s="1">
        <v>0.68405550718307395</v>
      </c>
      <c r="B1693" s="1">
        <v>0.84138274192810003</v>
      </c>
      <c r="C1693" s="1">
        <v>2.8023302555084202</v>
      </c>
    </row>
    <row r="1694" spans="1:3" x14ac:dyDescent="0.25">
      <c r="A1694" s="1">
        <v>0.68520385026931696</v>
      </c>
      <c r="B1694" s="1">
        <v>0.84051406383514404</v>
      </c>
      <c r="C1694" s="1">
        <v>2.8094716072082502</v>
      </c>
    </row>
    <row r="1695" spans="1:3" x14ac:dyDescent="0.25">
      <c r="A1695" s="1">
        <v>0.68827974796295099</v>
      </c>
      <c r="B1695" s="1">
        <v>0.84156221151351895</v>
      </c>
      <c r="C1695" s="1">
        <v>2.8055512905120801</v>
      </c>
    </row>
    <row r="1696" spans="1:3" x14ac:dyDescent="0.25">
      <c r="A1696" s="1">
        <v>0.69180649518966597</v>
      </c>
      <c r="B1696" s="1">
        <v>0.84152752161026001</v>
      </c>
      <c r="C1696" s="1">
        <v>2.8169598579406698</v>
      </c>
    </row>
    <row r="1697" spans="1:3" x14ac:dyDescent="0.25">
      <c r="A1697" s="1">
        <v>0.68768739700317305</v>
      </c>
      <c r="B1697" s="1">
        <v>0.84169042110443104</v>
      </c>
      <c r="C1697" s="1">
        <v>2.8155500888824401</v>
      </c>
    </row>
    <row r="1698" spans="1:3" x14ac:dyDescent="0.25">
      <c r="A1698" s="1">
        <v>0.69555765390396096</v>
      </c>
      <c r="B1698" s="1">
        <v>0.84185886383056596</v>
      </c>
      <c r="C1698" s="1">
        <v>2.8235704898834202</v>
      </c>
    </row>
    <row r="1699" spans="1:3" x14ac:dyDescent="0.25">
      <c r="A1699" s="1">
        <v>0.687189221382141</v>
      </c>
      <c r="B1699" s="1">
        <v>0.84238070249557395</v>
      </c>
      <c r="C1699" s="1">
        <v>2.81112337112426</v>
      </c>
    </row>
    <row r="1700" spans="1:3" x14ac:dyDescent="0.25">
      <c r="A1700" s="1">
        <v>0.69998770952224698</v>
      </c>
      <c r="B1700" s="1">
        <v>0.84142613410949696</v>
      </c>
      <c r="C1700" s="1">
        <v>2.8291556835174498</v>
      </c>
    </row>
    <row r="1701" spans="1:3" x14ac:dyDescent="0.25">
      <c r="A1701" s="1">
        <v>0.70623439550399703</v>
      </c>
      <c r="B1701" s="1">
        <v>0.84209209680557195</v>
      </c>
      <c r="C1701" s="1">
        <v>2.8167421817779501</v>
      </c>
    </row>
    <row r="1702" spans="1:3" x14ac:dyDescent="0.25">
      <c r="A1702" s="1">
        <v>0.71217745542526201</v>
      </c>
      <c r="B1702" s="1">
        <v>0.84133863449096602</v>
      </c>
      <c r="C1702" s="1">
        <v>2.83144879341125</v>
      </c>
    </row>
    <row r="1703" spans="1:3" x14ac:dyDescent="0.25">
      <c r="A1703" s="1">
        <v>0.701219022274017</v>
      </c>
      <c r="B1703" s="1">
        <v>0.84178489446640004</v>
      </c>
      <c r="C1703" s="1">
        <v>2.8055024147033598</v>
      </c>
    </row>
    <row r="1704" spans="1:3" x14ac:dyDescent="0.25">
      <c r="A1704" s="1">
        <v>0.69948756694793701</v>
      </c>
      <c r="B1704" s="1">
        <v>0.84124130010604803</v>
      </c>
      <c r="C1704" s="1">
        <v>2.8129823207855198</v>
      </c>
    </row>
    <row r="1705" spans="1:3" x14ac:dyDescent="0.25">
      <c r="A1705" s="1">
        <v>0.69811141490936202</v>
      </c>
      <c r="B1705" s="1">
        <v>0.84162318706512396</v>
      </c>
      <c r="C1705" s="1">
        <v>2.81176710128784</v>
      </c>
    </row>
    <row r="1706" spans="1:3" x14ac:dyDescent="0.25">
      <c r="A1706" s="1">
        <v>0.690893054008483</v>
      </c>
      <c r="B1706" s="1">
        <v>0.84184390306472701</v>
      </c>
      <c r="C1706" s="1">
        <v>2.80512070655822</v>
      </c>
    </row>
    <row r="1707" spans="1:3" x14ac:dyDescent="0.25">
      <c r="A1707" s="1">
        <v>0.68623971939086903</v>
      </c>
      <c r="B1707" s="1">
        <v>0.84200829267501798</v>
      </c>
      <c r="C1707" s="1">
        <v>2.8084976673126198</v>
      </c>
    </row>
    <row r="1708" spans="1:3" x14ac:dyDescent="0.25">
      <c r="A1708" s="1">
        <v>0.69105923175811701</v>
      </c>
      <c r="B1708" s="1">
        <v>0.84182375669479304</v>
      </c>
      <c r="C1708" s="1">
        <v>2.8208532333374001</v>
      </c>
    </row>
    <row r="1709" spans="1:3" x14ac:dyDescent="0.25">
      <c r="A1709" s="1">
        <v>0.69315987825393599</v>
      </c>
      <c r="B1709" s="1">
        <v>0.84159088134765603</v>
      </c>
      <c r="C1709" s="1">
        <v>2.8143525123596098</v>
      </c>
    </row>
    <row r="1710" spans="1:3" x14ac:dyDescent="0.25">
      <c r="A1710" s="1">
        <v>0.69937384128570501</v>
      </c>
      <c r="B1710" s="1">
        <v>0.84143209457397405</v>
      </c>
      <c r="C1710" s="1">
        <v>2.81571340560913</v>
      </c>
    </row>
    <row r="1711" spans="1:3" x14ac:dyDescent="0.25">
      <c r="A1711" s="1">
        <v>0.69333809614181496</v>
      </c>
      <c r="B1711" s="1">
        <v>0.84157687425613403</v>
      </c>
      <c r="C1711" s="1">
        <v>2.8081688880920401</v>
      </c>
    </row>
    <row r="1712" spans="1:3" x14ac:dyDescent="0.25">
      <c r="A1712" s="1">
        <v>0.68390822410583396</v>
      </c>
      <c r="B1712" s="1">
        <v>0.84199237823486295</v>
      </c>
      <c r="C1712" s="1">
        <v>2.8216097354888898</v>
      </c>
    </row>
    <row r="1713" spans="1:3" x14ac:dyDescent="0.25">
      <c r="A1713" s="1">
        <v>0.69005203247070301</v>
      </c>
      <c r="B1713" s="1">
        <v>0.84196031093597401</v>
      </c>
      <c r="C1713" s="1">
        <v>2.80596470832824</v>
      </c>
    </row>
    <row r="1714" spans="1:3" x14ac:dyDescent="0.25">
      <c r="A1714" s="1">
        <v>0.68489271402358998</v>
      </c>
      <c r="B1714" s="1">
        <v>0.84146630764007502</v>
      </c>
      <c r="C1714" s="1">
        <v>2.8172521591186501</v>
      </c>
    </row>
    <row r="1715" spans="1:3" x14ac:dyDescent="0.25">
      <c r="A1715" s="1">
        <v>0.68609094619750899</v>
      </c>
      <c r="B1715" s="1">
        <v>0.84168988466262795</v>
      </c>
      <c r="C1715" s="1">
        <v>2.80555248260498</v>
      </c>
    </row>
    <row r="1716" spans="1:3" x14ac:dyDescent="0.25">
      <c r="A1716" s="1">
        <v>0.68849438428878695</v>
      </c>
      <c r="B1716" s="1">
        <v>0.84164482355117698</v>
      </c>
      <c r="C1716" s="1">
        <v>2.8184256553649898</v>
      </c>
    </row>
    <row r="1717" spans="1:3" x14ac:dyDescent="0.25">
      <c r="A1717" s="1">
        <v>0.69164937734603804</v>
      </c>
      <c r="B1717" s="1">
        <v>0.84148460626602095</v>
      </c>
      <c r="C1717" s="1">
        <v>2.8114879131317099</v>
      </c>
    </row>
    <row r="1718" spans="1:3" x14ac:dyDescent="0.25">
      <c r="A1718" s="1">
        <v>0.69327098131179798</v>
      </c>
      <c r="B1718" s="1">
        <v>0.84134685993194502</v>
      </c>
      <c r="C1718" s="1">
        <v>2.8273291587829501</v>
      </c>
    </row>
    <row r="1719" spans="1:3" x14ac:dyDescent="0.25">
      <c r="A1719" s="1">
        <v>0.68647539615631104</v>
      </c>
      <c r="B1719" s="1">
        <v>0.841402888298034</v>
      </c>
      <c r="C1719" s="1">
        <v>2.8114974498748699</v>
      </c>
    </row>
    <row r="1720" spans="1:3" x14ac:dyDescent="0.25">
      <c r="A1720" s="1">
        <v>0.69269526004791204</v>
      </c>
      <c r="B1720" s="1">
        <v>0.84111243486404397</v>
      </c>
      <c r="C1720" s="1">
        <v>2.8246252536773602</v>
      </c>
    </row>
    <row r="1721" spans="1:3" x14ac:dyDescent="0.25">
      <c r="A1721" s="1">
        <v>0.69063317775726296</v>
      </c>
      <c r="B1721" s="1">
        <v>0.84068584442138605</v>
      </c>
      <c r="C1721" s="1">
        <v>2.8140919208526598</v>
      </c>
    </row>
    <row r="1722" spans="1:3" x14ac:dyDescent="0.25">
      <c r="A1722" s="1">
        <v>0.69780910015106201</v>
      </c>
      <c r="B1722" s="1">
        <v>0.84068256616592396</v>
      </c>
      <c r="C1722" s="1">
        <v>2.8213202953338601</v>
      </c>
    </row>
    <row r="1723" spans="1:3" x14ac:dyDescent="0.25">
      <c r="A1723" s="1">
        <v>0.68690854310989302</v>
      </c>
      <c r="B1723" s="1">
        <v>0.84046059846877996</v>
      </c>
      <c r="C1723" s="1">
        <v>2.81071901321411</v>
      </c>
    </row>
    <row r="1724" spans="1:3" x14ac:dyDescent="0.25">
      <c r="A1724" s="1">
        <v>0.687136471271514</v>
      </c>
      <c r="B1724" s="1">
        <v>0.84122091531753496</v>
      </c>
      <c r="C1724" s="1">
        <v>2.8140983581542902</v>
      </c>
    </row>
    <row r="1725" spans="1:3" x14ac:dyDescent="0.25">
      <c r="A1725" s="1">
        <v>0.68502980470657304</v>
      </c>
      <c r="B1725" s="1">
        <v>0.84064215421676602</v>
      </c>
      <c r="C1725" s="1">
        <v>2.8126580715179399</v>
      </c>
    </row>
    <row r="1726" spans="1:3" x14ac:dyDescent="0.25">
      <c r="A1726" s="1">
        <v>0.68824988603591897</v>
      </c>
      <c r="B1726" s="1">
        <v>0.84112024307250899</v>
      </c>
      <c r="C1726" s="1">
        <v>2.80953621864318</v>
      </c>
    </row>
    <row r="1727" spans="1:3" x14ac:dyDescent="0.25">
      <c r="A1727" s="1">
        <v>0.69655460119247403</v>
      </c>
      <c r="B1727" s="1">
        <v>0.84060406684875399</v>
      </c>
      <c r="C1727" s="1">
        <v>2.80616950988769</v>
      </c>
    </row>
    <row r="1728" spans="1:3" x14ac:dyDescent="0.25">
      <c r="A1728" s="1">
        <v>0.68015474081039395</v>
      </c>
      <c r="B1728" s="1">
        <v>0.84208619594573897</v>
      </c>
      <c r="C1728" s="1">
        <v>2.8116471767425502</v>
      </c>
    </row>
    <row r="1729" spans="1:3" x14ac:dyDescent="0.25">
      <c r="A1729" s="1">
        <v>0.68164867162704401</v>
      </c>
      <c r="B1729" s="1">
        <v>0.84134149551391602</v>
      </c>
      <c r="C1729" s="1">
        <v>2.80725002288818</v>
      </c>
    </row>
    <row r="1730" spans="1:3" x14ac:dyDescent="0.25">
      <c r="A1730" s="1">
        <v>0.68028992414474398</v>
      </c>
      <c r="B1730" s="1">
        <v>0.84198194742202703</v>
      </c>
      <c r="C1730" s="1">
        <v>2.8178331851959202</v>
      </c>
    </row>
    <row r="1731" spans="1:3" x14ac:dyDescent="0.25">
      <c r="A1731" s="1">
        <v>0.68818712234497004</v>
      </c>
      <c r="B1731" s="1">
        <v>0.84160846471786399</v>
      </c>
      <c r="C1731" s="1">
        <v>2.82274222373962</v>
      </c>
    </row>
    <row r="1732" spans="1:3" x14ac:dyDescent="0.25">
      <c r="A1732" s="1">
        <v>0.68314206600189198</v>
      </c>
      <c r="B1732" s="1">
        <v>0.84265029430389404</v>
      </c>
      <c r="C1732" s="1">
        <v>2.8102228641510001</v>
      </c>
    </row>
    <row r="1733" spans="1:3" x14ac:dyDescent="0.25">
      <c r="A1733" s="1">
        <v>0.68557095527648904</v>
      </c>
      <c r="B1733" s="1">
        <v>0.84153574705123901</v>
      </c>
      <c r="C1733" s="1">
        <v>2.82782649993896</v>
      </c>
    </row>
    <row r="1734" spans="1:3" x14ac:dyDescent="0.25">
      <c r="A1734" s="1">
        <v>0.68276625871658303</v>
      </c>
      <c r="B1734" s="1">
        <v>0.84282511472702004</v>
      </c>
      <c r="C1734" s="1">
        <v>2.8098700046539302</v>
      </c>
    </row>
    <row r="1735" spans="1:3" x14ac:dyDescent="0.25">
      <c r="A1735" s="1">
        <v>0.69105356931686401</v>
      </c>
      <c r="B1735" s="1">
        <v>0.84173196554183904</v>
      </c>
      <c r="C1735" s="1">
        <v>2.8281972408294598</v>
      </c>
    </row>
    <row r="1736" spans="1:3" x14ac:dyDescent="0.25">
      <c r="A1736" s="1">
        <v>0.68386816978454501</v>
      </c>
      <c r="B1736" s="1">
        <v>0.84251999855041504</v>
      </c>
      <c r="C1736" s="1">
        <v>2.80853843688964</v>
      </c>
    </row>
    <row r="1737" spans="1:3" x14ac:dyDescent="0.25">
      <c r="A1737" s="1">
        <v>0.68416506052017201</v>
      </c>
      <c r="B1737" s="1">
        <v>0.84172278642654397</v>
      </c>
      <c r="C1737" s="1">
        <v>2.8238968849182098</v>
      </c>
    </row>
    <row r="1738" spans="1:3" x14ac:dyDescent="0.25">
      <c r="A1738" s="1">
        <v>0.68393599987029996</v>
      </c>
      <c r="B1738" s="1">
        <v>0.84237545728683405</v>
      </c>
      <c r="C1738" s="1">
        <v>2.8268640041351301</v>
      </c>
    </row>
    <row r="1739" spans="1:3" x14ac:dyDescent="0.25">
      <c r="A1739" s="1">
        <v>0.68821758031845004</v>
      </c>
      <c r="B1739" s="1">
        <v>0.84145230054855302</v>
      </c>
      <c r="C1739" s="1">
        <v>2.8288788795471098</v>
      </c>
    </row>
    <row r="1740" spans="1:3" x14ac:dyDescent="0.25">
      <c r="A1740" s="1">
        <v>0.68919914960861195</v>
      </c>
      <c r="B1740" s="1">
        <v>0.84237992763519198</v>
      </c>
      <c r="C1740" s="1">
        <v>2.8210380077361998</v>
      </c>
    </row>
    <row r="1741" spans="1:3" x14ac:dyDescent="0.25">
      <c r="A1741" s="1">
        <v>0.69396585226058904</v>
      </c>
      <c r="B1741" s="1">
        <v>0.84183585643768299</v>
      </c>
      <c r="C1741" s="1">
        <v>2.8406209945678702</v>
      </c>
    </row>
    <row r="1742" spans="1:3" x14ac:dyDescent="0.25">
      <c r="A1742" s="1">
        <v>0.69274461269378595</v>
      </c>
      <c r="B1742" s="1">
        <v>0.84188616275787298</v>
      </c>
      <c r="C1742" s="1">
        <v>2.8118197917938201</v>
      </c>
    </row>
    <row r="1743" spans="1:3" x14ac:dyDescent="0.25">
      <c r="A1743" s="1">
        <v>0.69370096921920699</v>
      </c>
      <c r="B1743" s="1">
        <v>0.84167289733886697</v>
      </c>
      <c r="C1743" s="1">
        <v>2.8323435783386199</v>
      </c>
    </row>
    <row r="1744" spans="1:3" x14ac:dyDescent="0.25">
      <c r="A1744" s="1">
        <v>0.68552267551422097</v>
      </c>
      <c r="B1744" s="1">
        <v>0.84238654375076205</v>
      </c>
      <c r="C1744" s="1">
        <v>2.8139226436614901</v>
      </c>
    </row>
    <row r="1745" spans="1:3" x14ac:dyDescent="0.25">
      <c r="A1745" s="1">
        <v>0.69389086961746205</v>
      </c>
      <c r="B1745" s="1">
        <v>0.84198516607284501</v>
      </c>
      <c r="C1745" s="1">
        <v>2.84036064147949</v>
      </c>
    </row>
    <row r="1746" spans="1:3" x14ac:dyDescent="0.25">
      <c r="A1746" s="1">
        <v>0.693245530128479</v>
      </c>
      <c r="B1746" s="1">
        <v>0.84289854764938299</v>
      </c>
      <c r="C1746" s="1">
        <v>2.8182249069213801</v>
      </c>
    </row>
    <row r="1747" spans="1:3" x14ac:dyDescent="0.25">
      <c r="A1747" s="1">
        <v>0.69022035598754805</v>
      </c>
      <c r="B1747" s="1">
        <v>0.84191465377807595</v>
      </c>
      <c r="C1747" s="1">
        <v>2.8410656452178902</v>
      </c>
    </row>
    <row r="1748" spans="1:3" x14ac:dyDescent="0.25">
      <c r="A1748" s="1">
        <v>0.69314467906951904</v>
      </c>
      <c r="B1748" s="1">
        <v>0.842679023742675</v>
      </c>
      <c r="C1748" s="1">
        <v>2.8114826679229701</v>
      </c>
    </row>
    <row r="1749" spans="1:3" x14ac:dyDescent="0.25">
      <c r="A1749" s="1">
        <v>0.68119037151336603</v>
      </c>
      <c r="B1749" s="1">
        <v>0.84136343002319303</v>
      </c>
      <c r="C1749" s="1">
        <v>2.8382937908172599</v>
      </c>
    </row>
    <row r="1750" spans="1:3" x14ac:dyDescent="0.25">
      <c r="A1750" s="1">
        <v>0.67859750986099199</v>
      </c>
      <c r="B1750" s="1">
        <v>0.84153664112090998</v>
      </c>
      <c r="C1750" s="1">
        <v>2.8150134086608798</v>
      </c>
    </row>
    <row r="1751" spans="1:3" x14ac:dyDescent="0.25">
      <c r="A1751" s="1">
        <v>0.68232649564742998</v>
      </c>
      <c r="B1751" s="1">
        <v>0.84163028001785201</v>
      </c>
      <c r="C1751" s="1">
        <v>2.8250768184661799</v>
      </c>
    </row>
    <row r="1752" spans="1:3" x14ac:dyDescent="0.25">
      <c r="A1752" s="1">
        <v>0.679182469844818</v>
      </c>
      <c r="B1752" s="1">
        <v>0.84126657247543302</v>
      </c>
      <c r="C1752" s="1">
        <v>2.8087391853332502</v>
      </c>
    </row>
    <row r="1753" spans="1:3" x14ac:dyDescent="0.25">
      <c r="A1753" s="1">
        <v>0.68126684427261297</v>
      </c>
      <c r="B1753" s="1">
        <v>0.84183347225189198</v>
      </c>
      <c r="C1753" s="1">
        <v>2.8170979022979701</v>
      </c>
    </row>
    <row r="1754" spans="1:3" x14ac:dyDescent="0.25">
      <c r="A1754" s="1">
        <v>0.68866658210754295</v>
      </c>
      <c r="B1754" s="1">
        <v>0.84185814857482899</v>
      </c>
      <c r="C1754" s="1">
        <v>2.8168575763702299</v>
      </c>
    </row>
    <row r="1755" spans="1:3" x14ac:dyDescent="0.25">
      <c r="A1755" s="1">
        <v>0.68624490499496404</v>
      </c>
      <c r="B1755" s="1">
        <v>0.84154528379440297</v>
      </c>
      <c r="C1755" s="1">
        <v>2.8344204425811701</v>
      </c>
    </row>
    <row r="1756" spans="1:3" x14ac:dyDescent="0.25">
      <c r="A1756" s="1">
        <v>0.68533015251159601</v>
      </c>
      <c r="B1756" s="1">
        <v>0.84208661317825295</v>
      </c>
      <c r="C1756" s="1">
        <v>2.8103468418121298</v>
      </c>
    </row>
    <row r="1757" spans="1:3" x14ac:dyDescent="0.25">
      <c r="A1757" s="1">
        <v>0.689941465854644</v>
      </c>
      <c r="B1757" s="1">
        <v>0.84109139442443803</v>
      </c>
      <c r="C1757" s="1">
        <v>2.8464896678924498</v>
      </c>
    </row>
    <row r="1758" spans="1:3" x14ac:dyDescent="0.25">
      <c r="A1758" s="1">
        <v>0.69478791952133101</v>
      </c>
      <c r="B1758" s="1">
        <v>0.84071964025497403</v>
      </c>
      <c r="C1758" s="1">
        <v>2.8237004280090301</v>
      </c>
    </row>
    <row r="1759" spans="1:3" x14ac:dyDescent="0.25">
      <c r="A1759" s="1">
        <v>0.69088530540466297</v>
      </c>
      <c r="B1759" s="1">
        <v>0.840534508228302</v>
      </c>
      <c r="C1759" s="1">
        <v>2.8478298187255802</v>
      </c>
    </row>
    <row r="1760" spans="1:3" x14ac:dyDescent="0.25">
      <c r="A1760" s="1">
        <v>0.68726986646652199</v>
      </c>
      <c r="B1760" s="1">
        <v>0.84105157852172796</v>
      </c>
      <c r="C1760" s="1">
        <v>2.8319950103759699</v>
      </c>
    </row>
    <row r="1761" spans="1:3" x14ac:dyDescent="0.25">
      <c r="A1761" s="1">
        <v>0.69336950778961104</v>
      </c>
      <c r="B1761" s="1">
        <v>0.84114134311676003</v>
      </c>
      <c r="C1761" s="1">
        <v>2.8412992954254102</v>
      </c>
    </row>
    <row r="1762" spans="1:3" x14ac:dyDescent="0.25">
      <c r="A1762" s="1">
        <v>0.69537091255187899</v>
      </c>
      <c r="B1762" s="1">
        <v>0.84085208177566495</v>
      </c>
      <c r="C1762" s="1">
        <v>2.84282970428466</v>
      </c>
    </row>
    <row r="1763" spans="1:3" x14ac:dyDescent="0.25">
      <c r="A1763" s="1">
        <v>0.692871212959289</v>
      </c>
      <c r="B1763" s="1">
        <v>0.84113490581512396</v>
      </c>
      <c r="C1763" s="1">
        <v>2.8444242477416899</v>
      </c>
    </row>
    <row r="1764" spans="1:3" x14ac:dyDescent="0.25">
      <c r="A1764" s="1">
        <v>0.68792080879211404</v>
      </c>
      <c r="B1764" s="1">
        <v>0.84110230207443204</v>
      </c>
      <c r="C1764" s="1">
        <v>2.8359014987945499</v>
      </c>
    </row>
    <row r="1765" spans="1:3" x14ac:dyDescent="0.25">
      <c r="A1765" s="1">
        <v>0.69633114337921098</v>
      </c>
      <c r="B1765" s="1">
        <v>0.84100979566573997</v>
      </c>
      <c r="C1765" s="1">
        <v>2.8372719287872301</v>
      </c>
    </row>
    <row r="1766" spans="1:3" x14ac:dyDescent="0.25">
      <c r="A1766" s="1">
        <v>0.69396305084228505</v>
      </c>
      <c r="B1766" s="1">
        <v>0.84080535173416104</v>
      </c>
      <c r="C1766" s="1">
        <v>2.8352589607238698</v>
      </c>
    </row>
    <row r="1767" spans="1:3" x14ac:dyDescent="0.25">
      <c r="A1767" s="1">
        <v>0.69170272350311202</v>
      </c>
      <c r="B1767" s="1">
        <v>0.84143781661987305</v>
      </c>
      <c r="C1767" s="1">
        <v>2.8366956710815399</v>
      </c>
    </row>
    <row r="1768" spans="1:3" x14ac:dyDescent="0.25">
      <c r="A1768" s="1">
        <v>0.68528747558593694</v>
      </c>
      <c r="B1768" s="1">
        <v>0.84124022722244196</v>
      </c>
      <c r="C1768" s="1">
        <v>2.8373351097106898</v>
      </c>
    </row>
    <row r="1769" spans="1:3" x14ac:dyDescent="0.25">
      <c r="A1769" s="1">
        <v>0.68924021720886197</v>
      </c>
      <c r="B1769" s="1">
        <v>0.84136593341827304</v>
      </c>
      <c r="C1769" s="1">
        <v>2.8347489833831698</v>
      </c>
    </row>
    <row r="1770" spans="1:3" x14ac:dyDescent="0.25">
      <c r="A1770" s="1">
        <v>0.68656343221664395</v>
      </c>
      <c r="B1770" s="1">
        <v>0.84134536981582597</v>
      </c>
      <c r="C1770" s="1">
        <v>2.8315577507018999</v>
      </c>
    </row>
    <row r="1771" spans="1:3" x14ac:dyDescent="0.25">
      <c r="A1771" s="1">
        <v>0.690751433372497</v>
      </c>
      <c r="B1771" s="1">
        <v>0.84118753671646096</v>
      </c>
      <c r="C1771" s="1">
        <v>2.84658551216125</v>
      </c>
    </row>
    <row r="1772" spans="1:3" x14ac:dyDescent="0.25">
      <c r="A1772" s="1">
        <v>0.69267296791076605</v>
      </c>
      <c r="B1772" s="1">
        <v>0.84107857942581099</v>
      </c>
      <c r="C1772" s="1">
        <v>2.8527593612670801</v>
      </c>
    </row>
    <row r="1773" spans="1:3" x14ac:dyDescent="0.25">
      <c r="A1773" s="1">
        <v>0.68986302614212003</v>
      </c>
      <c r="B1773" s="1">
        <v>0.84112566709518399</v>
      </c>
      <c r="C1773" s="1">
        <v>2.84926104545593</v>
      </c>
    </row>
    <row r="1774" spans="1:3" x14ac:dyDescent="0.25">
      <c r="A1774" s="1">
        <v>0.69098794460296598</v>
      </c>
      <c r="B1774" s="1">
        <v>0.84092640876769997</v>
      </c>
      <c r="C1774" s="1">
        <v>2.8657538890838601</v>
      </c>
    </row>
    <row r="1775" spans="1:3" x14ac:dyDescent="0.25">
      <c r="A1775" s="1">
        <v>0.69649487733840898</v>
      </c>
      <c r="B1775" s="1">
        <v>0.84128707647323597</v>
      </c>
      <c r="C1775" s="1">
        <v>2.8699064254760698</v>
      </c>
    </row>
    <row r="1776" spans="1:3" x14ac:dyDescent="0.25">
      <c r="A1776" s="1">
        <v>0.69699180126190097</v>
      </c>
      <c r="B1776" s="1">
        <v>0.83988022804260198</v>
      </c>
      <c r="C1776" s="1">
        <v>2.8816428184509202</v>
      </c>
    </row>
    <row r="1777" spans="1:3" x14ac:dyDescent="0.25">
      <c r="A1777" s="1">
        <v>0.69337683916091897</v>
      </c>
      <c r="B1777" s="1">
        <v>0.84043729305267301</v>
      </c>
      <c r="C1777" s="1">
        <v>2.8465287685394198</v>
      </c>
    </row>
    <row r="1778" spans="1:3" x14ac:dyDescent="0.25">
      <c r="A1778" s="1">
        <v>0.69511950016021695</v>
      </c>
      <c r="B1778" s="1">
        <v>0.84083598852157504</v>
      </c>
      <c r="C1778" s="1">
        <v>2.8568773269653298</v>
      </c>
    </row>
    <row r="1779" spans="1:3" x14ac:dyDescent="0.25">
      <c r="A1779" s="1">
        <v>0.686939716339111</v>
      </c>
      <c r="B1779" s="1">
        <v>0.84009492397308305</v>
      </c>
      <c r="C1779" s="1">
        <v>2.8014023303985498</v>
      </c>
    </row>
    <row r="1780" spans="1:3" x14ac:dyDescent="0.25">
      <c r="A1780" s="1">
        <v>0.69051164388656605</v>
      </c>
      <c r="B1780" s="1">
        <v>0.83979165554046598</v>
      </c>
      <c r="C1780" s="1">
        <v>2.8509874343871999</v>
      </c>
    </row>
    <row r="1781" spans="1:3" x14ac:dyDescent="0.25">
      <c r="A1781" s="1">
        <v>0.699809789657592</v>
      </c>
      <c r="B1781" s="1">
        <v>0.83966809511184604</v>
      </c>
      <c r="C1781" s="1">
        <v>2.82554936408996</v>
      </c>
    </row>
    <row r="1782" spans="1:3" x14ac:dyDescent="0.25">
      <c r="A1782" s="1">
        <v>0.69433373212814298</v>
      </c>
      <c r="B1782" s="1">
        <v>0.83880478143692005</v>
      </c>
      <c r="C1782" s="1">
        <v>2.8724787235260001</v>
      </c>
    </row>
    <row r="1783" spans="1:3" x14ac:dyDescent="0.25">
      <c r="A1783" s="1">
        <v>0.69819605350494296</v>
      </c>
      <c r="B1783" s="1">
        <v>0.83911091089248602</v>
      </c>
      <c r="C1783" s="1">
        <v>2.8465478420257502</v>
      </c>
    </row>
    <row r="1784" spans="1:3" x14ac:dyDescent="0.25">
      <c r="A1784" s="1">
        <v>0.69868868589401201</v>
      </c>
      <c r="B1784" s="1">
        <v>0.83870118856429998</v>
      </c>
      <c r="C1784" s="1">
        <v>2.8848116397857599</v>
      </c>
    </row>
    <row r="1785" spans="1:3" x14ac:dyDescent="0.25">
      <c r="A1785" s="1">
        <v>0.70301306247711104</v>
      </c>
      <c r="B1785" s="1">
        <v>0.83853369951248102</v>
      </c>
      <c r="C1785" s="1">
        <v>2.8398752212524401</v>
      </c>
    </row>
    <row r="1786" spans="1:3" x14ac:dyDescent="0.25">
      <c r="A1786" s="1">
        <v>0.68678367137908902</v>
      </c>
      <c r="B1786" s="1">
        <v>0.83900076150894098</v>
      </c>
      <c r="C1786" s="1">
        <v>2.8842988014221098</v>
      </c>
    </row>
    <row r="1787" spans="1:3" x14ac:dyDescent="0.25">
      <c r="A1787" s="1">
        <v>0.69137418270110995</v>
      </c>
      <c r="B1787" s="1">
        <v>0.83910870552062899</v>
      </c>
      <c r="C1787" s="1">
        <v>2.82320809364318</v>
      </c>
    </row>
    <row r="1788" spans="1:3" x14ac:dyDescent="0.25">
      <c r="A1788" s="1">
        <v>0.70015436410903897</v>
      </c>
      <c r="B1788" s="1">
        <v>0.83911341428756703</v>
      </c>
      <c r="C1788" s="1">
        <v>2.8731293678283598</v>
      </c>
    </row>
    <row r="1789" spans="1:3" x14ac:dyDescent="0.25">
      <c r="A1789" s="1">
        <v>0.69945120811462402</v>
      </c>
      <c r="B1789" s="1">
        <v>0.83841234445571799</v>
      </c>
      <c r="C1789" s="1">
        <v>2.8503222465515101</v>
      </c>
    </row>
    <row r="1790" spans="1:3" x14ac:dyDescent="0.25">
      <c r="A1790" s="1">
        <v>0.69936907291412298</v>
      </c>
      <c r="B1790" s="1">
        <v>0.83881199359893699</v>
      </c>
      <c r="C1790" s="1">
        <v>2.9005467891693102</v>
      </c>
    </row>
    <row r="1791" spans="1:3" x14ac:dyDescent="0.25">
      <c r="A1791" s="1">
        <v>0.69851464033126798</v>
      </c>
      <c r="B1791" s="1">
        <v>0.83868271112442005</v>
      </c>
      <c r="C1791" s="1">
        <v>2.8583562374114901</v>
      </c>
    </row>
    <row r="1792" spans="1:3" x14ac:dyDescent="0.25">
      <c r="A1792" s="1">
        <v>0.69294381141662498</v>
      </c>
      <c r="B1792" s="1">
        <v>0.83855795860290505</v>
      </c>
      <c r="C1792" s="1">
        <v>2.89283895492553</v>
      </c>
    </row>
    <row r="1793" spans="1:3" x14ac:dyDescent="0.25">
      <c r="A1793" s="1">
        <v>0.698924660682678</v>
      </c>
      <c r="B1793" s="1">
        <v>0.83838236331939597</v>
      </c>
      <c r="C1793" s="1">
        <v>2.8746995925903298</v>
      </c>
    </row>
    <row r="1794" spans="1:3" x14ac:dyDescent="0.25">
      <c r="A1794" s="1">
        <v>0.70348078012466397</v>
      </c>
      <c r="B1794" s="1">
        <v>0.83912259340286199</v>
      </c>
      <c r="C1794" s="1">
        <v>2.9060964584350502</v>
      </c>
    </row>
    <row r="1795" spans="1:3" x14ac:dyDescent="0.25">
      <c r="A1795" s="1">
        <v>0.69701421260833696</v>
      </c>
      <c r="B1795" s="1">
        <v>0.838958799839019</v>
      </c>
      <c r="C1795" s="1">
        <v>2.8662199974060001</v>
      </c>
    </row>
    <row r="1796" spans="1:3" x14ac:dyDescent="0.25">
      <c r="A1796" s="1">
        <v>0.71438461542129505</v>
      </c>
      <c r="B1796" s="1">
        <v>0.83955436944961503</v>
      </c>
      <c r="C1796" s="1">
        <v>2.9024534225463801</v>
      </c>
    </row>
    <row r="1797" spans="1:3" x14ac:dyDescent="0.25">
      <c r="A1797" s="1">
        <v>0.71129858493804898</v>
      </c>
      <c r="B1797" s="1">
        <v>0.839052975177764</v>
      </c>
      <c r="C1797" s="1">
        <v>2.89675545692443</v>
      </c>
    </row>
    <row r="1798" spans="1:3" x14ac:dyDescent="0.25">
      <c r="A1798" s="1">
        <v>0.69800537824630704</v>
      </c>
      <c r="B1798" s="1">
        <v>0.83919245004653897</v>
      </c>
      <c r="C1798" s="1">
        <v>2.9021191596984801</v>
      </c>
    </row>
    <row r="1799" spans="1:3" x14ac:dyDescent="0.25">
      <c r="A1799" s="1">
        <v>0.70504641532897905</v>
      </c>
      <c r="B1799" s="1">
        <v>0.83992934226989702</v>
      </c>
      <c r="C1799" s="1">
        <v>2.88367247581481</v>
      </c>
    </row>
    <row r="1800" spans="1:3" x14ac:dyDescent="0.25">
      <c r="A1800" s="1">
        <v>0.708077192306518</v>
      </c>
      <c r="B1800" s="1">
        <v>0.83935707807540805</v>
      </c>
      <c r="C1800" s="1">
        <v>2.9049868583679102</v>
      </c>
    </row>
    <row r="1801" spans="1:3" x14ac:dyDescent="0.25">
      <c r="A1801" s="1">
        <v>0.70089805126190097</v>
      </c>
      <c r="B1801" s="1">
        <v>0.84060072898864702</v>
      </c>
      <c r="C1801" s="1">
        <v>2.9007802009582502</v>
      </c>
    </row>
    <row r="1802" spans="1:3" x14ac:dyDescent="0.25">
      <c r="A1802" s="1">
        <v>0.71384716033935502</v>
      </c>
      <c r="B1802" s="1">
        <v>0.84045714139938299</v>
      </c>
      <c r="C1802" s="1">
        <v>2.9194772243499698</v>
      </c>
    </row>
    <row r="1803" spans="1:3" x14ac:dyDescent="0.25">
      <c r="A1803" s="1">
        <v>0.70644235610961903</v>
      </c>
      <c r="B1803" s="1">
        <v>0.84017449617385798</v>
      </c>
      <c r="C1803" s="1">
        <v>2.9306340217590301</v>
      </c>
    </row>
    <row r="1804" spans="1:3" x14ac:dyDescent="0.25">
      <c r="A1804" s="1">
        <v>0.70833176374435403</v>
      </c>
      <c r="B1804" s="1">
        <v>0.83997082710266102</v>
      </c>
      <c r="C1804" s="1">
        <v>2.9209945201873699</v>
      </c>
    </row>
    <row r="1805" spans="1:3" x14ac:dyDescent="0.25">
      <c r="A1805" s="1">
        <v>0.70025217533111495</v>
      </c>
      <c r="B1805" s="1">
        <v>0.83998292684554998</v>
      </c>
      <c r="C1805" s="1">
        <v>2.9084229469299299</v>
      </c>
    </row>
    <row r="1806" spans="1:3" x14ac:dyDescent="0.25">
      <c r="A1806" s="1">
        <v>0.72041583061218195</v>
      </c>
      <c r="B1806" s="1">
        <v>0.84022140502929599</v>
      </c>
      <c r="C1806" s="1">
        <v>2.9127490520477202</v>
      </c>
    </row>
    <row r="1807" spans="1:3" x14ac:dyDescent="0.25">
      <c r="A1807" s="1">
        <v>0.71230006217956499</v>
      </c>
      <c r="B1807" s="1">
        <v>0.84124356508255005</v>
      </c>
      <c r="C1807" s="1">
        <v>2.9155757427215501</v>
      </c>
    </row>
    <row r="1808" spans="1:3" x14ac:dyDescent="0.25">
      <c r="A1808" s="1">
        <v>0.71613693237304599</v>
      </c>
      <c r="B1808" s="1">
        <v>0.84072965383529596</v>
      </c>
      <c r="C1808" s="1">
        <v>2.9191915988922101</v>
      </c>
    </row>
    <row r="1809" spans="1:3" x14ac:dyDescent="0.25">
      <c r="A1809" s="1">
        <v>0.71951895952224698</v>
      </c>
      <c r="B1809" s="1">
        <v>0.84096330404281605</v>
      </c>
      <c r="C1809" s="1">
        <v>2.9258587360382</v>
      </c>
    </row>
    <row r="1810" spans="1:3" x14ac:dyDescent="0.25">
      <c r="A1810" s="1">
        <v>0.71409058570861805</v>
      </c>
      <c r="B1810" s="1">
        <v>0.84004050493240301</v>
      </c>
      <c r="C1810" s="1">
        <v>2.9071366786956698</v>
      </c>
    </row>
    <row r="1811" spans="1:3" x14ac:dyDescent="0.25">
      <c r="A1811" s="1">
        <v>0.72233641147613503</v>
      </c>
      <c r="B1811" s="1">
        <v>0.84110701084136896</v>
      </c>
      <c r="C1811" s="1">
        <v>2.9115042686462398</v>
      </c>
    </row>
    <row r="1812" spans="1:3" x14ac:dyDescent="0.25">
      <c r="A1812" s="1">
        <v>0.72295063734054499</v>
      </c>
      <c r="B1812" s="1">
        <v>0.840456843376159</v>
      </c>
      <c r="C1812" s="1">
        <v>2.9082674980163499</v>
      </c>
    </row>
    <row r="1813" spans="1:3" x14ac:dyDescent="0.25">
      <c r="A1813" s="1">
        <v>0.72227215766906705</v>
      </c>
      <c r="B1813" s="1">
        <v>0.84107357263564997</v>
      </c>
      <c r="C1813" s="1">
        <v>2.9144136905670099</v>
      </c>
    </row>
    <row r="1814" spans="1:3" x14ac:dyDescent="0.25">
      <c r="A1814" s="1">
        <v>0.725286245346069</v>
      </c>
      <c r="B1814" s="1">
        <v>0.84126824140548695</v>
      </c>
      <c r="C1814" s="1">
        <v>2.9119470119476301</v>
      </c>
    </row>
    <row r="1815" spans="1:3" x14ac:dyDescent="0.25">
      <c r="A1815" s="1">
        <v>0.73532027006149203</v>
      </c>
      <c r="B1815" s="1">
        <v>0.84247916936874301</v>
      </c>
      <c r="C1815" s="1">
        <v>2.9302446842193599</v>
      </c>
    </row>
    <row r="1816" spans="1:3" x14ac:dyDescent="0.25">
      <c r="A1816" s="1">
        <v>0.72581827640533403</v>
      </c>
      <c r="B1816" s="1">
        <v>0.84130680561065596</v>
      </c>
      <c r="C1816" s="1">
        <v>2.9270482063293399</v>
      </c>
    </row>
    <row r="1817" spans="1:3" x14ac:dyDescent="0.25">
      <c r="A1817" s="1">
        <v>0.725669205188751</v>
      </c>
      <c r="B1817" s="1">
        <v>0.84189695119857699</v>
      </c>
      <c r="C1817" s="1">
        <v>2.9321773052215501</v>
      </c>
    </row>
    <row r="1818" spans="1:3" x14ac:dyDescent="0.25">
      <c r="A1818" s="1">
        <v>0.73461723327636697</v>
      </c>
      <c r="B1818" s="1">
        <v>0.84132272005081099</v>
      </c>
      <c r="C1818" s="1">
        <v>2.9327294826507502</v>
      </c>
    </row>
    <row r="1819" spans="1:3" x14ac:dyDescent="0.25">
      <c r="A1819" s="1">
        <v>0.727763891220092</v>
      </c>
      <c r="B1819" s="1">
        <v>0.84224998950958196</v>
      </c>
      <c r="C1819" s="1">
        <v>2.9276125431060702</v>
      </c>
    </row>
    <row r="1820" spans="1:3" x14ac:dyDescent="0.25">
      <c r="A1820" s="1">
        <v>0.73955863714218095</v>
      </c>
      <c r="B1820" s="1">
        <v>0.84111016988754195</v>
      </c>
      <c r="C1820" s="1">
        <v>2.9196617603302002</v>
      </c>
    </row>
    <row r="1821" spans="1:3" x14ac:dyDescent="0.25">
      <c r="A1821" s="1">
        <v>0.73273968696594205</v>
      </c>
      <c r="B1821" s="1">
        <v>0.84306281805038397</v>
      </c>
      <c r="C1821" s="1">
        <v>2.9424178600311199</v>
      </c>
    </row>
    <row r="1822" spans="1:3" x14ac:dyDescent="0.25">
      <c r="A1822" s="1">
        <v>0.72876280546188299</v>
      </c>
      <c r="B1822" s="1">
        <v>0.84197646379470803</v>
      </c>
      <c r="C1822" s="1">
        <v>2.9203553199768</v>
      </c>
    </row>
    <row r="1823" spans="1:3" x14ac:dyDescent="0.25">
      <c r="A1823" s="1">
        <v>0.73109775781631403</v>
      </c>
      <c r="B1823" s="1">
        <v>0.84268230199813798</v>
      </c>
      <c r="C1823" s="1">
        <v>2.9629056453704798</v>
      </c>
    </row>
    <row r="1824" spans="1:3" x14ac:dyDescent="0.25">
      <c r="A1824" s="1">
        <v>0.73513221740722601</v>
      </c>
      <c r="B1824" s="1">
        <v>0.84068292379379195</v>
      </c>
      <c r="C1824" s="1">
        <v>2.9373507499694802</v>
      </c>
    </row>
    <row r="1825" spans="1:3" x14ac:dyDescent="0.25">
      <c r="A1825" s="1">
        <v>0.74102854728698697</v>
      </c>
      <c r="B1825" s="1">
        <v>0.84161776304244895</v>
      </c>
      <c r="C1825" s="1">
        <v>2.9606771469116202</v>
      </c>
    </row>
    <row r="1826" spans="1:3" x14ac:dyDescent="0.25">
      <c r="A1826" s="1">
        <v>0.73056793212890603</v>
      </c>
      <c r="B1826" s="1">
        <v>0.84007078409194902</v>
      </c>
      <c r="C1826" s="1">
        <v>2.93894267082214</v>
      </c>
    </row>
    <row r="1827" spans="1:3" x14ac:dyDescent="0.25">
      <c r="A1827" s="1">
        <v>0.73871225118636996</v>
      </c>
      <c r="B1827" s="1">
        <v>0.84151411056518499</v>
      </c>
      <c r="C1827" s="1">
        <v>2.9509413242339999</v>
      </c>
    </row>
    <row r="1828" spans="1:3" x14ac:dyDescent="0.25">
      <c r="A1828" s="1">
        <v>0.74315595626830999</v>
      </c>
      <c r="B1828" s="1">
        <v>0.83889389038085904</v>
      </c>
      <c r="C1828" s="1">
        <v>2.9454436302185001</v>
      </c>
    </row>
    <row r="1829" spans="1:3" x14ac:dyDescent="0.25">
      <c r="A1829" s="1">
        <v>0.73915135860443104</v>
      </c>
      <c r="B1829" s="1">
        <v>0.84065610170364302</v>
      </c>
      <c r="C1829" s="1">
        <v>2.9616808891296298</v>
      </c>
    </row>
    <row r="1830" spans="1:3" x14ac:dyDescent="0.25">
      <c r="A1830" s="1">
        <v>0.73697066307067804</v>
      </c>
      <c r="B1830" s="1">
        <v>0.83964633941650302</v>
      </c>
      <c r="C1830" s="1">
        <v>2.9388577938079798</v>
      </c>
    </row>
    <row r="1831" spans="1:3" x14ac:dyDescent="0.25">
      <c r="A1831" s="1">
        <v>0.73703175783157304</v>
      </c>
      <c r="B1831" s="1">
        <v>0.84231436252593905</v>
      </c>
      <c r="C1831" s="1">
        <v>2.9332172870635902</v>
      </c>
    </row>
    <row r="1832" spans="1:3" x14ac:dyDescent="0.25">
      <c r="A1832" s="1">
        <v>0.74167019128799405</v>
      </c>
      <c r="B1832" s="1">
        <v>0.84029829502105702</v>
      </c>
      <c r="C1832" s="1">
        <v>2.9219903945922798</v>
      </c>
    </row>
    <row r="1833" spans="1:3" x14ac:dyDescent="0.25">
      <c r="A1833" s="1">
        <v>0.74407362937927202</v>
      </c>
      <c r="B1833" s="1">
        <v>0.84097272157669001</v>
      </c>
      <c r="C1833" s="1">
        <v>2.9473619461059499</v>
      </c>
    </row>
    <row r="1834" spans="1:3" x14ac:dyDescent="0.25">
      <c r="A1834" s="1">
        <v>0.73814201354980402</v>
      </c>
      <c r="B1834" s="1">
        <v>0.84007108211517301</v>
      </c>
      <c r="C1834" s="1">
        <v>2.92810654640197</v>
      </c>
    </row>
    <row r="1835" spans="1:3" x14ac:dyDescent="0.25">
      <c r="A1835" s="1">
        <v>0.73862832784652699</v>
      </c>
      <c r="B1835" s="1">
        <v>0.84097921848297097</v>
      </c>
      <c r="C1835" s="1">
        <v>2.9527547359466499</v>
      </c>
    </row>
    <row r="1836" spans="1:3" x14ac:dyDescent="0.25">
      <c r="A1836" s="1">
        <v>0.74513715505599898</v>
      </c>
      <c r="B1836" s="1">
        <v>0.83947438001632602</v>
      </c>
      <c r="C1836" s="1">
        <v>2.9461674690246502</v>
      </c>
    </row>
    <row r="1837" spans="1:3" x14ac:dyDescent="0.25">
      <c r="A1837" s="1">
        <v>0.73662257194518999</v>
      </c>
      <c r="B1837" s="1">
        <v>0.84082269668579102</v>
      </c>
      <c r="C1837" s="1">
        <v>2.9519224166870099</v>
      </c>
    </row>
    <row r="1838" spans="1:3" x14ac:dyDescent="0.25">
      <c r="A1838" s="1">
        <v>0.73935121297836304</v>
      </c>
      <c r="B1838" s="1">
        <v>0.841294705867767</v>
      </c>
      <c r="C1838" s="1">
        <v>2.9355411529540998</v>
      </c>
    </row>
    <row r="1839" spans="1:3" x14ac:dyDescent="0.25">
      <c r="A1839" s="1">
        <v>0.74649512767791704</v>
      </c>
      <c r="B1839" s="1">
        <v>0.841425001621246</v>
      </c>
      <c r="C1839" s="1">
        <v>2.9407756328582701</v>
      </c>
    </row>
    <row r="1840" spans="1:3" x14ac:dyDescent="0.25">
      <c r="A1840" s="1">
        <v>0.73749577999114901</v>
      </c>
      <c r="B1840" s="1">
        <v>0.84075629711151101</v>
      </c>
      <c r="C1840" s="1">
        <v>2.9276213645935001</v>
      </c>
    </row>
    <row r="1841" spans="1:3" x14ac:dyDescent="0.25">
      <c r="A1841" s="1">
        <v>0.73576915264129605</v>
      </c>
      <c r="B1841" s="1">
        <v>0.84053617715835505</v>
      </c>
      <c r="C1841" s="1">
        <v>2.9528851509094198</v>
      </c>
    </row>
    <row r="1842" spans="1:3" x14ac:dyDescent="0.25">
      <c r="A1842" s="1">
        <v>0.73539263010025002</v>
      </c>
      <c r="B1842" s="1">
        <v>0.84082174301147405</v>
      </c>
      <c r="C1842" s="1">
        <v>2.9630455970764098</v>
      </c>
    </row>
    <row r="1843" spans="1:3" x14ac:dyDescent="0.25">
      <c r="A1843" s="1">
        <v>0.74011671543121305</v>
      </c>
      <c r="B1843" s="1">
        <v>0.84050816297531095</v>
      </c>
      <c r="C1843" s="1">
        <v>2.9771194458007799</v>
      </c>
    </row>
    <row r="1844" spans="1:3" x14ac:dyDescent="0.25">
      <c r="A1844" s="1">
        <v>0.73088687658309903</v>
      </c>
      <c r="B1844" s="1">
        <v>0.84053295850753695</v>
      </c>
      <c r="C1844" s="1">
        <v>2.9474925994872998</v>
      </c>
    </row>
    <row r="1845" spans="1:3" x14ac:dyDescent="0.25">
      <c r="A1845" s="1">
        <v>0.737360298633575</v>
      </c>
      <c r="B1845" s="1">
        <v>0.84065437316894498</v>
      </c>
      <c r="C1845" s="1">
        <v>2.95768046379089</v>
      </c>
    </row>
    <row r="1846" spans="1:3" x14ac:dyDescent="0.25">
      <c r="A1846" s="1">
        <v>0.73065155744552601</v>
      </c>
      <c r="B1846" s="1">
        <v>0.84061414003372104</v>
      </c>
      <c r="C1846" s="1">
        <v>2.9585680961608798</v>
      </c>
    </row>
    <row r="1847" spans="1:3" x14ac:dyDescent="0.25">
      <c r="A1847" s="1">
        <v>0.73283332586288397</v>
      </c>
      <c r="B1847" s="1">
        <v>0.84147900342941195</v>
      </c>
      <c r="C1847" s="1">
        <v>2.95565462112426</v>
      </c>
    </row>
    <row r="1848" spans="1:3" x14ac:dyDescent="0.25">
      <c r="A1848" s="1">
        <v>0.73319494724273604</v>
      </c>
      <c r="B1848" s="1">
        <v>0.84075605869293202</v>
      </c>
      <c r="C1848" s="1">
        <v>2.9734289646148602</v>
      </c>
    </row>
    <row r="1849" spans="1:3" x14ac:dyDescent="0.25">
      <c r="A1849" s="1">
        <v>0.73112279176712003</v>
      </c>
      <c r="B1849" s="1">
        <v>0.84193760156631403</v>
      </c>
      <c r="C1849" s="1">
        <v>2.9581277370452801</v>
      </c>
    </row>
    <row r="1850" spans="1:3" x14ac:dyDescent="0.25">
      <c r="A1850" s="1">
        <v>0.73328721523284901</v>
      </c>
      <c r="B1850" s="1">
        <v>0.840992212295532</v>
      </c>
      <c r="C1850" s="1">
        <v>2.9642071723937899</v>
      </c>
    </row>
    <row r="1851" spans="1:3" x14ac:dyDescent="0.25">
      <c r="A1851" s="1">
        <v>0.74381852149963301</v>
      </c>
      <c r="B1851" s="1">
        <v>0.84119552373886097</v>
      </c>
      <c r="C1851" s="1">
        <v>2.9598159790039</v>
      </c>
    </row>
    <row r="1852" spans="1:3" x14ac:dyDescent="0.25">
      <c r="A1852" s="1">
        <v>0.73828768730163497</v>
      </c>
      <c r="B1852" s="1">
        <v>0.84038549661636297</v>
      </c>
      <c r="C1852" s="1">
        <v>2.9696977138519198</v>
      </c>
    </row>
    <row r="1853" spans="1:3" x14ac:dyDescent="0.25">
      <c r="A1853" s="1">
        <v>0.73329901695251398</v>
      </c>
      <c r="B1853" s="1">
        <v>0.84124839305877597</v>
      </c>
      <c r="C1853" s="1">
        <v>2.9684364795684801</v>
      </c>
    </row>
    <row r="1854" spans="1:3" x14ac:dyDescent="0.25">
      <c r="A1854" s="1">
        <v>0.740123391151428</v>
      </c>
      <c r="B1854" s="1">
        <v>0.84120637178420998</v>
      </c>
      <c r="C1854" s="1">
        <v>2.9559185504913299</v>
      </c>
    </row>
    <row r="1855" spans="1:3" x14ac:dyDescent="0.25">
      <c r="A1855" s="1">
        <v>0.73578274250030495</v>
      </c>
      <c r="B1855" s="1">
        <v>0.84097540378570501</v>
      </c>
      <c r="C1855" s="1">
        <v>2.9724605083465501</v>
      </c>
    </row>
    <row r="1856" spans="1:3" x14ac:dyDescent="0.25">
      <c r="A1856" s="1">
        <v>0.74922066926956099</v>
      </c>
      <c r="B1856" s="1">
        <v>0.84008473157882602</v>
      </c>
      <c r="C1856" s="1">
        <v>2.9748966693878098</v>
      </c>
    </row>
    <row r="1857" spans="1:3" x14ac:dyDescent="0.25">
      <c r="A1857" s="1">
        <v>0.75105822086334195</v>
      </c>
      <c r="B1857" s="1">
        <v>0.84064227342605502</v>
      </c>
      <c r="C1857" s="1">
        <v>2.96093678474426</v>
      </c>
    </row>
    <row r="1858" spans="1:3" x14ac:dyDescent="0.25">
      <c r="A1858" s="1">
        <v>0.73892301321029596</v>
      </c>
      <c r="B1858" s="1">
        <v>0.84116810560226396</v>
      </c>
      <c r="C1858" s="1">
        <v>2.97406673431396</v>
      </c>
    </row>
    <row r="1859" spans="1:3" x14ac:dyDescent="0.25">
      <c r="A1859" s="1">
        <v>0.74511170387268</v>
      </c>
      <c r="B1859" s="1">
        <v>0.84107142686843805</v>
      </c>
      <c r="C1859" s="1">
        <v>2.9643867015838601</v>
      </c>
    </row>
    <row r="1860" spans="1:3" x14ac:dyDescent="0.25">
      <c r="A1860" s="1">
        <v>0.72972154617309504</v>
      </c>
      <c r="B1860" s="1">
        <v>0.84149253368377597</v>
      </c>
      <c r="C1860" s="1">
        <v>2.9714543819427401</v>
      </c>
    </row>
    <row r="1861" spans="1:3" x14ac:dyDescent="0.25">
      <c r="A1861" s="1">
        <v>0.74215000867843595</v>
      </c>
      <c r="B1861" s="1">
        <v>0.84117329120635898</v>
      </c>
      <c r="C1861" s="1">
        <v>2.9677209854125901</v>
      </c>
    </row>
    <row r="1862" spans="1:3" x14ac:dyDescent="0.25">
      <c r="A1862" s="1">
        <v>0.75248694419860795</v>
      </c>
      <c r="B1862" s="1">
        <v>0.84184777736663796</v>
      </c>
      <c r="C1862" s="1">
        <v>2.9643208980560298</v>
      </c>
    </row>
    <row r="1863" spans="1:3" x14ac:dyDescent="0.25">
      <c r="A1863" s="1">
        <v>0.75323623418807895</v>
      </c>
      <c r="B1863" s="1">
        <v>0.84098851680755604</v>
      </c>
      <c r="C1863" s="1">
        <v>2.96100449562072</v>
      </c>
    </row>
    <row r="1864" spans="1:3" x14ac:dyDescent="0.25">
      <c r="A1864" s="1">
        <v>0.73864215612411399</v>
      </c>
      <c r="B1864" s="1">
        <v>0.84194558858871404</v>
      </c>
      <c r="C1864" s="1">
        <v>2.9752502441406201</v>
      </c>
    </row>
    <row r="1865" spans="1:3" x14ac:dyDescent="0.25">
      <c r="A1865" s="1">
        <v>0.74443441629409701</v>
      </c>
      <c r="B1865" s="1">
        <v>0.84094172716140703</v>
      </c>
      <c r="C1865" s="1">
        <v>2.96073150634765</v>
      </c>
    </row>
    <row r="1866" spans="1:3" x14ac:dyDescent="0.25">
      <c r="A1866" s="1">
        <v>0.74203801155090299</v>
      </c>
      <c r="B1866" s="1">
        <v>0.84088945388793901</v>
      </c>
      <c r="C1866" s="1">
        <v>2.9850146770477202</v>
      </c>
    </row>
    <row r="1867" spans="1:3" x14ac:dyDescent="0.25">
      <c r="A1867" s="1">
        <v>0.737537622451782</v>
      </c>
      <c r="B1867" s="1">
        <v>0.84010803699493397</v>
      </c>
      <c r="C1867" s="1">
        <v>2.9719576835632302</v>
      </c>
    </row>
    <row r="1868" spans="1:3" x14ac:dyDescent="0.25">
      <c r="A1868" s="1">
        <v>0.73544412851333596</v>
      </c>
      <c r="B1868" s="1">
        <v>0.840853631496429</v>
      </c>
      <c r="C1868" s="1">
        <v>2.9898200035095202</v>
      </c>
    </row>
    <row r="1869" spans="1:3" x14ac:dyDescent="0.25">
      <c r="A1869" s="1">
        <v>0.74914109706878595</v>
      </c>
      <c r="B1869" s="1">
        <v>0.84009760618209794</v>
      </c>
      <c r="C1869" s="1">
        <v>2.9679090976714999</v>
      </c>
    </row>
    <row r="1870" spans="1:3" x14ac:dyDescent="0.25">
      <c r="A1870" s="1">
        <v>0.74857521057128895</v>
      </c>
      <c r="B1870" s="1">
        <v>0.84166204929351796</v>
      </c>
      <c r="C1870" s="1">
        <v>2.9724144935607901</v>
      </c>
    </row>
    <row r="1871" spans="1:3" x14ac:dyDescent="0.25">
      <c r="A1871" s="1">
        <v>0.74477112293243397</v>
      </c>
      <c r="B1871" s="1">
        <v>0.84065532684326105</v>
      </c>
      <c r="C1871" s="1">
        <v>2.9902479648589999</v>
      </c>
    </row>
    <row r="1872" spans="1:3" x14ac:dyDescent="0.25">
      <c r="A1872" s="1">
        <v>0.73579388856887795</v>
      </c>
      <c r="B1872" s="1">
        <v>0.84256559610366799</v>
      </c>
      <c r="C1872" s="1">
        <v>2.9752016067504798</v>
      </c>
    </row>
    <row r="1873" spans="1:3" x14ac:dyDescent="0.25">
      <c r="A1873" s="1">
        <v>0.75011473894119196</v>
      </c>
      <c r="B1873" s="1">
        <v>0.84103614091873102</v>
      </c>
      <c r="C1873" s="1">
        <v>2.9597301483154199</v>
      </c>
    </row>
    <row r="1874" spans="1:3" x14ac:dyDescent="0.25">
      <c r="A1874" s="1">
        <v>0.75453293323516801</v>
      </c>
      <c r="B1874" s="1">
        <v>0.84230488538741999</v>
      </c>
      <c r="C1874" s="1">
        <v>2.9875023365020699</v>
      </c>
    </row>
    <row r="1875" spans="1:3" x14ac:dyDescent="0.25">
      <c r="A1875" s="1">
        <v>0.74889487028121904</v>
      </c>
      <c r="B1875" s="1">
        <v>0.84036779403686501</v>
      </c>
      <c r="C1875" s="1">
        <v>2.98576807975769</v>
      </c>
    </row>
    <row r="1876" spans="1:3" x14ac:dyDescent="0.25">
      <c r="A1876" s="1">
        <v>0.75092339515686002</v>
      </c>
      <c r="B1876" s="1">
        <v>0.84182107448577803</v>
      </c>
      <c r="C1876" s="1">
        <v>3.0133693218231201</v>
      </c>
    </row>
    <row r="1877" spans="1:3" x14ac:dyDescent="0.25">
      <c r="A1877" s="1">
        <v>0.75477629899978604</v>
      </c>
      <c r="B1877" s="1">
        <v>0.84066981077194203</v>
      </c>
      <c r="C1877" s="1">
        <v>2.98805499076843</v>
      </c>
    </row>
    <row r="1878" spans="1:3" x14ac:dyDescent="0.25">
      <c r="A1878" s="1">
        <v>0.73837321996688798</v>
      </c>
      <c r="B1878" s="1">
        <v>0.84176653623580899</v>
      </c>
      <c r="C1878" s="1">
        <v>3.0081703662872301</v>
      </c>
    </row>
    <row r="1879" spans="1:3" x14ac:dyDescent="0.25">
      <c r="A1879" s="1">
        <v>0.76200848817825295</v>
      </c>
      <c r="B1879" s="1">
        <v>0.84019166231155296</v>
      </c>
      <c r="C1879" s="1">
        <v>2.9810087680816602</v>
      </c>
    </row>
    <row r="1880" spans="1:3" x14ac:dyDescent="0.25">
      <c r="A1880" s="1">
        <v>0.76062405109405495</v>
      </c>
      <c r="B1880" s="1">
        <v>0.841633200645446</v>
      </c>
      <c r="C1880" s="1">
        <v>3.0002195835113499</v>
      </c>
    </row>
    <row r="1881" spans="1:3" x14ac:dyDescent="0.25">
      <c r="A1881" s="1">
        <v>0.75569444894790605</v>
      </c>
      <c r="B1881" s="1">
        <v>0.840431869029998</v>
      </c>
      <c r="C1881" s="1">
        <v>2.9932234287261901</v>
      </c>
    </row>
    <row r="1882" spans="1:3" x14ac:dyDescent="0.25">
      <c r="A1882" s="1">
        <v>0.74790245294570901</v>
      </c>
      <c r="B1882" s="1">
        <v>0.84238481521606401</v>
      </c>
      <c r="C1882" s="1">
        <v>2.9990346431732098</v>
      </c>
    </row>
    <row r="1883" spans="1:3" x14ac:dyDescent="0.25">
      <c r="A1883" s="1">
        <v>0.75163626670837402</v>
      </c>
      <c r="B1883" s="1">
        <v>0.84151178598403897</v>
      </c>
      <c r="C1883" s="1">
        <v>2.9733610153198198</v>
      </c>
    </row>
    <row r="1884" spans="1:3" x14ac:dyDescent="0.25">
      <c r="A1884" s="1">
        <v>0.75514990091323797</v>
      </c>
      <c r="B1884" s="1">
        <v>0.841361224651336</v>
      </c>
      <c r="C1884" s="1">
        <v>2.9759702682495099</v>
      </c>
    </row>
    <row r="1885" spans="1:3" x14ac:dyDescent="0.25">
      <c r="A1885" s="1">
        <v>0.75273442268371504</v>
      </c>
      <c r="B1885" s="1">
        <v>0.84093892574310303</v>
      </c>
      <c r="C1885" s="1">
        <v>2.9660995006561199</v>
      </c>
    </row>
    <row r="1886" spans="1:3" x14ac:dyDescent="0.25">
      <c r="A1886" s="1">
        <v>0.76147234439849798</v>
      </c>
      <c r="B1886" s="1">
        <v>0.84144759178161599</v>
      </c>
      <c r="C1886" s="1">
        <v>3.0081470012664702</v>
      </c>
    </row>
    <row r="1887" spans="1:3" x14ac:dyDescent="0.25">
      <c r="A1887" s="1">
        <v>0.75571620464324896</v>
      </c>
      <c r="B1887" s="1">
        <v>0.84102439880371005</v>
      </c>
      <c r="C1887" s="1">
        <v>2.9619617462158199</v>
      </c>
    </row>
    <row r="1888" spans="1:3" x14ac:dyDescent="0.25">
      <c r="A1888" s="1">
        <v>0.75442087650298995</v>
      </c>
      <c r="B1888" s="1">
        <v>0.841253221035003</v>
      </c>
      <c r="C1888" s="1">
        <v>2.9842274188995299</v>
      </c>
    </row>
    <row r="1889" spans="1:3" x14ac:dyDescent="0.25">
      <c r="A1889" s="1">
        <v>0.74848449230194003</v>
      </c>
      <c r="B1889" s="1">
        <v>0.839815914630889</v>
      </c>
      <c r="C1889" s="1">
        <v>2.9847550392150799</v>
      </c>
    </row>
    <row r="1890" spans="1:3" x14ac:dyDescent="0.25">
      <c r="A1890" s="1">
        <v>0.75744593143463101</v>
      </c>
      <c r="B1890" s="1">
        <v>0.84007346630096402</v>
      </c>
      <c r="C1890" s="1">
        <v>3.00257349014282</v>
      </c>
    </row>
    <row r="1891" spans="1:3" x14ac:dyDescent="0.25">
      <c r="A1891" s="1">
        <v>0.75651890039443903</v>
      </c>
      <c r="B1891" s="1">
        <v>0.84025341272354104</v>
      </c>
      <c r="C1891" s="1">
        <v>2.9817519187927202</v>
      </c>
    </row>
    <row r="1892" spans="1:3" x14ac:dyDescent="0.25">
      <c r="A1892" s="1">
        <v>0.76201587915420499</v>
      </c>
      <c r="B1892" s="1">
        <v>0.841477870941162</v>
      </c>
      <c r="C1892" s="1">
        <v>2.98987460136413</v>
      </c>
    </row>
    <row r="1893" spans="1:3" x14ac:dyDescent="0.25">
      <c r="A1893" s="1">
        <v>0.764210164546966</v>
      </c>
      <c r="B1893" s="1">
        <v>0.840026974678039</v>
      </c>
      <c r="C1893" s="1">
        <v>3.0120368003845202</v>
      </c>
    </row>
    <row r="1894" spans="1:3" x14ac:dyDescent="0.25">
      <c r="A1894" s="1">
        <v>0.77656555175781194</v>
      </c>
      <c r="B1894" s="1">
        <v>0.84099924564361495</v>
      </c>
      <c r="C1894" s="1">
        <v>3.0012025833129798</v>
      </c>
    </row>
    <row r="1895" spans="1:3" x14ac:dyDescent="0.25">
      <c r="A1895" s="1">
        <v>0.76719963550567605</v>
      </c>
      <c r="B1895" s="1">
        <v>0.84120643138885398</v>
      </c>
      <c r="C1895" s="1">
        <v>3.0040977001190101</v>
      </c>
    </row>
    <row r="1896" spans="1:3" x14ac:dyDescent="0.25">
      <c r="A1896" s="1">
        <v>0.77227491140365601</v>
      </c>
      <c r="B1896" s="1">
        <v>0.84154617786407404</v>
      </c>
      <c r="C1896" s="1">
        <v>2.99872875213623</v>
      </c>
    </row>
    <row r="1897" spans="1:3" x14ac:dyDescent="0.25">
      <c r="A1897" s="1">
        <v>0.76337444782257002</v>
      </c>
      <c r="B1897" s="1">
        <v>0.84114915132522505</v>
      </c>
      <c r="C1897" s="1">
        <v>3.0062973499297998</v>
      </c>
    </row>
    <row r="1898" spans="1:3" x14ac:dyDescent="0.25">
      <c r="A1898" s="1">
        <v>0.78070199489593495</v>
      </c>
      <c r="B1898" s="1">
        <v>0.84174913167953402</v>
      </c>
      <c r="C1898" s="1">
        <v>3.0017206668853702</v>
      </c>
    </row>
    <row r="1899" spans="1:3" x14ac:dyDescent="0.25">
      <c r="A1899" s="1">
        <v>0.78083169460296598</v>
      </c>
      <c r="B1899" s="1">
        <v>0.84186601638793901</v>
      </c>
      <c r="C1899" s="1">
        <v>2.9981327056884699</v>
      </c>
    </row>
    <row r="1900" spans="1:3" x14ac:dyDescent="0.25">
      <c r="A1900" s="1">
        <v>0.77848267555236805</v>
      </c>
      <c r="B1900" s="1">
        <v>0.84064757823944003</v>
      </c>
      <c r="C1900" s="1">
        <v>3.00762844085693</v>
      </c>
    </row>
    <row r="1901" spans="1:3" x14ac:dyDescent="0.25">
      <c r="A1901" s="1">
        <v>0.78294771909713701</v>
      </c>
      <c r="B1901" s="1">
        <v>0.84026932716369596</v>
      </c>
      <c r="C1901" s="1">
        <v>3.0110795497894198</v>
      </c>
    </row>
    <row r="1902" spans="1:3" x14ac:dyDescent="0.25">
      <c r="A1902" s="1">
        <v>0.78142571449279696</v>
      </c>
      <c r="B1902" s="1">
        <v>0.840997874736785</v>
      </c>
      <c r="C1902" s="1">
        <v>3.0049448013305602</v>
      </c>
    </row>
    <row r="1903" spans="1:3" x14ac:dyDescent="0.25">
      <c r="A1903" s="1">
        <v>0.77773803472518899</v>
      </c>
      <c r="B1903" s="1">
        <v>0.84231156110763505</v>
      </c>
      <c r="C1903" s="1">
        <v>3.0143725872039702</v>
      </c>
    </row>
    <row r="1904" spans="1:3" x14ac:dyDescent="0.25">
      <c r="A1904" s="1">
        <v>0.79118704795837402</v>
      </c>
      <c r="B1904" s="1">
        <v>0.84110534191131503</v>
      </c>
      <c r="C1904" s="1">
        <v>3.00114393234252</v>
      </c>
    </row>
    <row r="1905" spans="1:3" x14ac:dyDescent="0.25">
      <c r="A1905" s="1">
        <v>0.78399306535720803</v>
      </c>
      <c r="B1905" s="1">
        <v>0.84223574399948098</v>
      </c>
      <c r="C1905" s="1">
        <v>3.0098788738250701</v>
      </c>
    </row>
    <row r="1906" spans="1:3" x14ac:dyDescent="0.25">
      <c r="A1906" s="1">
        <v>0.77182227373123102</v>
      </c>
      <c r="B1906" s="1">
        <v>0.84135222434997503</v>
      </c>
      <c r="C1906" s="1">
        <v>3.0097696781158398</v>
      </c>
    </row>
    <row r="1907" spans="1:3" x14ac:dyDescent="0.25">
      <c r="A1907" s="1">
        <v>0.78500127792358299</v>
      </c>
      <c r="B1907" s="1">
        <v>0.84304434061050404</v>
      </c>
      <c r="C1907" s="1">
        <v>3.0058610439300502</v>
      </c>
    </row>
    <row r="1908" spans="1:3" x14ac:dyDescent="0.25">
      <c r="A1908" s="1">
        <v>0.78802305459976096</v>
      </c>
      <c r="B1908" s="1">
        <v>0.84086406230926503</v>
      </c>
      <c r="C1908" s="1">
        <v>3.0057020187377899</v>
      </c>
    </row>
    <row r="1909" spans="1:3" x14ac:dyDescent="0.25">
      <c r="A1909" s="1">
        <v>0.79728931188583296</v>
      </c>
      <c r="B1909" s="1">
        <v>0.84200984239578203</v>
      </c>
      <c r="C1909" s="1">
        <v>3.0094857215881299</v>
      </c>
    </row>
    <row r="1910" spans="1:3" x14ac:dyDescent="0.25">
      <c r="A1910" s="1">
        <v>0.78466820716857899</v>
      </c>
      <c r="B1910" s="1">
        <v>0.84086894989013605</v>
      </c>
      <c r="C1910" s="1">
        <v>3.0103373527526802</v>
      </c>
    </row>
    <row r="1911" spans="1:3" x14ac:dyDescent="0.25">
      <c r="A1911" s="1">
        <v>0.78162205219268699</v>
      </c>
      <c r="B1911" s="1">
        <v>0.84254670143127397</v>
      </c>
      <c r="C1911" s="1">
        <v>3.0293898582458398</v>
      </c>
    </row>
    <row r="1912" spans="1:3" x14ac:dyDescent="0.25">
      <c r="A1912" s="1">
        <v>0.79164206981658902</v>
      </c>
      <c r="B1912" s="1">
        <v>0.84102636575698797</v>
      </c>
      <c r="C1912" s="1">
        <v>3.0250730514526301</v>
      </c>
    </row>
    <row r="1913" spans="1:3" x14ac:dyDescent="0.25">
      <c r="A1913" s="1">
        <v>0.79016596078872603</v>
      </c>
      <c r="B1913" s="1">
        <v>0.84262609481811501</v>
      </c>
      <c r="C1913" s="1">
        <v>3.0316276550292902</v>
      </c>
    </row>
    <row r="1914" spans="1:3" x14ac:dyDescent="0.25">
      <c r="A1914" s="1">
        <v>0.79309397935867298</v>
      </c>
      <c r="B1914" s="1">
        <v>0.84095388650894098</v>
      </c>
      <c r="C1914" s="1">
        <v>3.016047000885</v>
      </c>
    </row>
    <row r="1915" spans="1:3" x14ac:dyDescent="0.25">
      <c r="A1915" s="1">
        <v>0.792300164699554</v>
      </c>
      <c r="B1915" s="1">
        <v>0.84238731861114502</v>
      </c>
      <c r="C1915" s="1">
        <v>3.0255172252654998</v>
      </c>
    </row>
    <row r="1916" spans="1:3" x14ac:dyDescent="0.25">
      <c r="A1916" s="1">
        <v>0.78442907333374001</v>
      </c>
      <c r="B1916" s="1">
        <v>0.841366827487945</v>
      </c>
      <c r="C1916" s="1">
        <v>3.00658726692199</v>
      </c>
    </row>
    <row r="1917" spans="1:3" x14ac:dyDescent="0.25">
      <c r="A1917" s="1">
        <v>0.80612784624099698</v>
      </c>
      <c r="B1917" s="1">
        <v>0.84201586246490401</v>
      </c>
      <c r="C1917" s="1">
        <v>3.0481889247894198</v>
      </c>
    </row>
    <row r="1918" spans="1:3" x14ac:dyDescent="0.25">
      <c r="A1918" s="1">
        <v>0.80554074048995905</v>
      </c>
      <c r="B1918" s="1">
        <v>0.84016883373260398</v>
      </c>
      <c r="C1918" s="1">
        <v>3.0169603824615399</v>
      </c>
    </row>
    <row r="1919" spans="1:3" x14ac:dyDescent="0.25">
      <c r="A1919" s="1">
        <v>0.80991405248641901</v>
      </c>
      <c r="B1919" s="1">
        <v>0.84199893474578802</v>
      </c>
      <c r="C1919" s="1">
        <v>3.0480637550353999</v>
      </c>
    </row>
    <row r="1920" spans="1:3" x14ac:dyDescent="0.25">
      <c r="A1920" s="1">
        <v>0.79538667201995805</v>
      </c>
      <c r="B1920" s="1">
        <v>0.84090059995651201</v>
      </c>
      <c r="C1920" s="1">
        <v>3.0435039997100799</v>
      </c>
    </row>
    <row r="1921" spans="1:3" x14ac:dyDescent="0.25">
      <c r="A1921" s="1">
        <v>0.80291843414306596</v>
      </c>
      <c r="B1921" s="1">
        <v>0.84175497293472201</v>
      </c>
      <c r="C1921" s="1">
        <v>3.0433685779571502</v>
      </c>
    </row>
    <row r="1922" spans="1:3" x14ac:dyDescent="0.25">
      <c r="A1922" s="1">
        <v>0.801211357116699</v>
      </c>
      <c r="B1922" s="1">
        <v>0.84092879295349099</v>
      </c>
      <c r="C1922" s="1">
        <v>3.0332965850829998</v>
      </c>
    </row>
    <row r="1923" spans="1:3" x14ac:dyDescent="0.25">
      <c r="A1923" s="1">
        <v>0.80148512125015203</v>
      </c>
      <c r="B1923" s="1">
        <v>0.84272974729537897</v>
      </c>
      <c r="C1923" s="1">
        <v>3.0513832569122301</v>
      </c>
    </row>
    <row r="1924" spans="1:3" x14ac:dyDescent="0.25">
      <c r="A1924" s="1">
        <v>0.79523795843124301</v>
      </c>
      <c r="B1924" s="1">
        <v>0.84135627746581998</v>
      </c>
      <c r="C1924" s="1">
        <v>3.02875351905822</v>
      </c>
    </row>
    <row r="1925" spans="1:3" x14ac:dyDescent="0.25">
      <c r="A1925" s="1">
        <v>0.80804675817489602</v>
      </c>
      <c r="B1925" s="1">
        <v>0.84248030185699396</v>
      </c>
      <c r="C1925" s="1">
        <v>3.03508353233337</v>
      </c>
    </row>
    <row r="1926" spans="1:3" x14ac:dyDescent="0.25">
      <c r="A1926" s="1">
        <v>0.81543231010437001</v>
      </c>
      <c r="B1926" s="1">
        <v>0.84022796154022195</v>
      </c>
      <c r="C1926" s="1">
        <v>3.04054331779479</v>
      </c>
    </row>
    <row r="1927" spans="1:3" x14ac:dyDescent="0.25">
      <c r="A1927" s="1">
        <v>0.81221407651901201</v>
      </c>
      <c r="B1927" s="1">
        <v>0.84195441007614102</v>
      </c>
      <c r="C1927" s="1">
        <v>3.0476107597350999</v>
      </c>
    </row>
    <row r="1928" spans="1:3" x14ac:dyDescent="0.25">
      <c r="A1928" s="1">
        <v>0.80095660686492898</v>
      </c>
      <c r="B1928" s="1">
        <v>0.84076005220413197</v>
      </c>
      <c r="C1928" s="1">
        <v>3.0561106204986501</v>
      </c>
    </row>
    <row r="1929" spans="1:3" x14ac:dyDescent="0.25">
      <c r="A1929" s="1">
        <v>0.81387716531753496</v>
      </c>
      <c r="B1929" s="1">
        <v>0.84232461452484098</v>
      </c>
      <c r="C1929" s="1">
        <v>3.0447483062744101</v>
      </c>
    </row>
    <row r="1930" spans="1:3" x14ac:dyDescent="0.25">
      <c r="A1930" s="1">
        <v>0.81884723901748602</v>
      </c>
      <c r="B1930" s="1">
        <v>0.84072321653366</v>
      </c>
      <c r="C1930" s="1">
        <v>3.05112528800964</v>
      </c>
    </row>
    <row r="1931" spans="1:3" x14ac:dyDescent="0.25">
      <c r="A1931" s="1">
        <v>0.81769049167633001</v>
      </c>
      <c r="B1931" s="1">
        <v>0.84208971261978105</v>
      </c>
      <c r="C1931" s="1">
        <v>3.05173468589782</v>
      </c>
    </row>
    <row r="1932" spans="1:3" x14ac:dyDescent="0.25">
      <c r="A1932" s="1">
        <v>0.81507194042205799</v>
      </c>
      <c r="B1932" s="1">
        <v>0.84216201305389404</v>
      </c>
      <c r="C1932" s="1">
        <v>3.04543685913085</v>
      </c>
    </row>
    <row r="1933" spans="1:3" x14ac:dyDescent="0.25">
      <c r="A1933" s="1">
        <v>0.81444364786148005</v>
      </c>
      <c r="B1933" s="1">
        <v>0.84314852952957098</v>
      </c>
      <c r="C1933" s="1">
        <v>3.04338526725769</v>
      </c>
    </row>
    <row r="1934" spans="1:3" x14ac:dyDescent="0.25">
      <c r="A1934" s="1">
        <v>0.81999033689498901</v>
      </c>
      <c r="B1934" s="1">
        <v>0.84103238582610995</v>
      </c>
      <c r="C1934" s="1">
        <v>3.05312776565551</v>
      </c>
    </row>
    <row r="1935" spans="1:3" x14ac:dyDescent="0.25">
      <c r="A1935" s="1">
        <v>0.83118575811386097</v>
      </c>
      <c r="B1935" s="1">
        <v>0.841769039630889</v>
      </c>
      <c r="C1935" s="1">
        <v>3.0425336360931299</v>
      </c>
    </row>
    <row r="1936" spans="1:3" x14ac:dyDescent="0.25">
      <c r="A1936" s="1">
        <v>0.81006264686584395</v>
      </c>
      <c r="B1936" s="1">
        <v>0.84181708097457797</v>
      </c>
      <c r="C1936" s="1">
        <v>3.0446374416351301</v>
      </c>
    </row>
    <row r="1937" spans="1:3" x14ac:dyDescent="0.25">
      <c r="A1937" s="1">
        <v>0.80620598793029696</v>
      </c>
      <c r="B1937" s="1">
        <v>0.84306842088699296</v>
      </c>
      <c r="C1937" s="1">
        <v>3.0610067844390798</v>
      </c>
    </row>
    <row r="1938" spans="1:3" x14ac:dyDescent="0.25">
      <c r="A1938" s="1">
        <v>0.84075295925140303</v>
      </c>
      <c r="B1938" s="1">
        <v>0.84271228313446001</v>
      </c>
      <c r="C1938" s="1">
        <v>3.07228183746337</v>
      </c>
    </row>
    <row r="1939" spans="1:3" x14ac:dyDescent="0.25">
      <c r="A1939" s="1">
        <v>0.837580025196075</v>
      </c>
      <c r="B1939" s="1">
        <v>0.84118115901946999</v>
      </c>
      <c r="C1939" s="1">
        <v>3.07924056053161</v>
      </c>
    </row>
    <row r="1940" spans="1:3" x14ac:dyDescent="0.25">
      <c r="A1940" s="1">
        <v>0.82453387975692705</v>
      </c>
      <c r="B1940" s="1">
        <v>0.84281539916992099</v>
      </c>
      <c r="C1940" s="1">
        <v>3.0698995590209899</v>
      </c>
    </row>
    <row r="1941" spans="1:3" x14ac:dyDescent="0.25">
      <c r="A1941" s="1">
        <v>0.83401638269424405</v>
      </c>
      <c r="B1941" s="1">
        <v>0.84069854021072299</v>
      </c>
      <c r="C1941" s="1">
        <v>3.0794188976287802</v>
      </c>
    </row>
    <row r="1942" spans="1:3" x14ac:dyDescent="0.25">
      <c r="A1942" s="1">
        <v>0.83060115575790405</v>
      </c>
      <c r="B1942" s="1">
        <v>0.84294629096984797</v>
      </c>
      <c r="C1942" s="1">
        <v>3.0599939823150599</v>
      </c>
    </row>
    <row r="1943" spans="1:3" x14ac:dyDescent="0.25">
      <c r="A1943" s="1">
        <v>0.82356023788452104</v>
      </c>
      <c r="B1943" s="1">
        <v>0.84118831157684304</v>
      </c>
      <c r="C1943" s="1">
        <v>3.0703129768371502</v>
      </c>
    </row>
    <row r="1944" spans="1:3" x14ac:dyDescent="0.25">
      <c r="A1944" s="1">
        <v>0.82495969533920199</v>
      </c>
      <c r="B1944" s="1">
        <v>0.84305733442306496</v>
      </c>
      <c r="C1944" s="1">
        <v>3.0526988506317099</v>
      </c>
    </row>
    <row r="1945" spans="1:3" x14ac:dyDescent="0.25">
      <c r="A1945" s="1">
        <v>0.83462631702422996</v>
      </c>
      <c r="B1945" s="1">
        <v>0.84120655059814398</v>
      </c>
      <c r="C1945" s="1">
        <v>3.0626964569091699</v>
      </c>
    </row>
    <row r="1946" spans="1:3" x14ac:dyDescent="0.25">
      <c r="A1946" s="1">
        <v>0.82942444086074796</v>
      </c>
      <c r="B1946" s="1">
        <v>0.84280383586883501</v>
      </c>
      <c r="C1946" s="1">
        <v>3.0530686378478999</v>
      </c>
    </row>
    <row r="1947" spans="1:3" x14ac:dyDescent="0.25">
      <c r="A1947" s="1">
        <v>0.83730608224868697</v>
      </c>
      <c r="B1947" s="1">
        <v>0.83977681398391701</v>
      </c>
      <c r="C1947" s="1">
        <v>3.0638341903686501</v>
      </c>
    </row>
    <row r="1948" spans="1:3" x14ac:dyDescent="0.25">
      <c r="A1948" s="1">
        <v>0.83529013395309404</v>
      </c>
      <c r="B1948" s="1">
        <v>0.84265887737274103</v>
      </c>
      <c r="C1948" s="1">
        <v>3.0480916500091499</v>
      </c>
    </row>
    <row r="1949" spans="1:3" x14ac:dyDescent="0.25">
      <c r="A1949" s="1">
        <v>0.83724188804626398</v>
      </c>
      <c r="B1949" s="1">
        <v>0.84085023403167702</v>
      </c>
      <c r="C1949" s="1">
        <v>3.04558801651</v>
      </c>
    </row>
    <row r="1950" spans="1:3" x14ac:dyDescent="0.25">
      <c r="A1950" s="1">
        <v>0.83549880981445301</v>
      </c>
      <c r="B1950" s="1">
        <v>0.84310889244079501</v>
      </c>
      <c r="C1950" s="1">
        <v>3.0526778697967498</v>
      </c>
    </row>
    <row r="1951" spans="1:3" x14ac:dyDescent="0.25">
      <c r="A1951" s="1">
        <v>0.83728522062301602</v>
      </c>
      <c r="B1951" s="1">
        <v>0.84067410230636497</v>
      </c>
      <c r="C1951" s="1">
        <v>3.0444955825805602</v>
      </c>
    </row>
    <row r="1952" spans="1:3" x14ac:dyDescent="0.25">
      <c r="A1952" s="1">
        <v>0.84275299310684204</v>
      </c>
      <c r="B1952" s="1">
        <v>0.84297692775726296</v>
      </c>
      <c r="C1952" s="1">
        <v>3.0505204200744598</v>
      </c>
    </row>
    <row r="1953" spans="1:3" x14ac:dyDescent="0.25">
      <c r="A1953" s="1">
        <v>0.83236157894134499</v>
      </c>
      <c r="B1953" s="1">
        <v>0.84008210897445601</v>
      </c>
      <c r="C1953" s="1">
        <v>3.0539309978485099</v>
      </c>
    </row>
    <row r="1954" spans="1:3" x14ac:dyDescent="0.25">
      <c r="A1954" s="1">
        <v>0.82823425531387296</v>
      </c>
      <c r="B1954" s="1">
        <v>0.84272259473800604</v>
      </c>
      <c r="C1954" s="1">
        <v>3.0455372333526598</v>
      </c>
    </row>
    <row r="1955" spans="1:3" x14ac:dyDescent="0.25">
      <c r="A1955" s="1">
        <v>0.83971512317657404</v>
      </c>
      <c r="B1955" s="1">
        <v>0.83994436264037997</v>
      </c>
      <c r="C1955" s="1">
        <v>3.0480546951293901</v>
      </c>
    </row>
    <row r="1956" spans="1:3" x14ac:dyDescent="0.25">
      <c r="A1956" s="1">
        <v>0.83131933212280196</v>
      </c>
      <c r="B1956" s="1">
        <v>0.84244763851165705</v>
      </c>
      <c r="C1956" s="1">
        <v>3.0398628711700399</v>
      </c>
    </row>
    <row r="1957" spans="1:3" x14ac:dyDescent="0.25">
      <c r="A1957" s="1">
        <v>0.83111381530761697</v>
      </c>
      <c r="B1957" s="1">
        <v>0.84041285514831499</v>
      </c>
      <c r="C1957" s="1">
        <v>3.0485050678253098</v>
      </c>
    </row>
    <row r="1958" spans="1:3" x14ac:dyDescent="0.25">
      <c r="A1958" s="1">
        <v>0.84182238578796298</v>
      </c>
      <c r="B1958" s="1">
        <v>0.84228199720382602</v>
      </c>
      <c r="C1958" s="1">
        <v>3.0423767566680899</v>
      </c>
    </row>
    <row r="1959" spans="1:3" x14ac:dyDescent="0.25">
      <c r="A1959" s="1">
        <v>0.84462547302246005</v>
      </c>
      <c r="B1959" s="1">
        <v>0.83993375301360995</v>
      </c>
      <c r="C1959" s="1">
        <v>3.0624132156371999</v>
      </c>
    </row>
    <row r="1960" spans="1:3" x14ac:dyDescent="0.25">
      <c r="A1960" s="1">
        <v>0.84472543001174905</v>
      </c>
      <c r="B1960" s="1">
        <v>0.84254539012908902</v>
      </c>
      <c r="C1960" s="1">
        <v>3.0542106628417902</v>
      </c>
    </row>
    <row r="1961" spans="1:3" x14ac:dyDescent="0.25">
      <c r="A1961" s="1">
        <v>0.849598288536071</v>
      </c>
      <c r="B1961" s="1">
        <v>0.84049409627914395</v>
      </c>
      <c r="C1961" s="1">
        <v>3.0494482517242401</v>
      </c>
    </row>
    <row r="1962" spans="1:3" x14ac:dyDescent="0.25">
      <c r="A1962" s="1">
        <v>0.85867792367935103</v>
      </c>
      <c r="B1962" s="1">
        <v>0.84230297803878695</v>
      </c>
      <c r="C1962" s="1">
        <v>3.0606095790863002</v>
      </c>
    </row>
    <row r="1963" spans="1:3" x14ac:dyDescent="0.25">
      <c r="A1963" s="1">
        <v>0.84293222427368097</v>
      </c>
      <c r="B1963" s="1">
        <v>0.84007340669631902</v>
      </c>
      <c r="C1963" s="1">
        <v>3.06095123291015</v>
      </c>
    </row>
    <row r="1964" spans="1:3" x14ac:dyDescent="0.25">
      <c r="A1964" s="1">
        <v>0.86099034547805697</v>
      </c>
      <c r="B1964" s="1">
        <v>0.84166985750198298</v>
      </c>
      <c r="C1964" s="1">
        <v>3.0624296665191602</v>
      </c>
    </row>
    <row r="1965" spans="1:3" x14ac:dyDescent="0.25">
      <c r="A1965" s="1">
        <v>0.85102224349975497</v>
      </c>
      <c r="B1965" s="1">
        <v>0.83950525522232</v>
      </c>
      <c r="C1965" s="1">
        <v>3.0421864986419598</v>
      </c>
    </row>
    <row r="1966" spans="1:3" x14ac:dyDescent="0.25">
      <c r="A1966" s="1">
        <v>0.84622645378112704</v>
      </c>
      <c r="B1966" s="1">
        <v>0.84166520833969105</v>
      </c>
      <c r="C1966" s="1">
        <v>3.0396869182586599</v>
      </c>
    </row>
    <row r="1967" spans="1:3" x14ac:dyDescent="0.25">
      <c r="A1967" s="1">
        <v>0.83132123947143499</v>
      </c>
      <c r="B1967" s="1">
        <v>0.84106838703155495</v>
      </c>
      <c r="C1967" s="1">
        <v>3.0393097400665199</v>
      </c>
    </row>
    <row r="1968" spans="1:3" x14ac:dyDescent="0.25">
      <c r="A1968" s="1">
        <v>0.84534204006195002</v>
      </c>
      <c r="B1968" s="1">
        <v>0.84151029586791903</v>
      </c>
      <c r="C1968" s="1">
        <v>3.06020927429199</v>
      </c>
    </row>
    <row r="1969" spans="1:3" x14ac:dyDescent="0.25">
      <c r="A1969" s="1">
        <v>0.85274910926818803</v>
      </c>
      <c r="B1969" s="1">
        <v>0.84050345420837402</v>
      </c>
      <c r="C1969" s="1">
        <v>3.04235816001892</v>
      </c>
    </row>
    <row r="1970" spans="1:3" x14ac:dyDescent="0.25">
      <c r="A1970" s="1">
        <v>0.85112261772155695</v>
      </c>
      <c r="B1970" s="1">
        <v>0.84148579835891701</v>
      </c>
      <c r="C1970" s="1">
        <v>3.04827833175659</v>
      </c>
    </row>
    <row r="1971" spans="1:3" x14ac:dyDescent="0.25">
      <c r="A1971" s="1">
        <v>0.84012222290038996</v>
      </c>
      <c r="B1971" s="1">
        <v>0.84053081274032504</v>
      </c>
      <c r="C1971" s="1">
        <v>3.0463023185729901</v>
      </c>
    </row>
    <row r="1972" spans="1:3" x14ac:dyDescent="0.25">
      <c r="A1972" s="1">
        <v>0.85104441642761197</v>
      </c>
      <c r="B1972" s="1">
        <v>0.84070861339569003</v>
      </c>
      <c r="C1972" s="1">
        <v>3.0370230674743599</v>
      </c>
    </row>
    <row r="1973" spans="1:3" x14ac:dyDescent="0.25">
      <c r="A1973" s="1">
        <v>0.84174215793609597</v>
      </c>
      <c r="B1973" s="1">
        <v>0.83981615304946799</v>
      </c>
      <c r="C1973" s="1">
        <v>3.02400350570678</v>
      </c>
    </row>
    <row r="1974" spans="1:3" x14ac:dyDescent="0.25">
      <c r="A1974" s="1">
        <v>0.85665047168731601</v>
      </c>
      <c r="B1974" s="1">
        <v>0.83946734666824296</v>
      </c>
      <c r="C1974" s="1">
        <v>3.0298802852630602</v>
      </c>
    </row>
    <row r="1975" spans="1:3" x14ac:dyDescent="0.25">
      <c r="A1975" s="1">
        <v>0.86855548620223899</v>
      </c>
      <c r="B1975" s="1">
        <v>0.83952993154525701</v>
      </c>
      <c r="C1975" s="1">
        <v>3.0397179126739502</v>
      </c>
    </row>
    <row r="1976" spans="1:3" x14ac:dyDescent="0.25">
      <c r="A1976" s="1">
        <v>0.86503887176513605</v>
      </c>
      <c r="B1976" s="1">
        <v>0.83997470140457098</v>
      </c>
      <c r="C1976" s="1">
        <v>3.05472207069396</v>
      </c>
    </row>
    <row r="1977" spans="1:3" x14ac:dyDescent="0.25">
      <c r="A1977" s="1">
        <v>0.86015564203262296</v>
      </c>
      <c r="B1977" s="1">
        <v>0.84053212404250999</v>
      </c>
      <c r="C1977" s="1">
        <v>3.0342314243316602</v>
      </c>
    </row>
    <row r="1978" spans="1:3" x14ac:dyDescent="0.25">
      <c r="A1978" s="1">
        <v>0.87637370824813798</v>
      </c>
      <c r="B1978" s="1">
        <v>0.839577376842498</v>
      </c>
      <c r="C1978" s="1">
        <v>3.03524565696716</v>
      </c>
    </row>
    <row r="1979" spans="1:3" x14ac:dyDescent="0.25">
      <c r="A1979" s="1">
        <v>0.86485505104064897</v>
      </c>
      <c r="B1979" s="1">
        <v>0.84009486436843805</v>
      </c>
      <c r="C1979" s="1">
        <v>3.03389048576354</v>
      </c>
    </row>
    <row r="1980" spans="1:3" x14ac:dyDescent="0.25">
      <c r="A1980" s="1">
        <v>0.87662661075591997</v>
      </c>
      <c r="B1980" s="1">
        <v>0.839707791805267</v>
      </c>
      <c r="C1980" s="1">
        <v>3.0104789733886701</v>
      </c>
    </row>
    <row r="1981" spans="1:3" x14ac:dyDescent="0.25">
      <c r="A1981" s="1">
        <v>0.859078228473663</v>
      </c>
      <c r="B1981" s="1">
        <v>0.839657962322235</v>
      </c>
      <c r="C1981" s="1">
        <v>3.0236325263977002</v>
      </c>
    </row>
    <row r="1982" spans="1:3" x14ac:dyDescent="0.25">
      <c r="A1982" s="1">
        <v>0.86693543195724398</v>
      </c>
      <c r="B1982" s="1">
        <v>0.83758568763732899</v>
      </c>
      <c r="C1982" s="1">
        <v>3.0368223190307599</v>
      </c>
    </row>
    <row r="1983" spans="1:3" x14ac:dyDescent="0.25">
      <c r="A1983" s="1">
        <v>0.87338113784789995</v>
      </c>
      <c r="B1983" s="1">
        <v>0.839477658271789</v>
      </c>
      <c r="C1983" s="1">
        <v>3.0268640518188401</v>
      </c>
    </row>
    <row r="1984" spans="1:3" x14ac:dyDescent="0.25">
      <c r="A1984" s="1">
        <v>0.87954097986221302</v>
      </c>
      <c r="B1984" s="1">
        <v>0.83875560760498002</v>
      </c>
      <c r="C1984" s="1">
        <v>3.0435652732849099</v>
      </c>
    </row>
    <row r="1985" spans="1:3" x14ac:dyDescent="0.25">
      <c r="A1985" s="1">
        <v>0.87926363945007302</v>
      </c>
      <c r="B1985" s="1">
        <v>0.84009027481079102</v>
      </c>
      <c r="C1985" s="1">
        <v>3.0327262878417902</v>
      </c>
    </row>
    <row r="1986" spans="1:3" x14ac:dyDescent="0.25">
      <c r="A1986" s="1">
        <v>0.88449084758758501</v>
      </c>
      <c r="B1986" s="1">
        <v>0.83904218673705999</v>
      </c>
      <c r="C1986" s="1">
        <v>3.0359547138214098</v>
      </c>
    </row>
    <row r="1987" spans="1:3" x14ac:dyDescent="0.25">
      <c r="A1987" s="1">
        <v>0.88290590047836304</v>
      </c>
      <c r="B1987" s="1">
        <v>0.84101825952529896</v>
      </c>
      <c r="C1987" s="1">
        <v>3.0198016166686998</v>
      </c>
    </row>
    <row r="1988" spans="1:3" x14ac:dyDescent="0.25">
      <c r="A1988" s="1">
        <v>0.89187312126159601</v>
      </c>
      <c r="B1988" s="1">
        <v>0.83770716190338101</v>
      </c>
      <c r="C1988" s="1">
        <v>3.0171978473663299</v>
      </c>
    </row>
    <row r="1989" spans="1:3" x14ac:dyDescent="0.25">
      <c r="A1989" s="1">
        <v>0.88280189037322898</v>
      </c>
      <c r="B1989" s="1">
        <v>0.83981662988662698</v>
      </c>
      <c r="C1989" s="1">
        <v>3.0234172344207701</v>
      </c>
    </row>
    <row r="1990" spans="1:3" x14ac:dyDescent="0.25">
      <c r="A1990" s="1">
        <v>0.88368797302246005</v>
      </c>
      <c r="B1990" s="1">
        <v>0.83796429634094205</v>
      </c>
      <c r="C1990" s="1">
        <v>3.0298330783843901</v>
      </c>
    </row>
    <row r="1991" spans="1:3" x14ac:dyDescent="0.25">
      <c r="A1991" s="1">
        <v>0.88361787796020497</v>
      </c>
      <c r="B1991" s="1">
        <v>0.83954370021820002</v>
      </c>
      <c r="C1991" s="1">
        <v>3.0433535575866602</v>
      </c>
    </row>
    <row r="1992" spans="1:3" x14ac:dyDescent="0.25">
      <c r="A1992" s="1">
        <v>0.89513021707534701</v>
      </c>
      <c r="B1992" s="1">
        <v>0.83923864364624001</v>
      </c>
      <c r="C1992" s="1">
        <v>3.01202321052551</v>
      </c>
    </row>
    <row r="1993" spans="1:3" x14ac:dyDescent="0.25">
      <c r="A1993" s="1">
        <v>0.89200294017791704</v>
      </c>
      <c r="B1993" s="1">
        <v>0.841095030307769</v>
      </c>
      <c r="C1993" s="1">
        <v>3.03705859184265</v>
      </c>
    </row>
    <row r="1994" spans="1:3" x14ac:dyDescent="0.25">
      <c r="A1994" s="1">
        <v>0.90049308538436801</v>
      </c>
      <c r="B1994" s="1">
        <v>0.838559210300445</v>
      </c>
      <c r="C1994" s="1">
        <v>3.0097415447235099</v>
      </c>
    </row>
    <row r="1995" spans="1:3" x14ac:dyDescent="0.25">
      <c r="A1995" s="1">
        <v>0.89620053768157903</v>
      </c>
      <c r="B1995" s="1">
        <v>0.84000796079635598</v>
      </c>
      <c r="C1995" s="1">
        <v>3.0258810520172101</v>
      </c>
    </row>
    <row r="1996" spans="1:3" x14ac:dyDescent="0.25">
      <c r="A1996" s="1">
        <v>0.90630674362182595</v>
      </c>
      <c r="B1996" s="1">
        <v>0.83796811103820801</v>
      </c>
      <c r="C1996" s="1">
        <v>3.0384440422058101</v>
      </c>
    </row>
    <row r="1997" spans="1:3" x14ac:dyDescent="0.25">
      <c r="A1997" s="1">
        <v>0.90119504928588801</v>
      </c>
      <c r="B1997" s="1">
        <v>0.83939826488494795</v>
      </c>
      <c r="C1997" s="1">
        <v>3.04391169548034</v>
      </c>
    </row>
    <row r="1998" spans="1:3" x14ac:dyDescent="0.25">
      <c r="A1998" s="1">
        <v>0.91473489999771096</v>
      </c>
      <c r="B1998" s="1">
        <v>0.83764028549194303</v>
      </c>
      <c r="C1998" s="1">
        <v>3.0301532745361301</v>
      </c>
    </row>
    <row r="1999" spans="1:3" x14ac:dyDescent="0.25">
      <c r="A1999" s="1">
        <v>0.91940796375274603</v>
      </c>
      <c r="B1999" s="1">
        <v>0.84049904346465998</v>
      </c>
      <c r="C1999" s="1">
        <v>3.0537741184234601</v>
      </c>
    </row>
    <row r="2000" spans="1:3" x14ac:dyDescent="0.25">
      <c r="A2000" s="1">
        <v>0.91173899173736495</v>
      </c>
      <c r="B2000" s="1">
        <v>0.83851832151412897</v>
      </c>
      <c r="C2000" s="1">
        <v>3.0306541919708199</v>
      </c>
    </row>
    <row r="2001" spans="1:3" x14ac:dyDescent="0.25">
      <c r="A2001" s="1">
        <v>0.90690678358078003</v>
      </c>
      <c r="B2001" s="1">
        <v>0.84086996316909701</v>
      </c>
      <c r="C2001" s="1">
        <v>3.0385258197784402</v>
      </c>
    </row>
    <row r="2002" spans="1:3" x14ac:dyDescent="0.25">
      <c r="A2002" s="1">
        <v>0.90205389261245705</v>
      </c>
      <c r="B2002" s="1">
        <v>0.83831030130386297</v>
      </c>
      <c r="C2002" s="1">
        <v>3.0120675563812198</v>
      </c>
    </row>
    <row r="2003" spans="1:3" x14ac:dyDescent="0.25">
      <c r="A2003" s="1">
        <v>0.90436446666717496</v>
      </c>
      <c r="B2003" s="1">
        <v>0.83970350027084295</v>
      </c>
      <c r="C2003" s="1">
        <v>3.0301227569579998</v>
      </c>
    </row>
    <row r="2004" spans="1:3" x14ac:dyDescent="0.25">
      <c r="A2004" s="1">
        <v>0.91603320837020796</v>
      </c>
      <c r="B2004" s="1">
        <v>0.83813107013702304</v>
      </c>
      <c r="C2004" s="1">
        <v>3.0409896373748699</v>
      </c>
    </row>
    <row r="2005" spans="1:3" x14ac:dyDescent="0.25">
      <c r="A2005" s="1">
        <v>0.91754353046417203</v>
      </c>
      <c r="B2005" s="1">
        <v>0.840847969055175</v>
      </c>
      <c r="C2005" s="1">
        <v>3.0387477874755802</v>
      </c>
    </row>
    <row r="2006" spans="1:3" x14ac:dyDescent="0.25">
      <c r="A2006" s="1">
        <v>0.92697852849960305</v>
      </c>
      <c r="B2006" s="1">
        <v>0.83965206146240201</v>
      </c>
      <c r="C2006" s="1">
        <v>3.0266766548156698</v>
      </c>
    </row>
    <row r="2007" spans="1:3" x14ac:dyDescent="0.25">
      <c r="A2007" s="1">
        <v>0.91988706588745095</v>
      </c>
      <c r="B2007" s="1">
        <v>0.84158277511596602</v>
      </c>
      <c r="C2007" s="1">
        <v>3.0361740589141801</v>
      </c>
    </row>
    <row r="2008" spans="1:3" x14ac:dyDescent="0.25">
      <c r="A2008" s="1">
        <v>0.92158544063568104</v>
      </c>
      <c r="B2008" s="1">
        <v>0.83976703882217396</v>
      </c>
      <c r="C2008" s="1">
        <v>3.03762650489807</v>
      </c>
    </row>
    <row r="2009" spans="1:3" x14ac:dyDescent="0.25">
      <c r="A2009" s="1">
        <v>0.91757726669311501</v>
      </c>
      <c r="B2009" s="1">
        <v>0.84003531932830799</v>
      </c>
      <c r="C2009" s="1">
        <v>3.0341663360595699</v>
      </c>
    </row>
    <row r="2010" spans="1:3" x14ac:dyDescent="0.25">
      <c r="A2010" s="1">
        <v>0.92534095048904397</v>
      </c>
      <c r="B2010" s="1">
        <v>0.83852118253707797</v>
      </c>
      <c r="C2010" s="1">
        <v>3.01307773590087</v>
      </c>
    </row>
    <row r="2011" spans="1:3" x14ac:dyDescent="0.25">
      <c r="A2011" s="1">
        <v>0.93136399984359697</v>
      </c>
      <c r="B2011" s="1">
        <v>0.84037429094314497</v>
      </c>
      <c r="C2011" s="1">
        <v>3.0352082252502401</v>
      </c>
    </row>
    <row r="2012" spans="1:3" x14ac:dyDescent="0.25">
      <c r="A2012" s="1">
        <v>0.92671495676040605</v>
      </c>
      <c r="B2012" s="1">
        <v>0.83959728479385298</v>
      </c>
      <c r="C2012" s="1">
        <v>3.02408719062805</v>
      </c>
    </row>
    <row r="2013" spans="1:3" x14ac:dyDescent="0.25">
      <c r="A2013" s="1">
        <v>0.94501441717147805</v>
      </c>
      <c r="B2013" s="1">
        <v>0.84000986814498901</v>
      </c>
      <c r="C2013" s="1">
        <v>3.0585253238677899</v>
      </c>
    </row>
    <row r="2014" spans="1:3" x14ac:dyDescent="0.25">
      <c r="A2014" s="1">
        <v>0.93839371204376198</v>
      </c>
      <c r="B2014" s="1">
        <v>0.839763402938842</v>
      </c>
      <c r="C2014" s="1">
        <v>3.01920366287231</v>
      </c>
    </row>
    <row r="2015" spans="1:3" x14ac:dyDescent="0.25">
      <c r="A2015" s="1">
        <v>0.94302338361740101</v>
      </c>
      <c r="B2015" s="1">
        <v>0.84089851379394498</v>
      </c>
      <c r="C2015" s="1">
        <v>3.02153420448303</v>
      </c>
    </row>
    <row r="2016" spans="1:3" x14ac:dyDescent="0.25">
      <c r="A2016" s="1">
        <v>0.93932318687438898</v>
      </c>
      <c r="B2016" s="1">
        <v>0.83956766128539995</v>
      </c>
      <c r="C2016" s="1">
        <v>3.0172600746154701</v>
      </c>
    </row>
    <row r="2017" spans="1:3" x14ac:dyDescent="0.25">
      <c r="A2017" s="1">
        <v>0.93989378213882402</v>
      </c>
      <c r="B2017" s="1">
        <v>0.84024709463119496</v>
      </c>
      <c r="C2017" s="1">
        <v>3.00160288810729</v>
      </c>
    </row>
    <row r="2018" spans="1:3" x14ac:dyDescent="0.25">
      <c r="A2018" s="1">
        <v>0.94125336408615101</v>
      </c>
      <c r="B2018" s="1">
        <v>0.83928483724594105</v>
      </c>
      <c r="C2018" s="1">
        <v>3.0242507457733101</v>
      </c>
    </row>
    <row r="2019" spans="1:3" x14ac:dyDescent="0.25">
      <c r="A2019" s="1">
        <v>0.93907535076141302</v>
      </c>
      <c r="B2019" s="1">
        <v>0.839433133602142</v>
      </c>
      <c r="C2019" s="1">
        <v>3.0514225959777801</v>
      </c>
    </row>
    <row r="2020" spans="1:3" x14ac:dyDescent="0.25">
      <c r="A2020" s="1">
        <v>0.93677294254302901</v>
      </c>
      <c r="B2020" s="1">
        <v>0.84020400047302202</v>
      </c>
      <c r="C2020" s="1">
        <v>3.0390439033508301</v>
      </c>
    </row>
    <row r="2021" spans="1:3" x14ac:dyDescent="0.25">
      <c r="A2021" s="1">
        <v>0.94182354211807195</v>
      </c>
      <c r="B2021" s="1">
        <v>0.84032899141311601</v>
      </c>
      <c r="C2021" s="1">
        <v>3.02451300621032</v>
      </c>
    </row>
    <row r="2022" spans="1:3" x14ac:dyDescent="0.25">
      <c r="A2022" s="1">
        <v>0.94419831037521296</v>
      </c>
      <c r="B2022" s="1">
        <v>0.84040170907974199</v>
      </c>
      <c r="C2022" s="1">
        <v>3.04130864143371</v>
      </c>
    </row>
    <row r="2023" spans="1:3" x14ac:dyDescent="0.25">
      <c r="A2023" s="1">
        <v>0.93279790878295799</v>
      </c>
      <c r="B2023" s="1">
        <v>0.83970350027084295</v>
      </c>
      <c r="C2023" s="1">
        <v>3.0421774387359601</v>
      </c>
    </row>
    <row r="2024" spans="1:3" x14ac:dyDescent="0.25">
      <c r="A2024" s="1">
        <v>0.94697374105453402</v>
      </c>
      <c r="B2024" s="1">
        <v>0.84022349119186401</v>
      </c>
      <c r="C2024" s="1">
        <v>3.02874326705932</v>
      </c>
    </row>
    <row r="2025" spans="1:3" x14ac:dyDescent="0.25">
      <c r="A2025" s="1">
        <v>0.93157511949539096</v>
      </c>
      <c r="B2025" s="1">
        <v>0.83950740098953203</v>
      </c>
      <c r="C2025" s="1">
        <v>3.0150799751281698</v>
      </c>
    </row>
    <row r="2026" spans="1:3" x14ac:dyDescent="0.25">
      <c r="A2026" s="1">
        <v>0.93590176105499201</v>
      </c>
      <c r="B2026" s="1">
        <v>0.83944624662399203</v>
      </c>
      <c r="C2026" s="1">
        <v>3.06150197982788</v>
      </c>
    </row>
    <row r="2027" spans="1:3" x14ac:dyDescent="0.25">
      <c r="A2027" s="1">
        <v>0.93455815315246504</v>
      </c>
      <c r="B2027" s="1">
        <v>0.83953243494033802</v>
      </c>
      <c r="C2027" s="1">
        <v>3.0388388633728001</v>
      </c>
    </row>
    <row r="2028" spans="1:3" x14ac:dyDescent="0.25">
      <c r="A2028" s="1">
        <v>0.93895769119262595</v>
      </c>
      <c r="B2028" s="1">
        <v>0.83983933925628595</v>
      </c>
      <c r="C2028" s="1">
        <v>3.0613265037536599</v>
      </c>
    </row>
    <row r="2029" spans="1:3" x14ac:dyDescent="0.25">
      <c r="A2029" s="1">
        <v>0.94615900516509999</v>
      </c>
      <c r="B2029" s="1">
        <v>0.839685678482055</v>
      </c>
      <c r="C2029" s="1">
        <v>3.0172121524810702</v>
      </c>
    </row>
    <row r="2030" spans="1:3" x14ac:dyDescent="0.25">
      <c r="A2030" s="1">
        <v>0.95569723844528098</v>
      </c>
      <c r="B2030" s="1">
        <v>0.84011197090148904</v>
      </c>
      <c r="C2030" s="1">
        <v>3.0365529060363698</v>
      </c>
    </row>
    <row r="2031" spans="1:3" x14ac:dyDescent="0.25">
      <c r="A2031" s="1">
        <v>0.94644916057586603</v>
      </c>
      <c r="B2031" s="1">
        <v>0.83941161632537797</v>
      </c>
      <c r="C2031" s="1">
        <v>3.0288624763488698</v>
      </c>
    </row>
    <row r="2032" spans="1:3" x14ac:dyDescent="0.25">
      <c r="A2032" s="1">
        <v>0.94393551349639804</v>
      </c>
      <c r="B2032" s="1">
        <v>0.84107965230941695</v>
      </c>
      <c r="C2032" s="1">
        <v>3.0449404716491602</v>
      </c>
    </row>
    <row r="2033" spans="1:3" x14ac:dyDescent="0.25">
      <c r="A2033" s="1">
        <v>0.94522327184677102</v>
      </c>
      <c r="B2033" s="1">
        <v>0.83928996324539096</v>
      </c>
      <c r="C2033" s="1">
        <v>3.04518270492553</v>
      </c>
    </row>
    <row r="2034" spans="1:3" x14ac:dyDescent="0.25">
      <c r="A2034" s="1">
        <v>0.95163822174072199</v>
      </c>
      <c r="B2034" s="1">
        <v>0.84015756845474199</v>
      </c>
      <c r="C2034" s="1">
        <v>3.0653433799743599</v>
      </c>
    </row>
    <row r="2035" spans="1:3" x14ac:dyDescent="0.25">
      <c r="A2035" s="1">
        <v>0.95453023910522405</v>
      </c>
      <c r="B2035" s="1">
        <v>0.83890867233276301</v>
      </c>
      <c r="C2035" s="1">
        <v>3.04091095924377</v>
      </c>
    </row>
    <row r="2036" spans="1:3" x14ac:dyDescent="0.25">
      <c r="A2036" s="1">
        <v>0.958995521068572</v>
      </c>
      <c r="B2036" s="1">
        <v>0.84081280231475797</v>
      </c>
      <c r="C2036" s="1">
        <v>3.0593626499175999</v>
      </c>
    </row>
    <row r="2037" spans="1:3" x14ac:dyDescent="0.25">
      <c r="A2037" s="1">
        <v>0.95394396781921298</v>
      </c>
      <c r="B2037" s="1">
        <v>0.83971410989761297</v>
      </c>
      <c r="C2037" s="1">
        <v>3.0325944423675502</v>
      </c>
    </row>
    <row r="2038" spans="1:3" x14ac:dyDescent="0.25">
      <c r="A2038" s="1">
        <v>0.95535248517990101</v>
      </c>
      <c r="B2038" s="1">
        <v>0.84053492546081499</v>
      </c>
      <c r="C2038" s="1">
        <v>3.0324854850768999</v>
      </c>
    </row>
    <row r="2039" spans="1:3" x14ac:dyDescent="0.25">
      <c r="A2039" s="1">
        <v>0.95724165439605702</v>
      </c>
      <c r="B2039" s="1">
        <v>0.83932137489318803</v>
      </c>
      <c r="C2039" s="1">
        <v>3.0119376182556099</v>
      </c>
    </row>
    <row r="2040" spans="1:3" x14ac:dyDescent="0.25">
      <c r="A2040" s="1">
        <v>0.956287801265716</v>
      </c>
      <c r="B2040" s="1">
        <v>0.84055840969085605</v>
      </c>
      <c r="C2040" s="1">
        <v>3.0566442012786799</v>
      </c>
    </row>
    <row r="2041" spans="1:3" x14ac:dyDescent="0.25">
      <c r="A2041" s="1">
        <v>0.96750271320342995</v>
      </c>
      <c r="B2041" s="1">
        <v>0.83932751417160001</v>
      </c>
      <c r="C2041" s="1">
        <v>3.0263087749481201</v>
      </c>
    </row>
    <row r="2042" spans="1:3" x14ac:dyDescent="0.25">
      <c r="A2042" s="1">
        <v>0.959356248378753</v>
      </c>
      <c r="B2042" s="1">
        <v>0.84016728401184004</v>
      </c>
      <c r="C2042" s="1">
        <v>3.06064629554748</v>
      </c>
    </row>
    <row r="2043" spans="1:3" x14ac:dyDescent="0.25">
      <c r="A2043" s="1">
        <v>0.96079969406127896</v>
      </c>
      <c r="B2043" s="1">
        <v>0.83921349048614502</v>
      </c>
      <c r="C2043" s="1">
        <v>3.0538091659545801</v>
      </c>
    </row>
    <row r="2044" spans="1:3" x14ac:dyDescent="0.25">
      <c r="A2044" s="1">
        <v>0.95180404186248702</v>
      </c>
      <c r="B2044" s="1">
        <v>0.84049701690673795</v>
      </c>
      <c r="C2044" s="1">
        <v>3.07795786857604</v>
      </c>
    </row>
    <row r="2045" spans="1:3" x14ac:dyDescent="0.25">
      <c r="A2045" s="1">
        <v>0.96486574411392201</v>
      </c>
      <c r="B2045" s="1">
        <v>0.83931881189346302</v>
      </c>
      <c r="C2045" s="1">
        <v>3.05396080017089</v>
      </c>
    </row>
    <row r="2046" spans="1:3" x14ac:dyDescent="0.25">
      <c r="A2046" s="1">
        <v>0.94999909400939897</v>
      </c>
      <c r="B2046" s="1">
        <v>0.841047883033752</v>
      </c>
      <c r="C2046" s="1">
        <v>3.05300617218017</v>
      </c>
    </row>
    <row r="2047" spans="1:3" x14ac:dyDescent="0.25">
      <c r="A2047" s="1">
        <v>0.97239857912063499</v>
      </c>
      <c r="B2047" s="1">
        <v>0.83863461017608598</v>
      </c>
      <c r="C2047" s="1">
        <v>3.0265324115753098</v>
      </c>
    </row>
    <row r="2048" spans="1:3" x14ac:dyDescent="0.25">
      <c r="A2048" s="1">
        <v>0.95619183778762795</v>
      </c>
      <c r="B2048" s="1">
        <v>0.84088593721389704</v>
      </c>
      <c r="C2048" s="1">
        <v>3.0432741641998202</v>
      </c>
    </row>
    <row r="2049" spans="1:3" x14ac:dyDescent="0.25">
      <c r="A2049" s="1">
        <v>0.97047948837280196</v>
      </c>
      <c r="B2049" s="1">
        <v>0.83933424949645896</v>
      </c>
      <c r="C2049" s="1">
        <v>3.0076875686645499</v>
      </c>
    </row>
    <row r="2050" spans="1:3" x14ac:dyDescent="0.25">
      <c r="A2050" s="1">
        <v>0.971582651138305</v>
      </c>
      <c r="B2050" s="1">
        <v>0.84074437618255604</v>
      </c>
      <c r="C2050" s="1">
        <v>3.0453860759735099</v>
      </c>
    </row>
    <row r="2051" spans="1:3" x14ac:dyDescent="0.25">
      <c r="A2051" s="1">
        <v>0.95858877897262496</v>
      </c>
      <c r="B2051" s="1">
        <v>0.83885365724563499</v>
      </c>
      <c r="C2051" s="1">
        <v>3.0464513301849299</v>
      </c>
    </row>
    <row r="2052" spans="1:3" x14ac:dyDescent="0.25">
      <c r="A2052" s="1">
        <v>0.96533107757568304</v>
      </c>
      <c r="B2052" s="1">
        <v>0.83973711729049605</v>
      </c>
      <c r="C2052" s="1">
        <v>3.0466878414153999</v>
      </c>
    </row>
    <row r="2053" spans="1:3" x14ac:dyDescent="0.25">
      <c r="A2053" s="1">
        <v>0.95598977804183904</v>
      </c>
      <c r="B2053" s="1">
        <v>0.83891385793685902</v>
      </c>
      <c r="C2053" s="1">
        <v>3.0445303916931099</v>
      </c>
    </row>
    <row r="2054" spans="1:3" x14ac:dyDescent="0.25">
      <c r="A2054" s="1">
        <v>0.97452425956725997</v>
      </c>
      <c r="B2054" s="1">
        <v>0.83996367454528797</v>
      </c>
      <c r="C2054" s="1">
        <v>3.0681054592132502</v>
      </c>
    </row>
    <row r="2055" spans="1:3" x14ac:dyDescent="0.25">
      <c r="A2055" s="1">
        <v>0.97788935899734397</v>
      </c>
      <c r="B2055" s="1">
        <v>0.83953601121902399</v>
      </c>
      <c r="C2055" s="1">
        <v>3.04006624221801</v>
      </c>
    </row>
    <row r="2056" spans="1:3" x14ac:dyDescent="0.25">
      <c r="A2056" s="1">
        <v>0.96352195739746005</v>
      </c>
      <c r="B2056" s="1">
        <v>0.83924669027328402</v>
      </c>
      <c r="C2056" s="1">
        <v>3.0547716617584202</v>
      </c>
    </row>
    <row r="2057" spans="1:3" x14ac:dyDescent="0.25">
      <c r="A2057" s="1">
        <v>0.97328794002532903</v>
      </c>
      <c r="B2057" s="1">
        <v>0.83790928125381403</v>
      </c>
      <c r="C2057" s="1">
        <v>3.04027104377746</v>
      </c>
    </row>
    <row r="2058" spans="1:3" x14ac:dyDescent="0.25">
      <c r="A2058" s="1">
        <v>0.97829586267471302</v>
      </c>
      <c r="B2058" s="1">
        <v>0.83948987722396795</v>
      </c>
      <c r="C2058" s="1">
        <v>3.0431542396545401</v>
      </c>
    </row>
    <row r="2059" spans="1:3" x14ac:dyDescent="0.25">
      <c r="A2059" s="1">
        <v>0.97253757715225198</v>
      </c>
      <c r="B2059" s="1">
        <v>0.83825308084487904</v>
      </c>
      <c r="C2059" s="1">
        <v>3.04706859588623</v>
      </c>
    </row>
    <row r="2060" spans="1:3" x14ac:dyDescent="0.25">
      <c r="A2060" s="1">
        <v>0.98155170679092396</v>
      </c>
      <c r="B2060" s="1">
        <v>0.83954113721847501</v>
      </c>
      <c r="C2060" s="1">
        <v>3.0445799827575599</v>
      </c>
    </row>
    <row r="2061" spans="1:3" x14ac:dyDescent="0.25">
      <c r="A2061" s="1">
        <v>0.97208571434020896</v>
      </c>
      <c r="B2061" s="1">
        <v>0.83919125795364302</v>
      </c>
      <c r="C2061" s="1">
        <v>3.0259082317352202</v>
      </c>
    </row>
    <row r="2062" spans="1:3" x14ac:dyDescent="0.25">
      <c r="A2062" s="1">
        <v>0.97657030820846502</v>
      </c>
      <c r="B2062" s="1">
        <v>0.83940839767455999</v>
      </c>
      <c r="C2062" s="1">
        <v>3.0440366268157901</v>
      </c>
    </row>
    <row r="2063" spans="1:3" x14ac:dyDescent="0.25">
      <c r="A2063" s="1">
        <v>0.97266697883605902</v>
      </c>
      <c r="B2063" s="1">
        <v>0.83905655145645097</v>
      </c>
      <c r="C2063" s="1">
        <v>3.0295886993408199</v>
      </c>
    </row>
    <row r="2064" spans="1:3" x14ac:dyDescent="0.25">
      <c r="A2064" s="1">
        <v>0.99141842126846302</v>
      </c>
      <c r="B2064" s="1">
        <v>0.83934932947158802</v>
      </c>
      <c r="C2064" s="1">
        <v>3.0435903072357098</v>
      </c>
    </row>
    <row r="2065" spans="1:3" x14ac:dyDescent="0.25">
      <c r="A2065" s="1">
        <v>0.99009788036346402</v>
      </c>
      <c r="B2065" s="1">
        <v>0.84031844139099099</v>
      </c>
      <c r="C2065" s="1">
        <v>3.0242681503295801</v>
      </c>
    </row>
    <row r="2066" spans="1:3" x14ac:dyDescent="0.25">
      <c r="A2066" s="1">
        <v>0.98215335607528598</v>
      </c>
      <c r="B2066" s="1">
        <v>0.84002751111984197</v>
      </c>
      <c r="C2066" s="1">
        <v>3.0203552246093701</v>
      </c>
    </row>
    <row r="2067" spans="1:3" x14ac:dyDescent="0.25">
      <c r="A2067" s="1">
        <v>0.991957306861877</v>
      </c>
      <c r="B2067" s="1">
        <v>0.83968448638916005</v>
      </c>
      <c r="C2067" s="1">
        <v>3.0222716331481898</v>
      </c>
    </row>
    <row r="2068" spans="1:3" x14ac:dyDescent="0.25">
      <c r="A2068" s="1">
        <v>0.980221927165985</v>
      </c>
      <c r="B2068" s="1">
        <v>0.83893680572509699</v>
      </c>
      <c r="C2068" s="1">
        <v>3.0226361751556299</v>
      </c>
    </row>
    <row r="2069" spans="1:3" x14ac:dyDescent="0.25">
      <c r="A2069" s="1">
        <v>0.99388891458511297</v>
      </c>
      <c r="B2069" s="1">
        <v>0.83935850858688299</v>
      </c>
      <c r="C2069" s="1">
        <v>3.0229203701019198</v>
      </c>
    </row>
    <row r="2070" spans="1:3" x14ac:dyDescent="0.25">
      <c r="A2070" s="1">
        <v>0.99932289123535101</v>
      </c>
      <c r="B2070" s="1">
        <v>0.83945512771606401</v>
      </c>
      <c r="C2070" s="1">
        <v>3.0212113857269198</v>
      </c>
    </row>
    <row r="2071" spans="1:3" x14ac:dyDescent="0.25">
      <c r="A2071" s="1">
        <v>0.98673731088638295</v>
      </c>
      <c r="B2071" s="1">
        <v>0.84009492397308305</v>
      </c>
      <c r="C2071" s="1">
        <v>3.01919293403625</v>
      </c>
    </row>
    <row r="2072" spans="1:3" x14ac:dyDescent="0.25">
      <c r="A2072" s="1">
        <v>0.99929392337798995</v>
      </c>
      <c r="B2072" s="1">
        <v>0.839652299880981</v>
      </c>
      <c r="C2072" s="1">
        <v>3.0102951526641801</v>
      </c>
    </row>
    <row r="2073" spans="1:3" x14ac:dyDescent="0.25">
      <c r="A2073" s="1">
        <v>0.99833893775939897</v>
      </c>
      <c r="B2073" s="1">
        <v>0.83950358629226596</v>
      </c>
      <c r="C2073" s="1">
        <v>3.0289022922515798</v>
      </c>
    </row>
    <row r="2074" spans="1:3" x14ac:dyDescent="0.25">
      <c r="A2074" s="1">
        <v>1.00867366790771</v>
      </c>
      <c r="B2074" s="1">
        <v>0.83900070190429599</v>
      </c>
      <c r="C2074" s="1">
        <v>3.0342257022857599</v>
      </c>
    </row>
    <row r="2075" spans="1:3" x14ac:dyDescent="0.25">
      <c r="A2075" s="1">
        <v>1.00980567932128</v>
      </c>
      <c r="B2075" s="1">
        <v>0.84033805131912198</v>
      </c>
      <c r="C2075" s="1">
        <v>3.0444734096527002</v>
      </c>
    </row>
    <row r="2076" spans="1:3" x14ac:dyDescent="0.25">
      <c r="A2076" s="1">
        <v>1.0214143991470299</v>
      </c>
      <c r="B2076" s="1">
        <v>0.84001004695892301</v>
      </c>
      <c r="C2076" s="1">
        <v>3.0283949375152499</v>
      </c>
    </row>
    <row r="2077" spans="1:3" x14ac:dyDescent="0.25">
      <c r="A2077" s="1">
        <v>0.99695432186126698</v>
      </c>
      <c r="B2077" s="1">
        <v>0.840234994888305</v>
      </c>
      <c r="C2077" s="1">
        <v>3.0234167575836102</v>
      </c>
    </row>
    <row r="2078" spans="1:3" x14ac:dyDescent="0.25">
      <c r="A2078" s="1">
        <v>0.98689395189285201</v>
      </c>
      <c r="B2078" s="1">
        <v>0.83922523260116499</v>
      </c>
      <c r="C2078" s="1">
        <v>3.0000622272491402</v>
      </c>
    </row>
    <row r="2079" spans="1:3" x14ac:dyDescent="0.25">
      <c r="A2079" s="1">
        <v>1.0182642936706501</v>
      </c>
      <c r="B2079" s="1">
        <v>0.83984613418579102</v>
      </c>
      <c r="C2079" s="1">
        <v>2.9993686676025302</v>
      </c>
    </row>
    <row r="2080" spans="1:3" x14ac:dyDescent="0.25">
      <c r="A2080" s="1">
        <v>1.0176137685775699</v>
      </c>
      <c r="B2080" s="1">
        <v>0.839055955410003</v>
      </c>
      <c r="C2080" s="1">
        <v>2.9913983345031698</v>
      </c>
    </row>
    <row r="2081" spans="1:3" x14ac:dyDescent="0.25">
      <c r="A2081" s="1">
        <v>1.0108551979064899</v>
      </c>
      <c r="B2081" s="1">
        <v>0.83937853574752797</v>
      </c>
      <c r="C2081" s="1">
        <v>3.0211613178253098</v>
      </c>
    </row>
    <row r="2082" spans="1:3" x14ac:dyDescent="0.25">
      <c r="A2082" s="1">
        <v>1.00949442386627</v>
      </c>
      <c r="B2082" s="1">
        <v>0.83853185176849299</v>
      </c>
      <c r="C2082" s="1">
        <v>3.0048224925994802</v>
      </c>
    </row>
    <row r="2083" spans="1:3" x14ac:dyDescent="0.25">
      <c r="A2083" s="1">
        <v>1.00562119483947</v>
      </c>
      <c r="B2083" s="1">
        <v>0.84019142389297397</v>
      </c>
      <c r="C2083" s="1">
        <v>3.0127270221710201</v>
      </c>
    </row>
    <row r="2084" spans="1:3" x14ac:dyDescent="0.25">
      <c r="A2084" s="1">
        <v>1.0118930339813199</v>
      </c>
      <c r="B2084" s="1">
        <v>0.83820861577987604</v>
      </c>
      <c r="C2084" s="1">
        <v>3.0127542018890301</v>
      </c>
    </row>
    <row r="2085" spans="1:3" x14ac:dyDescent="0.25">
      <c r="A2085" s="1">
        <v>1.0232343673705999</v>
      </c>
      <c r="B2085" s="1">
        <v>0.839308381080627</v>
      </c>
      <c r="C2085" s="1">
        <v>3.0319697856903001</v>
      </c>
    </row>
    <row r="2086" spans="1:3" x14ac:dyDescent="0.25">
      <c r="A2086" s="1">
        <v>1.0356484651565501</v>
      </c>
      <c r="B2086" s="1">
        <v>0.83897799253463701</v>
      </c>
      <c r="C2086" s="1">
        <v>3.0079965591430602</v>
      </c>
    </row>
    <row r="2087" spans="1:3" x14ac:dyDescent="0.25">
      <c r="A2087" s="1">
        <v>1.0199714899063099</v>
      </c>
      <c r="B2087" s="1">
        <v>0.84020215272903398</v>
      </c>
      <c r="C2087" s="1">
        <v>3.0395658016204798</v>
      </c>
    </row>
    <row r="2088" spans="1:3" x14ac:dyDescent="0.25">
      <c r="A2088" s="1">
        <v>1.0236303806304901</v>
      </c>
      <c r="B2088" s="1">
        <v>0.83958506584167403</v>
      </c>
      <c r="C2088" s="1">
        <v>2.9987313747406001</v>
      </c>
    </row>
    <row r="2089" spans="1:3" x14ac:dyDescent="0.25">
      <c r="A2089" s="1">
        <v>1.0257942676544101</v>
      </c>
      <c r="B2089" s="1">
        <v>0.84001809358596802</v>
      </c>
      <c r="C2089" s="1">
        <v>3.0258977413177401</v>
      </c>
    </row>
    <row r="2090" spans="1:3" x14ac:dyDescent="0.25">
      <c r="A2090" s="1">
        <v>1.0361461639404199</v>
      </c>
      <c r="B2090" s="1">
        <v>0.838401019573211</v>
      </c>
      <c r="C2090" s="1">
        <v>3.0007793903350799</v>
      </c>
    </row>
    <row r="2091" spans="1:3" x14ac:dyDescent="0.25">
      <c r="A2091" s="1">
        <v>1.02314388751983</v>
      </c>
      <c r="B2091" s="1">
        <v>0.83867418766021695</v>
      </c>
      <c r="C2091" s="1">
        <v>3.0426027774810702</v>
      </c>
    </row>
    <row r="2092" spans="1:3" x14ac:dyDescent="0.25">
      <c r="A2092" s="1">
        <v>1.0265544652938801</v>
      </c>
      <c r="B2092" s="1">
        <v>0.838304102420806</v>
      </c>
      <c r="C2092" s="1">
        <v>3.0103476047515798</v>
      </c>
    </row>
    <row r="2093" spans="1:3" x14ac:dyDescent="0.25">
      <c r="A2093" s="1">
        <v>1.01553750038146</v>
      </c>
      <c r="B2093" s="1">
        <v>0.83958816528320301</v>
      </c>
      <c r="C2093" s="1">
        <v>3.0315535068511901</v>
      </c>
    </row>
    <row r="2094" spans="1:3" x14ac:dyDescent="0.25">
      <c r="A2094" s="1">
        <v>1.03403675556182</v>
      </c>
      <c r="B2094" s="1">
        <v>0.83834248781204201</v>
      </c>
      <c r="C2094" s="1">
        <v>3.0202708244323699</v>
      </c>
    </row>
    <row r="2095" spans="1:3" x14ac:dyDescent="0.25">
      <c r="A2095" s="1">
        <v>1.03141665458679</v>
      </c>
      <c r="B2095" s="1">
        <v>0.83969026803970304</v>
      </c>
      <c r="C2095" s="1">
        <v>3.01711773872375</v>
      </c>
    </row>
    <row r="2096" spans="1:3" x14ac:dyDescent="0.25">
      <c r="A2096" s="1">
        <v>1.0303987264633101</v>
      </c>
      <c r="B2096" s="1">
        <v>0.83837974071502597</v>
      </c>
      <c r="C2096" s="1">
        <v>3.0163345336914</v>
      </c>
    </row>
    <row r="2097" spans="1:3" x14ac:dyDescent="0.25">
      <c r="A2097" s="1">
        <v>1.0261261463165201</v>
      </c>
      <c r="B2097" s="1">
        <v>0.839635789394378</v>
      </c>
      <c r="C2097" s="1">
        <v>3.0173368453979399</v>
      </c>
    </row>
    <row r="2098" spans="1:3" x14ac:dyDescent="0.25">
      <c r="A2098" s="1">
        <v>1.02366530895233</v>
      </c>
      <c r="B2098" s="1">
        <v>0.83827477693557695</v>
      </c>
      <c r="C2098" s="1">
        <v>3.0040991306304901</v>
      </c>
    </row>
    <row r="2099" spans="1:3" x14ac:dyDescent="0.25">
      <c r="A2099" s="1">
        <v>1.02788150310516</v>
      </c>
      <c r="B2099" s="1">
        <v>0.83939540386199896</v>
      </c>
      <c r="C2099" s="1">
        <v>3.0302371978759699</v>
      </c>
    </row>
    <row r="2100" spans="1:3" x14ac:dyDescent="0.25">
      <c r="A2100" s="1">
        <v>1.03543889522552</v>
      </c>
      <c r="B2100" s="1">
        <v>0.83809453248977595</v>
      </c>
      <c r="C2100" s="1">
        <v>3.0051009654998699</v>
      </c>
    </row>
    <row r="2101" spans="1:3" x14ac:dyDescent="0.25">
      <c r="A2101" s="1">
        <v>1.0343543291091899</v>
      </c>
      <c r="B2101" s="1">
        <v>0.83933067321777299</v>
      </c>
      <c r="C2101" s="1">
        <v>3.0106034278869598</v>
      </c>
    </row>
    <row r="2102" spans="1:3" x14ac:dyDescent="0.25">
      <c r="A2102" s="1">
        <v>1.02973616123199</v>
      </c>
      <c r="B2102" s="1">
        <v>0.83926171064376798</v>
      </c>
      <c r="C2102" s="1">
        <v>3.0082533359527499</v>
      </c>
    </row>
    <row r="2103" spans="1:3" x14ac:dyDescent="0.25">
      <c r="A2103" s="1">
        <v>1.04357361793518</v>
      </c>
      <c r="B2103" s="1">
        <v>0.83971440792083696</v>
      </c>
      <c r="C2103" s="1">
        <v>3.0277137756347599</v>
      </c>
    </row>
    <row r="2104" spans="1:3" x14ac:dyDescent="0.25">
      <c r="A2104" s="1">
        <v>1.0529825687408401</v>
      </c>
      <c r="B2104" s="1">
        <v>0.83935230970382602</v>
      </c>
      <c r="C2104" s="1">
        <v>3.0044896602630602</v>
      </c>
    </row>
    <row r="2105" spans="1:3" x14ac:dyDescent="0.25">
      <c r="A2105" s="1">
        <v>1.03633880615234</v>
      </c>
      <c r="B2105" s="1">
        <v>0.83956986665725697</v>
      </c>
      <c r="C2105" s="1">
        <v>3.0140953063964799</v>
      </c>
    </row>
    <row r="2106" spans="1:3" x14ac:dyDescent="0.25">
      <c r="A2106" s="1">
        <v>1.0302089452743499</v>
      </c>
      <c r="B2106" s="1">
        <v>0.83897733688354403</v>
      </c>
      <c r="C2106" s="1">
        <v>3.0082581043243399</v>
      </c>
    </row>
    <row r="2107" spans="1:3" x14ac:dyDescent="0.25">
      <c r="A2107" s="1">
        <v>1.05316817760467</v>
      </c>
      <c r="B2107" s="1">
        <v>0.83997678756713801</v>
      </c>
      <c r="C2107" s="1">
        <v>3.0116696357727002</v>
      </c>
    </row>
    <row r="2108" spans="1:3" x14ac:dyDescent="0.25">
      <c r="A2108" s="1">
        <v>1.0372575521469101</v>
      </c>
      <c r="B2108" s="1">
        <v>0.83932816982269198</v>
      </c>
      <c r="C2108" s="1">
        <v>2.9918398857116602</v>
      </c>
    </row>
    <row r="2109" spans="1:3" x14ac:dyDescent="0.25">
      <c r="A2109" s="1">
        <v>1.0323063135146999</v>
      </c>
      <c r="B2109" s="1">
        <v>0.838883936405181</v>
      </c>
      <c r="C2109" s="1">
        <v>3.02135801315307</v>
      </c>
    </row>
    <row r="2110" spans="1:3" x14ac:dyDescent="0.25">
      <c r="A2110" s="1">
        <v>1.03825879096984</v>
      </c>
      <c r="B2110" s="1">
        <v>0.83877748250961304</v>
      </c>
      <c r="C2110" s="1">
        <v>3.0171976089477499</v>
      </c>
    </row>
    <row r="2111" spans="1:3" x14ac:dyDescent="0.25">
      <c r="A2111" s="1">
        <v>1.06000936031341</v>
      </c>
      <c r="B2111" s="1">
        <v>0.838628709316253</v>
      </c>
      <c r="C2111" s="1">
        <v>3.0237123966217001</v>
      </c>
    </row>
    <row r="2112" spans="1:3" x14ac:dyDescent="0.25">
      <c r="A2112" s="1">
        <v>1.0621508359909</v>
      </c>
      <c r="B2112" s="1">
        <v>0.83895367383956898</v>
      </c>
      <c r="C2112" s="1">
        <v>3.00359606742858</v>
      </c>
    </row>
    <row r="2113" spans="1:3" x14ac:dyDescent="0.25">
      <c r="A2113" s="1">
        <v>1.06285047531127</v>
      </c>
      <c r="B2113" s="1">
        <v>0.83957922458648604</v>
      </c>
      <c r="C2113" s="1">
        <v>3.0157189369201598</v>
      </c>
    </row>
    <row r="2114" spans="1:3" x14ac:dyDescent="0.25">
      <c r="A2114" s="1">
        <v>1.04533839225769</v>
      </c>
      <c r="B2114" s="1">
        <v>0.84017729759216297</v>
      </c>
      <c r="C2114" s="1">
        <v>3.0014259815215998</v>
      </c>
    </row>
    <row r="2115" spans="1:3" x14ac:dyDescent="0.25">
      <c r="A2115" s="1">
        <v>1.0518136024475</v>
      </c>
      <c r="B2115" s="1">
        <v>0.83905404806136996</v>
      </c>
      <c r="C2115" s="1">
        <v>3.0107429027557302</v>
      </c>
    </row>
    <row r="2116" spans="1:3" x14ac:dyDescent="0.25">
      <c r="A2116" s="1">
        <v>1.05488622188568</v>
      </c>
      <c r="B2116" s="1">
        <v>0.83909398317337003</v>
      </c>
      <c r="C2116" s="1">
        <v>3.00857210159301</v>
      </c>
    </row>
    <row r="2117" spans="1:3" x14ac:dyDescent="0.25">
      <c r="A2117" s="1">
        <v>1.0616329908370901</v>
      </c>
      <c r="B2117" s="1">
        <v>0.838353931903839</v>
      </c>
      <c r="C2117" s="1">
        <v>3.0226569175720202</v>
      </c>
    </row>
    <row r="2118" spans="1:3" x14ac:dyDescent="0.25">
      <c r="A2118" s="1">
        <v>1.0653874874114899</v>
      </c>
      <c r="B2118" s="1">
        <v>0.83793461322784402</v>
      </c>
      <c r="C2118" s="1">
        <v>3.01709532737731</v>
      </c>
    </row>
    <row r="2119" spans="1:3" x14ac:dyDescent="0.25">
      <c r="A2119" s="1">
        <v>1.05658996105194</v>
      </c>
      <c r="B2119" s="1">
        <v>0.83766996860504095</v>
      </c>
      <c r="C2119" s="1">
        <v>3.0110630989074698</v>
      </c>
    </row>
    <row r="2120" spans="1:3" x14ac:dyDescent="0.25">
      <c r="A2120" s="1">
        <v>1.06530153751373</v>
      </c>
      <c r="B2120" s="1">
        <v>0.83857059478759699</v>
      </c>
      <c r="C2120" s="1">
        <v>3.0002400875091499</v>
      </c>
    </row>
    <row r="2121" spans="1:3" x14ac:dyDescent="0.25">
      <c r="A2121" s="1">
        <v>1.07510185241699</v>
      </c>
      <c r="B2121" s="1">
        <v>0.83863061666488603</v>
      </c>
      <c r="C2121" s="1">
        <v>3.0236268043518</v>
      </c>
    </row>
    <row r="2122" spans="1:3" x14ac:dyDescent="0.25">
      <c r="A2122" s="1">
        <v>1.05258023738861</v>
      </c>
      <c r="B2122" s="1">
        <v>0.83952128887176503</v>
      </c>
      <c r="C2122" s="1">
        <v>3.0130305290222101</v>
      </c>
    </row>
    <row r="2123" spans="1:3" x14ac:dyDescent="0.25">
      <c r="A2123" s="1">
        <v>1.0625368356704701</v>
      </c>
      <c r="B2123" s="1">
        <v>0.83878040313720703</v>
      </c>
      <c r="C2123" s="1">
        <v>2.9996843338012602</v>
      </c>
    </row>
    <row r="2124" spans="1:3" x14ac:dyDescent="0.25">
      <c r="A2124" s="1">
        <v>1.0570212602615301</v>
      </c>
      <c r="B2124" s="1">
        <v>0.83953624963760298</v>
      </c>
      <c r="C2124" s="1">
        <v>3.0263006687164302</v>
      </c>
    </row>
    <row r="2125" spans="1:3" x14ac:dyDescent="0.25">
      <c r="A2125" s="1">
        <v>1.08053350448608</v>
      </c>
      <c r="B2125" s="1">
        <v>0.83781778812408403</v>
      </c>
      <c r="C2125" s="1">
        <v>3.00331282615661</v>
      </c>
    </row>
    <row r="2126" spans="1:3" x14ac:dyDescent="0.25">
      <c r="A2126" s="1">
        <v>1.0601278543472199</v>
      </c>
      <c r="B2126" s="1">
        <v>0.83814895153045599</v>
      </c>
      <c r="C2126" s="1">
        <v>3.0323781967163002</v>
      </c>
    </row>
    <row r="2127" spans="1:3" x14ac:dyDescent="0.25">
      <c r="A2127" s="1">
        <v>1.0660080909728999</v>
      </c>
      <c r="B2127" s="1">
        <v>0.83753961324691695</v>
      </c>
      <c r="C2127" s="1">
        <v>3.0370967388153001</v>
      </c>
    </row>
    <row r="2128" spans="1:3" x14ac:dyDescent="0.25">
      <c r="A2128" s="1">
        <v>1.0639505386352499</v>
      </c>
      <c r="B2128" s="1">
        <v>0.83873140811920099</v>
      </c>
      <c r="C2128" s="1">
        <v>3.03280377388</v>
      </c>
    </row>
    <row r="2129" spans="1:3" x14ac:dyDescent="0.25">
      <c r="A2129" s="1">
        <v>1.0904246568679801</v>
      </c>
      <c r="B2129" s="1">
        <v>0.83855247497558505</v>
      </c>
      <c r="C2129" s="1">
        <v>3.0195615291595401</v>
      </c>
    </row>
    <row r="2130" spans="1:3" x14ac:dyDescent="0.25">
      <c r="A2130" s="1">
        <v>1.07494688034057</v>
      </c>
      <c r="B2130" s="1">
        <v>0.83868080377578702</v>
      </c>
      <c r="C2130" s="1">
        <v>3.0156385898589999</v>
      </c>
    </row>
    <row r="2131" spans="1:3" x14ac:dyDescent="0.25">
      <c r="A2131" s="1">
        <v>1.07569515705108</v>
      </c>
      <c r="B2131" s="1">
        <v>0.83778041601180997</v>
      </c>
      <c r="C2131" s="1">
        <v>3.0167107582092201</v>
      </c>
    </row>
    <row r="2132" spans="1:3" x14ac:dyDescent="0.25">
      <c r="A2132" s="1">
        <v>1.0707161426544101</v>
      </c>
      <c r="B2132" s="1">
        <v>0.83888018131256104</v>
      </c>
      <c r="C2132" s="1">
        <v>3.0269804000854399</v>
      </c>
    </row>
    <row r="2133" spans="1:3" x14ac:dyDescent="0.25">
      <c r="A2133" s="1">
        <v>1.08623683452606</v>
      </c>
      <c r="B2133" s="1">
        <v>0.83821165561676003</v>
      </c>
      <c r="C2133" s="1">
        <v>3.0131599903106601</v>
      </c>
    </row>
    <row r="2134" spans="1:3" x14ac:dyDescent="0.25">
      <c r="A2134" s="1">
        <v>1.0729240179061801</v>
      </c>
      <c r="B2134" s="1">
        <v>0.83854097127914395</v>
      </c>
      <c r="C2134" s="1">
        <v>3.0192747116088801</v>
      </c>
    </row>
    <row r="2135" spans="1:3" x14ac:dyDescent="0.25">
      <c r="A2135" s="1">
        <v>1.0979919433593699</v>
      </c>
      <c r="B2135" s="1">
        <v>0.83765417337417603</v>
      </c>
      <c r="C2135" s="1">
        <v>3.0272078514099099</v>
      </c>
    </row>
    <row r="2136" spans="1:3" x14ac:dyDescent="0.25">
      <c r="A2136" s="1">
        <v>1.0902854204177801</v>
      </c>
      <c r="B2136" s="1">
        <v>0.83910495042800903</v>
      </c>
      <c r="C2136" s="1">
        <v>3.0163488388061501</v>
      </c>
    </row>
    <row r="2137" spans="1:3" x14ac:dyDescent="0.25">
      <c r="A2137" s="1">
        <v>1.09359383583068</v>
      </c>
      <c r="B2137" s="1">
        <v>0.83824628591537398</v>
      </c>
      <c r="C2137" s="1">
        <v>3.0131134986877401</v>
      </c>
    </row>
    <row r="2138" spans="1:3" x14ac:dyDescent="0.25">
      <c r="A2138" s="1">
        <v>1.08762991428375</v>
      </c>
      <c r="B2138" s="1">
        <v>0.83861136436462402</v>
      </c>
      <c r="C2138" s="1">
        <v>3.0029275417327801</v>
      </c>
    </row>
    <row r="2139" spans="1:3" x14ac:dyDescent="0.25">
      <c r="A2139" s="1">
        <v>1.1021416187286299</v>
      </c>
      <c r="B2139" s="1">
        <v>0.83740442991256703</v>
      </c>
      <c r="C2139" s="1">
        <v>2.9841079711914</v>
      </c>
    </row>
    <row r="2140" spans="1:3" x14ac:dyDescent="0.25">
      <c r="A2140" s="1">
        <v>1.08730351924896</v>
      </c>
      <c r="B2140" s="1">
        <v>0.83919143676757801</v>
      </c>
      <c r="C2140" s="1">
        <v>3.0143442153930602</v>
      </c>
    </row>
    <row r="2141" spans="1:3" x14ac:dyDescent="0.25">
      <c r="A2141" s="1">
        <v>1.0961819887161199</v>
      </c>
      <c r="B2141" s="1">
        <v>0.83677750825881902</v>
      </c>
      <c r="C2141" s="1">
        <v>3.00044846534729</v>
      </c>
    </row>
    <row r="2142" spans="1:3" x14ac:dyDescent="0.25">
      <c r="A2142" s="1">
        <v>1.1005402803421001</v>
      </c>
      <c r="B2142" s="1">
        <v>0.83839106559753396</v>
      </c>
      <c r="C2142" s="1">
        <v>3.0237069129943799</v>
      </c>
    </row>
    <row r="2143" spans="1:3" x14ac:dyDescent="0.25">
      <c r="A2143" s="1">
        <v>1.10175156593322</v>
      </c>
      <c r="B2143" s="1">
        <v>0.83837950229644698</v>
      </c>
      <c r="C2143" s="1">
        <v>2.98792099952697</v>
      </c>
    </row>
    <row r="2144" spans="1:3" x14ac:dyDescent="0.25">
      <c r="A2144" s="1">
        <v>1.09001505374908</v>
      </c>
      <c r="B2144" s="1">
        <v>0.83847439289092995</v>
      </c>
      <c r="C2144" s="1">
        <v>3.02903747558593</v>
      </c>
    </row>
    <row r="2145" spans="1:3" x14ac:dyDescent="0.25">
      <c r="A2145" s="1">
        <v>1.1195832490921001</v>
      </c>
      <c r="B2145" s="1">
        <v>0.83673149347305198</v>
      </c>
      <c r="C2145" s="1">
        <v>2.99444484710693</v>
      </c>
    </row>
    <row r="2146" spans="1:3" x14ac:dyDescent="0.25">
      <c r="A2146" s="1">
        <v>1.10456502437591</v>
      </c>
      <c r="B2146" s="1">
        <v>0.837782442569732</v>
      </c>
      <c r="C2146" s="1">
        <v>3.0146715641021702</v>
      </c>
    </row>
    <row r="2147" spans="1:3" x14ac:dyDescent="0.25">
      <c r="A2147" s="1">
        <v>1.09553122520446</v>
      </c>
      <c r="B2147" s="1">
        <v>0.83748805522918701</v>
      </c>
      <c r="C2147" s="1">
        <v>3.0096695423126198</v>
      </c>
    </row>
    <row r="2148" spans="1:3" x14ac:dyDescent="0.25">
      <c r="A2148" s="1">
        <v>1.10955893993377</v>
      </c>
      <c r="B2148" s="1">
        <v>0.83690369129180897</v>
      </c>
      <c r="C2148" s="1">
        <v>3.02510643005371</v>
      </c>
    </row>
    <row r="2149" spans="1:3" x14ac:dyDescent="0.25">
      <c r="A2149" s="1">
        <v>1.1227998733520499</v>
      </c>
      <c r="B2149" s="1">
        <v>0.83678895235061601</v>
      </c>
      <c r="C2149" s="1">
        <v>3.01267290115356</v>
      </c>
    </row>
    <row r="2150" spans="1:3" x14ac:dyDescent="0.25">
      <c r="A2150" s="1">
        <v>1.1177123785018901</v>
      </c>
      <c r="B2150" s="1">
        <v>0.83745080232620195</v>
      </c>
      <c r="C2150" s="1">
        <v>3.0302460193634002</v>
      </c>
    </row>
    <row r="2151" spans="1:3" x14ac:dyDescent="0.25">
      <c r="A2151" s="1">
        <v>1.12847328186035</v>
      </c>
      <c r="B2151" s="1">
        <v>0.83801490068435602</v>
      </c>
      <c r="C2151" s="1">
        <v>3.0012650489807098</v>
      </c>
    </row>
    <row r="2152" spans="1:3" x14ac:dyDescent="0.25">
      <c r="A2152" s="1">
        <v>1.1235837936401301</v>
      </c>
      <c r="B2152" s="1">
        <v>0.83737111091613703</v>
      </c>
      <c r="C2152" s="1">
        <v>3.0169045925140301</v>
      </c>
    </row>
    <row r="2153" spans="1:3" x14ac:dyDescent="0.25">
      <c r="A2153" s="1">
        <v>1.1261690855026201</v>
      </c>
      <c r="B2153" s="1">
        <v>0.83766365051269498</v>
      </c>
      <c r="C2153" s="1">
        <v>2.9816799163818302</v>
      </c>
    </row>
    <row r="2154" spans="1:3" x14ac:dyDescent="0.25">
      <c r="A2154" s="1">
        <v>1.1162142753601001</v>
      </c>
      <c r="B2154" s="1">
        <v>0.83823513984680098</v>
      </c>
      <c r="C2154" s="1">
        <v>3.00727343559265</v>
      </c>
    </row>
    <row r="2155" spans="1:3" x14ac:dyDescent="0.25">
      <c r="A2155" s="1">
        <v>1.1225352287292401</v>
      </c>
      <c r="B2155" s="1">
        <v>0.83778202533721902</v>
      </c>
      <c r="C2155" s="1">
        <v>2.9893891811370801</v>
      </c>
    </row>
    <row r="2156" spans="1:3" x14ac:dyDescent="0.25">
      <c r="A2156" s="1">
        <v>1.1148954629898</v>
      </c>
      <c r="B2156" s="1">
        <v>0.83735364675521795</v>
      </c>
      <c r="C2156" s="1">
        <v>2.9947330951690598</v>
      </c>
    </row>
    <row r="2157" spans="1:3" x14ac:dyDescent="0.25">
      <c r="A2157" s="1">
        <v>1.1287211179733201</v>
      </c>
      <c r="B2157" s="1">
        <v>0.83856219053268399</v>
      </c>
      <c r="C2157" s="1">
        <v>2.9956638813018701</v>
      </c>
    </row>
    <row r="2158" spans="1:3" x14ac:dyDescent="0.25">
      <c r="A2158" s="1">
        <v>1.1393398046493499</v>
      </c>
      <c r="B2158" s="1">
        <v>0.83884268999099698</v>
      </c>
      <c r="C2158" s="1">
        <v>3.00793027877807</v>
      </c>
    </row>
    <row r="2159" spans="1:3" x14ac:dyDescent="0.25">
      <c r="A2159" s="1">
        <v>1.1272265911102199</v>
      </c>
      <c r="B2159" s="1">
        <v>0.83955055475234897</v>
      </c>
      <c r="C2159" s="1">
        <v>3.0076501369476301</v>
      </c>
    </row>
    <row r="2160" spans="1:3" x14ac:dyDescent="0.25">
      <c r="A2160" s="1">
        <v>1.1305457353591899</v>
      </c>
      <c r="B2160" s="1">
        <v>0.839055955410003</v>
      </c>
      <c r="C2160" s="1">
        <v>3.0077135562896702</v>
      </c>
    </row>
    <row r="2161" spans="1:3" x14ac:dyDescent="0.25">
      <c r="A2161" s="1">
        <v>1.1161068677902199</v>
      </c>
      <c r="B2161" s="1">
        <v>0.83935719728469804</v>
      </c>
      <c r="C2161" s="1">
        <v>2.9911019802093501</v>
      </c>
    </row>
    <row r="2162" spans="1:3" x14ac:dyDescent="0.25">
      <c r="A2162" s="1">
        <v>1.1135845184326101</v>
      </c>
      <c r="B2162" s="1">
        <v>0.83903944492339999</v>
      </c>
      <c r="C2162" s="1">
        <v>3.0025484561920099</v>
      </c>
    </row>
    <row r="2163" spans="1:3" x14ac:dyDescent="0.25">
      <c r="A2163" s="1">
        <v>1.1032611131668</v>
      </c>
      <c r="B2163" s="1">
        <v>0.83864384889602595</v>
      </c>
      <c r="C2163" s="1">
        <v>2.9868364334106401</v>
      </c>
    </row>
    <row r="2164" spans="1:3" x14ac:dyDescent="0.25">
      <c r="A2164" s="1">
        <v>1.1165913343429501</v>
      </c>
      <c r="B2164" s="1">
        <v>0.83829444646835305</v>
      </c>
      <c r="C2164" s="1">
        <v>2.97518682479858</v>
      </c>
    </row>
    <row r="2165" spans="1:3" x14ac:dyDescent="0.25">
      <c r="A2165" s="1">
        <v>1.09590816497802</v>
      </c>
      <c r="B2165" s="1">
        <v>0.83957499265670699</v>
      </c>
      <c r="C2165" s="1">
        <v>2.9889318943023602</v>
      </c>
    </row>
    <row r="2166" spans="1:3" x14ac:dyDescent="0.25">
      <c r="A2166" s="1">
        <v>1.1135284900665201</v>
      </c>
      <c r="B2166" s="1">
        <v>0.83921188116073597</v>
      </c>
      <c r="C2166" s="1">
        <v>2.98689532279968</v>
      </c>
    </row>
    <row r="2167" spans="1:3" x14ac:dyDescent="0.25">
      <c r="A2167" s="1">
        <v>1.11582851409912</v>
      </c>
      <c r="B2167" s="1">
        <v>0.83895510435104304</v>
      </c>
      <c r="C2167" s="1">
        <v>2.9830522537231401</v>
      </c>
    </row>
    <row r="2168" spans="1:3" x14ac:dyDescent="0.25">
      <c r="A2168" s="1">
        <v>1.12768077850341</v>
      </c>
      <c r="B2168" s="1">
        <v>0.83823120594024603</v>
      </c>
      <c r="C2168" s="1">
        <v>2.99613332748413</v>
      </c>
    </row>
    <row r="2169" spans="1:3" x14ac:dyDescent="0.25">
      <c r="A2169" s="1">
        <v>1.1340870857238701</v>
      </c>
      <c r="B2169" s="1">
        <v>0.83798241615295399</v>
      </c>
      <c r="C2169" s="1">
        <v>2.9829547405242902</v>
      </c>
    </row>
    <row r="2170" spans="1:3" x14ac:dyDescent="0.25">
      <c r="A2170" s="1">
        <v>1.1277166604995701</v>
      </c>
      <c r="B2170" s="1">
        <v>0.83689862489700295</v>
      </c>
      <c r="C2170" s="1">
        <v>2.9957983493804901</v>
      </c>
    </row>
    <row r="2171" spans="1:3" x14ac:dyDescent="0.25">
      <c r="A2171" s="1">
        <v>1.1213358640670701</v>
      </c>
      <c r="B2171" s="1">
        <v>0.83757388591766302</v>
      </c>
      <c r="C2171" s="1">
        <v>2.98202157020568</v>
      </c>
    </row>
    <row r="2172" spans="1:3" x14ac:dyDescent="0.25">
      <c r="A2172" s="1">
        <v>1.1451327800750699</v>
      </c>
      <c r="B2172" s="1">
        <v>0.837793469429016</v>
      </c>
      <c r="C2172" s="1">
        <v>2.9857521057128902</v>
      </c>
    </row>
    <row r="2173" spans="1:3" x14ac:dyDescent="0.25">
      <c r="A2173" s="1">
        <v>1.12866830825805</v>
      </c>
      <c r="B2173" s="1">
        <v>0.838917016983032</v>
      </c>
      <c r="C2173" s="1">
        <v>2.9716496467590301</v>
      </c>
    </row>
    <row r="2174" spans="1:3" x14ac:dyDescent="0.25">
      <c r="A2174" s="1">
        <v>1.1499816179275499</v>
      </c>
      <c r="B2174" s="1">
        <v>0.83827370405197099</v>
      </c>
      <c r="C2174" s="1">
        <v>2.9788072109222399</v>
      </c>
    </row>
    <row r="2175" spans="1:3" x14ac:dyDescent="0.25">
      <c r="A2175" s="1">
        <v>1.14248347282409</v>
      </c>
      <c r="B2175" s="1">
        <v>0.83781552314758301</v>
      </c>
      <c r="C2175" s="1">
        <v>2.9844672679901101</v>
      </c>
    </row>
    <row r="2176" spans="1:3" x14ac:dyDescent="0.25">
      <c r="A2176" s="1">
        <v>1.1528232097625699</v>
      </c>
      <c r="B2176" s="1">
        <v>0.83647114038467396</v>
      </c>
      <c r="C2176" s="1">
        <v>2.9969606399536102</v>
      </c>
    </row>
    <row r="2177" spans="1:3" x14ac:dyDescent="0.25">
      <c r="A2177" s="1">
        <v>1.12665963172912</v>
      </c>
      <c r="B2177" s="1">
        <v>0.83725094795226995</v>
      </c>
      <c r="C2177" s="1">
        <v>2.9844040870666499</v>
      </c>
    </row>
    <row r="2178" spans="1:3" x14ac:dyDescent="0.25">
      <c r="A2178" s="1">
        <v>1.1374168395996</v>
      </c>
      <c r="B2178" s="1">
        <v>0.83753603696823098</v>
      </c>
      <c r="C2178" s="1">
        <v>2.9714291095733598</v>
      </c>
    </row>
    <row r="2179" spans="1:3" x14ac:dyDescent="0.25">
      <c r="A2179" s="1">
        <v>1.1262887716293299</v>
      </c>
      <c r="B2179" s="1">
        <v>0.83868938684463501</v>
      </c>
      <c r="C2179" s="1">
        <v>2.9638683795928902</v>
      </c>
    </row>
    <row r="2180" spans="1:3" x14ac:dyDescent="0.25">
      <c r="A2180" s="1">
        <v>1.14567410945892</v>
      </c>
      <c r="B2180" s="1">
        <v>0.83680295944213801</v>
      </c>
      <c r="C2180" s="1">
        <v>2.9394640922546298</v>
      </c>
    </row>
    <row r="2181" spans="1:3" x14ac:dyDescent="0.25">
      <c r="A2181" s="1">
        <v>1.1333869695663401</v>
      </c>
      <c r="B2181" s="1">
        <v>0.83832448720931996</v>
      </c>
      <c r="C2181" s="1">
        <v>2.9615266323089502</v>
      </c>
    </row>
    <row r="2182" spans="1:3" x14ac:dyDescent="0.25">
      <c r="A2182" s="1">
        <v>1.1587318181991499</v>
      </c>
      <c r="B2182" s="1">
        <v>0.83639186620712203</v>
      </c>
      <c r="C2182" s="1">
        <v>2.9605908393859801</v>
      </c>
    </row>
    <row r="2183" spans="1:3" x14ac:dyDescent="0.25">
      <c r="A2183" s="1">
        <v>1.1355347633361801</v>
      </c>
      <c r="B2183" s="1">
        <v>0.83726179599761896</v>
      </c>
      <c r="C2183" s="1">
        <v>2.9529864788055402</v>
      </c>
    </row>
    <row r="2184" spans="1:3" x14ac:dyDescent="0.25">
      <c r="A2184" s="1">
        <v>1.14036917686462</v>
      </c>
      <c r="B2184" s="1">
        <v>0.83561789989471402</v>
      </c>
      <c r="C2184" s="1">
        <v>2.9360380172729399</v>
      </c>
    </row>
    <row r="2185" spans="1:3" x14ac:dyDescent="0.25">
      <c r="A2185" s="1">
        <v>1.12867391109466</v>
      </c>
      <c r="B2185" s="1">
        <v>0.83820623159408503</v>
      </c>
      <c r="C2185" s="1">
        <v>2.9483497142791699</v>
      </c>
    </row>
    <row r="2186" spans="1:3" x14ac:dyDescent="0.25">
      <c r="A2186" s="1">
        <v>1.1489135026931701</v>
      </c>
      <c r="B2186" s="1">
        <v>0.83671474456787098</v>
      </c>
      <c r="C2186" s="1">
        <v>2.9273304939270002</v>
      </c>
    </row>
    <row r="2187" spans="1:3" x14ac:dyDescent="0.25">
      <c r="A2187" s="1">
        <v>1.1398303508758501</v>
      </c>
      <c r="B2187" s="1">
        <v>0.83727002143859797</v>
      </c>
      <c r="C2187" s="1">
        <v>2.9333090782165501</v>
      </c>
    </row>
    <row r="2188" spans="1:3" x14ac:dyDescent="0.25">
      <c r="A2188" s="1">
        <v>1.15502858161926</v>
      </c>
      <c r="B2188" s="1">
        <v>0.83553177118301303</v>
      </c>
      <c r="C2188" s="1">
        <v>2.9420721530914302</v>
      </c>
    </row>
    <row r="2189" spans="1:3" x14ac:dyDescent="0.25">
      <c r="A2189" s="1">
        <v>1.1353996992111199</v>
      </c>
      <c r="B2189" s="1">
        <v>0.83762025833129805</v>
      </c>
      <c r="C2189" s="1">
        <v>2.94602346420288</v>
      </c>
    </row>
    <row r="2190" spans="1:3" x14ac:dyDescent="0.25">
      <c r="A2190" s="1">
        <v>1.1549812555313099</v>
      </c>
      <c r="B2190" s="1">
        <v>0.83685886859893699</v>
      </c>
      <c r="C2190" s="1">
        <v>2.93354988098144</v>
      </c>
    </row>
    <row r="2191" spans="1:3" x14ac:dyDescent="0.25">
      <c r="A2191" s="1">
        <v>1.15934526920318</v>
      </c>
      <c r="B2191" s="1">
        <v>0.83794075250625599</v>
      </c>
      <c r="C2191" s="1">
        <v>2.94080257415771</v>
      </c>
    </row>
    <row r="2192" spans="1:3" x14ac:dyDescent="0.25">
      <c r="A2192" s="1">
        <v>1.16965007781982</v>
      </c>
      <c r="B2192" s="1">
        <v>0.83749616146087602</v>
      </c>
      <c r="C2192" s="1">
        <v>2.9352283477783199</v>
      </c>
    </row>
    <row r="2193" spans="1:3" x14ac:dyDescent="0.25">
      <c r="A2193" s="1">
        <v>1.15124571323394</v>
      </c>
      <c r="B2193" s="1">
        <v>0.83652514219284002</v>
      </c>
      <c r="C2193" s="1">
        <v>2.9684410095214799</v>
      </c>
    </row>
    <row r="2194" spans="1:3" x14ac:dyDescent="0.25">
      <c r="A2194" s="1">
        <v>1.16985011100769</v>
      </c>
      <c r="B2194" s="1">
        <v>0.83683723211288397</v>
      </c>
      <c r="C2194" s="1">
        <v>2.9383044242858798</v>
      </c>
    </row>
    <row r="2195" spans="1:3" x14ac:dyDescent="0.25">
      <c r="A2195" s="1">
        <v>1.16295361518859</v>
      </c>
      <c r="B2195" s="1">
        <v>0.83796769380569402</v>
      </c>
      <c r="C2195" s="1">
        <v>2.9529466629028298</v>
      </c>
    </row>
    <row r="2196" spans="1:3" x14ac:dyDescent="0.25">
      <c r="A2196" s="1">
        <v>1.1726309061050399</v>
      </c>
      <c r="B2196" s="1">
        <v>0.837702095508575</v>
      </c>
      <c r="C2196" s="1">
        <v>2.92887878417968</v>
      </c>
    </row>
    <row r="2197" spans="1:3" x14ac:dyDescent="0.25">
      <c r="A2197" s="1">
        <v>1.1555048227310101</v>
      </c>
      <c r="B2197" s="1">
        <v>0.83840751647949197</v>
      </c>
      <c r="C2197" s="1">
        <v>2.94892978668212</v>
      </c>
    </row>
    <row r="2198" spans="1:3" x14ac:dyDescent="0.25">
      <c r="A2198" s="1">
        <v>1.1650247573852499</v>
      </c>
      <c r="B2198" s="1">
        <v>0.83717554807662897</v>
      </c>
      <c r="C2198" s="1">
        <v>2.9448392391204798</v>
      </c>
    </row>
    <row r="2199" spans="1:3" x14ac:dyDescent="0.25">
      <c r="A2199" s="1">
        <v>1.1535884141921899</v>
      </c>
      <c r="B2199" s="1">
        <v>0.837574362754821</v>
      </c>
      <c r="C2199" s="1">
        <v>2.96377229690551</v>
      </c>
    </row>
    <row r="2200" spans="1:3" x14ac:dyDescent="0.25">
      <c r="A2200" s="1">
        <v>1.17162036895751</v>
      </c>
      <c r="B2200" s="1">
        <v>0.83658033609390203</v>
      </c>
      <c r="C2200" s="1">
        <v>2.9492712020874001</v>
      </c>
    </row>
    <row r="2201" spans="1:3" x14ac:dyDescent="0.25">
      <c r="A2201" s="1">
        <v>1.16289162635803</v>
      </c>
      <c r="B2201" s="1">
        <v>0.83735895156860296</v>
      </c>
      <c r="C2201" s="1">
        <v>2.9506454467773402</v>
      </c>
    </row>
    <row r="2202" spans="1:3" x14ac:dyDescent="0.25">
      <c r="A2202" s="1">
        <v>1.17194759845733</v>
      </c>
      <c r="B2202" s="1">
        <v>0.83728498220443703</v>
      </c>
      <c r="C2202" s="1">
        <v>2.9364902973175</v>
      </c>
    </row>
    <row r="2203" spans="1:3" x14ac:dyDescent="0.25">
      <c r="A2203" s="1">
        <v>1.1646544933319001</v>
      </c>
      <c r="B2203" s="1">
        <v>0.83772569894790605</v>
      </c>
      <c r="C2203" s="1">
        <v>2.95765781402587</v>
      </c>
    </row>
    <row r="2204" spans="1:3" x14ac:dyDescent="0.25">
      <c r="A2204" s="1">
        <v>1.1491509675979601</v>
      </c>
      <c r="B2204" s="1">
        <v>0.83741378784179599</v>
      </c>
      <c r="C2204" s="1">
        <v>2.9506738185882502</v>
      </c>
    </row>
    <row r="2205" spans="1:3" x14ac:dyDescent="0.25">
      <c r="A2205" s="1">
        <v>1.15850746631622</v>
      </c>
      <c r="B2205" s="1">
        <v>0.83806347846984797</v>
      </c>
      <c r="C2205" s="1">
        <v>2.9670262336730899</v>
      </c>
    </row>
    <row r="2206" spans="1:3" x14ac:dyDescent="0.25">
      <c r="A2206" s="1">
        <v>1.1659685373306199</v>
      </c>
      <c r="B2206" s="1">
        <v>0.83789354562759299</v>
      </c>
      <c r="C2206" s="1">
        <v>2.9705147743225</v>
      </c>
    </row>
    <row r="2207" spans="1:3" x14ac:dyDescent="0.25">
      <c r="A2207" s="1">
        <v>1.16406691074371</v>
      </c>
      <c r="B2207" s="1">
        <v>0.838170886039733</v>
      </c>
      <c r="C2207" s="1">
        <v>2.9708762168884202</v>
      </c>
    </row>
    <row r="2208" spans="1:3" x14ac:dyDescent="0.25">
      <c r="A2208" s="1">
        <v>1.1642032861709499</v>
      </c>
      <c r="B2208" s="1">
        <v>0.83777302503585804</v>
      </c>
      <c r="C2208" s="1">
        <v>2.9465136528015101</v>
      </c>
    </row>
    <row r="2209" spans="1:3" x14ac:dyDescent="0.25">
      <c r="A2209" s="1">
        <v>1.15856385231018</v>
      </c>
      <c r="B2209" s="1">
        <v>0.83737081289291304</v>
      </c>
      <c r="C2209" s="1">
        <v>2.9438931941986</v>
      </c>
    </row>
    <row r="2210" spans="1:3" x14ac:dyDescent="0.25">
      <c r="A2210" s="1">
        <v>1.1613138914108201</v>
      </c>
      <c r="B2210" s="1">
        <v>0.83729815483093195</v>
      </c>
      <c r="C2210" s="1">
        <v>2.9586057662963801</v>
      </c>
    </row>
    <row r="2211" spans="1:3" x14ac:dyDescent="0.25">
      <c r="A2211" s="1">
        <v>1.1526244878768901</v>
      </c>
      <c r="B2211" s="1">
        <v>0.83738422393798795</v>
      </c>
      <c r="C2211" s="1">
        <v>2.9442188739776598</v>
      </c>
    </row>
    <row r="2212" spans="1:3" x14ac:dyDescent="0.25">
      <c r="A2212" s="1">
        <v>1.1386202573776201</v>
      </c>
      <c r="B2212" s="1">
        <v>0.83844393491744895</v>
      </c>
      <c r="C2212" s="1">
        <v>2.9356603622436501</v>
      </c>
    </row>
    <row r="2213" spans="1:3" x14ac:dyDescent="0.25">
      <c r="A2213" s="1">
        <v>1.15195095539093</v>
      </c>
      <c r="B2213" s="1">
        <v>0.83819168806076005</v>
      </c>
      <c r="C2213" s="1">
        <v>2.9384794235229399</v>
      </c>
    </row>
    <row r="2214" spans="1:3" x14ac:dyDescent="0.25">
      <c r="A2214" s="1">
        <v>1.1487625837326001</v>
      </c>
      <c r="B2214" s="1">
        <v>0.83819347620010298</v>
      </c>
      <c r="C2214" s="1">
        <v>2.9326183795928902</v>
      </c>
    </row>
    <row r="2215" spans="1:3" x14ac:dyDescent="0.25">
      <c r="A2215" s="1">
        <v>1.16063821315765</v>
      </c>
      <c r="B2215" s="1">
        <v>0.83891534805297796</v>
      </c>
      <c r="C2215" s="1">
        <v>2.9491267204284601</v>
      </c>
    </row>
    <row r="2216" spans="1:3" x14ac:dyDescent="0.25">
      <c r="A2216" s="1">
        <v>1.15626668930053</v>
      </c>
      <c r="B2216" s="1">
        <v>0.83925485610961903</v>
      </c>
      <c r="C2216" s="1">
        <v>2.9625113010406401</v>
      </c>
    </row>
    <row r="2217" spans="1:3" x14ac:dyDescent="0.25">
      <c r="A2217" s="1">
        <v>1.1569741964340201</v>
      </c>
      <c r="B2217" s="1">
        <v>0.838648080825805</v>
      </c>
      <c r="C2217" s="1">
        <v>2.94372534751892</v>
      </c>
    </row>
    <row r="2218" spans="1:3" x14ac:dyDescent="0.25">
      <c r="A2218" s="1">
        <v>1.1489403247833201</v>
      </c>
      <c r="B2218" s="1">
        <v>0.83931541442871005</v>
      </c>
      <c r="C2218" s="1">
        <v>2.9569954872131299</v>
      </c>
    </row>
    <row r="2219" spans="1:3" x14ac:dyDescent="0.25">
      <c r="A2219" s="1">
        <v>1.1681257486343299</v>
      </c>
      <c r="B2219" s="1">
        <v>0.83850914239883401</v>
      </c>
      <c r="C2219" s="1">
        <v>2.9676716327667201</v>
      </c>
    </row>
    <row r="2220" spans="1:3" x14ac:dyDescent="0.25">
      <c r="A2220" s="1">
        <v>1.16255807876586</v>
      </c>
      <c r="B2220" s="1">
        <v>0.83879888057708696</v>
      </c>
      <c r="C2220" s="1">
        <v>2.9513611793518</v>
      </c>
    </row>
    <row r="2221" spans="1:3" x14ac:dyDescent="0.25">
      <c r="A2221" s="1">
        <v>1.1838865280151301</v>
      </c>
      <c r="B2221" s="1">
        <v>0.83853632211685103</v>
      </c>
      <c r="C2221" s="1">
        <v>2.9471790790557799</v>
      </c>
    </row>
    <row r="2222" spans="1:3" x14ac:dyDescent="0.25">
      <c r="A2222" s="1">
        <v>1.16027867794036</v>
      </c>
      <c r="B2222" s="1">
        <v>0.83833223581313998</v>
      </c>
      <c r="C2222" s="1">
        <v>2.9421820640563898</v>
      </c>
    </row>
    <row r="2223" spans="1:3" x14ac:dyDescent="0.25">
      <c r="A2223" s="1">
        <v>1.16290366649627</v>
      </c>
      <c r="B2223" s="1">
        <v>0.83748513460159302</v>
      </c>
      <c r="C2223" s="1">
        <v>2.9401500225067099</v>
      </c>
    </row>
    <row r="2224" spans="1:3" x14ac:dyDescent="0.25">
      <c r="A2224" s="1">
        <v>1.1511207818984901</v>
      </c>
      <c r="B2224" s="1">
        <v>0.83894646167755105</v>
      </c>
      <c r="C2224" s="1">
        <v>2.9540557861328098</v>
      </c>
    </row>
    <row r="2225" spans="1:3" x14ac:dyDescent="0.25">
      <c r="A2225" s="1">
        <v>1.15984511375427</v>
      </c>
      <c r="B2225" s="1">
        <v>0.83779698610305697</v>
      </c>
      <c r="C2225" s="1">
        <v>2.9474682807922301</v>
      </c>
    </row>
    <row r="2226" spans="1:3" x14ac:dyDescent="0.25">
      <c r="A2226" s="1">
        <v>1.15944170951843</v>
      </c>
      <c r="B2226" s="1">
        <v>0.83876407146453802</v>
      </c>
      <c r="C2226" s="1">
        <v>2.95093345642089</v>
      </c>
    </row>
    <row r="2227" spans="1:3" x14ac:dyDescent="0.25">
      <c r="A2227" s="1">
        <v>1.1657514572143499</v>
      </c>
      <c r="B2227" s="1">
        <v>0.83770686388015703</v>
      </c>
      <c r="C2227" s="1">
        <v>2.9407529830932599</v>
      </c>
    </row>
    <row r="2228" spans="1:3" x14ac:dyDescent="0.25">
      <c r="A2228" s="1">
        <v>1.1553764343261701</v>
      </c>
      <c r="B2228" s="1">
        <v>0.838667392730712</v>
      </c>
      <c r="C2228" s="1">
        <v>2.9305217266082701</v>
      </c>
    </row>
    <row r="2229" spans="1:3" x14ac:dyDescent="0.25">
      <c r="A2229" s="1">
        <v>1.1631730794906601</v>
      </c>
      <c r="B2229" s="1">
        <v>0.83779466152191095</v>
      </c>
      <c r="C2229" s="1">
        <v>2.9318354129791202</v>
      </c>
    </row>
    <row r="2230" spans="1:3" x14ac:dyDescent="0.25">
      <c r="A2230" s="1">
        <v>1.15091717243194</v>
      </c>
      <c r="B2230" s="1">
        <v>0.839319348335266</v>
      </c>
      <c r="C2230" s="1">
        <v>2.92638707160949</v>
      </c>
    </row>
    <row r="2231" spans="1:3" x14ac:dyDescent="0.25">
      <c r="A2231" s="1">
        <v>1.1611679792404099</v>
      </c>
      <c r="B2231" s="1">
        <v>0.83781176805496205</v>
      </c>
      <c r="C2231" s="1">
        <v>2.9146106243133501</v>
      </c>
    </row>
    <row r="2232" spans="1:3" x14ac:dyDescent="0.25">
      <c r="A2232" s="1">
        <v>1.1466866731643599</v>
      </c>
      <c r="B2232" s="1">
        <v>0.83925861120223899</v>
      </c>
      <c r="C2232" s="1">
        <v>2.9285616874694802</v>
      </c>
    </row>
    <row r="2233" spans="1:3" x14ac:dyDescent="0.25">
      <c r="A2233" s="1">
        <v>1.16274082660675</v>
      </c>
      <c r="B2233" s="1">
        <v>0.83826220035552901</v>
      </c>
      <c r="C2233" s="1">
        <v>2.9357919692993102</v>
      </c>
    </row>
    <row r="2234" spans="1:3" x14ac:dyDescent="0.25">
      <c r="A2234" s="1">
        <v>1.1540715694427399</v>
      </c>
      <c r="B2234" s="1">
        <v>0.83858859539031905</v>
      </c>
      <c r="C2234" s="1">
        <v>2.9381430149078298</v>
      </c>
    </row>
    <row r="2235" spans="1:3" x14ac:dyDescent="0.25">
      <c r="A2235" s="1">
        <v>1.1536123752593901</v>
      </c>
      <c r="B2235" s="1">
        <v>0.83797550201416005</v>
      </c>
      <c r="C2235" s="1">
        <v>2.92388463020324</v>
      </c>
    </row>
    <row r="2236" spans="1:3" x14ac:dyDescent="0.25">
      <c r="A2236" s="1">
        <v>1.1662677526473899</v>
      </c>
      <c r="B2236" s="1">
        <v>0.83838284015655495</v>
      </c>
      <c r="C2236" s="1">
        <v>2.9191393852233798</v>
      </c>
    </row>
    <row r="2237" spans="1:3" x14ac:dyDescent="0.25">
      <c r="A2237" s="1">
        <v>1.16536164283752</v>
      </c>
      <c r="B2237" s="1">
        <v>0.83740705251693703</v>
      </c>
      <c r="C2237" s="1">
        <v>2.9246110916137602</v>
      </c>
    </row>
    <row r="2238" spans="1:3" x14ac:dyDescent="0.25">
      <c r="A2238" s="1">
        <v>1.16393566131591</v>
      </c>
      <c r="B2238" s="1">
        <v>0.83913195133209195</v>
      </c>
      <c r="C2238" s="1">
        <v>2.9182107448577801</v>
      </c>
    </row>
    <row r="2239" spans="1:3" x14ac:dyDescent="0.25">
      <c r="A2239" s="1">
        <v>1.1787906885146999</v>
      </c>
      <c r="B2239" s="1">
        <v>0.83810728788375799</v>
      </c>
      <c r="C2239" s="1">
        <v>2.9132311344146702</v>
      </c>
    </row>
    <row r="2240" spans="1:3" x14ac:dyDescent="0.25">
      <c r="A2240" s="1">
        <v>1.1755778789520199</v>
      </c>
      <c r="B2240" s="1">
        <v>0.83890175819396895</v>
      </c>
      <c r="C2240" s="1">
        <v>2.8945460319518999</v>
      </c>
    </row>
    <row r="2241" spans="1:3" x14ac:dyDescent="0.25">
      <c r="A2241" s="1">
        <v>1.16259288787841</v>
      </c>
      <c r="B2241" s="1">
        <v>0.83735960721969604</v>
      </c>
      <c r="C2241" s="1">
        <v>2.9067320823669398</v>
      </c>
    </row>
    <row r="2242" spans="1:3" x14ac:dyDescent="0.25">
      <c r="A2242" s="1">
        <v>1.17098844051361</v>
      </c>
      <c r="B2242" s="1">
        <v>0.83876198530197099</v>
      </c>
      <c r="C2242" s="1">
        <v>2.9004058837890598</v>
      </c>
    </row>
    <row r="2243" spans="1:3" x14ac:dyDescent="0.25">
      <c r="A2243" s="1">
        <v>1.1640591621398899</v>
      </c>
      <c r="B2243" s="1">
        <v>0.83901393413543701</v>
      </c>
      <c r="C2243" s="1">
        <v>2.9137611389160099</v>
      </c>
    </row>
    <row r="2244" spans="1:3" x14ac:dyDescent="0.25">
      <c r="A2244" s="1">
        <v>1.16265428066253</v>
      </c>
      <c r="B2244" s="1">
        <v>0.83918702602386397</v>
      </c>
      <c r="C2244" s="1">
        <v>2.90711116790771</v>
      </c>
    </row>
    <row r="2245" spans="1:3" x14ac:dyDescent="0.25">
      <c r="A2245" s="1">
        <v>1.1595988273620601</v>
      </c>
      <c r="B2245" s="1">
        <v>0.83851510286331099</v>
      </c>
      <c r="C2245" s="1">
        <v>2.8904714584350502</v>
      </c>
    </row>
    <row r="2246" spans="1:3" x14ac:dyDescent="0.25">
      <c r="A2246" s="1">
        <v>1.15496373176574</v>
      </c>
      <c r="B2246" s="1">
        <v>0.83910369873046797</v>
      </c>
      <c r="C2246" s="1">
        <v>2.89039683341979</v>
      </c>
    </row>
    <row r="2247" spans="1:3" x14ac:dyDescent="0.25">
      <c r="A2247" s="1">
        <v>1.16428899765014</v>
      </c>
      <c r="B2247" s="1">
        <v>0.83822011947631803</v>
      </c>
      <c r="C2247" s="1">
        <v>2.86981797218322</v>
      </c>
    </row>
    <row r="2248" spans="1:3" x14ac:dyDescent="0.25">
      <c r="A2248" s="1">
        <v>1.1588264703750599</v>
      </c>
      <c r="B2248" s="1">
        <v>0.83859694004058805</v>
      </c>
      <c r="C2248" s="1">
        <v>2.8883125782012899</v>
      </c>
    </row>
    <row r="2249" spans="1:3" x14ac:dyDescent="0.25">
      <c r="A2249" s="1">
        <v>1.1680785417556701</v>
      </c>
      <c r="B2249" s="1">
        <v>0.83841401338577204</v>
      </c>
      <c r="C2249" s="1">
        <v>2.8819103240966699</v>
      </c>
    </row>
    <row r="2250" spans="1:3" x14ac:dyDescent="0.25">
      <c r="A2250" s="1">
        <v>1.1840591430664</v>
      </c>
      <c r="B2250" s="1">
        <v>0.83945173025131203</v>
      </c>
      <c r="C2250" s="1">
        <v>2.8789691925048801</v>
      </c>
    </row>
    <row r="2251" spans="1:3" x14ac:dyDescent="0.25">
      <c r="A2251" s="1">
        <v>1.18568122386932</v>
      </c>
      <c r="B2251" s="1">
        <v>0.83774048089981001</v>
      </c>
      <c r="C2251" s="1">
        <v>2.8773155212402299</v>
      </c>
    </row>
    <row r="2252" spans="1:3" x14ac:dyDescent="0.25">
      <c r="A2252" s="1">
        <v>1.1760793924331601</v>
      </c>
      <c r="B2252" s="1">
        <v>0.83960199356079102</v>
      </c>
      <c r="C2252" s="1">
        <v>2.8797626495361301</v>
      </c>
    </row>
    <row r="2253" spans="1:3" x14ac:dyDescent="0.25">
      <c r="A2253" s="1">
        <v>1.16504561901092</v>
      </c>
      <c r="B2253" s="1">
        <v>0.838359594345092</v>
      </c>
      <c r="C2253" s="1">
        <v>2.8663640022277801</v>
      </c>
    </row>
    <row r="2254" spans="1:3" x14ac:dyDescent="0.25">
      <c r="A2254" s="1">
        <v>1.16762948036193</v>
      </c>
      <c r="B2254" s="1">
        <v>0.83860784769058205</v>
      </c>
      <c r="C2254" s="1">
        <v>2.87509560585021</v>
      </c>
    </row>
    <row r="2255" spans="1:3" x14ac:dyDescent="0.25">
      <c r="A2255" s="1">
        <v>1.16482234001159</v>
      </c>
      <c r="B2255" s="1">
        <v>0.83715295791625899</v>
      </c>
      <c r="C2255" s="1">
        <v>2.8607838153839098</v>
      </c>
    </row>
    <row r="2256" spans="1:3" x14ac:dyDescent="0.25">
      <c r="A2256" s="1">
        <v>1.16718173027038</v>
      </c>
      <c r="B2256" s="1">
        <v>0.83895462751388505</v>
      </c>
      <c r="C2256" s="1">
        <v>2.8709144592285099</v>
      </c>
    </row>
    <row r="2257" spans="1:3" x14ac:dyDescent="0.25">
      <c r="A2257" s="1">
        <v>1.15943431854248</v>
      </c>
      <c r="B2257" s="1">
        <v>0.83871906995773304</v>
      </c>
      <c r="C2257" s="1">
        <v>2.8603668212890598</v>
      </c>
    </row>
    <row r="2258" spans="1:3" x14ac:dyDescent="0.25">
      <c r="A2258" s="1">
        <v>1.16825187206268</v>
      </c>
      <c r="B2258" s="1">
        <v>0.83888852596282903</v>
      </c>
      <c r="C2258" s="1">
        <v>2.8569960594177202</v>
      </c>
    </row>
    <row r="2259" spans="1:3" x14ac:dyDescent="0.25">
      <c r="A2259" s="1">
        <v>1.1461890935897801</v>
      </c>
      <c r="B2259" s="1">
        <v>0.83838844299316395</v>
      </c>
      <c r="C2259" s="1">
        <v>2.8561124801635698</v>
      </c>
    </row>
    <row r="2260" spans="1:3" x14ac:dyDescent="0.25">
      <c r="A2260" s="1">
        <v>1.1539627313613801</v>
      </c>
      <c r="B2260" s="1">
        <v>0.83804976940154996</v>
      </c>
      <c r="C2260" s="1">
        <v>2.8748576641082701</v>
      </c>
    </row>
    <row r="2261" spans="1:3" x14ac:dyDescent="0.25">
      <c r="A2261" s="1">
        <v>1.16699147224426</v>
      </c>
      <c r="B2261" s="1">
        <v>0.83800750970840399</v>
      </c>
      <c r="C2261" s="1">
        <v>2.8580579757690399</v>
      </c>
    </row>
    <row r="2262" spans="1:3" x14ac:dyDescent="0.25">
      <c r="A2262" s="1">
        <v>1.1700521707534699</v>
      </c>
      <c r="B2262" s="1">
        <v>0.83865064382553101</v>
      </c>
      <c r="C2262" s="1">
        <v>2.8553659915924001</v>
      </c>
    </row>
    <row r="2263" spans="1:3" x14ac:dyDescent="0.25">
      <c r="A2263" s="1">
        <v>1.16254746913909</v>
      </c>
      <c r="B2263" s="1">
        <v>0.83936065435409501</v>
      </c>
      <c r="C2263" s="1">
        <v>2.84693050384521</v>
      </c>
    </row>
    <row r="2264" spans="1:3" x14ac:dyDescent="0.25">
      <c r="A2264" s="1">
        <v>1.1746196746826101</v>
      </c>
      <c r="B2264" s="1">
        <v>0.83907383680343595</v>
      </c>
      <c r="C2264" s="1">
        <v>2.8569922447204501</v>
      </c>
    </row>
    <row r="2265" spans="1:3" x14ac:dyDescent="0.25">
      <c r="A2265" s="1">
        <v>1.15952265262603</v>
      </c>
      <c r="B2265" s="1">
        <v>0.83838760852813698</v>
      </c>
      <c r="C2265" s="1">
        <v>2.8366119861602699</v>
      </c>
    </row>
    <row r="2266" spans="1:3" x14ac:dyDescent="0.25">
      <c r="A2266" s="1">
        <v>1.16679334640502</v>
      </c>
      <c r="B2266" s="1">
        <v>0.83896213769912698</v>
      </c>
      <c r="C2266" s="1">
        <v>2.8449132442474299</v>
      </c>
    </row>
    <row r="2267" spans="1:3" x14ac:dyDescent="0.25">
      <c r="A2267" s="1">
        <v>1.1498726606369001</v>
      </c>
      <c r="B2267" s="1">
        <v>0.83910167217254605</v>
      </c>
      <c r="C2267" s="1">
        <v>2.8433964252471902</v>
      </c>
    </row>
    <row r="2268" spans="1:3" x14ac:dyDescent="0.25">
      <c r="A2268" s="1">
        <v>1.17259216308593</v>
      </c>
      <c r="B2268" s="1">
        <v>0.83924609422683705</v>
      </c>
      <c r="C2268" s="1">
        <v>2.8417196273803702</v>
      </c>
    </row>
    <row r="2269" spans="1:3" x14ac:dyDescent="0.25">
      <c r="A2269" s="1">
        <v>1.1433399915695099</v>
      </c>
      <c r="B2269" s="1">
        <v>0.84022301435470503</v>
      </c>
      <c r="C2269" s="1">
        <v>2.8314135074615399</v>
      </c>
    </row>
    <row r="2270" spans="1:3" x14ac:dyDescent="0.25">
      <c r="A2270" s="1">
        <v>1.1614911556243801</v>
      </c>
      <c r="B2270" s="1">
        <v>0.83829104900360096</v>
      </c>
      <c r="C2270" s="1">
        <v>2.8335773944854701</v>
      </c>
    </row>
    <row r="2271" spans="1:3" x14ac:dyDescent="0.25">
      <c r="A2271" s="1">
        <v>1.13250851631164</v>
      </c>
      <c r="B2271" s="1">
        <v>0.83938080072402899</v>
      </c>
      <c r="C2271" s="1">
        <v>2.8029599189758301</v>
      </c>
    </row>
    <row r="2272" spans="1:3" x14ac:dyDescent="0.25">
      <c r="A2272" s="1">
        <v>1.1524343490600499</v>
      </c>
      <c r="B2272" s="1">
        <v>0.83824199438095004</v>
      </c>
      <c r="C2272" s="1">
        <v>2.82979035377502</v>
      </c>
    </row>
    <row r="2273" spans="1:3" x14ac:dyDescent="0.25">
      <c r="A2273" s="1">
        <v>1.1406675577163601</v>
      </c>
      <c r="B2273" s="1">
        <v>0.84016305208206099</v>
      </c>
      <c r="C2273" s="1">
        <v>2.82076835632324</v>
      </c>
    </row>
    <row r="2274" spans="1:3" x14ac:dyDescent="0.25">
      <c r="A2274" s="1">
        <v>1.1632695198059</v>
      </c>
      <c r="B2274" s="1">
        <v>0.83866345882415705</v>
      </c>
      <c r="C2274" s="1">
        <v>2.8218250274658199</v>
      </c>
    </row>
    <row r="2275" spans="1:3" x14ac:dyDescent="0.25">
      <c r="A2275" s="1">
        <v>1.13793849945068</v>
      </c>
      <c r="B2275" s="1">
        <v>0.83809334039688099</v>
      </c>
      <c r="C2275" s="1">
        <v>2.81921315193176</v>
      </c>
    </row>
    <row r="2276" spans="1:3" x14ac:dyDescent="0.25">
      <c r="A2276" s="1">
        <v>1.1590268611907899</v>
      </c>
      <c r="B2276" s="1">
        <v>0.83790016174316395</v>
      </c>
      <c r="C2276" s="1">
        <v>2.8104598522186199</v>
      </c>
    </row>
    <row r="2277" spans="1:3" x14ac:dyDescent="0.25">
      <c r="A2277" s="1">
        <v>1.14152932167053</v>
      </c>
      <c r="B2277" s="1">
        <v>0.83937788009643499</v>
      </c>
      <c r="C2277" s="1">
        <v>2.82647252082824</v>
      </c>
    </row>
    <row r="2278" spans="1:3" x14ac:dyDescent="0.25">
      <c r="A2278" s="1">
        <v>1.1464881896972601</v>
      </c>
      <c r="B2278" s="1">
        <v>0.83825808763503995</v>
      </c>
      <c r="C2278" s="1">
        <v>2.8181161880493102</v>
      </c>
    </row>
    <row r="2279" spans="1:3" x14ac:dyDescent="0.25">
      <c r="A2279" s="1">
        <v>1.1230508089065501</v>
      </c>
      <c r="B2279" s="1">
        <v>0.83973038196563698</v>
      </c>
      <c r="C2279" s="1">
        <v>2.8084359169006299</v>
      </c>
    </row>
    <row r="2280" spans="1:3" x14ac:dyDescent="0.25">
      <c r="A2280" s="1">
        <v>1.1367943286895701</v>
      </c>
      <c r="B2280" s="1">
        <v>0.83750879764556796</v>
      </c>
      <c r="C2280" s="1">
        <v>2.7968370914459202</v>
      </c>
    </row>
    <row r="2281" spans="1:3" x14ac:dyDescent="0.25">
      <c r="A2281" s="1">
        <v>1.13675224781036</v>
      </c>
      <c r="B2281" s="1">
        <v>0.84032928943634</v>
      </c>
      <c r="C2281" s="1">
        <v>2.8091039657592698</v>
      </c>
    </row>
    <row r="2282" spans="1:3" x14ac:dyDescent="0.25">
      <c r="A2282" s="1">
        <v>1.13266801834106</v>
      </c>
      <c r="B2282" s="1">
        <v>0.840135037899017</v>
      </c>
      <c r="C2282" s="1">
        <v>2.7961885929107599</v>
      </c>
    </row>
    <row r="2283" spans="1:3" x14ac:dyDescent="0.25">
      <c r="A2283" s="1">
        <v>1.1195640563964799</v>
      </c>
      <c r="B2283" s="1">
        <v>0.84025114774703902</v>
      </c>
      <c r="C2283" s="1">
        <v>2.8040733337402299</v>
      </c>
    </row>
    <row r="2284" spans="1:3" x14ac:dyDescent="0.25">
      <c r="A2284" s="1">
        <v>1.1341484785079901</v>
      </c>
      <c r="B2284" s="1">
        <v>0.83811902999877896</v>
      </c>
      <c r="C2284" s="1">
        <v>2.79675865173339</v>
      </c>
    </row>
    <row r="2285" spans="1:3" x14ac:dyDescent="0.25">
      <c r="A2285" s="1">
        <v>1.13654172420501</v>
      </c>
      <c r="B2285" s="1">
        <v>0.83872997760772705</v>
      </c>
      <c r="C2285" s="1">
        <v>2.7900288105010902</v>
      </c>
    </row>
    <row r="2286" spans="1:3" x14ac:dyDescent="0.25">
      <c r="A2286" s="1">
        <v>1.13393926620483</v>
      </c>
      <c r="B2286" s="1">
        <v>0.83841162919998102</v>
      </c>
      <c r="C2286" s="1">
        <v>2.7719633579254102</v>
      </c>
    </row>
    <row r="2287" spans="1:3" x14ac:dyDescent="0.25">
      <c r="A2287" s="1">
        <v>1.1143329143524101</v>
      </c>
      <c r="B2287" s="1">
        <v>0.83967036008834794</v>
      </c>
      <c r="C2287" s="1">
        <v>2.7874555587768501</v>
      </c>
    </row>
    <row r="2288" spans="1:3" x14ac:dyDescent="0.25">
      <c r="A2288" s="1">
        <v>1.12041807174682</v>
      </c>
      <c r="B2288" s="1">
        <v>0.83858293294906605</v>
      </c>
      <c r="C2288" s="1">
        <v>2.78177762031555</v>
      </c>
    </row>
    <row r="2289" spans="1:3" x14ac:dyDescent="0.25">
      <c r="A2289" s="1">
        <v>1.12454962730407</v>
      </c>
      <c r="B2289" s="1">
        <v>0.83933454751968295</v>
      </c>
      <c r="C2289" s="1">
        <v>2.7883918285369802</v>
      </c>
    </row>
    <row r="2290" spans="1:3" x14ac:dyDescent="0.25">
      <c r="A2290" s="1">
        <v>1.1371499300003001</v>
      </c>
      <c r="B2290" s="1">
        <v>0.83887201547622603</v>
      </c>
      <c r="C2290" s="1">
        <v>2.7650868892669598</v>
      </c>
    </row>
    <row r="2291" spans="1:3" x14ac:dyDescent="0.25">
      <c r="A2291" s="1">
        <v>1.13354063034057</v>
      </c>
      <c r="B2291" s="1">
        <v>0.84083914756774902</v>
      </c>
      <c r="C2291" s="1">
        <v>2.7868878841400102</v>
      </c>
    </row>
    <row r="2292" spans="1:3" x14ac:dyDescent="0.25">
      <c r="A2292" s="1">
        <v>1.1238594055175699</v>
      </c>
      <c r="B2292" s="1">
        <v>0.83946853876113803</v>
      </c>
      <c r="C2292" s="1">
        <v>2.7690620422363201</v>
      </c>
    </row>
    <row r="2293" spans="1:3" x14ac:dyDescent="0.25">
      <c r="A2293" s="1">
        <v>1.13048291206359</v>
      </c>
      <c r="B2293" s="1">
        <v>0.83939540386199896</v>
      </c>
      <c r="C2293" s="1">
        <v>2.7948262691497798</v>
      </c>
    </row>
    <row r="2294" spans="1:3" x14ac:dyDescent="0.25">
      <c r="A2294" s="1">
        <v>1.1304020881652801</v>
      </c>
      <c r="B2294" s="1">
        <v>0.83945447206497104</v>
      </c>
      <c r="C2294" s="1">
        <v>2.7600545883178702</v>
      </c>
    </row>
    <row r="2295" spans="1:3" x14ac:dyDescent="0.25">
      <c r="A2295" s="1">
        <v>1.1286247968673699</v>
      </c>
      <c r="B2295" s="1">
        <v>0.839510738849639</v>
      </c>
      <c r="C2295" s="1">
        <v>2.7800700664520201</v>
      </c>
    </row>
    <row r="2296" spans="1:3" x14ac:dyDescent="0.25">
      <c r="A2296" s="1">
        <v>1.13224565982818</v>
      </c>
      <c r="B2296" s="1">
        <v>0.83948159217834395</v>
      </c>
      <c r="C2296" s="1">
        <v>2.7449975013732901</v>
      </c>
    </row>
    <row r="2297" spans="1:3" x14ac:dyDescent="0.25">
      <c r="A2297" s="1">
        <v>1.1212736368179299</v>
      </c>
      <c r="B2297" s="1">
        <v>0.84134924411773604</v>
      </c>
      <c r="C2297" s="1">
        <v>2.78417491912841</v>
      </c>
    </row>
    <row r="2298" spans="1:3" x14ac:dyDescent="0.25">
      <c r="A2298" s="1">
        <v>1.1167961359023999</v>
      </c>
      <c r="B2298" s="1">
        <v>0.83957630395889205</v>
      </c>
      <c r="C2298" s="1">
        <v>2.7765245437621999</v>
      </c>
    </row>
    <row r="2299" spans="1:3" x14ac:dyDescent="0.25">
      <c r="A2299" s="1">
        <v>1.1148214340209901</v>
      </c>
      <c r="B2299" s="1">
        <v>0.84068626165390004</v>
      </c>
      <c r="C2299" s="1">
        <v>2.7766711711883501</v>
      </c>
    </row>
    <row r="2300" spans="1:3" x14ac:dyDescent="0.25">
      <c r="A2300" s="1">
        <v>1.10948574542999</v>
      </c>
      <c r="B2300" s="1">
        <v>0.84030395746231001</v>
      </c>
      <c r="C2300" s="1">
        <v>2.7625148296356201</v>
      </c>
    </row>
    <row r="2301" spans="1:3" x14ac:dyDescent="0.25">
      <c r="A2301" s="1">
        <v>1.11687076091766</v>
      </c>
      <c r="B2301" s="1">
        <v>0.84068614244461004</v>
      </c>
      <c r="C2301" s="1">
        <v>2.78118848800659</v>
      </c>
    </row>
    <row r="2302" spans="1:3" x14ac:dyDescent="0.25">
      <c r="A2302" s="1">
        <v>1.1135994195938099</v>
      </c>
      <c r="B2302" s="1">
        <v>0.840484678745269</v>
      </c>
      <c r="C2302" s="1">
        <v>2.76724004745483</v>
      </c>
    </row>
    <row r="2303" spans="1:3" x14ac:dyDescent="0.25">
      <c r="A2303" s="1">
        <v>1.1104445457458401</v>
      </c>
      <c r="B2303" s="1">
        <v>0.84057289361953702</v>
      </c>
      <c r="C2303" s="1">
        <v>2.7853982448577801</v>
      </c>
    </row>
    <row r="2304" spans="1:3" x14ac:dyDescent="0.25">
      <c r="A2304" s="1">
        <v>1.1148592233657799</v>
      </c>
      <c r="B2304" s="1">
        <v>0.84011864662170399</v>
      </c>
      <c r="C2304" s="1">
        <v>2.7599933147430402</v>
      </c>
    </row>
    <row r="2305" spans="1:3" x14ac:dyDescent="0.25">
      <c r="A2305" s="1">
        <v>1.1160420179367001</v>
      </c>
      <c r="B2305" s="1">
        <v>0.84111565351486195</v>
      </c>
      <c r="C2305" s="1">
        <v>2.7811353206634499</v>
      </c>
    </row>
    <row r="2306" spans="1:3" x14ac:dyDescent="0.25">
      <c r="A2306" s="1">
        <v>1.1209146976470901</v>
      </c>
      <c r="B2306" s="1">
        <v>0.83991110324859597</v>
      </c>
      <c r="C2306" s="1">
        <v>2.7599723339080802</v>
      </c>
    </row>
    <row r="2307" spans="1:3" x14ac:dyDescent="0.25">
      <c r="A2307" s="1">
        <v>1.11546850204467</v>
      </c>
      <c r="B2307" s="1">
        <v>0.84060752391815097</v>
      </c>
      <c r="C2307" s="1">
        <v>2.7850658893585201</v>
      </c>
    </row>
    <row r="2308" spans="1:3" x14ac:dyDescent="0.25">
      <c r="A2308" s="1">
        <v>1.11435294151306</v>
      </c>
      <c r="B2308" s="1">
        <v>0.840035259723663</v>
      </c>
      <c r="C2308" s="1">
        <v>2.7747061252593901</v>
      </c>
    </row>
    <row r="2309" spans="1:3" x14ac:dyDescent="0.25">
      <c r="A2309" s="1">
        <v>1.11419224739074</v>
      </c>
      <c r="B2309" s="1">
        <v>0.84087443351745605</v>
      </c>
      <c r="C2309" s="1">
        <v>2.7900359630584699</v>
      </c>
    </row>
    <row r="2310" spans="1:3" x14ac:dyDescent="0.25">
      <c r="A2310" s="1">
        <v>1.1176798343658401</v>
      </c>
      <c r="B2310" s="1">
        <v>0.84044069051742498</v>
      </c>
      <c r="C2310" s="1">
        <v>2.7801449298858598</v>
      </c>
    </row>
    <row r="2311" spans="1:3" x14ac:dyDescent="0.25">
      <c r="A2311" s="1">
        <v>1.1234598159789999</v>
      </c>
      <c r="B2311" s="1">
        <v>0.841036736965179</v>
      </c>
      <c r="C2311" s="1">
        <v>2.77932381629943</v>
      </c>
    </row>
    <row r="2312" spans="1:3" x14ac:dyDescent="0.25">
      <c r="A2312" s="1">
        <v>1.12209153175354</v>
      </c>
      <c r="B2312" s="1">
        <v>0.84027254581451405</v>
      </c>
      <c r="C2312" s="1">
        <v>2.7871751785278298</v>
      </c>
    </row>
    <row r="2313" spans="1:3" x14ac:dyDescent="0.25">
      <c r="A2313" s="1">
        <v>1.12664175033569</v>
      </c>
      <c r="B2313" s="1">
        <v>0.84090846776962203</v>
      </c>
      <c r="C2313" s="1">
        <v>2.7890255451202299</v>
      </c>
    </row>
    <row r="2314" spans="1:3" x14ac:dyDescent="0.25">
      <c r="A2314" s="1">
        <v>1.11706531047821</v>
      </c>
      <c r="B2314" s="1">
        <v>0.84061396121978704</v>
      </c>
      <c r="C2314" s="1">
        <v>2.7768023014068599</v>
      </c>
    </row>
    <row r="2315" spans="1:3" x14ac:dyDescent="0.25">
      <c r="A2315" s="1">
        <v>1.1205693483352599</v>
      </c>
      <c r="B2315" s="1">
        <v>0.84116071462631203</v>
      </c>
      <c r="C2315" s="1">
        <v>2.7862966060638401</v>
      </c>
    </row>
    <row r="2316" spans="1:3" x14ac:dyDescent="0.25">
      <c r="A2316" s="1">
        <v>1.1235866546630799</v>
      </c>
      <c r="B2316" s="1">
        <v>0.84014636278152399</v>
      </c>
      <c r="C2316" s="1">
        <v>2.7710704803466699</v>
      </c>
    </row>
    <row r="2317" spans="1:3" x14ac:dyDescent="0.25">
      <c r="A2317" s="1">
        <v>1.1292854547500599</v>
      </c>
      <c r="B2317" s="1">
        <v>0.84026169776916504</v>
      </c>
      <c r="C2317" s="1">
        <v>2.7654068470001198</v>
      </c>
    </row>
    <row r="2318" spans="1:3" x14ac:dyDescent="0.25">
      <c r="A2318" s="1">
        <v>1.1242264509201001</v>
      </c>
      <c r="B2318" s="1">
        <v>0.84020262956619196</v>
      </c>
      <c r="C2318" s="1">
        <v>2.76297879219055</v>
      </c>
    </row>
    <row r="2319" spans="1:3" x14ac:dyDescent="0.25">
      <c r="A2319" s="1">
        <v>1.1280270814895601</v>
      </c>
      <c r="B2319" s="1">
        <v>0.84029179811477595</v>
      </c>
      <c r="C2319" s="1">
        <v>2.7773003578186</v>
      </c>
    </row>
    <row r="2320" spans="1:3" x14ac:dyDescent="0.25">
      <c r="A2320" s="1">
        <v>1.1199984550476001</v>
      </c>
      <c r="B2320" s="1">
        <v>0.84065788984298695</v>
      </c>
      <c r="C2320" s="1">
        <v>2.7623217105865399</v>
      </c>
    </row>
    <row r="2321" spans="1:3" x14ac:dyDescent="0.25">
      <c r="A2321" s="1">
        <v>1.12784123420715</v>
      </c>
      <c r="B2321" s="1">
        <v>0.84037607908248901</v>
      </c>
      <c r="C2321" s="1">
        <v>2.7552621364593501</v>
      </c>
    </row>
    <row r="2322" spans="1:3" x14ac:dyDescent="0.25">
      <c r="A2322" s="1">
        <v>1.11663913726806</v>
      </c>
      <c r="B2322" s="1">
        <v>0.83992058038711503</v>
      </c>
      <c r="C2322" s="1">
        <v>2.7550072669982901</v>
      </c>
    </row>
    <row r="2323" spans="1:3" x14ac:dyDescent="0.25">
      <c r="A2323" s="1">
        <v>1.12800157070159</v>
      </c>
      <c r="B2323" s="1">
        <v>0.84061157703399603</v>
      </c>
      <c r="C2323" s="1">
        <v>2.76140880584716</v>
      </c>
    </row>
    <row r="2324" spans="1:3" x14ac:dyDescent="0.25">
      <c r="A2324" s="1">
        <v>1.10729479789733</v>
      </c>
      <c r="B2324" s="1">
        <v>0.84033316373824996</v>
      </c>
      <c r="C2324" s="1">
        <v>2.7479841709136901</v>
      </c>
    </row>
    <row r="2325" spans="1:3" x14ac:dyDescent="0.25">
      <c r="A2325" s="1">
        <v>1.1150517463684</v>
      </c>
      <c r="B2325" s="1">
        <v>0.84018176794052102</v>
      </c>
      <c r="C2325" s="1">
        <v>2.75635766983032</v>
      </c>
    </row>
    <row r="2326" spans="1:3" x14ac:dyDescent="0.25">
      <c r="A2326" s="1">
        <v>1.11162137985229</v>
      </c>
      <c r="B2326" s="1">
        <v>0.84010666608810403</v>
      </c>
      <c r="C2326" s="1">
        <v>2.7548520565032901</v>
      </c>
    </row>
    <row r="2327" spans="1:3" x14ac:dyDescent="0.25">
      <c r="A2327" s="1">
        <v>1.11980152130126</v>
      </c>
      <c r="B2327" s="1">
        <v>0.84018868207931496</v>
      </c>
      <c r="C2327" s="1">
        <v>2.7470221519470202</v>
      </c>
    </row>
    <row r="2328" spans="1:3" x14ac:dyDescent="0.25">
      <c r="A2328" s="1">
        <v>1.11484694480895</v>
      </c>
      <c r="B2328" s="1">
        <v>0.83974844217300404</v>
      </c>
      <c r="C2328" s="1">
        <v>2.7560832500457701</v>
      </c>
    </row>
    <row r="2329" spans="1:3" x14ac:dyDescent="0.25">
      <c r="A2329" s="1">
        <v>1.1169176101684499</v>
      </c>
      <c r="B2329" s="1">
        <v>0.84005028009414595</v>
      </c>
      <c r="C2329" s="1">
        <v>2.7525529861450102</v>
      </c>
    </row>
    <row r="2330" spans="1:3" x14ac:dyDescent="0.25">
      <c r="A2330" s="1">
        <v>1.1143817901611299</v>
      </c>
      <c r="B2330" s="1">
        <v>0.84054666757583596</v>
      </c>
      <c r="C2330" s="1">
        <v>2.7561545372009202</v>
      </c>
    </row>
    <row r="2331" spans="1:3" x14ac:dyDescent="0.25">
      <c r="A2331" s="1">
        <v>1.1259520053863501</v>
      </c>
      <c r="B2331" s="1">
        <v>0.83963418006896895</v>
      </c>
      <c r="C2331" s="1">
        <v>2.74657082557678</v>
      </c>
    </row>
    <row r="2332" spans="1:3" x14ac:dyDescent="0.25">
      <c r="A2332" s="1">
        <v>1.1073859930038401</v>
      </c>
      <c r="B2332" s="1">
        <v>0.83998209238052302</v>
      </c>
      <c r="C2332" s="1">
        <v>2.7550902366638099</v>
      </c>
    </row>
    <row r="2333" spans="1:3" x14ac:dyDescent="0.25">
      <c r="A2333" s="1">
        <v>1.1246798038482599</v>
      </c>
      <c r="B2333" s="1">
        <v>0.83967959880828802</v>
      </c>
      <c r="C2333" s="1">
        <v>2.7336864471435498</v>
      </c>
    </row>
    <row r="2334" spans="1:3" x14ac:dyDescent="0.25">
      <c r="A2334" s="1">
        <v>1.1259185075759801</v>
      </c>
      <c r="B2334" s="1">
        <v>0.84057474136352495</v>
      </c>
      <c r="C2334" s="1">
        <v>2.7607560157775799</v>
      </c>
    </row>
    <row r="2335" spans="1:3" x14ac:dyDescent="0.25">
      <c r="A2335" s="1">
        <v>1.1282198429107599</v>
      </c>
      <c r="B2335" s="1">
        <v>0.83974778652191095</v>
      </c>
      <c r="C2335" s="1">
        <v>2.7447316646575901</v>
      </c>
    </row>
    <row r="2336" spans="1:3" x14ac:dyDescent="0.25">
      <c r="A2336" s="1">
        <v>1.12724077701568</v>
      </c>
      <c r="B2336" s="1">
        <v>0.84029251337051303</v>
      </c>
      <c r="C2336" s="1">
        <v>2.7531220912933301</v>
      </c>
    </row>
    <row r="2337" spans="1:3" x14ac:dyDescent="0.25">
      <c r="A2337" s="1">
        <v>1.12802922725677</v>
      </c>
      <c r="B2337" s="1">
        <v>0.839899122714996</v>
      </c>
      <c r="C2337" s="1">
        <v>2.74543261528015</v>
      </c>
    </row>
    <row r="2338" spans="1:3" x14ac:dyDescent="0.25">
      <c r="A2338" s="1">
        <v>1.11839187145233</v>
      </c>
      <c r="B2338" s="1">
        <v>0.84030222892761197</v>
      </c>
      <c r="C2338" s="1">
        <v>2.7714636325836102</v>
      </c>
    </row>
    <row r="2339" spans="1:3" x14ac:dyDescent="0.25">
      <c r="A2339" s="1">
        <v>1.1266275644302299</v>
      </c>
      <c r="B2339" s="1">
        <v>0.83962130546569802</v>
      </c>
      <c r="C2339" s="1">
        <v>2.7504127025604199</v>
      </c>
    </row>
    <row r="2340" spans="1:3" x14ac:dyDescent="0.25">
      <c r="A2340" s="1">
        <v>1.1203589439392001</v>
      </c>
      <c r="B2340" s="1">
        <v>0.84082704782485895</v>
      </c>
      <c r="C2340" s="1">
        <v>2.7589743137359601</v>
      </c>
    </row>
    <row r="2341" spans="1:3" x14ac:dyDescent="0.25">
      <c r="A2341" s="1">
        <v>1.13335680961608</v>
      </c>
      <c r="B2341" s="1">
        <v>0.83965623378753595</v>
      </c>
      <c r="C2341" s="1">
        <v>2.7522168159484801</v>
      </c>
    </row>
    <row r="2342" spans="1:3" x14ac:dyDescent="0.25">
      <c r="A2342" s="1">
        <v>1.12342524528503</v>
      </c>
      <c r="B2342" s="1">
        <v>0.84018254280090299</v>
      </c>
      <c r="C2342" s="1">
        <v>2.7580940723419101</v>
      </c>
    </row>
    <row r="2343" spans="1:3" x14ac:dyDescent="0.25">
      <c r="A2343" s="1">
        <v>1.1252571344375599</v>
      </c>
      <c r="B2343" s="1">
        <v>0.83950841426849299</v>
      </c>
      <c r="C2343" s="1">
        <v>2.7537205219268701</v>
      </c>
    </row>
    <row r="2344" spans="1:3" x14ac:dyDescent="0.25">
      <c r="A2344" s="1">
        <v>1.1337817907333301</v>
      </c>
      <c r="B2344" s="1">
        <v>0.84035909175872803</v>
      </c>
      <c r="C2344" s="1">
        <v>2.7557470798492401</v>
      </c>
    </row>
    <row r="2345" spans="1:3" x14ac:dyDescent="0.25">
      <c r="A2345" s="1">
        <v>1.1384015083312899</v>
      </c>
      <c r="B2345" s="1">
        <v>0.83912378549575795</v>
      </c>
      <c r="C2345" s="1">
        <v>2.7405807971954301</v>
      </c>
    </row>
    <row r="2346" spans="1:3" x14ac:dyDescent="0.25">
      <c r="A2346" s="1">
        <v>1.12826907634735</v>
      </c>
      <c r="B2346" s="1">
        <v>0.84048491716384799</v>
      </c>
      <c r="C2346" s="1">
        <v>2.7696406841278001</v>
      </c>
    </row>
    <row r="2347" spans="1:3" x14ac:dyDescent="0.25">
      <c r="A2347" s="1">
        <v>1.1308244466781601</v>
      </c>
      <c r="B2347" s="1">
        <v>0.83937782049178999</v>
      </c>
      <c r="C2347" s="1">
        <v>2.7504715919494598</v>
      </c>
    </row>
    <row r="2348" spans="1:3" x14ac:dyDescent="0.25">
      <c r="A2348" s="1">
        <v>1.1336809396743699</v>
      </c>
      <c r="B2348" s="1">
        <v>0.84040838479995705</v>
      </c>
      <c r="C2348" s="1">
        <v>2.7675654888153001</v>
      </c>
    </row>
    <row r="2349" spans="1:3" x14ac:dyDescent="0.25">
      <c r="A2349" s="1">
        <v>1.1379907131195</v>
      </c>
      <c r="B2349" s="1">
        <v>0.83961158990859897</v>
      </c>
      <c r="C2349" s="1">
        <v>2.75080013275146</v>
      </c>
    </row>
    <row r="2350" spans="1:3" x14ac:dyDescent="0.25">
      <c r="A2350" s="1">
        <v>1.1364802122116</v>
      </c>
      <c r="B2350" s="1">
        <v>0.84050309658050504</v>
      </c>
      <c r="C2350" s="1">
        <v>2.7601904869079501</v>
      </c>
    </row>
    <row r="2351" spans="1:3" x14ac:dyDescent="0.25">
      <c r="A2351" s="1">
        <v>1.12351906299591</v>
      </c>
      <c r="B2351" s="1">
        <v>0.83992636203765803</v>
      </c>
      <c r="C2351" s="1">
        <v>2.7433156967163002</v>
      </c>
    </row>
    <row r="2352" spans="1:3" x14ac:dyDescent="0.25">
      <c r="A2352" s="1">
        <v>1.12023389339447</v>
      </c>
      <c r="B2352" s="1">
        <v>0.84107261896133401</v>
      </c>
      <c r="C2352" s="1">
        <v>2.7637705802917401</v>
      </c>
    </row>
    <row r="2353" spans="1:3" x14ac:dyDescent="0.25">
      <c r="A2353" s="1">
        <v>1.12456166744232</v>
      </c>
      <c r="B2353" s="1">
        <v>0.84006708860397294</v>
      </c>
      <c r="C2353" s="1">
        <v>2.73578476905822</v>
      </c>
    </row>
    <row r="2354" spans="1:3" x14ac:dyDescent="0.25">
      <c r="A2354" s="1">
        <v>1.1390234231948799</v>
      </c>
      <c r="B2354" s="1">
        <v>0.84062671661376898</v>
      </c>
      <c r="C2354" s="1">
        <v>2.7473223209381099</v>
      </c>
    </row>
    <row r="2355" spans="1:3" x14ac:dyDescent="0.25">
      <c r="A2355" s="1">
        <v>1.1237233877182</v>
      </c>
      <c r="B2355" s="1">
        <v>0.83994042873382502</v>
      </c>
      <c r="C2355" s="1">
        <v>2.7427380084991402</v>
      </c>
    </row>
    <row r="2356" spans="1:3" x14ac:dyDescent="0.25">
      <c r="A2356" s="1">
        <v>1.12379038333892</v>
      </c>
      <c r="B2356" s="1">
        <v>0.840859234333038</v>
      </c>
      <c r="C2356" s="1">
        <v>2.7575147151946999</v>
      </c>
    </row>
    <row r="2357" spans="1:3" x14ac:dyDescent="0.25">
      <c r="A2357" s="1">
        <v>1.11387062072753</v>
      </c>
      <c r="B2357" s="1">
        <v>0.84071224927902199</v>
      </c>
      <c r="C2357" s="1">
        <v>2.7365851402282702</v>
      </c>
    </row>
    <row r="2358" spans="1:3" x14ac:dyDescent="0.25">
      <c r="A2358" s="1">
        <v>1.1152031421661299</v>
      </c>
      <c r="B2358" s="1">
        <v>0.84090405702590898</v>
      </c>
      <c r="C2358" s="1">
        <v>2.7621366977691602</v>
      </c>
    </row>
    <row r="2359" spans="1:3" x14ac:dyDescent="0.25">
      <c r="A2359" s="1">
        <v>1.10834825038909</v>
      </c>
      <c r="B2359" s="1">
        <v>0.84050440788268999</v>
      </c>
      <c r="C2359" s="1">
        <v>2.73694467544555</v>
      </c>
    </row>
    <row r="2360" spans="1:3" x14ac:dyDescent="0.25">
      <c r="A2360" s="1">
        <v>1.1132725477218599</v>
      </c>
      <c r="B2360" s="1">
        <v>0.841222703456878</v>
      </c>
      <c r="C2360" s="1">
        <v>2.7534077167510902</v>
      </c>
    </row>
    <row r="2361" spans="1:3" x14ac:dyDescent="0.25">
      <c r="A2361" s="1">
        <v>1.1120511293411199</v>
      </c>
      <c r="B2361" s="1">
        <v>0.84090244770050004</v>
      </c>
      <c r="C2361" s="1">
        <v>2.7338106632232599</v>
      </c>
    </row>
    <row r="2362" spans="1:3" x14ac:dyDescent="0.25">
      <c r="A2362" s="1">
        <v>1.112766623497</v>
      </c>
      <c r="B2362" s="1">
        <v>0.84139293432235696</v>
      </c>
      <c r="C2362" s="1">
        <v>2.7401201725006099</v>
      </c>
    </row>
    <row r="2363" spans="1:3" x14ac:dyDescent="0.25">
      <c r="A2363" s="1">
        <v>1.10814881324768</v>
      </c>
      <c r="B2363" s="1">
        <v>0.84038823843002297</v>
      </c>
      <c r="C2363" s="1">
        <v>2.7283799648284899</v>
      </c>
    </row>
    <row r="2364" spans="1:3" x14ac:dyDescent="0.25">
      <c r="A2364" s="1">
        <v>1.1216751337051301</v>
      </c>
      <c r="B2364" s="1">
        <v>0.84097915887832597</v>
      </c>
      <c r="C2364" s="1">
        <v>2.73193907737731</v>
      </c>
    </row>
    <row r="2365" spans="1:3" x14ac:dyDescent="0.25">
      <c r="A2365" s="1">
        <v>1.1065051555633501</v>
      </c>
      <c r="B2365" s="1">
        <v>0.840631663799285</v>
      </c>
      <c r="C2365" s="1">
        <v>2.7215690612792902</v>
      </c>
    </row>
    <row r="2366" spans="1:3" x14ac:dyDescent="0.25">
      <c r="A2366" s="1">
        <v>1.1170026063919001</v>
      </c>
      <c r="B2366" s="1">
        <v>0.84152346849441495</v>
      </c>
      <c r="C2366" s="1">
        <v>2.7318944931030198</v>
      </c>
    </row>
    <row r="2367" spans="1:3" x14ac:dyDescent="0.25">
      <c r="A2367" s="1">
        <v>1.1129407882690401</v>
      </c>
      <c r="B2367" s="1">
        <v>0.84158474206924405</v>
      </c>
      <c r="C2367" s="1">
        <v>2.7335526943206698</v>
      </c>
    </row>
    <row r="2368" spans="1:3" x14ac:dyDescent="0.25">
      <c r="A2368" s="1">
        <v>1.12048256397247</v>
      </c>
      <c r="B2368" s="1">
        <v>0.84180837869644098</v>
      </c>
      <c r="C2368" s="1">
        <v>2.7203600406646702</v>
      </c>
    </row>
    <row r="2369" spans="1:3" x14ac:dyDescent="0.25">
      <c r="A2369" s="1">
        <v>1.1185318231582599</v>
      </c>
      <c r="B2369" s="1">
        <v>0.84146863222122104</v>
      </c>
      <c r="C2369" s="1">
        <v>2.7127144336700399</v>
      </c>
    </row>
    <row r="2370" spans="1:3" x14ac:dyDescent="0.25">
      <c r="A2370" s="1">
        <v>1.1331259012222199</v>
      </c>
      <c r="B2370" s="1">
        <v>0.84162431955337502</v>
      </c>
      <c r="C2370" s="1">
        <v>2.7178933620452801</v>
      </c>
    </row>
    <row r="2371" spans="1:3" x14ac:dyDescent="0.25">
      <c r="A2371" s="1">
        <v>1.1300137042999201</v>
      </c>
      <c r="B2371" s="1">
        <v>0.84122568368911699</v>
      </c>
      <c r="C2371" s="1">
        <v>2.7013061046600302</v>
      </c>
    </row>
    <row r="2372" spans="1:3" x14ac:dyDescent="0.25">
      <c r="A2372" s="1">
        <v>1.13071990013122</v>
      </c>
      <c r="B2372" s="1">
        <v>0.84175068140029896</v>
      </c>
      <c r="C2372" s="1">
        <v>2.7128338813781698</v>
      </c>
    </row>
    <row r="2373" spans="1:3" x14ac:dyDescent="0.25">
      <c r="A2373" s="1">
        <v>1.11032283306121</v>
      </c>
      <c r="B2373" s="1">
        <v>0.84196496009826605</v>
      </c>
      <c r="C2373" s="1">
        <v>2.7065067291259699</v>
      </c>
    </row>
    <row r="2374" spans="1:3" x14ac:dyDescent="0.25">
      <c r="A2374" s="1">
        <v>1.1350971460342401</v>
      </c>
      <c r="B2374" s="1">
        <v>0.84121322631835904</v>
      </c>
      <c r="C2374" s="1">
        <v>2.6806392669677699</v>
      </c>
    </row>
    <row r="2375" spans="1:3" x14ac:dyDescent="0.25">
      <c r="A2375" s="1">
        <v>1.118257522583</v>
      </c>
      <c r="B2375" s="1">
        <v>0.84104591608047397</v>
      </c>
      <c r="C2375" s="1">
        <v>2.6939740180969198</v>
      </c>
    </row>
    <row r="2376" spans="1:3" x14ac:dyDescent="0.25">
      <c r="A2376" s="1">
        <v>1.1359890699386499</v>
      </c>
      <c r="B2376" s="1">
        <v>0.84107500314712502</v>
      </c>
      <c r="C2376" s="1">
        <v>2.6888830661773602</v>
      </c>
    </row>
    <row r="2377" spans="1:3" x14ac:dyDescent="0.25">
      <c r="A2377" s="1">
        <v>1.11390948295593</v>
      </c>
      <c r="B2377" s="1">
        <v>0.84032750129699696</v>
      </c>
      <c r="C2377" s="1">
        <v>2.68065237998962</v>
      </c>
    </row>
    <row r="2378" spans="1:3" x14ac:dyDescent="0.25">
      <c r="A2378" s="1">
        <v>1.1307229995727499</v>
      </c>
      <c r="B2378" s="1">
        <v>0.84063315391540505</v>
      </c>
      <c r="C2378" s="1">
        <v>2.6781599521636901</v>
      </c>
    </row>
    <row r="2379" spans="1:3" x14ac:dyDescent="0.25">
      <c r="A2379" s="1">
        <v>1.1158368587493801</v>
      </c>
      <c r="B2379" s="1">
        <v>0.84025967121124201</v>
      </c>
      <c r="C2379" s="1">
        <v>2.66832971572875</v>
      </c>
    </row>
    <row r="2380" spans="1:3" x14ac:dyDescent="0.25">
      <c r="A2380" s="1">
        <v>1.1306130886077801</v>
      </c>
      <c r="B2380" s="1">
        <v>0.83926695585250799</v>
      </c>
      <c r="C2380" s="1">
        <v>2.6559965610504102</v>
      </c>
    </row>
    <row r="2381" spans="1:3" x14ac:dyDescent="0.25">
      <c r="A2381" s="1">
        <v>1.1216247081756501</v>
      </c>
      <c r="B2381" s="1">
        <v>0.84011167287826505</v>
      </c>
      <c r="C2381" s="1">
        <v>2.66776275634765</v>
      </c>
    </row>
    <row r="2382" spans="1:3" x14ac:dyDescent="0.25">
      <c r="A2382" s="1">
        <v>1.12368512153625</v>
      </c>
      <c r="B2382" s="1">
        <v>0.83958661556243797</v>
      </c>
      <c r="C2382" s="1">
        <v>2.6682560443878098</v>
      </c>
    </row>
    <row r="2383" spans="1:3" x14ac:dyDescent="0.25">
      <c r="A2383" s="1">
        <v>1.11442995071411</v>
      </c>
      <c r="B2383" s="1">
        <v>0.83884751796722401</v>
      </c>
      <c r="C2383" s="1">
        <v>2.65371465682983</v>
      </c>
    </row>
    <row r="2384" spans="1:3" x14ac:dyDescent="0.25">
      <c r="A2384" s="1">
        <v>1.1139950752258301</v>
      </c>
      <c r="B2384" s="1">
        <v>0.83808523416519098</v>
      </c>
      <c r="C2384" s="1">
        <v>2.6377890110015798</v>
      </c>
    </row>
    <row r="2385" spans="1:3" x14ac:dyDescent="0.25">
      <c r="A2385" s="1">
        <v>1.1123604774475</v>
      </c>
      <c r="B2385" s="1">
        <v>0.83902335166931097</v>
      </c>
      <c r="C2385" s="1">
        <v>2.6551823616027801</v>
      </c>
    </row>
    <row r="2386" spans="1:3" x14ac:dyDescent="0.25">
      <c r="A2386" s="1">
        <v>1.11683678627014</v>
      </c>
      <c r="B2386" s="1">
        <v>0.83793097734451205</v>
      </c>
      <c r="C2386" s="1">
        <v>2.6198031902313201</v>
      </c>
    </row>
    <row r="2387" spans="1:3" x14ac:dyDescent="0.25">
      <c r="A2387" s="1">
        <v>1.0971535444259599</v>
      </c>
      <c r="B2387" s="1">
        <v>0.83850604295730502</v>
      </c>
      <c r="C2387" s="1">
        <v>2.61100149154663</v>
      </c>
    </row>
    <row r="2388" spans="1:3" x14ac:dyDescent="0.25">
      <c r="A2388" s="1">
        <v>1.11077272891998</v>
      </c>
      <c r="B2388" s="1">
        <v>0.83685672283172596</v>
      </c>
      <c r="C2388" s="1">
        <v>2.5978941917419398</v>
      </c>
    </row>
    <row r="2389" spans="1:3" x14ac:dyDescent="0.25">
      <c r="A2389" s="1">
        <v>1.1058101654052701</v>
      </c>
      <c r="B2389" s="1">
        <v>0.83929276466369596</v>
      </c>
      <c r="C2389" s="1">
        <v>2.5926146507263099</v>
      </c>
    </row>
    <row r="2390" spans="1:3" x14ac:dyDescent="0.25">
      <c r="A2390" s="1">
        <v>1.09365618228912</v>
      </c>
      <c r="B2390" s="1">
        <v>0.83802127838134699</v>
      </c>
      <c r="C2390" s="1">
        <v>2.5903503894805899</v>
      </c>
    </row>
    <row r="2391" spans="1:3" x14ac:dyDescent="0.25">
      <c r="A2391" s="1">
        <v>1.1194541454315099</v>
      </c>
      <c r="B2391" s="1">
        <v>0.839122474193572</v>
      </c>
      <c r="C2391" s="1">
        <v>2.61536312103271</v>
      </c>
    </row>
    <row r="2392" spans="1:3" x14ac:dyDescent="0.25">
      <c r="A2392" s="1">
        <v>1.08375668525695</v>
      </c>
      <c r="B2392" s="1">
        <v>0.83861076831817605</v>
      </c>
      <c r="C2392" s="1">
        <v>2.59737849235534</v>
      </c>
    </row>
    <row r="2393" spans="1:3" x14ac:dyDescent="0.25">
      <c r="A2393" s="1">
        <v>1.10047984123229</v>
      </c>
      <c r="B2393" s="1">
        <v>0.84111112356185902</v>
      </c>
      <c r="C2393" s="1">
        <v>2.5977375507354701</v>
      </c>
    </row>
    <row r="2394" spans="1:3" x14ac:dyDescent="0.25">
      <c r="A2394" s="1">
        <v>1.0838415622711099</v>
      </c>
      <c r="B2394" s="1">
        <v>0.84192222356796198</v>
      </c>
      <c r="C2394" s="1">
        <v>2.5722558498382502</v>
      </c>
    </row>
    <row r="2395" spans="1:3" x14ac:dyDescent="0.25">
      <c r="A2395" s="1">
        <v>1.1001574993133501</v>
      </c>
      <c r="B2395" s="1">
        <v>0.84250891208648604</v>
      </c>
      <c r="C2395" s="1">
        <v>2.5925056934356601</v>
      </c>
    </row>
    <row r="2396" spans="1:3" x14ac:dyDescent="0.25">
      <c r="A2396" s="1">
        <v>1.08205926418304</v>
      </c>
      <c r="B2396" s="1">
        <v>0.84132283926010099</v>
      </c>
      <c r="C2396" s="1">
        <v>2.6009171009063698</v>
      </c>
    </row>
    <row r="2397" spans="1:3" x14ac:dyDescent="0.25">
      <c r="A2397" s="1">
        <v>1.08726406097412</v>
      </c>
      <c r="B2397" s="1">
        <v>0.84337013959884599</v>
      </c>
      <c r="C2397" s="1">
        <v>2.6019115447997998</v>
      </c>
    </row>
    <row r="2398" spans="1:3" x14ac:dyDescent="0.25">
      <c r="A2398" s="1">
        <v>1.07276606559753</v>
      </c>
      <c r="B2398" s="1">
        <v>0.84254992008209195</v>
      </c>
      <c r="C2398" s="1">
        <v>2.6147167682647701</v>
      </c>
    </row>
    <row r="2399" spans="1:3" x14ac:dyDescent="0.25">
      <c r="A2399" s="1">
        <v>1.1020647287368699</v>
      </c>
      <c r="B2399" s="1">
        <v>0.84396815299987704</v>
      </c>
      <c r="C2399" s="1">
        <v>2.6081264019012398</v>
      </c>
    </row>
    <row r="2400" spans="1:3" x14ac:dyDescent="0.25">
      <c r="A2400" s="1">
        <v>1.08817958831787</v>
      </c>
      <c r="B2400" s="1">
        <v>0.84290683269500699</v>
      </c>
      <c r="C2400" s="1">
        <v>2.59629034996032</v>
      </c>
    </row>
    <row r="2401" spans="1:3" x14ac:dyDescent="0.25">
      <c r="A2401" s="1">
        <v>1.0857084989547701</v>
      </c>
      <c r="B2401" s="1">
        <v>0.84442156553268399</v>
      </c>
      <c r="C2401" s="1">
        <v>2.60622835159301</v>
      </c>
    </row>
    <row r="2402" spans="1:3" x14ac:dyDescent="0.25">
      <c r="A2402" s="1">
        <v>1.0807240009307799</v>
      </c>
      <c r="B2402" s="1">
        <v>0.84329515695571799</v>
      </c>
      <c r="C2402" s="1">
        <v>2.61469101905822</v>
      </c>
    </row>
    <row r="2403" spans="1:3" x14ac:dyDescent="0.25">
      <c r="A2403" s="1">
        <v>1.08621633052825</v>
      </c>
      <c r="B2403" s="1">
        <v>0.84432530403137196</v>
      </c>
      <c r="C2403" s="1">
        <v>2.6215956211089999</v>
      </c>
    </row>
    <row r="2404" spans="1:3" x14ac:dyDescent="0.25">
      <c r="A2404" s="1">
        <v>1.08975601196289</v>
      </c>
      <c r="B2404" s="1">
        <v>0.84425646066665605</v>
      </c>
      <c r="C2404" s="1">
        <v>2.6201398372650102</v>
      </c>
    </row>
    <row r="2405" spans="1:3" x14ac:dyDescent="0.25">
      <c r="A2405" s="1">
        <v>1.10071265697479</v>
      </c>
      <c r="B2405" s="1">
        <v>0.84471690654754605</v>
      </c>
      <c r="C2405" s="1">
        <v>2.60632896423339</v>
      </c>
    </row>
    <row r="2406" spans="1:3" x14ac:dyDescent="0.25">
      <c r="A2406" s="1">
        <v>1.0851016044616599</v>
      </c>
      <c r="B2406" s="1">
        <v>0.84299057722091597</v>
      </c>
      <c r="C2406" s="1">
        <v>2.6024680137634202</v>
      </c>
    </row>
    <row r="2407" spans="1:3" x14ac:dyDescent="0.25">
      <c r="A2407" s="1">
        <v>1.10571420192718</v>
      </c>
      <c r="B2407" s="1">
        <v>0.84516841173171897</v>
      </c>
      <c r="C2407" s="1">
        <v>2.6025021076202299</v>
      </c>
    </row>
    <row r="2408" spans="1:3" x14ac:dyDescent="0.25">
      <c r="A2408" s="1">
        <v>1.0801743268966599</v>
      </c>
      <c r="B2408" s="1">
        <v>0.84487718343734697</v>
      </c>
      <c r="C2408" s="1">
        <v>2.6166903972625701</v>
      </c>
    </row>
    <row r="2409" spans="1:3" x14ac:dyDescent="0.25">
      <c r="A2409" s="1">
        <v>1.0786942243576001</v>
      </c>
      <c r="B2409" s="1">
        <v>0.84581702947616499</v>
      </c>
      <c r="C2409" s="1">
        <v>2.6147449016571001</v>
      </c>
    </row>
    <row r="2410" spans="1:3" x14ac:dyDescent="0.25">
      <c r="A2410" s="1">
        <v>1.06001496315002</v>
      </c>
      <c r="B2410" s="1">
        <v>0.84482347965240401</v>
      </c>
      <c r="C2410" s="1">
        <v>2.58657479286193</v>
      </c>
    </row>
    <row r="2411" spans="1:3" x14ac:dyDescent="0.25">
      <c r="A2411" s="1">
        <v>1.0629191398620601</v>
      </c>
      <c r="B2411" s="1">
        <v>0.84443354606628396</v>
      </c>
      <c r="C2411" s="1">
        <v>2.5940163135528498</v>
      </c>
    </row>
    <row r="2412" spans="1:3" x14ac:dyDescent="0.25">
      <c r="A2412" s="1">
        <v>1.0808525085449201</v>
      </c>
      <c r="B2412" s="1">
        <v>0.84404730796813898</v>
      </c>
      <c r="C2412" s="1">
        <v>2.58861207962036</v>
      </c>
    </row>
    <row r="2413" spans="1:3" x14ac:dyDescent="0.25">
      <c r="A2413" s="1">
        <v>1.0807971954345701</v>
      </c>
      <c r="B2413" s="1">
        <v>0.84530568122863703</v>
      </c>
      <c r="C2413" s="1">
        <v>2.6000373363494802</v>
      </c>
    </row>
    <row r="2414" spans="1:3" x14ac:dyDescent="0.25">
      <c r="A2414" s="1">
        <v>1.07330214977264</v>
      </c>
      <c r="B2414" s="1">
        <v>0.84466189146041804</v>
      </c>
      <c r="C2414" s="1">
        <v>2.5886554718017498</v>
      </c>
    </row>
    <row r="2415" spans="1:3" x14ac:dyDescent="0.25">
      <c r="A2415" s="1">
        <v>1.0820065736770601</v>
      </c>
      <c r="B2415" s="1">
        <v>0.84452342987060502</v>
      </c>
      <c r="C2415" s="1">
        <v>2.60193467140197</v>
      </c>
    </row>
    <row r="2416" spans="1:3" x14ac:dyDescent="0.25">
      <c r="A2416" s="1">
        <v>1.0809469223022401</v>
      </c>
      <c r="B2416" s="1">
        <v>0.844754219055175</v>
      </c>
      <c r="C2416" s="1">
        <v>2.5984897613525302</v>
      </c>
    </row>
    <row r="2417" spans="1:3" x14ac:dyDescent="0.25">
      <c r="A2417" s="1">
        <v>1.0680840015411299</v>
      </c>
      <c r="B2417" s="1">
        <v>0.845409154891967</v>
      </c>
      <c r="C2417" s="1">
        <v>2.57851982116699</v>
      </c>
    </row>
    <row r="2418" spans="1:3" x14ac:dyDescent="0.25">
      <c r="A2418" s="1">
        <v>1.0618927478790201</v>
      </c>
      <c r="B2418" s="1">
        <v>0.84339559078216497</v>
      </c>
      <c r="C2418" s="1">
        <v>2.5996067523956201</v>
      </c>
    </row>
    <row r="2419" spans="1:3" x14ac:dyDescent="0.25">
      <c r="A2419" s="1">
        <v>1.0685855150222701</v>
      </c>
      <c r="B2419" s="1">
        <v>0.84578859806060702</v>
      </c>
      <c r="C2419" s="1">
        <v>2.5846171379089302</v>
      </c>
    </row>
    <row r="2420" spans="1:3" x14ac:dyDescent="0.25">
      <c r="A2420" s="1">
        <v>1.06562948226928</v>
      </c>
      <c r="B2420" s="1">
        <v>0.84411507844924905</v>
      </c>
      <c r="C2420" s="1">
        <v>2.5913338661193799</v>
      </c>
    </row>
    <row r="2421" spans="1:3" x14ac:dyDescent="0.25">
      <c r="A2421" s="1">
        <v>1.07721042633056</v>
      </c>
      <c r="B2421" s="1">
        <v>0.84548884630203203</v>
      </c>
      <c r="C2421" s="1">
        <v>2.5796086788177401</v>
      </c>
    </row>
    <row r="2422" spans="1:3" x14ac:dyDescent="0.25">
      <c r="A2422" s="1">
        <v>1.0592800378799401</v>
      </c>
      <c r="B2422" s="1">
        <v>0.84427601099014205</v>
      </c>
      <c r="C2422" s="1">
        <v>2.5957939624786301</v>
      </c>
    </row>
    <row r="2423" spans="1:3" x14ac:dyDescent="0.25">
      <c r="A2423" s="1">
        <v>1.0740115642547601</v>
      </c>
      <c r="B2423" s="1">
        <v>0.84376633167266801</v>
      </c>
      <c r="C2423" s="1">
        <v>2.5620014667510902</v>
      </c>
    </row>
    <row r="2424" spans="1:3" x14ac:dyDescent="0.25">
      <c r="A2424" s="1">
        <v>1.0746095180511399</v>
      </c>
      <c r="B2424" s="1">
        <v>0.84303569793701105</v>
      </c>
      <c r="C2424" s="1">
        <v>2.59658527374267</v>
      </c>
    </row>
    <row r="2425" spans="1:3" x14ac:dyDescent="0.25">
      <c r="A2425" s="1">
        <v>1.07582139968872</v>
      </c>
      <c r="B2425" s="1">
        <v>0.84379541873931796</v>
      </c>
      <c r="C2425" s="1">
        <v>2.5744533538818302</v>
      </c>
    </row>
    <row r="2426" spans="1:3" x14ac:dyDescent="0.25">
      <c r="A2426" s="1">
        <v>1.07082831859588</v>
      </c>
      <c r="B2426" s="1">
        <v>0.84404462575912398</v>
      </c>
      <c r="C2426" s="1">
        <v>2.5836365222930899</v>
      </c>
    </row>
    <row r="2427" spans="1:3" x14ac:dyDescent="0.25">
      <c r="A2427" s="1">
        <v>1.08555591106414</v>
      </c>
      <c r="B2427" s="1">
        <v>0.84532368183135898</v>
      </c>
      <c r="C2427" s="1">
        <v>2.57419610023498</v>
      </c>
    </row>
    <row r="2428" spans="1:3" x14ac:dyDescent="0.25">
      <c r="A2428" s="1">
        <v>1.0703662633895801</v>
      </c>
      <c r="B2428" s="1">
        <v>0.84414988756179798</v>
      </c>
      <c r="C2428" s="1">
        <v>2.5900475978851301</v>
      </c>
    </row>
    <row r="2429" spans="1:3" x14ac:dyDescent="0.25">
      <c r="A2429" s="1">
        <v>1.0730719566345199</v>
      </c>
      <c r="B2429" s="1">
        <v>0.84465295076370195</v>
      </c>
      <c r="C2429" s="1">
        <v>2.5761594772338801</v>
      </c>
    </row>
    <row r="2430" spans="1:3" x14ac:dyDescent="0.25">
      <c r="A2430" s="1">
        <v>1.08150374889373</v>
      </c>
      <c r="B2430" s="1">
        <v>0.84460407495498602</v>
      </c>
      <c r="C2430" s="1">
        <v>2.58430552482604</v>
      </c>
    </row>
    <row r="2431" spans="1:3" x14ac:dyDescent="0.25">
      <c r="A2431" s="1">
        <v>1.0842430591583201</v>
      </c>
      <c r="B2431" s="1">
        <v>0.84527927637100198</v>
      </c>
      <c r="C2431" s="1">
        <v>2.5540571212768501</v>
      </c>
    </row>
    <row r="2432" spans="1:3" x14ac:dyDescent="0.25">
      <c r="A2432" s="1">
        <v>1.06750619411468</v>
      </c>
      <c r="B2432" s="1">
        <v>0.84471184015274003</v>
      </c>
      <c r="C2432" s="1">
        <v>2.57937335968017</v>
      </c>
    </row>
    <row r="2433" spans="1:3" x14ac:dyDescent="0.25">
      <c r="A2433" s="1">
        <v>1.08927142620086</v>
      </c>
      <c r="B2433" s="1">
        <v>0.84438395500183105</v>
      </c>
      <c r="C2433" s="1">
        <v>2.56750011444091</v>
      </c>
    </row>
    <row r="2434" spans="1:3" x14ac:dyDescent="0.25">
      <c r="A2434" s="1">
        <v>1.0919891595840401</v>
      </c>
      <c r="B2434" s="1">
        <v>0.84396326541900601</v>
      </c>
      <c r="C2434" s="1">
        <v>2.6001553535461399</v>
      </c>
    </row>
    <row r="2435" spans="1:3" x14ac:dyDescent="0.25">
      <c r="A2435" s="1">
        <v>1.0812960863113401</v>
      </c>
      <c r="B2435" s="1">
        <v>0.84383821487426702</v>
      </c>
      <c r="C2435" s="1">
        <v>2.5630831718444802</v>
      </c>
    </row>
    <row r="2436" spans="1:3" x14ac:dyDescent="0.25">
      <c r="A2436" s="1">
        <v>1.0866954326629601</v>
      </c>
      <c r="B2436" s="1">
        <v>0.84412312507629295</v>
      </c>
      <c r="C2436" s="1">
        <v>2.5994133949279701</v>
      </c>
    </row>
    <row r="2437" spans="1:3" x14ac:dyDescent="0.25">
      <c r="A2437" s="1">
        <v>1.09409940242767</v>
      </c>
      <c r="B2437" s="1">
        <v>0.84480953216552701</v>
      </c>
      <c r="C2437" s="1">
        <v>2.5640449523925701</v>
      </c>
    </row>
    <row r="2438" spans="1:3" x14ac:dyDescent="0.25">
      <c r="A2438" s="1">
        <v>1.07339286804199</v>
      </c>
      <c r="B2438" s="1">
        <v>0.84511679410934404</v>
      </c>
      <c r="C2438" s="1">
        <v>2.6015388965606601</v>
      </c>
    </row>
    <row r="2439" spans="1:3" x14ac:dyDescent="0.25">
      <c r="A2439" s="1">
        <v>1.08489000797271</v>
      </c>
      <c r="B2439" s="1">
        <v>0.84523898363113403</v>
      </c>
      <c r="C2439" s="1">
        <v>2.5656836032867401</v>
      </c>
    </row>
    <row r="2440" spans="1:3" x14ac:dyDescent="0.25">
      <c r="A2440" s="1">
        <v>1.0735623836517301</v>
      </c>
      <c r="B2440" s="1">
        <v>0.84535574913024902</v>
      </c>
      <c r="C2440" s="1">
        <v>2.5949645042419398</v>
      </c>
    </row>
    <row r="2441" spans="1:3" x14ac:dyDescent="0.25">
      <c r="A2441" s="1">
        <v>1.0659048557281401</v>
      </c>
      <c r="B2441" s="1">
        <v>0.84433341026306097</v>
      </c>
      <c r="C2441" s="1">
        <v>2.5715851783752401</v>
      </c>
    </row>
    <row r="2442" spans="1:3" x14ac:dyDescent="0.25">
      <c r="A2442" s="1">
        <v>1.0780935287475499</v>
      </c>
      <c r="B2442" s="1">
        <v>0.84518045186996404</v>
      </c>
      <c r="C2442" s="1">
        <v>2.5744724273681601</v>
      </c>
    </row>
    <row r="2443" spans="1:3" x14ac:dyDescent="0.25">
      <c r="A2443" s="1">
        <v>1.0776982307434</v>
      </c>
      <c r="B2443" s="1">
        <v>0.84502398967742898</v>
      </c>
      <c r="C2443" s="1">
        <v>2.5587384700775102</v>
      </c>
    </row>
    <row r="2444" spans="1:3" x14ac:dyDescent="0.25">
      <c r="A2444" s="1">
        <v>1.0658638477325399</v>
      </c>
      <c r="B2444" s="1">
        <v>0.845267593860626</v>
      </c>
      <c r="C2444" s="1">
        <v>2.5875790119171098</v>
      </c>
    </row>
    <row r="2445" spans="1:3" x14ac:dyDescent="0.25">
      <c r="A2445" s="1">
        <v>1.0719954967498699</v>
      </c>
      <c r="B2445" s="1">
        <v>0.84566539525985696</v>
      </c>
      <c r="C2445" s="1">
        <v>2.5637321472167902</v>
      </c>
    </row>
    <row r="2446" spans="1:3" x14ac:dyDescent="0.25">
      <c r="A2446" s="1">
        <v>1.0541638135910001</v>
      </c>
      <c r="B2446" s="1">
        <v>0.84667950868606501</v>
      </c>
      <c r="C2446" s="1">
        <v>2.59343361854553</v>
      </c>
    </row>
    <row r="2447" spans="1:3" x14ac:dyDescent="0.25">
      <c r="A2447" s="1">
        <v>1.0453844070434499</v>
      </c>
      <c r="B2447" s="1">
        <v>0.84663975238800004</v>
      </c>
      <c r="C2447" s="1">
        <v>2.5625586509704501</v>
      </c>
    </row>
    <row r="2448" spans="1:3" x14ac:dyDescent="0.25">
      <c r="A2448" s="1">
        <v>1.0296596288680999</v>
      </c>
      <c r="B2448" s="1">
        <v>0.84727638959884599</v>
      </c>
      <c r="C2448" s="1">
        <v>2.5582597255706698</v>
      </c>
    </row>
    <row r="2449" spans="1:3" x14ac:dyDescent="0.25">
      <c r="A2449" s="1">
        <v>1.04705214500427</v>
      </c>
      <c r="B2449" s="1">
        <v>0.845711410045623</v>
      </c>
      <c r="C2449" s="1">
        <v>2.56596732139587</v>
      </c>
    </row>
    <row r="2450" spans="1:3" x14ac:dyDescent="0.25">
      <c r="A2450" s="1">
        <v>1.04388988018035</v>
      </c>
      <c r="B2450" s="1">
        <v>0.845733702182769</v>
      </c>
      <c r="C2450" s="1">
        <v>2.5710418224334699</v>
      </c>
    </row>
    <row r="2451" spans="1:3" x14ac:dyDescent="0.25">
      <c r="A2451" s="1">
        <v>1.04243052005767</v>
      </c>
      <c r="B2451" s="1">
        <v>0.84651917219161898</v>
      </c>
      <c r="C2451" s="1">
        <v>2.55428791046142</v>
      </c>
    </row>
    <row r="2452" spans="1:3" x14ac:dyDescent="0.25">
      <c r="A2452" s="1">
        <v>1.0394127368927</v>
      </c>
      <c r="B2452" s="1">
        <v>0.84672623872756902</v>
      </c>
      <c r="C2452" s="1">
        <v>2.5753645896911599</v>
      </c>
    </row>
    <row r="2453" spans="1:3" x14ac:dyDescent="0.25">
      <c r="A2453" s="1">
        <v>1.0320079326629601</v>
      </c>
      <c r="B2453" s="1">
        <v>0.847370386123657</v>
      </c>
      <c r="C2453" s="1">
        <v>2.5606801509857098</v>
      </c>
    </row>
    <row r="2454" spans="1:3" x14ac:dyDescent="0.25">
      <c r="A2454" s="1">
        <v>1.02419662475585</v>
      </c>
      <c r="B2454" s="1">
        <v>0.84806185960769598</v>
      </c>
      <c r="C2454" s="1">
        <v>2.5588784217834402</v>
      </c>
    </row>
    <row r="2455" spans="1:3" x14ac:dyDescent="0.25">
      <c r="A2455" s="1">
        <v>1.03491199016571</v>
      </c>
      <c r="B2455" s="1">
        <v>0.84700953960418701</v>
      </c>
      <c r="C2455" s="1">
        <v>2.56038498878479</v>
      </c>
    </row>
    <row r="2456" spans="1:3" x14ac:dyDescent="0.25">
      <c r="A2456" s="1">
        <v>1.0234726667404099</v>
      </c>
      <c r="B2456" s="1">
        <v>0.84654456377029397</v>
      </c>
      <c r="C2456" s="1">
        <v>2.5762271881103498</v>
      </c>
    </row>
    <row r="2457" spans="1:3" x14ac:dyDescent="0.25">
      <c r="A2457" s="1">
        <v>1.0279747247695901</v>
      </c>
      <c r="B2457" s="1">
        <v>0.84560269117355302</v>
      </c>
      <c r="C2457" s="1">
        <v>2.5593881607055602</v>
      </c>
    </row>
    <row r="2458" spans="1:3" x14ac:dyDescent="0.25">
      <c r="A2458" s="1">
        <v>1.0266134738922099</v>
      </c>
      <c r="B2458" s="1">
        <v>0.84578067064285201</v>
      </c>
      <c r="C2458" s="1">
        <v>2.5418965816497798</v>
      </c>
    </row>
    <row r="2459" spans="1:3" x14ac:dyDescent="0.25">
      <c r="A2459" s="1">
        <v>1.02678775787353</v>
      </c>
      <c r="B2459" s="1">
        <v>0.84556591510772705</v>
      </c>
      <c r="C2459" s="1">
        <v>2.5667357444763099</v>
      </c>
    </row>
    <row r="2460" spans="1:3" x14ac:dyDescent="0.25">
      <c r="A2460" s="1">
        <v>1.01761174201965</v>
      </c>
      <c r="B2460" s="1">
        <v>0.846862852573394</v>
      </c>
      <c r="C2460" s="1">
        <v>2.56441903114318</v>
      </c>
    </row>
    <row r="2461" spans="1:3" x14ac:dyDescent="0.25">
      <c r="A2461" s="1">
        <v>1.0280287265777499</v>
      </c>
      <c r="B2461" s="1">
        <v>0.84758538007736195</v>
      </c>
      <c r="C2461" s="1">
        <v>2.5445761680603001</v>
      </c>
    </row>
    <row r="2462" spans="1:3" x14ac:dyDescent="0.25">
      <c r="A2462" s="1">
        <v>1.02390480041503</v>
      </c>
      <c r="B2462" s="1">
        <v>0.84815734624862604</v>
      </c>
      <c r="C2462" s="1">
        <v>2.5294430255889799</v>
      </c>
    </row>
    <row r="2463" spans="1:3" x14ac:dyDescent="0.25">
      <c r="A2463" s="1">
        <v>1.02268373966217</v>
      </c>
      <c r="B2463" s="1">
        <v>0.84742242097854603</v>
      </c>
      <c r="C2463" s="1">
        <v>2.5354261398315399</v>
      </c>
    </row>
    <row r="2464" spans="1:3" x14ac:dyDescent="0.25">
      <c r="A2464" s="1">
        <v>1.0219762325286801</v>
      </c>
      <c r="B2464" s="1">
        <v>0.84810888767242398</v>
      </c>
      <c r="C2464" s="1">
        <v>2.5467312335968</v>
      </c>
    </row>
    <row r="2465" spans="1:3" x14ac:dyDescent="0.25">
      <c r="A2465" s="1">
        <v>1.0166755914688099</v>
      </c>
      <c r="B2465" s="1">
        <v>0.84725874662399203</v>
      </c>
      <c r="C2465" s="1">
        <v>2.5436320304870601</v>
      </c>
    </row>
    <row r="2466" spans="1:3" x14ac:dyDescent="0.25">
      <c r="A2466" s="1">
        <v>1.0081858634948699</v>
      </c>
      <c r="B2466" s="1">
        <v>0.84695357084274203</v>
      </c>
      <c r="C2466" s="1">
        <v>2.5410587787628098</v>
      </c>
    </row>
    <row r="2467" spans="1:3" x14ac:dyDescent="0.25">
      <c r="A2467" s="1">
        <v>1.0118408203125</v>
      </c>
      <c r="B2467" s="1">
        <v>0.84687858819961503</v>
      </c>
      <c r="C2467" s="1">
        <v>2.5409085750579798</v>
      </c>
    </row>
    <row r="2468" spans="1:3" x14ac:dyDescent="0.25">
      <c r="A2468" s="1">
        <v>1.00168800354003</v>
      </c>
      <c r="B2468" s="1">
        <v>0.847600817680358</v>
      </c>
      <c r="C2468" s="1">
        <v>2.52893638610839</v>
      </c>
    </row>
    <row r="2469" spans="1:3" x14ac:dyDescent="0.25">
      <c r="A2469" s="1">
        <v>1.00745117664337</v>
      </c>
      <c r="B2469" s="1">
        <v>0.84755253791809004</v>
      </c>
      <c r="C2469" s="1">
        <v>2.5466229915618799</v>
      </c>
    </row>
    <row r="2470" spans="1:3" x14ac:dyDescent="0.25">
      <c r="A2470" s="1">
        <v>1.0106278657913199</v>
      </c>
      <c r="B2470" s="1">
        <v>0.84840339422225897</v>
      </c>
      <c r="C2470" s="1">
        <v>2.53884553909301</v>
      </c>
    </row>
    <row r="2471" spans="1:3" x14ac:dyDescent="0.25">
      <c r="A2471" s="1">
        <v>1.00967729091644</v>
      </c>
      <c r="B2471" s="1">
        <v>0.84868651628494196</v>
      </c>
      <c r="C2471" s="1">
        <v>2.5534534454345699</v>
      </c>
    </row>
    <row r="2472" spans="1:3" x14ac:dyDescent="0.25">
      <c r="A2472" s="1">
        <v>1.00033259391784</v>
      </c>
      <c r="B2472" s="1">
        <v>0.84822607040405196</v>
      </c>
      <c r="C2472" s="1">
        <v>2.5406038761138898</v>
      </c>
    </row>
    <row r="2473" spans="1:3" x14ac:dyDescent="0.25">
      <c r="A2473" s="1">
        <v>0.98596245050430198</v>
      </c>
      <c r="B2473" s="1">
        <v>0.84755516052246005</v>
      </c>
      <c r="C2473" s="1">
        <v>2.5567419528961102</v>
      </c>
    </row>
    <row r="2474" spans="1:3" x14ac:dyDescent="0.25">
      <c r="A2474" s="1">
        <v>0.99577808380126898</v>
      </c>
      <c r="B2474" s="1">
        <v>0.84768551588058405</v>
      </c>
      <c r="C2474" s="1">
        <v>2.5443122386932302</v>
      </c>
    </row>
    <row r="2475" spans="1:3" x14ac:dyDescent="0.25">
      <c r="A2475" s="1">
        <v>0.99471122026443404</v>
      </c>
      <c r="B2475" s="1">
        <v>0.847348272800445</v>
      </c>
      <c r="C2475" s="1">
        <v>2.5217804908752401</v>
      </c>
    </row>
    <row r="2476" spans="1:3" x14ac:dyDescent="0.25">
      <c r="A2476" s="1">
        <v>0.99354892969131403</v>
      </c>
      <c r="B2476" s="1">
        <v>0.84751611948013295</v>
      </c>
      <c r="C2476" s="1">
        <v>2.53033423423767</v>
      </c>
    </row>
    <row r="2477" spans="1:3" x14ac:dyDescent="0.25">
      <c r="A2477" s="1">
        <v>1.0038207769393901</v>
      </c>
      <c r="B2477" s="1">
        <v>0.84657621383666903</v>
      </c>
      <c r="C2477" s="1">
        <v>2.5336148738861</v>
      </c>
    </row>
    <row r="2478" spans="1:3" x14ac:dyDescent="0.25">
      <c r="A2478" s="1">
        <v>0.99674886465072599</v>
      </c>
      <c r="B2478" s="1">
        <v>0.84780454635620095</v>
      </c>
      <c r="C2478" s="1">
        <v>2.51501011848449</v>
      </c>
    </row>
    <row r="2479" spans="1:3" x14ac:dyDescent="0.25">
      <c r="A2479" s="1">
        <v>1.00913774967193</v>
      </c>
      <c r="B2479" s="1">
        <v>0.84674412012100198</v>
      </c>
      <c r="C2479" s="1">
        <v>2.5368483066558798</v>
      </c>
    </row>
    <row r="2480" spans="1:3" x14ac:dyDescent="0.25">
      <c r="A2480" s="1">
        <v>0.99561578035354603</v>
      </c>
      <c r="B2480" s="1">
        <v>0.84778290987014704</v>
      </c>
      <c r="C2480" s="1">
        <v>2.5065617561340301</v>
      </c>
    </row>
    <row r="2481" spans="1:3" x14ac:dyDescent="0.25">
      <c r="A2481" s="1">
        <v>0.998596310615539</v>
      </c>
      <c r="B2481" s="1">
        <v>0.84661221504211404</v>
      </c>
      <c r="C2481" s="1">
        <v>2.5449919700622501</v>
      </c>
    </row>
    <row r="2482" spans="1:3" x14ac:dyDescent="0.25">
      <c r="A2482" s="1">
        <v>0.98708873987197798</v>
      </c>
      <c r="B2482" s="1">
        <v>0.84738218784332198</v>
      </c>
      <c r="C2482" s="1">
        <v>2.5317516326904199</v>
      </c>
    </row>
    <row r="2483" spans="1:3" x14ac:dyDescent="0.25">
      <c r="A2483" s="1">
        <v>0.984605371952056</v>
      </c>
      <c r="B2483" s="1">
        <v>0.84728008508682195</v>
      </c>
      <c r="C2483" s="1">
        <v>2.5398888587951598</v>
      </c>
    </row>
    <row r="2484" spans="1:3" x14ac:dyDescent="0.25">
      <c r="A2484" s="1">
        <v>0.99483186006545998</v>
      </c>
      <c r="B2484" s="1">
        <v>0.84754616022109897</v>
      </c>
      <c r="C2484" s="1">
        <v>2.5249714851379301</v>
      </c>
    </row>
    <row r="2485" spans="1:3" x14ac:dyDescent="0.25">
      <c r="A2485" s="1">
        <v>0.98660969734191795</v>
      </c>
      <c r="B2485" s="1">
        <v>0.84678751230239802</v>
      </c>
      <c r="C2485" s="1">
        <v>2.5346775054931601</v>
      </c>
    </row>
    <row r="2486" spans="1:3" x14ac:dyDescent="0.25">
      <c r="A2486" s="1">
        <v>0.98795568943023604</v>
      </c>
      <c r="B2486" s="1">
        <v>0.84685742855071999</v>
      </c>
      <c r="C2486" s="1">
        <v>2.5325126647949201</v>
      </c>
    </row>
    <row r="2487" spans="1:3" x14ac:dyDescent="0.25">
      <c r="A2487" s="1">
        <v>0.97857451438903797</v>
      </c>
      <c r="B2487" s="1">
        <v>0.84601253271102905</v>
      </c>
      <c r="C2487" s="1">
        <v>2.5343983173370299</v>
      </c>
    </row>
    <row r="2488" spans="1:3" x14ac:dyDescent="0.25">
      <c r="A2488" s="1">
        <v>0.98051893711089999</v>
      </c>
      <c r="B2488" s="1">
        <v>0.84653413295745805</v>
      </c>
      <c r="C2488" s="1">
        <v>2.5182328224182098</v>
      </c>
    </row>
    <row r="2489" spans="1:3" x14ac:dyDescent="0.25">
      <c r="A2489" s="1">
        <v>0.97862040996551503</v>
      </c>
      <c r="B2489" s="1">
        <v>0.84542500972747803</v>
      </c>
      <c r="C2489" s="1">
        <v>2.5395750999450599</v>
      </c>
    </row>
    <row r="2490" spans="1:3" x14ac:dyDescent="0.25">
      <c r="A2490" s="1">
        <v>0.99068272113800004</v>
      </c>
      <c r="B2490" s="1">
        <v>0.84675121307373002</v>
      </c>
      <c r="C2490" s="1">
        <v>2.5178258419036799</v>
      </c>
    </row>
    <row r="2491" spans="1:3" x14ac:dyDescent="0.25">
      <c r="A2491" s="1">
        <v>0.98474436998367298</v>
      </c>
      <c r="B2491" s="1">
        <v>0.84627705812454201</v>
      </c>
      <c r="C2491" s="1">
        <v>2.5391898155212398</v>
      </c>
    </row>
    <row r="2492" spans="1:3" x14ac:dyDescent="0.25">
      <c r="A2492" s="1">
        <v>0.98718726634979204</v>
      </c>
      <c r="B2492" s="1">
        <v>0.847492456436157</v>
      </c>
      <c r="C2492" s="1">
        <v>2.5185236930847101</v>
      </c>
    </row>
    <row r="2493" spans="1:3" x14ac:dyDescent="0.25">
      <c r="A2493" s="1">
        <v>0.98829495906829801</v>
      </c>
      <c r="B2493" s="1">
        <v>0.84585940837860096</v>
      </c>
      <c r="C2493" s="1">
        <v>2.5387265682220401</v>
      </c>
    </row>
    <row r="2494" spans="1:3" x14ac:dyDescent="0.25">
      <c r="A2494" s="1">
        <v>0.989138484001159</v>
      </c>
      <c r="B2494" s="1">
        <v>0.84672063589096003</v>
      </c>
      <c r="C2494" s="1">
        <v>2.5221383571624698</v>
      </c>
    </row>
    <row r="2495" spans="1:3" x14ac:dyDescent="0.25">
      <c r="A2495" s="1">
        <v>0.98285764455795199</v>
      </c>
      <c r="B2495" s="1">
        <v>0.84649801254272405</v>
      </c>
      <c r="C2495" s="1">
        <v>2.5186450481414702</v>
      </c>
    </row>
    <row r="2496" spans="1:3" x14ac:dyDescent="0.25">
      <c r="A2496" s="1">
        <v>0.98137378692626898</v>
      </c>
      <c r="B2496" s="1">
        <v>0.84699290990829401</v>
      </c>
      <c r="C2496" s="1">
        <v>2.5303213596343901</v>
      </c>
    </row>
    <row r="2497" spans="1:3" x14ac:dyDescent="0.25">
      <c r="A2497" s="1">
        <v>0.98687273263931197</v>
      </c>
      <c r="B2497" s="1">
        <v>0.84651941061019798</v>
      </c>
      <c r="C2497" s="1">
        <v>2.5311357975006099</v>
      </c>
    </row>
    <row r="2498" spans="1:3" x14ac:dyDescent="0.25">
      <c r="A2498" s="1">
        <v>0.98063969612121504</v>
      </c>
      <c r="B2498" s="1">
        <v>0.84740948677062899</v>
      </c>
      <c r="C2498" s="1">
        <v>2.5208752155303902</v>
      </c>
    </row>
    <row r="2499" spans="1:3" x14ac:dyDescent="0.25">
      <c r="A2499" s="1">
        <v>0.98749625682830799</v>
      </c>
      <c r="B2499" s="1">
        <v>0.84652334451675404</v>
      </c>
      <c r="C2499" s="1">
        <v>2.5336503982543901</v>
      </c>
    </row>
    <row r="2500" spans="1:3" x14ac:dyDescent="0.25">
      <c r="A2500" s="1">
        <v>0.98324495553970304</v>
      </c>
      <c r="B2500" s="1">
        <v>0.84778469800948997</v>
      </c>
      <c r="C2500" s="1">
        <v>2.52986216545104</v>
      </c>
    </row>
    <row r="2501" spans="1:3" x14ac:dyDescent="0.25">
      <c r="A2501" s="1">
        <v>0.97771048545837402</v>
      </c>
      <c r="B2501" s="1">
        <v>0.84644287824630704</v>
      </c>
      <c r="C2501" s="1">
        <v>2.5212593078613201</v>
      </c>
    </row>
    <row r="2502" spans="1:3" x14ac:dyDescent="0.25">
      <c r="A2502" s="1">
        <v>0.98260247707366899</v>
      </c>
      <c r="B2502" s="1">
        <v>0.84748792648315396</v>
      </c>
      <c r="C2502" s="1">
        <v>2.51600718498229</v>
      </c>
    </row>
    <row r="2503" spans="1:3" x14ac:dyDescent="0.25">
      <c r="A2503" s="1">
        <v>0.97791510820388705</v>
      </c>
      <c r="B2503" s="1">
        <v>0.846488177776336</v>
      </c>
      <c r="C2503" s="1">
        <v>2.5332255363464302</v>
      </c>
    </row>
    <row r="2504" spans="1:3" x14ac:dyDescent="0.25">
      <c r="A2504" s="1">
        <v>0.96246391534805198</v>
      </c>
      <c r="B2504" s="1">
        <v>0.84678733348846402</v>
      </c>
      <c r="C2504" s="1">
        <v>2.5299196243286102</v>
      </c>
    </row>
    <row r="2505" spans="1:3" x14ac:dyDescent="0.25">
      <c r="A2505" s="1">
        <v>0.96369564533233598</v>
      </c>
      <c r="B2505" s="1">
        <v>0.84623563289642301</v>
      </c>
      <c r="C2505" s="1">
        <v>2.5197231769561701</v>
      </c>
    </row>
    <row r="2506" spans="1:3" x14ac:dyDescent="0.25">
      <c r="A2506" s="1">
        <v>0.96726363897323597</v>
      </c>
      <c r="B2506" s="1">
        <v>0.84661161899566595</v>
      </c>
      <c r="C2506" s="1">
        <v>2.5188829898834202</v>
      </c>
    </row>
    <row r="2507" spans="1:3" x14ac:dyDescent="0.25">
      <c r="A2507" s="1">
        <v>0.95982742309570301</v>
      </c>
      <c r="B2507" s="1">
        <v>0.84564167261123602</v>
      </c>
      <c r="C2507" s="1">
        <v>2.5255930423736501</v>
      </c>
    </row>
    <row r="2508" spans="1:3" x14ac:dyDescent="0.25">
      <c r="A2508" s="1">
        <v>0.96324151754379195</v>
      </c>
      <c r="B2508" s="1">
        <v>0.84651166200637795</v>
      </c>
      <c r="C2508" s="1">
        <v>2.50993728637695</v>
      </c>
    </row>
    <row r="2509" spans="1:3" x14ac:dyDescent="0.25">
      <c r="A2509" s="1">
        <v>0.95569634437561002</v>
      </c>
      <c r="B2509" s="1">
        <v>0.84572035074233998</v>
      </c>
      <c r="C2509" s="1">
        <v>2.5151705741882302</v>
      </c>
    </row>
    <row r="2510" spans="1:3" x14ac:dyDescent="0.25">
      <c r="A2510" s="1">
        <v>0.97007203102111805</v>
      </c>
      <c r="B2510" s="1">
        <v>0.84639155864715498</v>
      </c>
      <c r="C2510" s="1">
        <v>2.5156338214874201</v>
      </c>
    </row>
    <row r="2511" spans="1:3" x14ac:dyDescent="0.25">
      <c r="A2511" s="1">
        <v>0.96475583314895597</v>
      </c>
      <c r="B2511" s="1">
        <v>0.84567445516586304</v>
      </c>
      <c r="C2511" s="1">
        <v>2.5177326202392498</v>
      </c>
    </row>
    <row r="2512" spans="1:3" x14ac:dyDescent="0.25">
      <c r="A2512" s="1">
        <v>0.96955806016921897</v>
      </c>
      <c r="B2512" s="1">
        <v>0.84598624706268299</v>
      </c>
      <c r="C2512" s="1">
        <v>2.5211234092712398</v>
      </c>
    </row>
    <row r="2513" spans="1:3" x14ac:dyDescent="0.25">
      <c r="A2513" s="1">
        <v>0.970886349678039</v>
      </c>
      <c r="B2513" s="1">
        <v>0.845775306224822</v>
      </c>
      <c r="C2513" s="1">
        <v>2.5178647041320801</v>
      </c>
    </row>
    <row r="2514" spans="1:3" x14ac:dyDescent="0.25">
      <c r="A2514" s="1">
        <v>0.96895545721053999</v>
      </c>
      <c r="B2514" s="1">
        <v>0.84576565027236905</v>
      </c>
      <c r="C2514" s="1">
        <v>2.5133354663848801</v>
      </c>
    </row>
    <row r="2515" spans="1:3" x14ac:dyDescent="0.25">
      <c r="A2515" s="1">
        <v>0.96785229444503695</v>
      </c>
      <c r="B2515" s="1">
        <v>0.84615772962570102</v>
      </c>
      <c r="C2515" s="1">
        <v>2.5211651325225799</v>
      </c>
    </row>
    <row r="2516" spans="1:3" x14ac:dyDescent="0.25">
      <c r="A2516" s="1">
        <v>0.97634792327880804</v>
      </c>
      <c r="B2516" s="1">
        <v>0.84634429216384799</v>
      </c>
      <c r="C2516" s="1">
        <v>2.5195960998535099</v>
      </c>
    </row>
    <row r="2517" spans="1:3" x14ac:dyDescent="0.25">
      <c r="A2517" s="1">
        <v>0.98056840896606401</v>
      </c>
      <c r="B2517" s="1">
        <v>0.84577423334121704</v>
      </c>
      <c r="C2517" s="1">
        <v>2.51813340187072</v>
      </c>
    </row>
    <row r="2518" spans="1:3" x14ac:dyDescent="0.25">
      <c r="A2518" s="1">
        <v>0.97784328460693304</v>
      </c>
      <c r="B2518" s="1">
        <v>0.84614533185958796</v>
      </c>
      <c r="C2518" s="1">
        <v>2.53062415122985</v>
      </c>
    </row>
    <row r="2519" spans="1:3" x14ac:dyDescent="0.25">
      <c r="A2519" s="1">
        <v>0.97478771209716697</v>
      </c>
      <c r="B2519" s="1">
        <v>0.846174657344818</v>
      </c>
      <c r="C2519" s="1">
        <v>2.5229716300964302</v>
      </c>
    </row>
    <row r="2520" spans="1:3" x14ac:dyDescent="0.25">
      <c r="A2520" s="1">
        <v>0.97822320461273105</v>
      </c>
      <c r="B2520" s="1">
        <v>0.84607475996017401</v>
      </c>
      <c r="C2520" s="1">
        <v>2.5252602100372301</v>
      </c>
    </row>
    <row r="2521" spans="1:3" x14ac:dyDescent="0.25">
      <c r="A2521" s="1">
        <v>0.976509749889373</v>
      </c>
      <c r="B2521" s="1">
        <v>0.84659230709075906</v>
      </c>
      <c r="C2521" s="1">
        <v>2.5180411338806099</v>
      </c>
    </row>
    <row r="2522" spans="1:3" x14ac:dyDescent="0.25">
      <c r="A2522" s="1">
        <v>0.97413480281829801</v>
      </c>
      <c r="B2522" s="1">
        <v>0.84634023904800404</v>
      </c>
      <c r="C2522" s="1">
        <v>2.5238554477691602</v>
      </c>
    </row>
    <row r="2523" spans="1:3" x14ac:dyDescent="0.25">
      <c r="A2523" s="1">
        <v>0.95055234432220403</v>
      </c>
      <c r="B2523" s="1">
        <v>0.84642344713211004</v>
      </c>
      <c r="C2523" s="1">
        <v>2.5130438804626398</v>
      </c>
    </row>
    <row r="2524" spans="1:3" x14ac:dyDescent="0.25">
      <c r="A2524" s="1">
        <v>0.96747618913650502</v>
      </c>
      <c r="B2524" s="1">
        <v>0.84585887193679798</v>
      </c>
      <c r="C2524" s="1">
        <v>2.54037165641784</v>
      </c>
    </row>
    <row r="2525" spans="1:3" x14ac:dyDescent="0.25">
      <c r="A2525" s="1">
        <v>0.96070647239685003</v>
      </c>
      <c r="B2525" s="1">
        <v>0.84672331809997503</v>
      </c>
      <c r="C2525" s="1">
        <v>2.5199911594390798</v>
      </c>
    </row>
    <row r="2526" spans="1:3" x14ac:dyDescent="0.25">
      <c r="A2526" s="1">
        <v>0.96518635749816795</v>
      </c>
      <c r="B2526" s="1">
        <v>0.84633517265319802</v>
      </c>
      <c r="C2526" s="1">
        <v>2.5272772312164302</v>
      </c>
    </row>
    <row r="2527" spans="1:3" x14ac:dyDescent="0.25">
      <c r="A2527" s="1">
        <v>0.96780198812484697</v>
      </c>
      <c r="B2527" s="1">
        <v>0.846848964691162</v>
      </c>
      <c r="C2527" s="1">
        <v>2.5170030593871999</v>
      </c>
    </row>
    <row r="2528" spans="1:3" x14ac:dyDescent="0.25">
      <c r="A2528" s="1">
        <v>2.8186375275254201E-2</v>
      </c>
      <c r="B2528" s="1">
        <v>0.85762870311737005</v>
      </c>
      <c r="C2528" s="1">
        <v>2.6106364727020201</v>
      </c>
    </row>
    <row r="2529" spans="1:3" x14ac:dyDescent="0.25">
      <c r="A2529" s="1">
        <v>2.8972873464226698E-2</v>
      </c>
      <c r="B2529" s="1">
        <v>0.85683077573776201</v>
      </c>
      <c r="C2529" s="1">
        <v>2.62108278274536</v>
      </c>
    </row>
    <row r="2530" spans="1:3" x14ac:dyDescent="0.25">
      <c r="A2530" s="1">
        <v>3.3262759447097702E-2</v>
      </c>
      <c r="B2530" s="1">
        <v>0.85763150453567505</v>
      </c>
      <c r="C2530" s="1">
        <v>2.6154577732086102</v>
      </c>
    </row>
    <row r="2531" spans="1:3" x14ac:dyDescent="0.25">
      <c r="A2531" s="1">
        <v>2.40792091935873E-2</v>
      </c>
      <c r="B2531" s="1">
        <v>0.85705631971359197</v>
      </c>
      <c r="C2531" s="1">
        <v>2.6187868118286102</v>
      </c>
    </row>
    <row r="2532" spans="1:3" x14ac:dyDescent="0.25">
      <c r="A2532" s="1">
        <v>3.7171795964241E-2</v>
      </c>
      <c r="B2532" s="1">
        <v>0.857929706573486</v>
      </c>
      <c r="C2532" s="1">
        <v>2.6085627079010001</v>
      </c>
    </row>
    <row r="2533" spans="1:3" x14ac:dyDescent="0.25">
      <c r="A2533" s="1">
        <v>2.8004353865981099E-2</v>
      </c>
      <c r="B2533" s="1">
        <v>0.85743230581283503</v>
      </c>
      <c r="C2533" s="1">
        <v>2.6115872859954798</v>
      </c>
    </row>
    <row r="2534" spans="1:3" x14ac:dyDescent="0.25">
      <c r="A2534" s="1">
        <v>2.96419505029916E-2</v>
      </c>
      <c r="B2534" s="1">
        <v>0.85802310705184903</v>
      </c>
      <c r="C2534" s="1">
        <v>2.6151103973388601</v>
      </c>
    </row>
    <row r="2535" spans="1:3" x14ac:dyDescent="0.25">
      <c r="A2535" s="1">
        <v>2.32230834662914E-2</v>
      </c>
      <c r="B2535" s="1">
        <v>0.85797327756881703</v>
      </c>
      <c r="C2535" s="1">
        <v>2.61567854881286</v>
      </c>
    </row>
    <row r="2536" spans="1:3" x14ac:dyDescent="0.25">
      <c r="A2536" s="1">
        <v>2.8933597728610001E-2</v>
      </c>
      <c r="B2536" s="1">
        <v>0.85780084133148105</v>
      </c>
      <c r="C2536" s="1">
        <v>2.6176023483276301</v>
      </c>
    </row>
    <row r="2537" spans="1:3" x14ac:dyDescent="0.25">
      <c r="A2537" s="1">
        <v>2.7657888829707999E-2</v>
      </c>
      <c r="B2537" s="1">
        <v>0.85729384422302202</v>
      </c>
      <c r="C2537" s="1">
        <v>2.6192944049835201</v>
      </c>
    </row>
    <row r="2538" spans="1:3" x14ac:dyDescent="0.25">
      <c r="A2538" s="1">
        <v>2.8188422322273199E-2</v>
      </c>
      <c r="B2538" s="1">
        <v>0.85732388496398904</v>
      </c>
      <c r="C2538" s="1">
        <v>2.6155412197113002</v>
      </c>
    </row>
    <row r="2539" spans="1:3" x14ac:dyDescent="0.25">
      <c r="A2539" s="1">
        <v>3.4840628504753099E-2</v>
      </c>
      <c r="B2539" s="1">
        <v>0.856966853141784</v>
      </c>
      <c r="C2539" s="1">
        <v>2.6129376888275102</v>
      </c>
    </row>
    <row r="2540" spans="1:3" x14ac:dyDescent="0.25">
      <c r="A2540" s="1">
        <v>2.44076941162347E-2</v>
      </c>
      <c r="B2540" s="1">
        <v>0.85747033357620195</v>
      </c>
      <c r="C2540" s="1">
        <v>2.6099104881286599</v>
      </c>
    </row>
    <row r="2541" spans="1:3" x14ac:dyDescent="0.25">
      <c r="A2541" s="1">
        <v>2.1629314869642199E-2</v>
      </c>
      <c r="B2541" s="1">
        <v>0.85700517892837502</v>
      </c>
      <c r="C2541" s="1">
        <v>2.6130611896514799</v>
      </c>
    </row>
    <row r="2542" spans="1:3" x14ac:dyDescent="0.25">
      <c r="A2542" s="1">
        <v>2.6989195495843801E-2</v>
      </c>
      <c r="B2542" s="1">
        <v>0.85766577720642001</v>
      </c>
      <c r="C2542" s="1">
        <v>2.6134831905364901</v>
      </c>
    </row>
    <row r="2543" spans="1:3" x14ac:dyDescent="0.25">
      <c r="A2543" s="1">
        <v>2.3003557696938501E-2</v>
      </c>
      <c r="B2543" s="1">
        <v>0.85680365562438898</v>
      </c>
      <c r="C2543" s="1">
        <v>2.61313652992248</v>
      </c>
    </row>
    <row r="2544" spans="1:3" x14ac:dyDescent="0.25">
      <c r="A2544" s="1">
        <v>2.0412612706422799E-2</v>
      </c>
      <c r="B2544" s="1">
        <v>0.857186138629913</v>
      </c>
      <c r="C2544" s="1">
        <v>2.6166918277740399</v>
      </c>
    </row>
    <row r="2545" spans="1:3" x14ac:dyDescent="0.25">
      <c r="A2545" s="1">
        <v>1.4569045975804299E-2</v>
      </c>
      <c r="B2545" s="1">
        <v>0.85718363523483199</v>
      </c>
      <c r="C2545" s="1">
        <v>2.6114325523376398</v>
      </c>
    </row>
    <row r="2546" spans="1:3" x14ac:dyDescent="0.25">
      <c r="A2546" s="1">
        <v>2.4662097916007E-2</v>
      </c>
      <c r="B2546" s="1">
        <v>0.857471942901611</v>
      </c>
      <c r="C2546" s="1">
        <v>2.6116197109222399</v>
      </c>
    </row>
    <row r="2547" spans="1:3" x14ac:dyDescent="0.25">
      <c r="A2547" s="1">
        <v>1.8332466483116101E-2</v>
      </c>
      <c r="B2547" s="1">
        <v>0.85717552900314298</v>
      </c>
      <c r="C2547" s="1">
        <v>2.6083314418792698</v>
      </c>
    </row>
    <row r="2548" spans="1:3" x14ac:dyDescent="0.25">
      <c r="A2548" s="1">
        <v>1.21945329010486E-2</v>
      </c>
      <c r="B2548" s="1">
        <v>0.85760319232940596</v>
      </c>
      <c r="C2548" s="1">
        <v>2.6148104667663499</v>
      </c>
    </row>
    <row r="2549" spans="1:3" x14ac:dyDescent="0.25">
      <c r="A2549" s="1">
        <v>2.8802357614040298E-2</v>
      </c>
      <c r="B2549" s="1">
        <v>0.85778659582137995</v>
      </c>
      <c r="C2549" s="1">
        <v>2.6029133796691801</v>
      </c>
    </row>
    <row r="2550" spans="1:3" x14ac:dyDescent="0.25">
      <c r="A2550" s="1">
        <v>3.26277241110801E-2</v>
      </c>
      <c r="B2550" s="1">
        <v>0.85777366161346402</v>
      </c>
      <c r="C2550" s="1">
        <v>2.6234138011932302</v>
      </c>
    </row>
    <row r="2551" spans="1:3" x14ac:dyDescent="0.25">
      <c r="A2551" s="1">
        <v>2.3664226755499802E-2</v>
      </c>
      <c r="B2551" s="1">
        <v>0.85757219791412298</v>
      </c>
      <c r="C2551" s="1">
        <v>2.6018745899200399</v>
      </c>
    </row>
    <row r="2552" spans="1:3" x14ac:dyDescent="0.25">
      <c r="A2552" s="1">
        <v>2.3863706737756701E-2</v>
      </c>
      <c r="B2552" s="1">
        <v>0.85731595754623402</v>
      </c>
      <c r="C2552" s="1">
        <v>2.62004542350769</v>
      </c>
    </row>
    <row r="2553" spans="1:3" x14ac:dyDescent="0.25">
      <c r="A2553" s="1">
        <v>2.1255377680063199E-2</v>
      </c>
      <c r="B2553" s="1">
        <v>0.85715174674987704</v>
      </c>
      <c r="C2553" s="1">
        <v>2.6060924530029199</v>
      </c>
    </row>
    <row r="2554" spans="1:3" x14ac:dyDescent="0.25">
      <c r="A2554" s="1">
        <v>2.21178010106086E-2</v>
      </c>
      <c r="B2554" s="1">
        <v>0.85736846923828103</v>
      </c>
      <c r="C2554" s="1">
        <v>2.6185235977172798</v>
      </c>
    </row>
    <row r="2555" spans="1:3" x14ac:dyDescent="0.25">
      <c r="A2555" s="1">
        <v>1.1696431785821901E-2</v>
      </c>
      <c r="B2555" s="1">
        <v>0.85731267929077104</v>
      </c>
      <c r="C2555" s="1">
        <v>2.60532355308532</v>
      </c>
    </row>
    <row r="2556" spans="1:3" x14ac:dyDescent="0.25">
      <c r="A2556" s="1">
        <v>5.3120907396078101E-3</v>
      </c>
      <c r="B2556" s="1">
        <v>0.85693067312240601</v>
      </c>
      <c r="C2556" s="1">
        <v>2.62178254127502</v>
      </c>
    </row>
    <row r="2557" spans="1:3" x14ac:dyDescent="0.25">
      <c r="A2557" s="1">
        <v>1.5276793390512401E-2</v>
      </c>
      <c r="B2557" s="1">
        <v>0.85731130838394098</v>
      </c>
      <c r="C2557" s="1">
        <v>2.6095397472381499</v>
      </c>
    </row>
    <row r="2558" spans="1:3" x14ac:dyDescent="0.25">
      <c r="A2558" s="1">
        <v>1.26056633889675E-2</v>
      </c>
      <c r="B2558" s="1">
        <v>0.85699355602264404</v>
      </c>
      <c r="C2558" s="1">
        <v>2.6216053962707502</v>
      </c>
    </row>
    <row r="2559" spans="1:3" x14ac:dyDescent="0.25">
      <c r="A2559" s="1">
        <v>1.20396083220839E-2</v>
      </c>
      <c r="B2559" s="1">
        <v>0.85692310333251898</v>
      </c>
      <c r="C2559" s="1">
        <v>2.6032464504241899</v>
      </c>
    </row>
    <row r="2560" spans="1:3" x14ac:dyDescent="0.25">
      <c r="A2560" s="1">
        <v>1.3794129714369699E-2</v>
      </c>
      <c r="B2560" s="1">
        <v>0.85712420940399103</v>
      </c>
      <c r="C2560" s="1">
        <v>2.6098039150238002</v>
      </c>
    </row>
    <row r="2561" spans="1:3" x14ac:dyDescent="0.25">
      <c r="A2561" s="1">
        <v>6.9165765307843598E-3</v>
      </c>
      <c r="B2561" s="1">
        <v>0.85739332437515203</v>
      </c>
      <c r="C2561" s="1">
        <v>2.6096603870391801</v>
      </c>
    </row>
    <row r="2562" spans="1:3" x14ac:dyDescent="0.25">
      <c r="A2562" s="1">
        <v>1.20524708181619E-2</v>
      </c>
      <c r="B2562" s="1">
        <v>0.85775005817413297</v>
      </c>
      <c r="C2562" s="1">
        <v>2.6105370521545401</v>
      </c>
    </row>
    <row r="2563" spans="1:3" x14ac:dyDescent="0.25">
      <c r="A2563" s="1">
        <v>2.2581547498702999E-2</v>
      </c>
      <c r="B2563" s="1">
        <v>0.85789835453033403</v>
      </c>
      <c r="C2563" s="1">
        <v>2.60201668739318</v>
      </c>
    </row>
    <row r="2564" spans="1:3" x14ac:dyDescent="0.25">
      <c r="A2564" s="1">
        <v>2.2467829287052099E-2</v>
      </c>
      <c r="B2564" s="1">
        <v>0.85719072818756104</v>
      </c>
      <c r="C2564" s="1">
        <v>2.6179757118225</v>
      </c>
    </row>
    <row r="2565" spans="1:3" x14ac:dyDescent="0.25">
      <c r="A2565" s="1">
        <v>5.3228773176669996E-3</v>
      </c>
      <c r="B2565" s="1">
        <v>0.85666835308074896</v>
      </c>
      <c r="C2565" s="1">
        <v>2.61059498786926</v>
      </c>
    </row>
    <row r="2566" spans="1:3" x14ac:dyDescent="0.25">
      <c r="A2566" s="1">
        <v>1.1551134288310999E-2</v>
      </c>
      <c r="B2566" s="1">
        <v>0.85607820749282804</v>
      </c>
      <c r="C2566" s="1">
        <v>2.6092448234558101</v>
      </c>
    </row>
    <row r="2567" spans="1:3" x14ac:dyDescent="0.25">
      <c r="A2567" s="1">
        <v>4.3956371955573498E-3</v>
      </c>
      <c r="B2567" s="1">
        <v>0.856356441974639</v>
      </c>
      <c r="C2567" s="1">
        <v>2.6060826778411799</v>
      </c>
    </row>
    <row r="2568" spans="1:3" x14ac:dyDescent="0.25">
      <c r="A2568" s="1">
        <v>-6.62265345454216E-3</v>
      </c>
      <c r="B2568" s="1">
        <v>0.85693413019180198</v>
      </c>
      <c r="C2568" s="1">
        <v>2.6100096702575599</v>
      </c>
    </row>
    <row r="2569" spans="1:3" x14ac:dyDescent="0.25">
      <c r="A2569" s="1">
        <v>-2.0213443785905799E-3</v>
      </c>
      <c r="B2569" s="1">
        <v>0.85643863677978505</v>
      </c>
      <c r="C2569" s="1">
        <v>2.6066200733184801</v>
      </c>
    </row>
    <row r="2570" spans="1:3" x14ac:dyDescent="0.25">
      <c r="A2570" s="1">
        <v>3.8921984378248399E-4</v>
      </c>
      <c r="B2570" s="1">
        <v>0.85709977149963301</v>
      </c>
      <c r="C2570" s="1">
        <v>2.6077601909637398</v>
      </c>
    </row>
    <row r="2571" spans="1:3" x14ac:dyDescent="0.25">
      <c r="A2571" s="1">
        <v>7.9052394721657005E-4</v>
      </c>
      <c r="B2571" s="1">
        <v>0.85727471113204901</v>
      </c>
      <c r="C2571" s="1">
        <v>2.5935637950897199</v>
      </c>
    </row>
    <row r="2572" spans="1:3" x14ac:dyDescent="0.25">
      <c r="A2572" s="1">
        <v>4.6231946907937501E-3</v>
      </c>
      <c r="B2572" s="1">
        <v>0.85656255483627297</v>
      </c>
      <c r="C2572" s="1">
        <v>2.6164746284484801</v>
      </c>
    </row>
    <row r="2573" spans="1:3" x14ac:dyDescent="0.25">
      <c r="A2573" s="1">
        <v>1.32075452711433E-3</v>
      </c>
      <c r="B2573" s="1">
        <v>0.85741794109344405</v>
      </c>
      <c r="C2573" s="1">
        <v>2.60310959815979</v>
      </c>
    </row>
    <row r="2574" spans="1:3" x14ac:dyDescent="0.25">
      <c r="A2574" s="1">
        <v>2.8818440623581401E-3</v>
      </c>
      <c r="B2574" s="1">
        <v>0.85700589418411199</v>
      </c>
      <c r="C2574" s="1">
        <v>2.6088449954986501</v>
      </c>
    </row>
    <row r="2575" spans="1:3" x14ac:dyDescent="0.25">
      <c r="A2575" s="1">
        <v>-2.5965683162212298E-3</v>
      </c>
      <c r="B2575" s="1">
        <v>0.85775506496429399</v>
      </c>
      <c r="C2575" s="1">
        <v>2.6003224849700901</v>
      </c>
    </row>
    <row r="2576" spans="1:3" x14ac:dyDescent="0.25">
      <c r="A2576" s="1">
        <v>-5.8873870875686396E-4</v>
      </c>
      <c r="B2576" s="1">
        <v>0.85681229829788197</v>
      </c>
      <c r="C2576" s="1">
        <v>2.61119413375854</v>
      </c>
    </row>
    <row r="2577" spans="1:3" x14ac:dyDescent="0.25">
      <c r="A2577" s="1">
        <v>-7.12242117151618E-3</v>
      </c>
      <c r="B2577" s="1">
        <v>0.85731035470962502</v>
      </c>
      <c r="C2577" s="1">
        <v>2.6042814254760698</v>
      </c>
    </row>
    <row r="2578" spans="1:3" x14ac:dyDescent="0.25">
      <c r="A2578" s="1">
        <v>-4.3917791917920104E-3</v>
      </c>
      <c r="B2578" s="1">
        <v>0.85709410905838002</v>
      </c>
      <c r="C2578" s="1">
        <v>2.6062531471252401</v>
      </c>
    </row>
    <row r="2579" spans="1:3" x14ac:dyDescent="0.25">
      <c r="A2579" s="1">
        <v>-1.1797555489465501E-3</v>
      </c>
      <c r="B2579" s="1">
        <v>0.85761147737502996</v>
      </c>
      <c r="C2579" s="1">
        <v>2.5920591354370099</v>
      </c>
    </row>
    <row r="2580" spans="1:3" x14ac:dyDescent="0.25">
      <c r="A2580" s="1">
        <v>-3.1538465991616201E-3</v>
      </c>
      <c r="B2580" s="1">
        <v>0.85683268308639504</v>
      </c>
      <c r="C2580" s="1">
        <v>2.6054663658142001</v>
      </c>
    </row>
    <row r="2581" spans="1:3" x14ac:dyDescent="0.25">
      <c r="A2581" s="1">
        <v>-8.1524541601538606E-3</v>
      </c>
      <c r="B2581" s="1">
        <v>0.85761630535125699</v>
      </c>
      <c r="C2581" s="1">
        <v>2.5961225032806299</v>
      </c>
    </row>
    <row r="2582" spans="1:3" x14ac:dyDescent="0.25">
      <c r="A2582" s="1">
        <v>-3.7071164697408598E-3</v>
      </c>
      <c r="B2582" s="1">
        <v>0.85656625032424905</v>
      </c>
      <c r="C2582" s="1">
        <v>2.5982818603515598</v>
      </c>
    </row>
    <row r="2583" spans="1:3" x14ac:dyDescent="0.25">
      <c r="A2583" s="1">
        <v>-5.4138032719492904E-3</v>
      </c>
      <c r="B2583" s="1">
        <v>0.85720086097717196</v>
      </c>
      <c r="C2583" s="1">
        <v>2.5931859016418399</v>
      </c>
    </row>
    <row r="2584" spans="1:3" x14ac:dyDescent="0.25">
      <c r="A2584" s="1">
        <v>-7.3552294634282502E-3</v>
      </c>
      <c r="B2584" s="1">
        <v>0.857377529144287</v>
      </c>
      <c r="C2584" s="1">
        <v>2.6021151542663499</v>
      </c>
    </row>
    <row r="2585" spans="1:3" x14ac:dyDescent="0.25">
      <c r="A2585" s="1">
        <v>-7.4970112182199903E-3</v>
      </c>
      <c r="B2585" s="1">
        <v>0.85728371143340998</v>
      </c>
      <c r="C2585" s="1">
        <v>2.5937743186950599</v>
      </c>
    </row>
    <row r="2586" spans="1:3" x14ac:dyDescent="0.25">
      <c r="A2586" s="1">
        <v>-1.7549252137541702E-2</v>
      </c>
      <c r="B2586" s="1">
        <v>0.85659664869308405</v>
      </c>
      <c r="C2586" s="1">
        <v>2.6058552265167201</v>
      </c>
    </row>
    <row r="2587" spans="1:3" x14ac:dyDescent="0.25">
      <c r="A2587" s="1">
        <v>-5.3777894936501902E-3</v>
      </c>
      <c r="B2587" s="1">
        <v>0.85718107223510698</v>
      </c>
      <c r="C2587" s="1">
        <v>2.5873544216156001</v>
      </c>
    </row>
    <row r="2588" spans="1:3" x14ac:dyDescent="0.25">
      <c r="A2588" s="1">
        <v>-1.35807860642671E-2</v>
      </c>
      <c r="B2588" s="1">
        <v>0.85712897777557295</v>
      </c>
      <c r="C2588" s="1">
        <v>2.5842821598052899</v>
      </c>
    </row>
    <row r="2589" spans="1:3" x14ac:dyDescent="0.25">
      <c r="A2589" s="1">
        <v>-1.4511280460283099E-3</v>
      </c>
      <c r="B2589" s="1">
        <v>0.85766553878784102</v>
      </c>
      <c r="C2589" s="1">
        <v>2.5887415409088099</v>
      </c>
    </row>
    <row r="2590" spans="1:3" x14ac:dyDescent="0.25">
      <c r="A2590" s="1">
        <v>-5.3915744647383603E-3</v>
      </c>
      <c r="B2590" s="1">
        <v>0.85708796977996804</v>
      </c>
      <c r="C2590" s="1">
        <v>2.5955069065093901</v>
      </c>
    </row>
    <row r="2591" spans="1:3" x14ac:dyDescent="0.25">
      <c r="A2591" s="1">
        <v>-1.23776588588953E-2</v>
      </c>
      <c r="B2591" s="1">
        <v>0.85745167732238703</v>
      </c>
      <c r="C2591" s="1">
        <v>2.59635305404663</v>
      </c>
    </row>
    <row r="2592" spans="1:3" x14ac:dyDescent="0.25">
      <c r="A2592" s="1">
        <v>-8.9974664151668497E-3</v>
      </c>
      <c r="B2592" s="1">
        <v>0.85626393556594804</v>
      </c>
      <c r="C2592" s="1">
        <v>2.6095106601714999</v>
      </c>
    </row>
    <row r="2593" spans="1:3" x14ac:dyDescent="0.25">
      <c r="A2593" s="1">
        <v>-1.1743322014808599E-2</v>
      </c>
      <c r="B2593" s="1">
        <v>0.85655486583709695</v>
      </c>
      <c r="C2593" s="1">
        <v>2.59699034690856</v>
      </c>
    </row>
    <row r="2594" spans="1:3" x14ac:dyDescent="0.25">
      <c r="A2594" s="1">
        <v>-1.3849653303623101E-2</v>
      </c>
      <c r="B2594" s="1">
        <v>0.85514152050018299</v>
      </c>
      <c r="C2594" s="1">
        <v>2.5937917232513401</v>
      </c>
    </row>
    <row r="2595" spans="1:3" x14ac:dyDescent="0.25">
      <c r="A2595" s="1">
        <v>-2.6105975732207201E-2</v>
      </c>
      <c r="B2595" s="1">
        <v>0.85548079013824396</v>
      </c>
      <c r="C2595" s="1">
        <v>2.5946083068847599</v>
      </c>
    </row>
    <row r="2596" spans="1:3" x14ac:dyDescent="0.25">
      <c r="A2596" s="1">
        <v>-2.7788402512669501E-2</v>
      </c>
      <c r="B2596" s="1">
        <v>0.85476303100585904</v>
      </c>
      <c r="C2596" s="1">
        <v>2.6124684810638401</v>
      </c>
    </row>
    <row r="2597" spans="1:3" x14ac:dyDescent="0.25">
      <c r="A2597" s="1">
        <v>-2.5811452418565702E-2</v>
      </c>
      <c r="B2597" s="1">
        <v>0.85622030496597201</v>
      </c>
      <c r="C2597" s="1">
        <v>2.5980992317199698</v>
      </c>
    </row>
    <row r="2598" spans="1:3" x14ac:dyDescent="0.25">
      <c r="A2598" s="1">
        <v>-2.2986318916082299E-2</v>
      </c>
      <c r="B2598" s="1">
        <v>0.85526013374328602</v>
      </c>
      <c r="C2598" s="1">
        <v>2.6059153079986501</v>
      </c>
    </row>
    <row r="2599" spans="1:3" x14ac:dyDescent="0.25">
      <c r="A2599" s="1">
        <v>-2.2884145379066401E-2</v>
      </c>
      <c r="B2599" s="1">
        <v>0.85569000244140603</v>
      </c>
      <c r="C2599" s="1">
        <v>2.6090741157531698</v>
      </c>
    </row>
    <row r="2600" spans="1:3" x14ac:dyDescent="0.25">
      <c r="A2600" s="1">
        <v>-2.50406023114919E-2</v>
      </c>
      <c r="B2600" s="1">
        <v>0.85521715879440297</v>
      </c>
      <c r="C2600" s="1">
        <v>2.5989925861358598</v>
      </c>
    </row>
    <row r="2601" spans="1:3" x14ac:dyDescent="0.25">
      <c r="A2601" s="1">
        <v>-2.5188641622662499E-2</v>
      </c>
      <c r="B2601" s="1">
        <v>0.85534435510635298</v>
      </c>
      <c r="C2601" s="1">
        <v>2.6147603988647399</v>
      </c>
    </row>
    <row r="2602" spans="1:3" x14ac:dyDescent="0.25">
      <c r="A2602" s="1">
        <v>-2.8600258752703601E-2</v>
      </c>
      <c r="B2602" s="1">
        <v>0.85561400651931696</v>
      </c>
      <c r="C2602" s="1">
        <v>2.5990898609161301</v>
      </c>
    </row>
    <row r="2603" spans="1:3" x14ac:dyDescent="0.25">
      <c r="A2603" s="1">
        <v>-2.7177603915333699E-2</v>
      </c>
      <c r="B2603" s="1">
        <v>0.85597884654998702</v>
      </c>
      <c r="C2603" s="1">
        <v>2.60377693176269</v>
      </c>
    </row>
    <row r="2604" spans="1:3" x14ac:dyDescent="0.25">
      <c r="A2604" s="1">
        <v>-3.2834962010383599E-2</v>
      </c>
      <c r="B2604" s="1">
        <v>0.85629218816757202</v>
      </c>
      <c r="C2604" s="1">
        <v>2.60790562629699</v>
      </c>
    </row>
    <row r="2605" spans="1:3" x14ac:dyDescent="0.25">
      <c r="A2605" s="1">
        <v>-3.4146703779697397E-2</v>
      </c>
      <c r="B2605" s="1">
        <v>0.85622847080230702</v>
      </c>
      <c r="C2605" s="1">
        <v>2.6154472827911301</v>
      </c>
    </row>
    <row r="2606" spans="1:3" x14ac:dyDescent="0.25">
      <c r="A2606" s="1">
        <v>-3.1295832246541901E-2</v>
      </c>
      <c r="B2606" s="1">
        <v>0.85605239868163996</v>
      </c>
      <c r="C2606" s="1">
        <v>2.6025297641754102</v>
      </c>
    </row>
    <row r="2607" spans="1:3" x14ac:dyDescent="0.25">
      <c r="A2607" s="1">
        <v>-3.05872950702905E-2</v>
      </c>
      <c r="B2607" s="1">
        <v>0.85586071014404197</v>
      </c>
      <c r="C2607" s="1">
        <v>2.6069092750549299</v>
      </c>
    </row>
    <row r="2608" spans="1:3" x14ac:dyDescent="0.25">
      <c r="A2608" s="1">
        <v>-4.9190338701009702E-2</v>
      </c>
      <c r="B2608" s="1">
        <v>0.856026351451873</v>
      </c>
      <c r="C2608" s="1">
        <v>2.5938689708709699</v>
      </c>
    </row>
    <row r="2609" spans="1:3" x14ac:dyDescent="0.25">
      <c r="A2609" s="1">
        <v>-3.5298023372888503E-2</v>
      </c>
      <c r="B2609" s="1">
        <v>0.85584443807601895</v>
      </c>
      <c r="C2609" s="1">
        <v>2.5992119312286301</v>
      </c>
    </row>
    <row r="2610" spans="1:3" x14ac:dyDescent="0.25">
      <c r="A2610" s="1">
        <v>-5.1413711160421302E-2</v>
      </c>
      <c r="B2610" s="1">
        <v>0.85595953464508001</v>
      </c>
      <c r="C2610" s="1">
        <v>2.6008110046386701</v>
      </c>
    </row>
    <row r="2611" spans="1:3" x14ac:dyDescent="0.25">
      <c r="A2611" s="1">
        <v>-2.8289457783102899E-2</v>
      </c>
      <c r="B2611" s="1">
        <v>0.85574489831924405</v>
      </c>
      <c r="C2611" s="1">
        <v>2.6099035739898602</v>
      </c>
    </row>
    <row r="2612" spans="1:3" x14ac:dyDescent="0.25">
      <c r="A2612" s="1">
        <v>-4.6800147742032998E-2</v>
      </c>
      <c r="B2612" s="1">
        <v>0.85615366697311401</v>
      </c>
      <c r="C2612" s="1">
        <v>2.6085243225097599</v>
      </c>
    </row>
    <row r="2613" spans="1:3" x14ac:dyDescent="0.25">
      <c r="A2613" s="1">
        <v>-4.8150178045034402E-2</v>
      </c>
      <c r="B2613" s="1">
        <v>0.85562568902969305</v>
      </c>
      <c r="C2613" s="1">
        <v>2.6055192947387602</v>
      </c>
    </row>
    <row r="2614" spans="1:3" x14ac:dyDescent="0.25">
      <c r="A2614" s="1">
        <v>-5.1738847047090503E-2</v>
      </c>
      <c r="B2614" s="1">
        <v>0.85595965385437001</v>
      </c>
      <c r="C2614" s="1">
        <v>2.6040778160095202</v>
      </c>
    </row>
    <row r="2615" spans="1:3" x14ac:dyDescent="0.25">
      <c r="A2615" s="1">
        <v>-3.9152361452579401E-2</v>
      </c>
      <c r="B2615" s="1">
        <v>0.85542607307434004</v>
      </c>
      <c r="C2615" s="1">
        <v>2.61830282211303</v>
      </c>
    </row>
    <row r="2616" spans="1:3" x14ac:dyDescent="0.25">
      <c r="A2616" s="1">
        <v>-5.5555142462253501E-2</v>
      </c>
      <c r="B2616" s="1">
        <v>0.85533541440963701</v>
      </c>
      <c r="C2616" s="1">
        <v>2.6038224697113002</v>
      </c>
    </row>
    <row r="2617" spans="1:3" x14ac:dyDescent="0.25">
      <c r="A2617" s="1">
        <v>-3.84104214608669E-2</v>
      </c>
      <c r="B2617" s="1">
        <v>0.85568958520889205</v>
      </c>
      <c r="C2617" s="1">
        <v>2.61924028396606</v>
      </c>
    </row>
    <row r="2618" spans="1:3" x14ac:dyDescent="0.25">
      <c r="A2618" s="1">
        <v>-5.2028011530637699E-2</v>
      </c>
      <c r="B2618" s="1">
        <v>0.856287062168121</v>
      </c>
      <c r="C2618" s="1">
        <v>2.6204187870025599</v>
      </c>
    </row>
    <row r="2619" spans="1:3" x14ac:dyDescent="0.25">
      <c r="A2619" s="1">
        <v>-5.22835180163383E-2</v>
      </c>
      <c r="B2619" s="1">
        <v>0.85601550340652399</v>
      </c>
      <c r="C2619" s="1">
        <v>2.6205875873565598</v>
      </c>
    </row>
    <row r="2620" spans="1:3" x14ac:dyDescent="0.25">
      <c r="A2620" s="1">
        <v>-5.3041335195302901E-2</v>
      </c>
      <c r="B2620" s="1">
        <v>0.85561090707778897</v>
      </c>
      <c r="C2620" s="1">
        <v>2.6083695888519198</v>
      </c>
    </row>
    <row r="2621" spans="1:3" x14ac:dyDescent="0.25">
      <c r="A2621" s="1">
        <v>-4.5694570988416602E-2</v>
      </c>
      <c r="B2621" s="1">
        <v>0.85543900728225697</v>
      </c>
      <c r="C2621" s="1">
        <v>2.61164951324462</v>
      </c>
    </row>
    <row r="2622" spans="1:3" x14ac:dyDescent="0.25">
      <c r="A2622" s="1">
        <v>-4.4282611459493602E-2</v>
      </c>
      <c r="B2622" s="1">
        <v>0.85522681474685602</v>
      </c>
      <c r="C2622" s="1">
        <v>2.6058225631713801</v>
      </c>
    </row>
    <row r="2623" spans="1:3" x14ac:dyDescent="0.25">
      <c r="A2623" s="1">
        <v>-4.2099762707948601E-2</v>
      </c>
      <c r="B2623" s="1">
        <v>0.85480171442031805</v>
      </c>
      <c r="C2623" s="1">
        <v>2.6108884811401301</v>
      </c>
    </row>
    <row r="2624" spans="1:3" x14ac:dyDescent="0.25">
      <c r="A2624" s="1">
        <v>-5.2611950784921598E-2</v>
      </c>
      <c r="B2624" s="1">
        <v>0.855232894420623</v>
      </c>
      <c r="C2624" s="1">
        <v>2.6076846122741602</v>
      </c>
    </row>
    <row r="2625" spans="1:3" x14ac:dyDescent="0.25">
      <c r="A2625" s="1">
        <v>-5.1902230829000397E-2</v>
      </c>
      <c r="B2625" s="1">
        <v>0.854658722877502</v>
      </c>
      <c r="C2625" s="1">
        <v>2.6164767742156898</v>
      </c>
    </row>
    <row r="2626" spans="1:3" x14ac:dyDescent="0.25">
      <c r="A2626" s="1">
        <v>-4.2553205043077399E-2</v>
      </c>
      <c r="B2626" s="1">
        <v>0.85529440641403098</v>
      </c>
      <c r="C2626" s="1">
        <v>2.6097390651702801</v>
      </c>
    </row>
    <row r="2627" spans="1:3" x14ac:dyDescent="0.25">
      <c r="A2627" s="1">
        <v>-4.2315829545259399E-2</v>
      </c>
      <c r="B2627" s="1">
        <v>0.85419934988021795</v>
      </c>
      <c r="C2627" s="1">
        <v>2.61658358573913</v>
      </c>
    </row>
    <row r="2628" spans="1:3" x14ac:dyDescent="0.25">
      <c r="A2628" s="1">
        <v>-4.80661951005458E-2</v>
      </c>
      <c r="B2628" s="1">
        <v>0.85453861951828003</v>
      </c>
      <c r="C2628" s="1">
        <v>2.6125025749206499</v>
      </c>
    </row>
    <row r="2629" spans="1:3" x14ac:dyDescent="0.25">
      <c r="A2629" s="1">
        <v>-5.4100479930639198E-2</v>
      </c>
      <c r="B2629" s="1">
        <v>0.85415720939636197</v>
      </c>
      <c r="C2629" s="1">
        <v>2.6128959655761701</v>
      </c>
    </row>
    <row r="2630" spans="1:3" x14ac:dyDescent="0.25">
      <c r="A2630" s="1">
        <v>-4.3254856020212097E-2</v>
      </c>
      <c r="B2630" s="1">
        <v>0.85382813215255704</v>
      </c>
      <c r="C2630" s="1">
        <v>2.6222770214080802</v>
      </c>
    </row>
    <row r="2631" spans="1:3" x14ac:dyDescent="0.25">
      <c r="A2631" s="1">
        <v>-3.7838906049728303E-2</v>
      </c>
      <c r="B2631" s="1">
        <v>0.85429883003234797</v>
      </c>
      <c r="C2631" s="1">
        <v>2.6342532634735099</v>
      </c>
    </row>
    <row r="2632" spans="1:3" x14ac:dyDescent="0.25">
      <c r="A2632" s="1">
        <v>-5.5861782282590797E-2</v>
      </c>
      <c r="B2632" s="1">
        <v>0.85357892513275102</v>
      </c>
      <c r="C2632" s="1">
        <v>2.6304857730865399</v>
      </c>
    </row>
    <row r="2633" spans="1:3" x14ac:dyDescent="0.25">
      <c r="A2633" s="1">
        <v>-5.7553261518478303E-2</v>
      </c>
      <c r="B2633" s="1">
        <v>0.852966427803039</v>
      </c>
      <c r="C2633" s="1">
        <v>2.6366765499114901</v>
      </c>
    </row>
    <row r="2634" spans="1:3" x14ac:dyDescent="0.25">
      <c r="A2634" s="1">
        <v>-5.5491793900728198E-2</v>
      </c>
      <c r="B2634" s="1">
        <v>0.85390096902847201</v>
      </c>
      <c r="C2634" s="1">
        <v>2.6398909091949401</v>
      </c>
    </row>
    <row r="2635" spans="1:3" x14ac:dyDescent="0.25">
      <c r="A2635" s="1">
        <v>-6.60964399576187E-2</v>
      </c>
      <c r="B2635" s="1">
        <v>0.85316962003707797</v>
      </c>
      <c r="C2635" s="1">
        <v>2.63813281059265</v>
      </c>
    </row>
    <row r="2636" spans="1:3" x14ac:dyDescent="0.25">
      <c r="A2636" s="1">
        <v>-6.0275379568338297E-2</v>
      </c>
      <c r="B2636" s="1">
        <v>0.85395169258117598</v>
      </c>
      <c r="C2636" s="1">
        <v>2.6316392421722399</v>
      </c>
    </row>
    <row r="2637" spans="1:3" x14ac:dyDescent="0.25">
      <c r="A2637" s="1">
        <v>-5.6726239621639203E-2</v>
      </c>
      <c r="B2637" s="1">
        <v>0.85347974300384499</v>
      </c>
      <c r="C2637" s="1">
        <v>2.6412115097045801</v>
      </c>
    </row>
    <row r="2638" spans="1:3" x14ac:dyDescent="0.25">
      <c r="A2638" s="1">
        <v>-5.7613901793956701E-2</v>
      </c>
      <c r="B2638" s="1">
        <v>0.85348993539810103</v>
      </c>
      <c r="C2638" s="1">
        <v>2.63594150543212</v>
      </c>
    </row>
    <row r="2639" spans="1:3" x14ac:dyDescent="0.25">
      <c r="A2639" s="1">
        <v>-6.8629056215286199E-2</v>
      </c>
      <c r="B2639" s="1">
        <v>0.85426527261733998</v>
      </c>
      <c r="C2639" s="1">
        <v>2.63985872268676</v>
      </c>
    </row>
    <row r="2640" spans="1:3" x14ac:dyDescent="0.25">
      <c r="A2640" s="1">
        <v>-6.9941967725753701E-2</v>
      </c>
      <c r="B2640" s="1">
        <v>0.85434746742248502</v>
      </c>
      <c r="C2640" s="1">
        <v>2.6460278034210201</v>
      </c>
    </row>
    <row r="2641" spans="1:3" x14ac:dyDescent="0.25">
      <c r="A2641" s="1">
        <v>-6.3683718442916801E-2</v>
      </c>
      <c r="B2641" s="1">
        <v>0.85354775190353305</v>
      </c>
      <c r="C2641" s="1">
        <v>2.6415429115295401</v>
      </c>
    </row>
    <row r="2642" spans="1:3" x14ac:dyDescent="0.25">
      <c r="A2642" s="1">
        <v>-7.7550508081912897E-2</v>
      </c>
      <c r="B2642" s="1">
        <v>0.854256331920623</v>
      </c>
      <c r="C2642" s="1">
        <v>2.6498243808746298</v>
      </c>
    </row>
    <row r="2643" spans="1:3" x14ac:dyDescent="0.25">
      <c r="A2643" s="1">
        <v>-6.4277403056621496E-2</v>
      </c>
      <c r="B2643" s="1">
        <v>0.85331636667251498</v>
      </c>
      <c r="C2643" s="1">
        <v>2.6421310901641801</v>
      </c>
    </row>
    <row r="2644" spans="1:3" x14ac:dyDescent="0.25">
      <c r="A2644" s="1">
        <v>-6.5850041806697804E-2</v>
      </c>
      <c r="B2644" s="1">
        <v>0.85474568605422896</v>
      </c>
      <c r="C2644" s="1">
        <v>2.6549544334411599</v>
      </c>
    </row>
    <row r="2645" spans="1:3" x14ac:dyDescent="0.25">
      <c r="A2645" s="1">
        <v>-7.1373000741004902E-2</v>
      </c>
      <c r="B2645" s="1">
        <v>0.85296893119812001</v>
      </c>
      <c r="C2645" s="1">
        <v>2.6497938632964999</v>
      </c>
    </row>
    <row r="2646" spans="1:3" x14ac:dyDescent="0.25">
      <c r="A2646" s="1">
        <v>-7.8233569860458305E-2</v>
      </c>
      <c r="B2646" s="1">
        <v>0.85431522130966098</v>
      </c>
      <c r="C2646" s="1">
        <v>2.6424305438995299</v>
      </c>
    </row>
    <row r="2647" spans="1:3" x14ac:dyDescent="0.25">
      <c r="A2647" s="1">
        <v>-8.4752865135669694E-2</v>
      </c>
      <c r="B2647" s="1">
        <v>0.85319840908050504</v>
      </c>
      <c r="C2647" s="1">
        <v>2.6355853080749498</v>
      </c>
    </row>
    <row r="2648" spans="1:3" x14ac:dyDescent="0.25">
      <c r="A2648" s="1">
        <v>-8.6069032549857996E-2</v>
      </c>
      <c r="B2648" s="1">
        <v>0.85467129945755005</v>
      </c>
      <c r="C2648" s="1">
        <v>2.6486113071441602</v>
      </c>
    </row>
    <row r="2649" spans="1:3" x14ac:dyDescent="0.25">
      <c r="A2649" s="1">
        <v>-7.9568594694137504E-2</v>
      </c>
      <c r="B2649" s="1">
        <v>0.85271710157394398</v>
      </c>
      <c r="C2649" s="1">
        <v>2.6502716541290199</v>
      </c>
    </row>
    <row r="2650" spans="1:3" x14ac:dyDescent="0.25">
      <c r="A2650" s="1">
        <v>-8.8182754814624703E-2</v>
      </c>
      <c r="B2650" s="1">
        <v>0.85435986518859797</v>
      </c>
      <c r="C2650" s="1">
        <v>2.6531276702880802</v>
      </c>
    </row>
    <row r="2651" spans="1:3" x14ac:dyDescent="0.25">
      <c r="A2651" s="1">
        <v>-7.9193234443664495E-2</v>
      </c>
      <c r="B2651" s="1">
        <v>0.85297477245330799</v>
      </c>
      <c r="C2651" s="1">
        <v>2.6430196762084899</v>
      </c>
    </row>
    <row r="2652" spans="1:3" x14ac:dyDescent="0.25">
      <c r="A2652" s="1">
        <v>-8.7941788136959007E-2</v>
      </c>
      <c r="B2652" s="1">
        <v>0.85500323772430398</v>
      </c>
      <c r="C2652" s="1">
        <v>2.6469962596893302</v>
      </c>
    </row>
    <row r="2653" spans="1:3" x14ac:dyDescent="0.25">
      <c r="A2653" s="1">
        <v>-7.1478068828582694E-2</v>
      </c>
      <c r="B2653" s="1">
        <v>0.85323488712310702</v>
      </c>
      <c r="C2653" s="1">
        <v>2.63018369674682</v>
      </c>
    </row>
    <row r="2654" spans="1:3" x14ac:dyDescent="0.25">
      <c r="A2654" s="1">
        <v>-7.7761746942996895E-2</v>
      </c>
      <c r="B2654" s="1">
        <v>0.85464131832122803</v>
      </c>
      <c r="C2654" s="1">
        <v>2.6457834243774401</v>
      </c>
    </row>
    <row r="2655" spans="1:3" x14ac:dyDescent="0.25">
      <c r="A2655" s="1">
        <v>-7.7471725642681094E-2</v>
      </c>
      <c r="B2655" s="1">
        <v>0.85376977920532204</v>
      </c>
      <c r="C2655" s="1">
        <v>2.6393728256225502</v>
      </c>
    </row>
    <row r="2656" spans="1:3" x14ac:dyDescent="0.25">
      <c r="A2656" s="1">
        <v>-9.0730674564838396E-2</v>
      </c>
      <c r="B2656" s="1">
        <v>0.85414046049117998</v>
      </c>
      <c r="C2656" s="1">
        <v>2.6439843177795401</v>
      </c>
    </row>
    <row r="2657" spans="1:3" x14ac:dyDescent="0.25">
      <c r="A2657" s="1">
        <v>-8.2001641392707797E-2</v>
      </c>
      <c r="B2657" s="1">
        <v>0.85299158096313399</v>
      </c>
      <c r="C2657" s="1">
        <v>2.6425111293792698</v>
      </c>
    </row>
    <row r="2658" spans="1:3" x14ac:dyDescent="0.25">
      <c r="A2658" s="1">
        <v>-8.2683615386485998E-2</v>
      </c>
      <c r="B2658" s="1">
        <v>0.85373240709304798</v>
      </c>
      <c r="C2658" s="1">
        <v>2.6604976654052699</v>
      </c>
    </row>
    <row r="2659" spans="1:3" x14ac:dyDescent="0.25">
      <c r="A2659" s="1">
        <v>-8.5273563861846896E-2</v>
      </c>
      <c r="B2659" s="1">
        <v>0.85325652360916104</v>
      </c>
      <c r="C2659" s="1">
        <v>2.6499722003936701</v>
      </c>
    </row>
    <row r="2660" spans="1:3" x14ac:dyDescent="0.25">
      <c r="A2660" s="1">
        <v>-8.8687069714069297E-2</v>
      </c>
      <c r="B2660" s="1">
        <v>0.85410124063491799</v>
      </c>
      <c r="C2660" s="1">
        <v>2.6572556495666499</v>
      </c>
    </row>
    <row r="2661" spans="1:3" x14ac:dyDescent="0.25">
      <c r="A2661" s="1">
        <v>-9.5283485949039404E-2</v>
      </c>
      <c r="B2661" s="1">
        <v>0.85367614030838002</v>
      </c>
      <c r="C2661" s="1">
        <v>2.6501090526580802</v>
      </c>
    </row>
    <row r="2662" spans="1:3" x14ac:dyDescent="0.25">
      <c r="A2662" s="1">
        <v>-8.9359924197196905E-2</v>
      </c>
      <c r="B2662" s="1">
        <v>0.8552827835083</v>
      </c>
      <c r="C2662" s="1">
        <v>2.6530349254608101</v>
      </c>
    </row>
    <row r="2663" spans="1:3" x14ac:dyDescent="0.25">
      <c r="A2663" s="1">
        <v>-8.6713105440139701E-2</v>
      </c>
      <c r="B2663" s="1">
        <v>0.85383164882659901</v>
      </c>
      <c r="C2663" s="1">
        <v>2.64345026016235</v>
      </c>
    </row>
    <row r="2664" spans="1:3" x14ac:dyDescent="0.25">
      <c r="A2664" s="1">
        <v>-9.3043841421604101E-2</v>
      </c>
      <c r="B2664" s="1">
        <v>0.85351663827896096</v>
      </c>
      <c r="C2664" s="1">
        <v>2.66810774803161</v>
      </c>
    </row>
    <row r="2665" spans="1:3" x14ac:dyDescent="0.25">
      <c r="A2665" s="1">
        <v>-8.7428100407123496E-2</v>
      </c>
      <c r="B2665" s="1">
        <v>0.85279017686843805</v>
      </c>
      <c r="C2665" s="1">
        <v>2.6691653728485099</v>
      </c>
    </row>
    <row r="2666" spans="1:3" x14ac:dyDescent="0.25">
      <c r="A2666" s="1">
        <v>-8.6177982389926897E-2</v>
      </c>
      <c r="B2666" s="1">
        <v>0.85378223657607999</v>
      </c>
      <c r="C2666" s="1">
        <v>2.6584079265594398</v>
      </c>
    </row>
    <row r="2667" spans="1:3" x14ac:dyDescent="0.25">
      <c r="A2667" s="1">
        <v>-9.1335274279117501E-2</v>
      </c>
      <c r="B2667" s="1">
        <v>0.85361063480377097</v>
      </c>
      <c r="C2667" s="1">
        <v>2.6600959300994802</v>
      </c>
    </row>
    <row r="2668" spans="1:3" x14ac:dyDescent="0.25">
      <c r="A2668" s="1">
        <v>-9.0753771364688804E-2</v>
      </c>
      <c r="B2668" s="1">
        <v>0.85534322261810303</v>
      </c>
      <c r="C2668" s="1">
        <v>2.6611790657043399</v>
      </c>
    </row>
    <row r="2669" spans="1:3" x14ac:dyDescent="0.25">
      <c r="A2669" s="1">
        <v>-0.102796502411365</v>
      </c>
      <c r="B2669" s="1">
        <v>0.85502290725707997</v>
      </c>
      <c r="C2669" s="1">
        <v>2.6583054065704301</v>
      </c>
    </row>
    <row r="2670" spans="1:3" x14ac:dyDescent="0.25">
      <c r="A2670" s="1">
        <v>-9.5507614314556094E-2</v>
      </c>
      <c r="B2670" s="1">
        <v>0.85436618328094405</v>
      </c>
      <c r="C2670" s="1">
        <v>2.6651318073272701</v>
      </c>
    </row>
    <row r="2671" spans="1:3" x14ac:dyDescent="0.25">
      <c r="A2671" s="1">
        <v>-0.100689403712749</v>
      </c>
      <c r="B2671" s="1">
        <v>0.85351645946502597</v>
      </c>
      <c r="C2671" s="1">
        <v>2.6654577255249001</v>
      </c>
    </row>
    <row r="2672" spans="1:3" x14ac:dyDescent="0.25">
      <c r="A2672" s="1">
        <v>-0.106929779052734</v>
      </c>
      <c r="B2672" s="1">
        <v>0.85416513681411699</v>
      </c>
      <c r="C2672" s="1">
        <v>2.67090487480163</v>
      </c>
    </row>
    <row r="2673" spans="1:3" x14ac:dyDescent="0.25">
      <c r="A2673" s="1">
        <v>-9.0280309319496099E-2</v>
      </c>
      <c r="B2673" s="1">
        <v>0.85373938083648604</v>
      </c>
      <c r="C2673" s="1">
        <v>2.66587138175964</v>
      </c>
    </row>
    <row r="2674" spans="1:3" x14ac:dyDescent="0.25">
      <c r="A2674" s="1">
        <v>-9.0862922370433793E-2</v>
      </c>
      <c r="B2674" s="1">
        <v>0.8543701171875</v>
      </c>
      <c r="C2674" s="1">
        <v>2.6755943298339799</v>
      </c>
    </row>
    <row r="2675" spans="1:3" x14ac:dyDescent="0.25">
      <c r="A2675" s="1">
        <v>-0.108804076910018</v>
      </c>
      <c r="B2675" s="1">
        <v>0.85531413555145197</v>
      </c>
      <c r="C2675" s="1">
        <v>2.6692712306976301</v>
      </c>
    </row>
    <row r="2676" spans="1:3" x14ac:dyDescent="0.25">
      <c r="A2676" s="1">
        <v>-0.101783856749534</v>
      </c>
      <c r="B2676" s="1">
        <v>0.85490310192108099</v>
      </c>
      <c r="C2676" s="1">
        <v>2.67018342018127</v>
      </c>
    </row>
    <row r="2677" spans="1:3" x14ac:dyDescent="0.25">
      <c r="A2677" s="1">
        <v>-9.7515657544136006E-2</v>
      </c>
      <c r="B2677" s="1">
        <v>0.85436528921127297</v>
      </c>
      <c r="C2677" s="1">
        <v>2.6708445549011199</v>
      </c>
    </row>
    <row r="2678" spans="1:3" x14ac:dyDescent="0.25">
      <c r="A2678" s="1">
        <v>-9.6757337450981099E-2</v>
      </c>
      <c r="B2678" s="1">
        <v>0.85382527112960804</v>
      </c>
      <c r="C2678" s="1">
        <v>2.66892313957214</v>
      </c>
    </row>
    <row r="2679" spans="1:3" x14ac:dyDescent="0.25">
      <c r="A2679" s="1">
        <v>-9.4734318554401301E-2</v>
      </c>
      <c r="B2679" s="1">
        <v>0.85357254743576005</v>
      </c>
      <c r="C2679" s="1">
        <v>2.6648900508880602</v>
      </c>
    </row>
    <row r="2680" spans="1:3" x14ac:dyDescent="0.25">
      <c r="A2680" s="1">
        <v>-9.9342197179794298E-2</v>
      </c>
      <c r="B2680" s="1">
        <v>0.85373574495315496</v>
      </c>
      <c r="C2680" s="1">
        <v>2.6756384372711102</v>
      </c>
    </row>
    <row r="2681" spans="1:3" x14ac:dyDescent="0.25">
      <c r="A2681" s="1">
        <v>-9.6772640943527194E-2</v>
      </c>
      <c r="B2681" s="1">
        <v>0.85423624515533403</v>
      </c>
      <c r="C2681" s="1">
        <v>2.6729776859283398</v>
      </c>
    </row>
    <row r="2682" spans="1:3" x14ac:dyDescent="0.25">
      <c r="A2682" s="1">
        <v>-0.111742936074733</v>
      </c>
      <c r="B2682" s="1">
        <v>0.85523808002471902</v>
      </c>
      <c r="C2682" s="1">
        <v>2.67063856124877</v>
      </c>
    </row>
    <row r="2683" spans="1:3" x14ac:dyDescent="0.25">
      <c r="A2683" s="1">
        <v>-9.8038926720619202E-2</v>
      </c>
      <c r="B2683" s="1">
        <v>0.85487961769104004</v>
      </c>
      <c r="C2683" s="1">
        <v>2.6786696910858101</v>
      </c>
    </row>
    <row r="2684" spans="1:3" x14ac:dyDescent="0.25">
      <c r="A2684" s="1">
        <v>-0.10369995981454801</v>
      </c>
      <c r="B2684" s="1">
        <v>0.85409289598464899</v>
      </c>
      <c r="C2684" s="1">
        <v>2.6776313781738201</v>
      </c>
    </row>
    <row r="2685" spans="1:3" x14ac:dyDescent="0.25">
      <c r="A2685" s="1">
        <v>-0.100655935704708</v>
      </c>
      <c r="B2685" s="1">
        <v>0.85499846935272195</v>
      </c>
      <c r="C2685" s="1">
        <v>2.66933941841125</v>
      </c>
    </row>
    <row r="2686" spans="1:3" x14ac:dyDescent="0.25">
      <c r="A2686" s="1">
        <v>-0.107284985482692</v>
      </c>
      <c r="B2686" s="1">
        <v>0.85508668422698897</v>
      </c>
      <c r="C2686" s="1">
        <v>2.6718280315399099</v>
      </c>
    </row>
    <row r="2687" spans="1:3" x14ac:dyDescent="0.25">
      <c r="A2687" s="1">
        <v>-0.106875345110893</v>
      </c>
      <c r="B2687" s="1">
        <v>0.85503637790679898</v>
      </c>
      <c r="C2687" s="1">
        <v>2.6747033596038801</v>
      </c>
    </row>
    <row r="2688" spans="1:3" x14ac:dyDescent="0.25">
      <c r="A2688" s="1">
        <v>-0.111943118274211</v>
      </c>
      <c r="B2688" s="1">
        <v>0.85510724782943703</v>
      </c>
      <c r="C2688" s="1">
        <v>2.6806795597076398</v>
      </c>
    </row>
    <row r="2689" spans="1:3" x14ac:dyDescent="0.25">
      <c r="A2689" s="1">
        <v>-0.11592713743448201</v>
      </c>
      <c r="B2689" s="1">
        <v>0.85490024089813199</v>
      </c>
      <c r="C2689" s="1">
        <v>2.6781444549560498</v>
      </c>
    </row>
    <row r="2690" spans="1:3" x14ac:dyDescent="0.25">
      <c r="A2690" s="1">
        <v>-0.11415372788906</v>
      </c>
      <c r="B2690" s="1">
        <v>0.85485678911209095</v>
      </c>
      <c r="C2690" s="1">
        <v>2.6870341300964302</v>
      </c>
    </row>
    <row r="2691" spans="1:3" x14ac:dyDescent="0.25">
      <c r="A2691" s="1">
        <v>-0.105957753956317</v>
      </c>
      <c r="B2691" s="1">
        <v>0.85537403821945102</v>
      </c>
      <c r="C2691" s="1">
        <v>2.6740953922271702</v>
      </c>
    </row>
    <row r="2692" spans="1:3" x14ac:dyDescent="0.25">
      <c r="A2692" s="1">
        <v>-9.24539789557456E-2</v>
      </c>
      <c r="B2692" s="1">
        <v>0.85458719730377097</v>
      </c>
      <c r="C2692" s="1">
        <v>2.6892502307891801</v>
      </c>
    </row>
    <row r="2693" spans="1:3" x14ac:dyDescent="0.25">
      <c r="A2693" s="1">
        <v>-8.8443793356418596E-2</v>
      </c>
      <c r="B2693" s="1">
        <v>0.85545831918716397</v>
      </c>
      <c r="C2693" s="1">
        <v>2.6884126663207999</v>
      </c>
    </row>
    <row r="2694" spans="1:3" x14ac:dyDescent="0.25">
      <c r="A2694" s="1">
        <v>-9.8948203027248299E-2</v>
      </c>
      <c r="B2694" s="1">
        <v>0.85429304838180498</v>
      </c>
      <c r="C2694" s="1">
        <v>2.68249416351318</v>
      </c>
    </row>
    <row r="2695" spans="1:3" x14ac:dyDescent="0.25">
      <c r="A2695" s="1">
        <v>-9.7876764833927099E-2</v>
      </c>
      <c r="B2695" s="1">
        <v>0.85574871301651001</v>
      </c>
      <c r="C2695" s="1">
        <v>2.6751017570495601</v>
      </c>
    </row>
    <row r="2696" spans="1:3" x14ac:dyDescent="0.25">
      <c r="A2696" s="1">
        <v>-0.106669642031192</v>
      </c>
      <c r="B2696" s="1">
        <v>0.85574096441268899</v>
      </c>
      <c r="C2696" s="1">
        <v>2.6818742752075102</v>
      </c>
    </row>
    <row r="2697" spans="1:3" x14ac:dyDescent="0.25">
      <c r="A2697" s="1">
        <v>-0.110995225608348</v>
      </c>
      <c r="B2697" s="1">
        <v>0.85675352811813299</v>
      </c>
      <c r="C2697" s="1">
        <v>2.6938683986663801</v>
      </c>
    </row>
    <row r="2698" spans="1:3" x14ac:dyDescent="0.25">
      <c r="A2698" s="1">
        <v>-0.115486443042755</v>
      </c>
      <c r="B2698" s="1">
        <v>0.85539287328720004</v>
      </c>
      <c r="C2698" s="1">
        <v>2.70216941833496</v>
      </c>
    </row>
    <row r="2699" spans="1:3" x14ac:dyDescent="0.25">
      <c r="A2699" s="1">
        <v>-0.10309587419033001</v>
      </c>
      <c r="B2699" s="1">
        <v>0.85649114847183205</v>
      </c>
      <c r="C2699" s="1">
        <v>2.6941316127777002</v>
      </c>
    </row>
    <row r="2700" spans="1:3" x14ac:dyDescent="0.25">
      <c r="A2700" s="1">
        <v>-0.11787642538547501</v>
      </c>
      <c r="B2700" s="1">
        <v>0.85586881637573198</v>
      </c>
      <c r="C2700" s="1">
        <v>2.7055473327636701</v>
      </c>
    </row>
    <row r="2701" spans="1:3" x14ac:dyDescent="0.25">
      <c r="A2701" s="1">
        <v>-0.12566600739955899</v>
      </c>
      <c r="B2701" s="1">
        <v>0.85610944032669001</v>
      </c>
      <c r="C2701" s="1">
        <v>2.69839286804199</v>
      </c>
    </row>
    <row r="2702" spans="1:3" x14ac:dyDescent="0.25">
      <c r="A2702" s="1">
        <v>-0.117077574133872</v>
      </c>
      <c r="B2702" s="1">
        <v>0.85543376207351596</v>
      </c>
      <c r="C2702" s="1">
        <v>2.6952698230743399</v>
      </c>
    </row>
    <row r="2703" spans="1:3" x14ac:dyDescent="0.25">
      <c r="A2703" s="1">
        <v>-0.12606270611286099</v>
      </c>
      <c r="B2703" s="1">
        <v>0.85691255331039395</v>
      </c>
      <c r="C2703" s="1">
        <v>2.69272255897521</v>
      </c>
    </row>
    <row r="2704" spans="1:3" x14ac:dyDescent="0.25">
      <c r="A2704" s="1">
        <v>-0.133418813347816</v>
      </c>
      <c r="B2704" s="1">
        <v>0.85648775100707997</v>
      </c>
      <c r="C2704" s="1">
        <v>2.6980552673339799</v>
      </c>
    </row>
    <row r="2705" spans="1:3" x14ac:dyDescent="0.25">
      <c r="A2705" s="1">
        <v>-0.10851485282182601</v>
      </c>
      <c r="B2705" s="1">
        <v>0.856853246688842</v>
      </c>
      <c r="C2705" s="1">
        <v>2.7123463153839098</v>
      </c>
    </row>
    <row r="2706" spans="1:3" x14ac:dyDescent="0.25">
      <c r="A2706" s="1">
        <v>-0.12957163155078799</v>
      </c>
      <c r="B2706" s="1">
        <v>0.85649573802947898</v>
      </c>
      <c r="C2706" s="1">
        <v>2.71627593040466</v>
      </c>
    </row>
    <row r="2707" spans="1:3" x14ac:dyDescent="0.25">
      <c r="A2707" s="1">
        <v>-0.12623161077499301</v>
      </c>
      <c r="B2707" s="1">
        <v>0.85623264312744096</v>
      </c>
      <c r="C2707" s="1">
        <v>2.7139801979064901</v>
      </c>
    </row>
    <row r="2708" spans="1:3" x14ac:dyDescent="0.25">
      <c r="A2708" s="1">
        <v>-0.13262578845024101</v>
      </c>
      <c r="B2708" s="1">
        <v>0.85555225610732999</v>
      </c>
      <c r="C2708" s="1">
        <v>2.7095372676849299</v>
      </c>
    </row>
    <row r="2709" spans="1:3" x14ac:dyDescent="0.25">
      <c r="A2709" s="1">
        <v>-0.126784652471542</v>
      </c>
      <c r="B2709" s="1">
        <v>0.85681110620498602</v>
      </c>
      <c r="C2709" s="1">
        <v>2.7115902900695801</v>
      </c>
    </row>
    <row r="2710" spans="1:3" x14ac:dyDescent="0.25">
      <c r="A2710" s="1">
        <v>-0.132551804184913</v>
      </c>
      <c r="B2710" s="1">
        <v>0.85646563768386796</v>
      </c>
      <c r="C2710" s="1">
        <v>2.7030079364776598</v>
      </c>
    </row>
    <row r="2711" spans="1:3" x14ac:dyDescent="0.25">
      <c r="A2711" s="1">
        <v>-0.12522292137145899</v>
      </c>
      <c r="B2711" s="1">
        <v>0.85741561651229803</v>
      </c>
      <c r="C2711" s="1">
        <v>2.7146980762481601</v>
      </c>
    </row>
    <row r="2712" spans="1:3" x14ac:dyDescent="0.25">
      <c r="A2712" s="1">
        <v>-0.12721063196658999</v>
      </c>
      <c r="B2712" s="1">
        <v>0.85600620508193903</v>
      </c>
      <c r="C2712" s="1">
        <v>2.7275712490081698</v>
      </c>
    </row>
    <row r="2713" spans="1:3" x14ac:dyDescent="0.25">
      <c r="A2713" s="1">
        <v>-0.134214922785758</v>
      </c>
      <c r="B2713" s="1">
        <v>0.85608237981796198</v>
      </c>
      <c r="C2713" s="1">
        <v>2.7153427600860498</v>
      </c>
    </row>
    <row r="2714" spans="1:3" x14ac:dyDescent="0.25">
      <c r="A2714" s="1">
        <v>-0.13228276371955799</v>
      </c>
      <c r="B2714" s="1">
        <v>0.85579115152358998</v>
      </c>
      <c r="C2714" s="1">
        <v>2.7247149944305402</v>
      </c>
    </row>
    <row r="2715" spans="1:3" x14ac:dyDescent="0.25">
      <c r="A2715" s="1">
        <v>-0.135534241795539</v>
      </c>
      <c r="B2715" s="1">
        <v>0.85610628128051702</v>
      </c>
      <c r="C2715" s="1">
        <v>2.7344875335693302</v>
      </c>
    </row>
    <row r="2716" spans="1:3" x14ac:dyDescent="0.25">
      <c r="A2716" s="1">
        <v>-0.12765051424503299</v>
      </c>
      <c r="B2716" s="1">
        <v>0.85733133554458596</v>
      </c>
      <c r="C2716" s="1">
        <v>2.71742415428161</v>
      </c>
    </row>
    <row r="2717" spans="1:3" x14ac:dyDescent="0.25">
      <c r="A2717" s="1">
        <v>-0.14451852440834001</v>
      </c>
      <c r="B2717" s="1">
        <v>0.85772961378097501</v>
      </c>
      <c r="C2717" s="1">
        <v>2.7257592678070002</v>
      </c>
    </row>
    <row r="2718" spans="1:3" x14ac:dyDescent="0.25">
      <c r="A2718" s="1">
        <v>-0.12874841690063399</v>
      </c>
      <c r="B2718" s="1">
        <v>0.85590600967407204</v>
      </c>
      <c r="C2718" s="1">
        <v>2.72419881820678</v>
      </c>
    </row>
    <row r="2719" spans="1:3" x14ac:dyDescent="0.25">
      <c r="A2719" s="1">
        <v>-0.134693443775177</v>
      </c>
      <c r="B2719" s="1">
        <v>0.85579705238342196</v>
      </c>
      <c r="C2719" s="1">
        <v>2.7177999019622798</v>
      </c>
    </row>
    <row r="2720" spans="1:3" x14ac:dyDescent="0.25">
      <c r="A2720" s="1">
        <v>-0.126173496246337</v>
      </c>
      <c r="B2720" s="1">
        <v>0.85541480779647805</v>
      </c>
      <c r="C2720" s="1">
        <v>2.7067587375640798</v>
      </c>
    </row>
    <row r="2721" spans="1:3" x14ac:dyDescent="0.25">
      <c r="A2721" s="1">
        <v>-0.13117067515850001</v>
      </c>
      <c r="B2721" s="1">
        <v>0.85590267181396396</v>
      </c>
      <c r="C2721" s="1">
        <v>2.71474981307983</v>
      </c>
    </row>
    <row r="2722" spans="1:3" x14ac:dyDescent="0.25">
      <c r="A2722" s="1">
        <v>-0.13510924577712999</v>
      </c>
      <c r="B2722" s="1">
        <v>0.85572993755340498</v>
      </c>
      <c r="C2722" s="1">
        <v>2.7108800411224299</v>
      </c>
    </row>
    <row r="2723" spans="1:3" x14ac:dyDescent="0.25">
      <c r="A2723" s="1">
        <v>-0.14070391654968201</v>
      </c>
      <c r="B2723" s="1">
        <v>0.85726213455200095</v>
      </c>
      <c r="C2723" s="1">
        <v>2.72097563743591</v>
      </c>
    </row>
    <row r="2724" spans="1:3" x14ac:dyDescent="0.25">
      <c r="A2724" s="1">
        <v>-0.13009521365165699</v>
      </c>
      <c r="B2724" s="1">
        <v>0.85591870546340898</v>
      </c>
      <c r="C2724" s="1">
        <v>2.7174441814422599</v>
      </c>
    </row>
    <row r="2725" spans="1:3" x14ac:dyDescent="0.25">
      <c r="A2725" s="1">
        <v>-0.129714965820312</v>
      </c>
      <c r="B2725" s="1">
        <v>0.85550040006637496</v>
      </c>
      <c r="C2725" s="1">
        <v>2.71789050102233</v>
      </c>
    </row>
    <row r="2726" spans="1:3" x14ac:dyDescent="0.25">
      <c r="A2726" s="1">
        <v>-0.13472777605056699</v>
      </c>
      <c r="B2726" s="1">
        <v>0.85524076223373402</v>
      </c>
      <c r="C2726" s="1">
        <v>2.7128367424011199</v>
      </c>
    </row>
    <row r="2727" spans="1:3" x14ac:dyDescent="0.25">
      <c r="A2727" s="1">
        <v>-0.14218105375766699</v>
      </c>
      <c r="B2727" s="1">
        <v>0.85583907365798895</v>
      </c>
      <c r="C2727" s="1">
        <v>2.7212059497833199</v>
      </c>
    </row>
    <row r="2728" spans="1:3" x14ac:dyDescent="0.25">
      <c r="A2728" s="1">
        <v>-0.143276676535606</v>
      </c>
      <c r="B2728" s="1">
        <v>0.85536539554595903</v>
      </c>
      <c r="C2728" s="1">
        <v>2.7303662300109801</v>
      </c>
    </row>
    <row r="2729" spans="1:3" x14ac:dyDescent="0.25">
      <c r="A2729" s="1">
        <v>-0.14519140124320901</v>
      </c>
      <c r="B2729" s="1">
        <v>0.85619610548019398</v>
      </c>
      <c r="C2729" s="1">
        <v>2.72741174697875</v>
      </c>
    </row>
    <row r="2730" spans="1:3" x14ac:dyDescent="0.25">
      <c r="A2730" s="1">
        <v>-0.13304802775382901</v>
      </c>
      <c r="B2730" s="1">
        <v>0.85620588064193703</v>
      </c>
      <c r="C2730" s="1">
        <v>2.7379658222198402</v>
      </c>
    </row>
    <row r="2731" spans="1:3" x14ac:dyDescent="0.25">
      <c r="A2731" s="1">
        <v>-0.143174707889556</v>
      </c>
      <c r="B2731" s="1">
        <v>0.85671764612197798</v>
      </c>
      <c r="C2731" s="1">
        <v>2.73853135108947</v>
      </c>
    </row>
    <row r="2732" spans="1:3" x14ac:dyDescent="0.25">
      <c r="A2732" s="1">
        <v>-0.14187224209308599</v>
      </c>
      <c r="B2732" s="1">
        <v>0.856223464012145</v>
      </c>
      <c r="C2732" s="1">
        <v>2.73578929901123</v>
      </c>
    </row>
    <row r="2733" spans="1:3" x14ac:dyDescent="0.25">
      <c r="A2733" s="1">
        <v>-0.14311812818050301</v>
      </c>
      <c r="B2733" s="1">
        <v>0.856317698955535</v>
      </c>
      <c r="C2733" s="1">
        <v>2.74042296409606</v>
      </c>
    </row>
    <row r="2734" spans="1:3" x14ac:dyDescent="0.25">
      <c r="A2734" s="1">
        <v>-0.14726157486438701</v>
      </c>
      <c r="B2734" s="1">
        <v>0.85538113117217995</v>
      </c>
      <c r="C2734" s="1">
        <v>2.7312328815460201</v>
      </c>
    </row>
    <row r="2735" spans="1:3" x14ac:dyDescent="0.25">
      <c r="A2735" s="1">
        <v>-0.14211167395114799</v>
      </c>
      <c r="B2735" s="1">
        <v>0.85626405477523804</v>
      </c>
      <c r="C2735" s="1">
        <v>2.7460424900054901</v>
      </c>
    </row>
    <row r="2736" spans="1:3" x14ac:dyDescent="0.25">
      <c r="A2736" s="1">
        <v>-0.142539858818054</v>
      </c>
      <c r="B2736" s="1">
        <v>0.85647684335708596</v>
      </c>
      <c r="C2736" s="1">
        <v>2.7439448833465501</v>
      </c>
    </row>
    <row r="2737" spans="1:3" x14ac:dyDescent="0.25">
      <c r="A2737" s="1">
        <v>-0.157261371612548</v>
      </c>
      <c r="B2737" s="1">
        <v>0.85673803091049106</v>
      </c>
      <c r="C2737" s="1">
        <v>2.7344586849212602</v>
      </c>
    </row>
    <row r="2738" spans="1:3" x14ac:dyDescent="0.25">
      <c r="A2738" s="1">
        <v>-0.14479161798953999</v>
      </c>
      <c r="B2738" s="1">
        <v>0.85539817810058505</v>
      </c>
      <c r="C2738" s="1">
        <v>2.7372989654540998</v>
      </c>
    </row>
    <row r="2739" spans="1:3" x14ac:dyDescent="0.25">
      <c r="A2739" s="1">
        <v>-0.14503291249275199</v>
      </c>
      <c r="B2739" s="1">
        <v>0.85668301582336404</v>
      </c>
      <c r="C2739" s="1">
        <v>2.7286360263824401</v>
      </c>
    </row>
    <row r="2740" spans="1:3" x14ac:dyDescent="0.25">
      <c r="A2740" s="1">
        <v>-0.14695492386817899</v>
      </c>
      <c r="B2740" s="1">
        <v>0.85582774877548196</v>
      </c>
      <c r="C2740" s="1">
        <v>2.7408537864685001</v>
      </c>
    </row>
    <row r="2741" spans="1:3" x14ac:dyDescent="0.25">
      <c r="A2741" s="1">
        <v>-0.14420965313911399</v>
      </c>
      <c r="B2741" s="1">
        <v>0.85513150691985995</v>
      </c>
      <c r="C2741" s="1">
        <v>2.7436463832855198</v>
      </c>
    </row>
    <row r="2742" spans="1:3" x14ac:dyDescent="0.25">
      <c r="A2742" s="1">
        <v>-0.14912100136279999</v>
      </c>
      <c r="B2742" s="1">
        <v>0.85470575094223</v>
      </c>
      <c r="C2742" s="1">
        <v>2.7504756450653001</v>
      </c>
    </row>
    <row r="2743" spans="1:3" x14ac:dyDescent="0.25">
      <c r="A2743" s="1">
        <v>-0.16902139782905501</v>
      </c>
      <c r="B2743" s="1">
        <v>0.85602980852126997</v>
      </c>
      <c r="C2743" s="1">
        <v>2.75368309020996</v>
      </c>
    </row>
    <row r="2744" spans="1:3" x14ac:dyDescent="0.25">
      <c r="A2744" s="1">
        <v>-0.14165583252906699</v>
      </c>
      <c r="B2744" s="1">
        <v>0.85598242282867398</v>
      </c>
      <c r="C2744" s="1">
        <v>2.7567126750946001</v>
      </c>
    </row>
    <row r="2745" spans="1:3" x14ac:dyDescent="0.25">
      <c r="A2745" s="1">
        <v>-0.15184271335601801</v>
      </c>
      <c r="B2745" s="1">
        <v>0.85499548912048295</v>
      </c>
      <c r="C2745" s="1">
        <v>2.75927209854125</v>
      </c>
    </row>
    <row r="2746" spans="1:3" x14ac:dyDescent="0.25">
      <c r="A2746" s="1">
        <v>-0.14109441637992801</v>
      </c>
      <c r="B2746" s="1">
        <v>0.85467571020126298</v>
      </c>
      <c r="C2746" s="1">
        <v>2.7419536113739</v>
      </c>
    </row>
    <row r="2747" spans="1:3" x14ac:dyDescent="0.25">
      <c r="A2747" s="1">
        <v>-0.15811039507388999</v>
      </c>
      <c r="B2747" s="1">
        <v>0.85552400350570601</v>
      </c>
      <c r="C2747" s="1">
        <v>2.7440214157104399</v>
      </c>
    </row>
    <row r="2748" spans="1:3" x14ac:dyDescent="0.25">
      <c r="A2748" s="1">
        <v>-0.16281843185424799</v>
      </c>
      <c r="B2748" s="1">
        <v>0.85455721616744895</v>
      </c>
      <c r="C2748" s="1">
        <v>2.7630941867828298</v>
      </c>
    </row>
    <row r="2749" spans="1:3" x14ac:dyDescent="0.25">
      <c r="A2749" s="1">
        <v>-0.16282151639461501</v>
      </c>
      <c r="B2749" s="1">
        <v>0.85492974519729603</v>
      </c>
      <c r="C2749" s="1">
        <v>2.7583136558532702</v>
      </c>
    </row>
    <row r="2750" spans="1:3" x14ac:dyDescent="0.25">
      <c r="A2750" s="1">
        <v>-0.152551725506782</v>
      </c>
      <c r="B2750" s="1">
        <v>0.85529232025146396</v>
      </c>
      <c r="C2750" s="1">
        <v>2.76351571083068</v>
      </c>
    </row>
    <row r="2751" spans="1:3" x14ac:dyDescent="0.25">
      <c r="A2751" s="1">
        <v>-0.155584886670112</v>
      </c>
      <c r="B2751" s="1">
        <v>0.85581177473068204</v>
      </c>
      <c r="C2751" s="1">
        <v>2.7611591815948402</v>
      </c>
    </row>
    <row r="2752" spans="1:3" x14ac:dyDescent="0.25">
      <c r="A2752" s="1">
        <v>-0.143506228923797</v>
      </c>
      <c r="B2752" s="1">
        <v>0.85462880134582497</v>
      </c>
      <c r="C2752" s="1">
        <v>2.76783990859985</v>
      </c>
    </row>
    <row r="2753" spans="1:3" x14ac:dyDescent="0.25">
      <c r="A2753" s="1">
        <v>-0.15267375111579801</v>
      </c>
      <c r="B2753" s="1">
        <v>0.85502076148986805</v>
      </c>
      <c r="C2753" s="1">
        <v>2.7628595829010001</v>
      </c>
    </row>
    <row r="2754" spans="1:3" x14ac:dyDescent="0.25">
      <c r="A2754" s="1">
        <v>-0.14008308947086301</v>
      </c>
      <c r="B2754" s="1">
        <v>0.85470926761627097</v>
      </c>
      <c r="C2754" s="1">
        <v>2.7715442180633501</v>
      </c>
    </row>
    <row r="2755" spans="1:3" x14ac:dyDescent="0.25">
      <c r="A2755" s="1">
        <v>-0.145509898662567</v>
      </c>
      <c r="B2755" s="1">
        <v>0.85426616668701105</v>
      </c>
      <c r="C2755" s="1">
        <v>2.7533798217773402</v>
      </c>
    </row>
    <row r="2756" spans="1:3" x14ac:dyDescent="0.25">
      <c r="A2756" s="1">
        <v>-0.140679001808166</v>
      </c>
      <c r="B2756" s="1">
        <v>0.85472625494003196</v>
      </c>
      <c r="C2756" s="1">
        <v>2.7577531337738002</v>
      </c>
    </row>
    <row r="2757" spans="1:3" x14ac:dyDescent="0.25">
      <c r="A2757" s="1">
        <v>-0.146551698446273</v>
      </c>
      <c r="B2757" s="1">
        <v>0.85436093807220403</v>
      </c>
      <c r="C2757" s="1">
        <v>2.7656795978546098</v>
      </c>
    </row>
    <row r="2758" spans="1:3" x14ac:dyDescent="0.25">
      <c r="A2758" s="1">
        <v>-0.14391592144966101</v>
      </c>
      <c r="B2758" s="1">
        <v>0.85489791631698597</v>
      </c>
      <c r="C2758" s="1">
        <v>2.7610449790954501</v>
      </c>
    </row>
    <row r="2759" spans="1:3" x14ac:dyDescent="0.25">
      <c r="A2759" s="1">
        <v>-0.143848121166229</v>
      </c>
      <c r="B2759" s="1">
        <v>0.85451608896255404</v>
      </c>
      <c r="C2759" s="1">
        <v>2.7435450553893999</v>
      </c>
    </row>
    <row r="2760" spans="1:3" x14ac:dyDescent="0.25">
      <c r="A2760" s="1">
        <v>-0.13908505439758301</v>
      </c>
      <c r="B2760" s="1">
        <v>0.85457086563110296</v>
      </c>
      <c r="C2760" s="1">
        <v>2.77095627784729</v>
      </c>
    </row>
    <row r="2761" spans="1:3" x14ac:dyDescent="0.25">
      <c r="A2761" s="1">
        <v>-0.14413683116435999</v>
      </c>
      <c r="B2761" s="1">
        <v>0.85425901412963801</v>
      </c>
      <c r="C2761" s="1">
        <v>2.7645483016967698</v>
      </c>
    </row>
    <row r="2762" spans="1:3" x14ac:dyDescent="0.25">
      <c r="A2762" s="1">
        <v>-0.13657288253307301</v>
      </c>
      <c r="B2762" s="1">
        <v>0.85429173707962003</v>
      </c>
      <c r="C2762" s="1">
        <v>2.7780332565307599</v>
      </c>
    </row>
    <row r="2763" spans="1:3" x14ac:dyDescent="0.25">
      <c r="A2763" s="1">
        <v>-0.15830399096012099</v>
      </c>
      <c r="B2763" s="1">
        <v>0.85335558652877797</v>
      </c>
      <c r="C2763" s="1">
        <v>2.7664201259613002</v>
      </c>
    </row>
    <row r="2764" spans="1:3" x14ac:dyDescent="0.25">
      <c r="A2764" s="1">
        <v>-0.15402829647064201</v>
      </c>
      <c r="B2764" s="1">
        <v>0.85475748777389504</v>
      </c>
      <c r="C2764" s="1">
        <v>2.7803826332092201</v>
      </c>
    </row>
    <row r="2765" spans="1:3" x14ac:dyDescent="0.25">
      <c r="A2765" s="1">
        <v>-0.15738222002982999</v>
      </c>
      <c r="B2765" s="1">
        <v>0.85383063554763705</v>
      </c>
      <c r="C2765" s="1">
        <v>2.7656297683715798</v>
      </c>
    </row>
    <row r="2766" spans="1:3" x14ac:dyDescent="0.25">
      <c r="A2766" s="1">
        <v>-0.134574115276336</v>
      </c>
      <c r="B2766" s="1">
        <v>0.85339885950088501</v>
      </c>
      <c r="C2766" s="1">
        <v>2.77853083610534</v>
      </c>
    </row>
    <row r="2767" spans="1:3" x14ac:dyDescent="0.25">
      <c r="A2767" s="1">
        <v>-0.13938859105110099</v>
      </c>
      <c r="B2767" s="1">
        <v>0.85362261533737105</v>
      </c>
      <c r="C2767" s="1">
        <v>2.7655882835388099</v>
      </c>
    </row>
    <row r="2768" spans="1:3" x14ac:dyDescent="0.25">
      <c r="A2768" s="1">
        <v>-0.13146233558654699</v>
      </c>
      <c r="B2768" s="1">
        <v>0.85447621345519997</v>
      </c>
      <c r="C2768" s="1">
        <v>2.7766430377960201</v>
      </c>
    </row>
    <row r="2769" spans="1:3" x14ac:dyDescent="0.25">
      <c r="A2769" s="1">
        <v>-0.12956807017326299</v>
      </c>
      <c r="B2769" s="1">
        <v>0.85361707210540705</v>
      </c>
      <c r="C2769" s="1">
        <v>2.7690048217773402</v>
      </c>
    </row>
    <row r="2770" spans="1:3" x14ac:dyDescent="0.25">
      <c r="A2770" s="1">
        <v>-0.14129488170146901</v>
      </c>
      <c r="B2770" s="1">
        <v>0.85410493612289395</v>
      </c>
      <c r="C2770" s="1">
        <v>2.7629084587097101</v>
      </c>
    </row>
    <row r="2771" spans="1:3" x14ac:dyDescent="0.25">
      <c r="A2771" s="1">
        <v>-0.14421129226684501</v>
      </c>
      <c r="B2771" s="1">
        <v>0.85388255119323697</v>
      </c>
      <c r="C2771" s="1">
        <v>2.75758552551269</v>
      </c>
    </row>
    <row r="2772" spans="1:3" x14ac:dyDescent="0.25">
      <c r="A2772" s="1">
        <v>-0.14090897142887099</v>
      </c>
      <c r="B2772" s="1">
        <v>0.853324234485626</v>
      </c>
      <c r="C2772" s="1">
        <v>2.7637875080108598</v>
      </c>
    </row>
    <row r="2773" spans="1:3" x14ac:dyDescent="0.25">
      <c r="A2773" s="1">
        <v>-0.146611288189888</v>
      </c>
      <c r="B2773" s="1">
        <v>0.85392957925796498</v>
      </c>
      <c r="C2773" s="1">
        <v>2.7720475196838299</v>
      </c>
    </row>
    <row r="2774" spans="1:3" x14ac:dyDescent="0.25">
      <c r="A2774" s="1">
        <v>-0.13361534476280201</v>
      </c>
      <c r="B2774" s="1">
        <v>0.85483008623123102</v>
      </c>
      <c r="C2774" s="1">
        <v>2.7729129791259699</v>
      </c>
    </row>
    <row r="2775" spans="1:3" x14ac:dyDescent="0.25">
      <c r="A2775" s="1">
        <v>-0.12747977674007399</v>
      </c>
      <c r="B2775" s="1">
        <v>0.85367810726165705</v>
      </c>
      <c r="C2775" s="1">
        <v>2.7756714820861799</v>
      </c>
    </row>
    <row r="2776" spans="1:3" x14ac:dyDescent="0.25">
      <c r="A2776" s="1">
        <v>-0.13344205915927801</v>
      </c>
      <c r="B2776" s="1">
        <v>0.85500442981719904</v>
      </c>
      <c r="C2776" s="1">
        <v>2.7620084285736</v>
      </c>
    </row>
    <row r="2777" spans="1:3" x14ac:dyDescent="0.25">
      <c r="A2777" s="1">
        <v>-0.14609508216381001</v>
      </c>
      <c r="B2777" s="1">
        <v>0.85338729619979803</v>
      </c>
      <c r="C2777" s="1">
        <v>2.7699530124664302</v>
      </c>
    </row>
    <row r="2778" spans="1:3" x14ac:dyDescent="0.25">
      <c r="A2778" s="1">
        <v>-0.15067268908023801</v>
      </c>
      <c r="B2778" s="1">
        <v>0.85398972034454301</v>
      </c>
      <c r="C2778" s="1">
        <v>2.7813687324523899</v>
      </c>
    </row>
    <row r="2779" spans="1:3" x14ac:dyDescent="0.25">
      <c r="A2779" s="1">
        <v>-0.146743044257164</v>
      </c>
      <c r="B2779" s="1">
        <v>0.85408806800842196</v>
      </c>
      <c r="C2779" s="1">
        <v>2.7849459648132302</v>
      </c>
    </row>
    <row r="2780" spans="1:3" x14ac:dyDescent="0.25">
      <c r="A2780" s="1">
        <v>-0.14938098192214899</v>
      </c>
      <c r="B2780" s="1">
        <v>0.85453337430953902</v>
      </c>
      <c r="C2780" s="1">
        <v>2.79239726066589</v>
      </c>
    </row>
    <row r="2781" spans="1:3" x14ac:dyDescent="0.25">
      <c r="A2781" s="1">
        <v>-0.13291266560554499</v>
      </c>
      <c r="B2781" s="1">
        <v>0.85458123683929399</v>
      </c>
      <c r="C2781" s="1">
        <v>2.7766969203948899</v>
      </c>
    </row>
    <row r="2782" spans="1:3" x14ac:dyDescent="0.25">
      <c r="A2782" s="1">
        <v>-0.157035946846008</v>
      </c>
      <c r="B2782" s="1">
        <v>0.85425382852554299</v>
      </c>
      <c r="C2782" s="1">
        <v>2.79265189170837</v>
      </c>
    </row>
    <row r="2783" spans="1:3" x14ac:dyDescent="0.25">
      <c r="A2783" s="1">
        <v>-0.162613719701766</v>
      </c>
      <c r="B2783" s="1">
        <v>0.85358536243438698</v>
      </c>
      <c r="C2783" s="1">
        <v>2.76811647415161</v>
      </c>
    </row>
    <row r="2784" spans="1:3" x14ac:dyDescent="0.25">
      <c r="A2784" s="1">
        <v>-0.15965512394904999</v>
      </c>
      <c r="B2784" s="1">
        <v>0.85368704795837402</v>
      </c>
      <c r="C2784" s="1">
        <v>2.7861692905425999</v>
      </c>
    </row>
    <row r="2785" spans="1:3" x14ac:dyDescent="0.25">
      <c r="A2785" s="1">
        <v>-0.154373750090599</v>
      </c>
      <c r="B2785" s="1">
        <v>0.85286974906921298</v>
      </c>
      <c r="C2785" s="1">
        <v>2.7947795391082701</v>
      </c>
    </row>
    <row r="2786" spans="1:3" x14ac:dyDescent="0.25">
      <c r="A2786" s="1">
        <v>-0.15157781541347501</v>
      </c>
      <c r="B2786" s="1">
        <v>0.85302776098251298</v>
      </c>
      <c r="C2786" s="1">
        <v>2.80039954185485</v>
      </c>
    </row>
    <row r="2787" spans="1:3" x14ac:dyDescent="0.25">
      <c r="A2787" s="1">
        <v>-0.15235953032970401</v>
      </c>
      <c r="B2787" s="1">
        <v>0.85404670238494795</v>
      </c>
      <c r="C2787" s="1">
        <v>2.7859525680541899</v>
      </c>
    </row>
    <row r="2788" spans="1:3" x14ac:dyDescent="0.25">
      <c r="A2788" s="1">
        <v>-0.16642917692661199</v>
      </c>
      <c r="B2788" s="1">
        <v>0.85427874326705899</v>
      </c>
      <c r="C2788" s="1">
        <v>2.7793514728546098</v>
      </c>
    </row>
    <row r="2789" spans="1:3" x14ac:dyDescent="0.25">
      <c r="A2789" s="1">
        <v>-0.16927517950534801</v>
      </c>
      <c r="B2789" s="1">
        <v>0.85405921936035101</v>
      </c>
      <c r="C2789" s="1">
        <v>2.7698302268981898</v>
      </c>
    </row>
    <row r="2790" spans="1:3" x14ac:dyDescent="0.25">
      <c r="A2790" s="1">
        <v>-0.15797118842601701</v>
      </c>
      <c r="B2790" s="1">
        <v>0.85381978750228804</v>
      </c>
      <c r="C2790" s="1">
        <v>2.7878134250640798</v>
      </c>
    </row>
    <row r="2791" spans="1:3" x14ac:dyDescent="0.25">
      <c r="A2791" s="1">
        <v>-0.16250635683536499</v>
      </c>
      <c r="B2791" s="1">
        <v>0.85412114858627297</v>
      </c>
      <c r="C2791" s="1">
        <v>2.7894752025604199</v>
      </c>
    </row>
    <row r="2792" spans="1:3" x14ac:dyDescent="0.25">
      <c r="A2792" s="1">
        <v>-0.17504408955574</v>
      </c>
      <c r="B2792" s="1">
        <v>0.85326242446899403</v>
      </c>
      <c r="C2792" s="1">
        <v>2.7967433929443302</v>
      </c>
    </row>
    <row r="2793" spans="1:3" x14ac:dyDescent="0.25">
      <c r="A2793" s="1">
        <v>-0.151670321822166</v>
      </c>
      <c r="B2793" s="1">
        <v>0.85314995050430198</v>
      </c>
      <c r="C2793" s="1">
        <v>2.7899744510650599</v>
      </c>
    </row>
    <row r="2794" spans="1:3" x14ac:dyDescent="0.25">
      <c r="A2794" s="1">
        <v>-0.16092097759246801</v>
      </c>
      <c r="B2794" s="1">
        <v>0.85316228866577104</v>
      </c>
      <c r="C2794" s="1">
        <v>2.7867534160614</v>
      </c>
    </row>
    <row r="2795" spans="1:3" x14ac:dyDescent="0.25">
      <c r="A2795" s="1">
        <v>-0.154459178447723</v>
      </c>
      <c r="B2795" s="1">
        <v>0.85401922464370705</v>
      </c>
      <c r="C2795" s="1">
        <v>2.7773463726043701</v>
      </c>
    </row>
    <row r="2796" spans="1:3" x14ac:dyDescent="0.25">
      <c r="A2796" s="1">
        <v>-0.15452745556831299</v>
      </c>
      <c r="B2796" s="1">
        <v>0.85360032320022505</v>
      </c>
      <c r="C2796" s="1">
        <v>2.7801523208618102</v>
      </c>
    </row>
    <row r="2797" spans="1:3" x14ac:dyDescent="0.25">
      <c r="A2797" s="1">
        <v>-0.15058535337448101</v>
      </c>
      <c r="B2797" s="1">
        <v>0.85391920804977395</v>
      </c>
      <c r="C2797" s="1">
        <v>2.7851400375366202</v>
      </c>
    </row>
    <row r="2798" spans="1:3" x14ac:dyDescent="0.25">
      <c r="A2798" s="1">
        <v>-0.16819590330123901</v>
      </c>
      <c r="B2798" s="1">
        <v>0.85539472103118797</v>
      </c>
      <c r="C2798" s="1">
        <v>2.7841942310333199</v>
      </c>
    </row>
    <row r="2799" spans="1:3" x14ac:dyDescent="0.25">
      <c r="A2799" s="1">
        <v>-0.15557695925235701</v>
      </c>
      <c r="B2799" s="1">
        <v>0.85475593805313099</v>
      </c>
      <c r="C2799" s="1">
        <v>2.7860293388366602</v>
      </c>
    </row>
    <row r="2800" spans="1:3" x14ac:dyDescent="0.25">
      <c r="A2800" s="1">
        <v>-0.166121065616607</v>
      </c>
      <c r="B2800" s="1">
        <v>0.85361236333847001</v>
      </c>
      <c r="C2800" s="1">
        <v>2.80322909355163</v>
      </c>
    </row>
    <row r="2801" spans="1:3" x14ac:dyDescent="0.25">
      <c r="A2801" s="1">
        <v>-0.16097135841846399</v>
      </c>
      <c r="B2801" s="1">
        <v>0.85358327627181996</v>
      </c>
      <c r="C2801" s="1">
        <v>2.80427050590515</v>
      </c>
    </row>
    <row r="2802" spans="1:3" x14ac:dyDescent="0.25">
      <c r="A2802" s="1">
        <v>-0.15163302421569799</v>
      </c>
      <c r="B2802" s="1">
        <v>0.85370922088623002</v>
      </c>
      <c r="C2802" s="1">
        <v>2.7896358966827299</v>
      </c>
    </row>
    <row r="2803" spans="1:3" x14ac:dyDescent="0.25">
      <c r="A2803" s="1">
        <v>-0.14265738427638999</v>
      </c>
      <c r="B2803" s="1">
        <v>0.853609979152679</v>
      </c>
      <c r="C2803" s="1">
        <v>2.7880945205688401</v>
      </c>
    </row>
    <row r="2804" spans="1:3" x14ac:dyDescent="0.25">
      <c r="A2804" s="1">
        <v>-0.153486043214797</v>
      </c>
      <c r="B2804" s="1">
        <v>0.85336965322494496</v>
      </c>
      <c r="C2804" s="1">
        <v>2.7807533740997301</v>
      </c>
    </row>
    <row r="2805" spans="1:3" x14ac:dyDescent="0.25">
      <c r="A2805" s="1">
        <v>-0.15965855121612499</v>
      </c>
      <c r="B2805" s="1">
        <v>0.85442793369293202</v>
      </c>
      <c r="C2805" s="1">
        <v>2.7947120666503902</v>
      </c>
    </row>
    <row r="2806" spans="1:3" x14ac:dyDescent="0.25">
      <c r="A2806" s="1">
        <v>-0.15388783812522799</v>
      </c>
      <c r="B2806" s="1">
        <v>0.85410434007644598</v>
      </c>
      <c r="C2806" s="1">
        <v>2.7987504005432098</v>
      </c>
    </row>
    <row r="2807" spans="1:3" x14ac:dyDescent="0.25">
      <c r="A2807" s="1">
        <v>-0.165498912334442</v>
      </c>
      <c r="B2807" s="1">
        <v>0.85383695363998402</v>
      </c>
      <c r="C2807" s="1">
        <v>2.7999033927917401</v>
      </c>
    </row>
    <row r="2808" spans="1:3" x14ac:dyDescent="0.25">
      <c r="A2808" s="1">
        <v>-0.15394543111324299</v>
      </c>
      <c r="B2808" s="1">
        <v>0.85288131237029996</v>
      </c>
      <c r="C2808" s="1">
        <v>2.7809815406799299</v>
      </c>
    </row>
    <row r="2809" spans="1:3" x14ac:dyDescent="0.25">
      <c r="A2809" s="1">
        <v>-0.15373115241527499</v>
      </c>
      <c r="B2809" s="1">
        <v>0.85371035337448098</v>
      </c>
      <c r="C2809" s="1">
        <v>2.7852115631103498</v>
      </c>
    </row>
    <row r="2810" spans="1:3" x14ac:dyDescent="0.25">
      <c r="A2810" s="1">
        <v>-0.147161215543746</v>
      </c>
      <c r="B2810" s="1">
        <v>0.85322386026382402</v>
      </c>
      <c r="C2810" s="1">
        <v>2.7847092151641801</v>
      </c>
    </row>
    <row r="2811" spans="1:3" x14ac:dyDescent="0.25">
      <c r="A2811" s="1">
        <v>-0.155631452798843</v>
      </c>
      <c r="B2811" s="1">
        <v>0.85381323099136297</v>
      </c>
      <c r="C2811" s="1">
        <v>2.8058166503906201</v>
      </c>
    </row>
    <row r="2812" spans="1:3" x14ac:dyDescent="0.25">
      <c r="A2812" s="1">
        <v>-0.15031108260154699</v>
      </c>
      <c r="B2812" s="1">
        <v>0.85237103700637795</v>
      </c>
      <c r="C2812" s="1">
        <v>2.7925226688385001</v>
      </c>
    </row>
    <row r="2813" spans="1:3" x14ac:dyDescent="0.25">
      <c r="A2813" s="1">
        <v>-0.161767423152923</v>
      </c>
      <c r="B2813" s="1">
        <v>0.85254484415054299</v>
      </c>
      <c r="C2813" s="1">
        <v>2.8099055290222101</v>
      </c>
    </row>
    <row r="2814" spans="1:3" x14ac:dyDescent="0.25">
      <c r="A2814" s="1">
        <v>-0.14365983009338301</v>
      </c>
      <c r="B2814" s="1">
        <v>0.85172653198242099</v>
      </c>
      <c r="C2814" s="1">
        <v>2.78900098800659</v>
      </c>
    </row>
    <row r="2815" spans="1:3" x14ac:dyDescent="0.25">
      <c r="A2815" s="1">
        <v>-0.15493588149547499</v>
      </c>
      <c r="B2815" s="1">
        <v>0.85312652587890603</v>
      </c>
      <c r="C2815" s="1">
        <v>2.8082208633422798</v>
      </c>
    </row>
    <row r="2816" spans="1:3" x14ac:dyDescent="0.25">
      <c r="A2816" s="1">
        <v>-0.13926248252391801</v>
      </c>
      <c r="B2816" s="1">
        <v>0.85250592231750399</v>
      </c>
      <c r="C2816" s="1">
        <v>2.79920077323913</v>
      </c>
    </row>
    <row r="2817" spans="1:3" x14ac:dyDescent="0.25">
      <c r="A2817" s="1">
        <v>-0.15325689315795801</v>
      </c>
      <c r="B2817" s="1">
        <v>0.85488855838775601</v>
      </c>
      <c r="C2817" s="1">
        <v>2.8233749866485498</v>
      </c>
    </row>
    <row r="2818" spans="1:3" x14ac:dyDescent="0.25">
      <c r="A2818" s="1">
        <v>-0.12970006465911799</v>
      </c>
      <c r="B2818" s="1">
        <v>0.85334384441375699</v>
      </c>
      <c r="C2818" s="1">
        <v>2.8086454868316602</v>
      </c>
    </row>
    <row r="2819" spans="1:3" x14ac:dyDescent="0.25">
      <c r="A2819" s="1">
        <v>-0.145766511559486</v>
      </c>
      <c r="B2819" s="1">
        <v>0.85305529832839899</v>
      </c>
      <c r="C2819" s="1">
        <v>2.8297529220581001</v>
      </c>
    </row>
    <row r="2820" spans="1:3" x14ac:dyDescent="0.25">
      <c r="A2820" s="1">
        <v>-0.151659116148948</v>
      </c>
      <c r="B2820" s="1">
        <v>0.85381656885146995</v>
      </c>
      <c r="C2820" s="1">
        <v>2.80954885482788</v>
      </c>
    </row>
    <row r="2821" spans="1:3" x14ac:dyDescent="0.25">
      <c r="A2821" s="1">
        <v>-0.15486110746860501</v>
      </c>
      <c r="B2821" s="1">
        <v>0.85364377498626698</v>
      </c>
      <c r="C2821" s="1">
        <v>2.8343379497528001</v>
      </c>
    </row>
    <row r="2822" spans="1:3" x14ac:dyDescent="0.25">
      <c r="A2822" s="1">
        <v>-0.157069906592369</v>
      </c>
      <c r="B2822" s="1">
        <v>0.85339725017547596</v>
      </c>
      <c r="C2822" s="1">
        <v>2.8170285224914502</v>
      </c>
    </row>
    <row r="2823" spans="1:3" x14ac:dyDescent="0.25">
      <c r="A2823" s="1">
        <v>-0.16166380047798101</v>
      </c>
      <c r="B2823" s="1">
        <v>0.85511040687561002</v>
      </c>
      <c r="C2823" s="1">
        <v>2.8239271640777499</v>
      </c>
    </row>
    <row r="2824" spans="1:3" x14ac:dyDescent="0.25">
      <c r="A2824" s="1">
        <v>-0.15827481448650299</v>
      </c>
      <c r="B2824" s="1">
        <v>0.85511785745620705</v>
      </c>
      <c r="C2824" s="1">
        <v>2.8103792667388898</v>
      </c>
    </row>
    <row r="2825" spans="1:3" x14ac:dyDescent="0.25">
      <c r="A2825" s="1">
        <v>-0.14931523799896201</v>
      </c>
      <c r="B2825" s="1">
        <v>0.85400158166885298</v>
      </c>
      <c r="C2825" s="1">
        <v>2.8381097316741899</v>
      </c>
    </row>
    <row r="2826" spans="1:3" x14ac:dyDescent="0.25">
      <c r="A2826" s="1">
        <v>-0.144889891147613</v>
      </c>
      <c r="B2826" s="1">
        <v>0.85419082641601496</v>
      </c>
      <c r="C2826" s="1">
        <v>2.8202033042907702</v>
      </c>
    </row>
    <row r="2827" spans="1:3" x14ac:dyDescent="0.25">
      <c r="A2827" s="1">
        <v>-0.15421617031097401</v>
      </c>
      <c r="B2827" s="1">
        <v>0.85441416501998901</v>
      </c>
      <c r="C2827" s="1">
        <v>2.83279061317443</v>
      </c>
    </row>
    <row r="2828" spans="1:3" x14ac:dyDescent="0.25">
      <c r="A2828" s="1">
        <v>-0.14207963645458199</v>
      </c>
      <c r="B2828" s="1">
        <v>0.853271424770355</v>
      </c>
      <c r="C2828" s="1">
        <v>2.81762170791625</v>
      </c>
    </row>
    <row r="2829" spans="1:3" x14ac:dyDescent="0.25">
      <c r="A2829" s="1">
        <v>-0.161361068487167</v>
      </c>
      <c r="B2829" s="1">
        <v>0.85408532619476296</v>
      </c>
      <c r="C2829" s="1">
        <v>2.8375072479247998</v>
      </c>
    </row>
    <row r="2830" spans="1:3" x14ac:dyDescent="0.25">
      <c r="A2830" s="1">
        <v>-0.16109643876552501</v>
      </c>
      <c r="B2830" s="1">
        <v>0.854628145694732</v>
      </c>
      <c r="C2830" s="1">
        <v>2.82375884056091</v>
      </c>
    </row>
    <row r="2831" spans="1:3" x14ac:dyDescent="0.25">
      <c r="A2831" s="1">
        <v>-0.14934702217578799</v>
      </c>
      <c r="B2831" s="1">
        <v>0.85434776544570901</v>
      </c>
      <c r="C2831" s="1">
        <v>2.8313498497009202</v>
      </c>
    </row>
    <row r="2832" spans="1:3" x14ac:dyDescent="0.25">
      <c r="A2832" s="1">
        <v>-0.144001960754394</v>
      </c>
      <c r="B2832" s="1">
        <v>0.85323065519332797</v>
      </c>
      <c r="C2832" s="1">
        <v>2.8348681926727202</v>
      </c>
    </row>
    <row r="2833" spans="1:3" x14ac:dyDescent="0.25">
      <c r="A2833" s="1">
        <v>-0.14699864387512199</v>
      </c>
      <c r="B2833" s="1">
        <v>0.85353654623031605</v>
      </c>
      <c r="C2833" s="1">
        <v>2.8490729331970202</v>
      </c>
    </row>
    <row r="2834" spans="1:3" x14ac:dyDescent="0.25">
      <c r="A2834" s="1">
        <v>-0.13956366479396801</v>
      </c>
      <c r="B2834" s="1">
        <v>0.85297864675521795</v>
      </c>
      <c r="C2834" s="1">
        <v>2.82693290710449</v>
      </c>
    </row>
    <row r="2835" spans="1:3" x14ac:dyDescent="0.25">
      <c r="A2835" s="1">
        <v>-0.15228800475597301</v>
      </c>
      <c r="B2835" s="1">
        <v>0.85278046131134</v>
      </c>
      <c r="C2835" s="1">
        <v>2.83536171913146</v>
      </c>
    </row>
    <row r="2836" spans="1:3" x14ac:dyDescent="0.25">
      <c r="A2836" s="1">
        <v>-0.15822371840476901</v>
      </c>
      <c r="B2836" s="1">
        <v>0.85416644811630205</v>
      </c>
      <c r="C2836" s="1">
        <v>2.8321666717529199</v>
      </c>
    </row>
    <row r="2837" spans="1:3" x14ac:dyDescent="0.25">
      <c r="A2837" s="1">
        <v>-0.16024281084537501</v>
      </c>
      <c r="B2837" s="1">
        <v>0.85416060686111395</v>
      </c>
      <c r="C2837" s="1">
        <v>2.8294117450714098</v>
      </c>
    </row>
    <row r="2838" spans="1:3" x14ac:dyDescent="0.25">
      <c r="A2838" s="1">
        <v>-0.15883046388625999</v>
      </c>
      <c r="B2838" s="1">
        <v>0.85512876510620095</v>
      </c>
      <c r="C2838" s="1">
        <v>2.8253765106201101</v>
      </c>
    </row>
    <row r="2839" spans="1:3" x14ac:dyDescent="0.25">
      <c r="A2839" s="1">
        <v>-0.150633320212364</v>
      </c>
      <c r="B2839" s="1">
        <v>0.85441988706588701</v>
      </c>
      <c r="C2839" s="1">
        <v>2.8370811939239502</v>
      </c>
    </row>
    <row r="2840" spans="1:3" x14ac:dyDescent="0.25">
      <c r="A2840" s="1">
        <v>-0.13279688358306799</v>
      </c>
      <c r="B2840" s="1">
        <v>0.85425770282745295</v>
      </c>
      <c r="C2840" s="1">
        <v>2.8299357891082701</v>
      </c>
    </row>
    <row r="2841" spans="1:3" x14ac:dyDescent="0.25">
      <c r="A2841" s="1">
        <v>-0.15758207440376201</v>
      </c>
      <c r="B2841" s="1">
        <v>0.85271489620208696</v>
      </c>
      <c r="C2841" s="1">
        <v>2.8407175540924001</v>
      </c>
    </row>
    <row r="2842" spans="1:3" x14ac:dyDescent="0.25">
      <c r="A2842" s="1">
        <v>-0.152017086744308</v>
      </c>
      <c r="B2842" s="1">
        <v>0.85346597433090199</v>
      </c>
      <c r="C2842" s="1">
        <v>2.8468055725097599</v>
      </c>
    </row>
    <row r="2843" spans="1:3" x14ac:dyDescent="0.25">
      <c r="A2843" s="1">
        <v>-0.162630900740623</v>
      </c>
      <c r="B2843" s="1">
        <v>0.85314881801605202</v>
      </c>
      <c r="C2843" s="1">
        <v>2.8503398895263601</v>
      </c>
    </row>
    <row r="2844" spans="1:3" x14ac:dyDescent="0.25">
      <c r="A2844" s="1">
        <v>-0.161616250872611</v>
      </c>
      <c r="B2844" s="1">
        <v>0.85382205247878995</v>
      </c>
      <c r="C2844" s="1">
        <v>2.8409492969512899</v>
      </c>
    </row>
    <row r="2845" spans="1:3" x14ac:dyDescent="0.25">
      <c r="A2845" s="1">
        <v>-0.166635021567344</v>
      </c>
      <c r="B2845" s="1">
        <v>0.85352486371993996</v>
      </c>
      <c r="C2845" s="1">
        <v>2.8491258621215798</v>
      </c>
    </row>
    <row r="2846" spans="1:3" x14ac:dyDescent="0.25">
      <c r="A2846" s="1">
        <v>-0.15185016393661399</v>
      </c>
      <c r="B2846" s="1">
        <v>0.85370844602584794</v>
      </c>
      <c r="C2846" s="1">
        <v>2.8391816616058301</v>
      </c>
    </row>
    <row r="2847" spans="1:3" x14ac:dyDescent="0.25">
      <c r="A2847" s="1">
        <v>-0.155015423893928</v>
      </c>
      <c r="B2847" s="1">
        <v>0.85229474306106501</v>
      </c>
      <c r="C2847" s="1">
        <v>2.8533618450164702</v>
      </c>
    </row>
    <row r="2848" spans="1:3" x14ac:dyDescent="0.25">
      <c r="A2848" s="1">
        <v>-0.15271577239036499</v>
      </c>
      <c r="B2848" s="1">
        <v>0.85317623615264804</v>
      </c>
      <c r="C2848" s="1">
        <v>2.8690235614776598</v>
      </c>
    </row>
    <row r="2849" spans="1:3" x14ac:dyDescent="0.25">
      <c r="A2849" s="1">
        <v>-0.16788393259048401</v>
      </c>
      <c r="B2849" s="1">
        <v>0.85261088609695401</v>
      </c>
      <c r="C2849" s="1">
        <v>2.8541696071624698</v>
      </c>
    </row>
    <row r="2850" spans="1:3" x14ac:dyDescent="0.25">
      <c r="A2850" s="1">
        <v>-0.152241080999374</v>
      </c>
      <c r="B2850" s="1">
        <v>0.85366952419280995</v>
      </c>
      <c r="C2850" s="1">
        <v>2.8522987365722599</v>
      </c>
    </row>
    <row r="2851" spans="1:3" x14ac:dyDescent="0.25">
      <c r="A2851" s="1">
        <v>-0.15009206533432001</v>
      </c>
      <c r="B2851" s="1">
        <v>0.85325103998184204</v>
      </c>
      <c r="C2851" s="1">
        <v>2.8542635440826398</v>
      </c>
    </row>
    <row r="2852" spans="1:3" x14ac:dyDescent="0.25">
      <c r="A2852" s="1">
        <v>-0.14573724567890101</v>
      </c>
      <c r="B2852" s="1">
        <v>0.85416394472122104</v>
      </c>
      <c r="C2852" s="1">
        <v>2.8588557243347101</v>
      </c>
    </row>
    <row r="2853" spans="1:3" x14ac:dyDescent="0.25">
      <c r="A2853" s="1">
        <v>-0.155195787549018</v>
      </c>
      <c r="B2853" s="1">
        <v>0.85335636138916005</v>
      </c>
      <c r="C2853" s="1">
        <v>2.8725624084472599</v>
      </c>
    </row>
    <row r="2854" spans="1:3" x14ac:dyDescent="0.25">
      <c r="A2854" s="1">
        <v>-0.14778518676757799</v>
      </c>
      <c r="B2854" s="1">
        <v>0.85417824983596802</v>
      </c>
      <c r="C2854" s="1">
        <v>2.87586069107055</v>
      </c>
    </row>
    <row r="2855" spans="1:3" x14ac:dyDescent="0.25">
      <c r="A2855" s="1">
        <v>-0.15387631952762601</v>
      </c>
      <c r="B2855" s="1">
        <v>0.85268467664718595</v>
      </c>
      <c r="C2855" s="1">
        <v>2.86821293830871</v>
      </c>
    </row>
    <row r="2856" spans="1:3" x14ac:dyDescent="0.25">
      <c r="A2856" s="1">
        <v>-0.15085016191005701</v>
      </c>
      <c r="B2856" s="1">
        <v>0.85391759872436501</v>
      </c>
      <c r="C2856" s="1">
        <v>2.8692002296447701</v>
      </c>
    </row>
    <row r="2857" spans="1:3" x14ac:dyDescent="0.25">
      <c r="A2857" s="1">
        <v>-0.15630644559860199</v>
      </c>
      <c r="B2857" s="1">
        <v>0.853482246398925</v>
      </c>
      <c r="C2857" s="1">
        <v>2.8732168674468901</v>
      </c>
    </row>
    <row r="2858" spans="1:3" x14ac:dyDescent="0.25">
      <c r="A2858" s="1">
        <v>-0.163169875741004</v>
      </c>
      <c r="B2858" s="1">
        <v>0.85344231128692605</v>
      </c>
      <c r="C2858" s="1">
        <v>2.88458180427551</v>
      </c>
    </row>
    <row r="2859" spans="1:3" x14ac:dyDescent="0.25">
      <c r="A2859" s="1">
        <v>-0.14539639651775299</v>
      </c>
      <c r="B2859" s="1">
        <v>0.85331362485885598</v>
      </c>
      <c r="C2859" s="1">
        <v>2.8663926124572701</v>
      </c>
    </row>
    <row r="2860" spans="1:3" x14ac:dyDescent="0.25">
      <c r="A2860" s="1">
        <v>-0.149158060550689</v>
      </c>
      <c r="B2860" s="1">
        <v>0.85413604974746704</v>
      </c>
      <c r="C2860" s="1">
        <v>2.88537573814392</v>
      </c>
    </row>
    <row r="2861" spans="1:3" x14ac:dyDescent="0.25">
      <c r="A2861" s="1">
        <v>-0.15124008059501601</v>
      </c>
      <c r="B2861" s="1">
        <v>0.85345941781997603</v>
      </c>
      <c r="C2861" s="1">
        <v>2.88196849822998</v>
      </c>
    </row>
    <row r="2862" spans="1:3" x14ac:dyDescent="0.25">
      <c r="A2862" s="1">
        <v>-0.15601655840873699</v>
      </c>
      <c r="B2862" s="1">
        <v>0.85414904356002797</v>
      </c>
      <c r="C2862" s="1">
        <v>2.88740634918212</v>
      </c>
    </row>
    <row r="2863" spans="1:3" x14ac:dyDescent="0.25">
      <c r="A2863" s="1">
        <v>-0.15068724751472401</v>
      </c>
      <c r="B2863" s="1">
        <v>0.85289770364761297</v>
      </c>
      <c r="C2863" s="1">
        <v>2.87707042694091</v>
      </c>
    </row>
    <row r="2864" spans="1:3" x14ac:dyDescent="0.25">
      <c r="A2864" s="1">
        <v>-0.15215192735195099</v>
      </c>
      <c r="B2864" s="1">
        <v>0.85268270969390803</v>
      </c>
      <c r="C2864" s="1">
        <v>2.8922255039214999</v>
      </c>
    </row>
    <row r="2865" spans="1:3" x14ac:dyDescent="0.25">
      <c r="A2865" s="1">
        <v>-0.161202237010002</v>
      </c>
      <c r="B2865" s="1">
        <v>0.85186970233917203</v>
      </c>
      <c r="C2865" s="1">
        <v>2.8732097148895201</v>
      </c>
    </row>
    <row r="2866" spans="1:3" x14ac:dyDescent="0.25">
      <c r="A2866" s="1">
        <v>-0.16359457373618999</v>
      </c>
      <c r="B2866" s="1">
        <v>0.85240828990936202</v>
      </c>
      <c r="C2866" s="1">
        <v>2.8999848365783598</v>
      </c>
    </row>
    <row r="2867" spans="1:3" x14ac:dyDescent="0.25">
      <c r="A2867" s="1">
        <v>-0.15802675485610901</v>
      </c>
      <c r="B2867" s="1">
        <v>0.852744281291961</v>
      </c>
      <c r="C2867" s="1">
        <v>2.8792948722839302</v>
      </c>
    </row>
    <row r="2868" spans="1:3" x14ac:dyDescent="0.25">
      <c r="A2868" s="1">
        <v>-0.157424122095108</v>
      </c>
      <c r="B2868" s="1">
        <v>0.85305088758468595</v>
      </c>
      <c r="C2868" s="1">
        <v>2.9005136489868102</v>
      </c>
    </row>
    <row r="2869" spans="1:3" x14ac:dyDescent="0.25">
      <c r="A2869" s="1">
        <v>-0.14750917255878401</v>
      </c>
      <c r="B2869" s="1">
        <v>0.85246527194976796</v>
      </c>
      <c r="C2869" s="1">
        <v>2.8843457698821999</v>
      </c>
    </row>
    <row r="2870" spans="1:3" x14ac:dyDescent="0.25">
      <c r="A2870" s="1">
        <v>-0.148959666490554</v>
      </c>
      <c r="B2870" s="1">
        <v>0.853129923343658</v>
      </c>
      <c r="C2870" s="1">
        <v>2.8938448429107599</v>
      </c>
    </row>
    <row r="2871" spans="1:3" x14ac:dyDescent="0.25">
      <c r="A2871" s="1">
        <v>-0.14571925997734</v>
      </c>
      <c r="B2871" s="1">
        <v>0.85156643390655495</v>
      </c>
      <c r="C2871" s="1">
        <v>2.8875310420989901</v>
      </c>
    </row>
    <row r="2872" spans="1:3" x14ac:dyDescent="0.25">
      <c r="A2872" s="1">
        <v>-0.145230501890182</v>
      </c>
      <c r="B2872" s="1">
        <v>0.85225766897201505</v>
      </c>
      <c r="C2872" s="1">
        <v>2.9058420658111501</v>
      </c>
    </row>
    <row r="2873" spans="1:3" x14ac:dyDescent="0.25">
      <c r="A2873" s="1">
        <v>-0.14541044831275901</v>
      </c>
      <c r="B2873" s="1">
        <v>0.85201823711395197</v>
      </c>
      <c r="C2873" s="1">
        <v>2.8800733089446999</v>
      </c>
    </row>
    <row r="2874" spans="1:3" x14ac:dyDescent="0.25">
      <c r="A2874" s="1">
        <v>-0.15268187224864899</v>
      </c>
      <c r="B2874" s="1">
        <v>0.85328447818756104</v>
      </c>
      <c r="C2874" s="1">
        <v>2.90335893630981</v>
      </c>
    </row>
    <row r="2875" spans="1:3" x14ac:dyDescent="0.25">
      <c r="A2875" s="1">
        <v>-0.15227107703685699</v>
      </c>
      <c r="B2875" s="1">
        <v>0.85211485624313299</v>
      </c>
      <c r="C2875" s="1">
        <v>2.8870637416839502</v>
      </c>
    </row>
    <row r="2876" spans="1:3" x14ac:dyDescent="0.25">
      <c r="A2876" s="1">
        <v>-0.14883767068386</v>
      </c>
      <c r="B2876" s="1">
        <v>0.85323053598403897</v>
      </c>
      <c r="C2876" s="1">
        <v>2.8935477733611998</v>
      </c>
    </row>
    <row r="2877" spans="1:3" x14ac:dyDescent="0.25">
      <c r="A2877" s="1">
        <v>-0.142425656318664</v>
      </c>
      <c r="B2877" s="1">
        <v>0.85331511497497503</v>
      </c>
      <c r="C2877" s="1">
        <v>2.8821754455566402</v>
      </c>
    </row>
    <row r="2878" spans="1:3" x14ac:dyDescent="0.25">
      <c r="A2878" s="1">
        <v>-0.14738035202026301</v>
      </c>
      <c r="B2878" s="1">
        <v>0.85379636287689198</v>
      </c>
      <c r="C2878" s="1">
        <v>2.8896491527557302</v>
      </c>
    </row>
    <row r="2879" spans="1:3" x14ac:dyDescent="0.25">
      <c r="A2879" s="1">
        <v>-0.15098105370998299</v>
      </c>
      <c r="B2879" s="1">
        <v>0.85239851474761896</v>
      </c>
      <c r="C2879" s="1">
        <v>2.88222956657409</v>
      </c>
    </row>
    <row r="2880" spans="1:3" x14ac:dyDescent="0.25">
      <c r="A2880" s="1">
        <v>-0.14597971737384699</v>
      </c>
      <c r="B2880" s="1">
        <v>0.852730393409729</v>
      </c>
      <c r="C2880" s="1">
        <v>2.9050741195678702</v>
      </c>
    </row>
    <row r="2881" spans="1:3" x14ac:dyDescent="0.25">
      <c r="A2881" s="1">
        <v>-0.153839170932769</v>
      </c>
      <c r="B2881" s="1">
        <v>0.85210102796554499</v>
      </c>
      <c r="C2881" s="1">
        <v>2.8932723999023402</v>
      </c>
    </row>
    <row r="2882" spans="1:3" x14ac:dyDescent="0.25">
      <c r="A2882" s="1">
        <v>-0.1582732796669</v>
      </c>
      <c r="B2882" s="1">
        <v>0.85222578048705999</v>
      </c>
      <c r="C2882" s="1">
        <v>2.9046218395233101</v>
      </c>
    </row>
    <row r="2883" spans="1:3" x14ac:dyDescent="0.25">
      <c r="A2883" s="1">
        <v>-0.144687414169311</v>
      </c>
      <c r="B2883" s="1">
        <v>0.85257560014724698</v>
      </c>
      <c r="C2883" s="1">
        <v>2.9026384353637602</v>
      </c>
    </row>
    <row r="2884" spans="1:3" x14ac:dyDescent="0.25">
      <c r="A2884" s="1">
        <v>-0.13781228661537101</v>
      </c>
      <c r="B2884" s="1">
        <v>0.85284203290939298</v>
      </c>
      <c r="C2884" s="1">
        <v>2.8985004425048801</v>
      </c>
    </row>
    <row r="2885" spans="1:3" x14ac:dyDescent="0.25">
      <c r="A2885" s="1">
        <v>-0.135750636458396</v>
      </c>
      <c r="B2885" s="1">
        <v>0.85206419229507402</v>
      </c>
      <c r="C2885" s="1">
        <v>2.9121880531311</v>
      </c>
    </row>
    <row r="2886" spans="1:3" x14ac:dyDescent="0.25">
      <c r="A2886" s="1">
        <v>-0.123793549835681</v>
      </c>
      <c r="B2886" s="1">
        <v>0.85259103775024403</v>
      </c>
      <c r="C2886" s="1">
        <v>2.9050002098083398</v>
      </c>
    </row>
    <row r="2887" spans="1:3" x14ac:dyDescent="0.25">
      <c r="A2887" s="1">
        <v>-0.13505707681178999</v>
      </c>
      <c r="B2887" s="1">
        <v>0.85206872224807695</v>
      </c>
      <c r="C2887" s="1">
        <v>2.9081513881683301</v>
      </c>
    </row>
    <row r="2888" spans="1:3" x14ac:dyDescent="0.25">
      <c r="A2888" s="1">
        <v>-0.13579753041267301</v>
      </c>
      <c r="B2888" s="1">
        <v>0.85171192884445102</v>
      </c>
      <c r="C2888" s="1">
        <v>2.91491627693176</v>
      </c>
    </row>
    <row r="2889" spans="1:3" x14ac:dyDescent="0.25">
      <c r="A2889" s="1">
        <v>-0.14279638230800601</v>
      </c>
      <c r="B2889" s="1">
        <v>0.85153657197952204</v>
      </c>
      <c r="C2889" s="1">
        <v>2.9106960296630802</v>
      </c>
    </row>
    <row r="2890" spans="1:3" x14ac:dyDescent="0.25">
      <c r="A2890" s="1">
        <v>-0.138798058032989</v>
      </c>
      <c r="B2890" s="1">
        <v>0.85164713859558105</v>
      </c>
      <c r="C2890" s="1">
        <v>2.9205329418182302</v>
      </c>
    </row>
    <row r="2891" spans="1:3" x14ac:dyDescent="0.25">
      <c r="A2891" s="1">
        <v>-0.140097990632057</v>
      </c>
      <c r="B2891" s="1">
        <v>0.85267335176467796</v>
      </c>
      <c r="C2891" s="1">
        <v>2.9065423011779701</v>
      </c>
    </row>
    <row r="2892" spans="1:3" x14ac:dyDescent="0.25">
      <c r="A2892" s="1">
        <v>-0.13000641763210199</v>
      </c>
      <c r="B2892" s="1">
        <v>0.85206502676010099</v>
      </c>
      <c r="C2892" s="1">
        <v>2.9258642196655198</v>
      </c>
    </row>
    <row r="2893" spans="1:3" x14ac:dyDescent="0.25">
      <c r="A2893" s="1">
        <v>-0.121543787419795</v>
      </c>
      <c r="B2893" s="1">
        <v>0.85255599021911599</v>
      </c>
      <c r="C2893" s="1">
        <v>2.91988825798034</v>
      </c>
    </row>
    <row r="2894" spans="1:3" x14ac:dyDescent="0.25">
      <c r="A2894" s="1">
        <v>-0.12721094489097501</v>
      </c>
      <c r="B2894" s="1">
        <v>0.85273975133895796</v>
      </c>
      <c r="C2894" s="1">
        <v>2.9175989627838099</v>
      </c>
    </row>
    <row r="2895" spans="1:3" x14ac:dyDescent="0.25">
      <c r="A2895" s="1">
        <v>-0.126935139298439</v>
      </c>
      <c r="B2895" s="1">
        <v>0.85272473096847501</v>
      </c>
      <c r="C2895" s="1">
        <v>2.90689992904663</v>
      </c>
    </row>
    <row r="2896" spans="1:3" x14ac:dyDescent="0.25">
      <c r="A2896" s="1">
        <v>-0.133175820112228</v>
      </c>
      <c r="B2896" s="1">
        <v>0.85152536630630404</v>
      </c>
      <c r="C2896" s="1">
        <v>2.9153149127960201</v>
      </c>
    </row>
    <row r="2897" spans="1:3" x14ac:dyDescent="0.25">
      <c r="A2897" s="1">
        <v>-0.14781145751476199</v>
      </c>
      <c r="B2897" s="1">
        <v>0.85263764858245805</v>
      </c>
      <c r="C2897" s="1">
        <v>2.9318025112152002</v>
      </c>
    </row>
    <row r="2898" spans="1:3" x14ac:dyDescent="0.25">
      <c r="A2898" s="1">
        <v>-0.1325254291296</v>
      </c>
      <c r="B2898" s="1">
        <v>0.85228705406188898</v>
      </c>
      <c r="C2898" s="1">
        <v>2.9219901561736998</v>
      </c>
    </row>
    <row r="2899" spans="1:3" x14ac:dyDescent="0.25">
      <c r="A2899" s="1">
        <v>-0.137727260589599</v>
      </c>
      <c r="B2899" s="1">
        <v>0.85288280248641901</v>
      </c>
      <c r="C2899" s="1">
        <v>2.9162130355834899</v>
      </c>
    </row>
    <row r="2900" spans="1:3" x14ac:dyDescent="0.25">
      <c r="A2900" s="1">
        <v>-0.125480756163597</v>
      </c>
      <c r="B2900" s="1">
        <v>0.85197407007217396</v>
      </c>
      <c r="C2900" s="1">
        <v>2.9159462451934801</v>
      </c>
    </row>
    <row r="2901" spans="1:3" x14ac:dyDescent="0.25">
      <c r="A2901" s="1">
        <v>-0.12924593687057401</v>
      </c>
      <c r="B2901" s="1">
        <v>0.85386222600936801</v>
      </c>
      <c r="C2901" s="1">
        <v>2.9262933731079102</v>
      </c>
    </row>
    <row r="2902" spans="1:3" x14ac:dyDescent="0.25">
      <c r="A2902" s="1">
        <v>-0.12678851187229101</v>
      </c>
      <c r="B2902" s="1">
        <v>0.852777659893035</v>
      </c>
      <c r="C2902" s="1">
        <v>2.93170142173767</v>
      </c>
    </row>
    <row r="2903" spans="1:3" x14ac:dyDescent="0.25">
      <c r="A2903" s="1">
        <v>-0.13836146891116999</v>
      </c>
      <c r="B2903" s="1">
        <v>0.85355496406555098</v>
      </c>
      <c r="C2903" s="1">
        <v>2.9261112213134699</v>
      </c>
    </row>
    <row r="2904" spans="1:3" x14ac:dyDescent="0.25">
      <c r="A2904" s="1">
        <v>-0.134606212377548</v>
      </c>
      <c r="B2904" s="1">
        <v>0.85178637504577603</v>
      </c>
      <c r="C2904" s="1">
        <v>2.9190790653228702</v>
      </c>
    </row>
    <row r="2905" spans="1:3" x14ac:dyDescent="0.25">
      <c r="A2905" s="1">
        <v>-0.14002488553524001</v>
      </c>
      <c r="B2905" s="1">
        <v>0.85342490673065097</v>
      </c>
      <c r="C2905" s="1">
        <v>2.9266140460968</v>
      </c>
    </row>
    <row r="2906" spans="1:3" x14ac:dyDescent="0.25">
      <c r="A2906" s="1">
        <v>-0.13567088544368699</v>
      </c>
      <c r="B2906" s="1">
        <v>0.85289621353149403</v>
      </c>
      <c r="C2906" s="1">
        <v>2.91876220703125</v>
      </c>
    </row>
    <row r="2907" spans="1:3" x14ac:dyDescent="0.25">
      <c r="A2907" s="1">
        <v>-0.13352608680725001</v>
      </c>
      <c r="B2907" s="1">
        <v>0.85330504179000799</v>
      </c>
      <c r="C2907" s="1">
        <v>2.9170038700103702</v>
      </c>
    </row>
    <row r="2908" spans="1:3" x14ac:dyDescent="0.25">
      <c r="A2908" s="1">
        <v>-0.122961916029453</v>
      </c>
      <c r="B2908" s="1">
        <v>0.85121518373489302</v>
      </c>
      <c r="C2908" s="1">
        <v>2.9218122959136901</v>
      </c>
    </row>
    <row r="2909" spans="1:3" x14ac:dyDescent="0.25">
      <c r="A2909" s="1">
        <v>-0.11992185562849</v>
      </c>
      <c r="B2909" s="1">
        <v>0.853792965412139</v>
      </c>
      <c r="C2909" s="1">
        <v>2.9352326393127401</v>
      </c>
    </row>
    <row r="2910" spans="1:3" x14ac:dyDescent="0.25">
      <c r="A2910" s="1">
        <v>-0.118983142077922</v>
      </c>
      <c r="B2910" s="1">
        <v>0.85171478986740101</v>
      </c>
      <c r="C2910" s="1">
        <v>2.9394388198852499</v>
      </c>
    </row>
    <row r="2911" spans="1:3" x14ac:dyDescent="0.25">
      <c r="A2911" s="1">
        <v>-0.13239687681198101</v>
      </c>
      <c r="B2911" s="1">
        <v>0.85322254896163896</v>
      </c>
      <c r="C2911" s="1">
        <v>2.92451000213623</v>
      </c>
    </row>
    <row r="2912" spans="1:3" x14ac:dyDescent="0.25">
      <c r="A2912" s="1">
        <v>-0.13681188225746099</v>
      </c>
      <c r="B2912" s="1">
        <v>0.85183793306350697</v>
      </c>
      <c r="C2912" s="1">
        <v>2.9397563934326101</v>
      </c>
    </row>
    <row r="2913" spans="1:3" x14ac:dyDescent="0.25">
      <c r="A2913" s="1">
        <v>-0.12842942774295801</v>
      </c>
      <c r="B2913" s="1">
        <v>0.85326087474822898</v>
      </c>
      <c r="C2913" s="1">
        <v>2.9286813735961901</v>
      </c>
    </row>
    <row r="2914" spans="1:3" x14ac:dyDescent="0.25">
      <c r="A2914" s="1">
        <v>-0.135360121726989</v>
      </c>
      <c r="B2914" s="1">
        <v>0.85224711894989003</v>
      </c>
      <c r="C2914" s="1">
        <v>2.9311163425445499</v>
      </c>
    </row>
    <row r="2915" spans="1:3" x14ac:dyDescent="0.25">
      <c r="A2915" s="1">
        <v>-0.12471442669629999</v>
      </c>
      <c r="B2915" s="1">
        <v>0.85289901494979803</v>
      </c>
      <c r="C2915" s="1">
        <v>2.9241082668304399</v>
      </c>
    </row>
    <row r="2916" spans="1:3" x14ac:dyDescent="0.25">
      <c r="A2916" s="1">
        <v>-0.121271252632141</v>
      </c>
      <c r="B2916" s="1">
        <v>0.85252076387405296</v>
      </c>
      <c r="C2916" s="1">
        <v>2.9495999813079798</v>
      </c>
    </row>
    <row r="2917" spans="1:3" x14ac:dyDescent="0.25">
      <c r="A2917" s="1">
        <v>-0.10744702070951399</v>
      </c>
      <c r="B2917" s="1">
        <v>0.85331267118453902</v>
      </c>
      <c r="C2917" s="1">
        <v>2.9476299285888601</v>
      </c>
    </row>
    <row r="2918" spans="1:3" x14ac:dyDescent="0.25">
      <c r="A2918" s="1">
        <v>-0.12459128350019399</v>
      </c>
      <c r="B2918" s="1">
        <v>0.85339814424514704</v>
      </c>
      <c r="C2918" s="1">
        <v>2.9461224079132</v>
      </c>
    </row>
    <row r="2919" spans="1:3" x14ac:dyDescent="0.25">
      <c r="A2919" s="1">
        <v>-0.120003536343574</v>
      </c>
      <c r="B2919" s="1">
        <v>0.85292100906372004</v>
      </c>
      <c r="C2919" s="1">
        <v>2.9441452026367099</v>
      </c>
    </row>
    <row r="2920" spans="1:3" x14ac:dyDescent="0.25">
      <c r="A2920" s="1">
        <v>-0.14869321882724701</v>
      </c>
      <c r="B2920" s="1">
        <v>0.85181903839111295</v>
      </c>
      <c r="C2920" s="1">
        <v>2.9563314914703298</v>
      </c>
    </row>
    <row r="2921" spans="1:3" x14ac:dyDescent="0.25">
      <c r="A2921" s="1">
        <v>-0.13811051845550501</v>
      </c>
      <c r="B2921" s="1">
        <v>0.85255366563796897</v>
      </c>
      <c r="C2921" s="1">
        <v>2.9556109905242902</v>
      </c>
    </row>
    <row r="2922" spans="1:3" x14ac:dyDescent="0.25">
      <c r="A2922" s="1">
        <v>-0.14016361534595401</v>
      </c>
      <c r="B2922" s="1">
        <v>0.85226434469223</v>
      </c>
      <c r="C2922" s="1">
        <v>2.9449095726013099</v>
      </c>
    </row>
    <row r="2923" spans="1:3" x14ac:dyDescent="0.25">
      <c r="A2923" s="1">
        <v>-0.136224299669265</v>
      </c>
      <c r="B2923" s="1">
        <v>0.85295909643173196</v>
      </c>
      <c r="C2923" s="1">
        <v>2.9367702007293701</v>
      </c>
    </row>
    <row r="2924" spans="1:3" x14ac:dyDescent="0.25">
      <c r="A2924" s="1">
        <v>-0.13172741234302501</v>
      </c>
      <c r="B2924" s="1">
        <v>0.85300463438034002</v>
      </c>
      <c r="C2924" s="1">
        <v>2.9607682228088299</v>
      </c>
    </row>
    <row r="2925" spans="1:3" x14ac:dyDescent="0.25">
      <c r="A2925" s="1">
        <v>-0.12295032292604401</v>
      </c>
      <c r="B2925" s="1">
        <v>0.85325312614440896</v>
      </c>
      <c r="C2925" s="1">
        <v>2.9710595607757502</v>
      </c>
    </row>
    <row r="2926" spans="1:3" x14ac:dyDescent="0.25">
      <c r="A2926" s="1">
        <v>-0.13640838861465401</v>
      </c>
      <c r="B2926" s="1">
        <v>0.85270023345947199</v>
      </c>
      <c r="C2926" s="1">
        <v>2.9613063335418701</v>
      </c>
    </row>
    <row r="2927" spans="1:3" x14ac:dyDescent="0.25">
      <c r="A2927" s="1">
        <v>-0.126736849546432</v>
      </c>
      <c r="B2927" s="1">
        <v>0.85336673259735096</v>
      </c>
      <c r="C2927" s="1">
        <v>2.9600300788879301</v>
      </c>
    </row>
    <row r="2928" spans="1:3" x14ac:dyDescent="0.25">
      <c r="A2928" s="1">
        <v>-0.13977353274822199</v>
      </c>
      <c r="B2928" s="1">
        <v>0.852344870567321</v>
      </c>
      <c r="C2928" s="1">
        <v>2.9730474948882999</v>
      </c>
    </row>
    <row r="2929" spans="1:3" x14ac:dyDescent="0.25">
      <c r="A2929" s="1">
        <v>-0.12748196721076899</v>
      </c>
      <c r="B2929" s="1">
        <v>0.85336816310882502</v>
      </c>
      <c r="C2929" s="1">
        <v>2.9574801921844398</v>
      </c>
    </row>
    <row r="2930" spans="1:3" x14ac:dyDescent="0.25">
      <c r="A2930" s="1">
        <v>-0.129048407077789</v>
      </c>
      <c r="B2930" s="1">
        <v>0.85256379842758101</v>
      </c>
      <c r="C2930" s="1">
        <v>2.9582059383392298</v>
      </c>
    </row>
    <row r="2931" spans="1:3" x14ac:dyDescent="0.25">
      <c r="A2931" s="1">
        <v>-0.130541652441024</v>
      </c>
      <c r="B2931" s="1">
        <v>0.85260969400405795</v>
      </c>
      <c r="C2931" s="1">
        <v>2.9680848121643</v>
      </c>
    </row>
    <row r="2932" spans="1:3" x14ac:dyDescent="0.25">
      <c r="A2932" s="1">
        <v>-0.12406800687312999</v>
      </c>
      <c r="B2932" s="1">
        <v>0.85303753614425604</v>
      </c>
      <c r="C2932" s="1">
        <v>2.9733257293701101</v>
      </c>
    </row>
    <row r="2933" spans="1:3" x14ac:dyDescent="0.25">
      <c r="A2933" s="1">
        <v>-0.124831773340702</v>
      </c>
      <c r="B2933" s="1">
        <v>0.85263031721115101</v>
      </c>
      <c r="C2933" s="1">
        <v>2.9742019176483101</v>
      </c>
    </row>
    <row r="2934" spans="1:3" x14ac:dyDescent="0.25">
      <c r="A2934" s="1">
        <v>-0.124341376125812</v>
      </c>
      <c r="B2934" s="1">
        <v>0.85295718908309903</v>
      </c>
      <c r="C2934" s="1">
        <v>2.9720594882964999</v>
      </c>
    </row>
    <row r="2935" spans="1:3" x14ac:dyDescent="0.25">
      <c r="A2935" s="1">
        <v>-0.11660720407962701</v>
      </c>
      <c r="B2935" s="1">
        <v>0.85281401872634799</v>
      </c>
      <c r="C2935" s="1">
        <v>2.9791576862335201</v>
      </c>
    </row>
    <row r="2936" spans="1:3" x14ac:dyDescent="0.25">
      <c r="A2936" s="1">
        <v>-0.13074438273906699</v>
      </c>
      <c r="B2936" s="1">
        <v>0.85241311788558904</v>
      </c>
      <c r="C2936" s="1">
        <v>2.9687540531158398</v>
      </c>
    </row>
    <row r="2937" spans="1:3" x14ac:dyDescent="0.25">
      <c r="A2937" s="1">
        <v>-0.110878393054008</v>
      </c>
      <c r="B2937" s="1">
        <v>0.85260647535323997</v>
      </c>
      <c r="C2937" s="1">
        <v>2.9664716720581001</v>
      </c>
    </row>
    <row r="2938" spans="1:3" x14ac:dyDescent="0.25">
      <c r="A2938" s="1">
        <v>-0.124708637595176</v>
      </c>
      <c r="B2938" s="1">
        <v>0.85193043947219804</v>
      </c>
      <c r="C2938" s="1">
        <v>2.9817602634429901</v>
      </c>
    </row>
    <row r="2939" spans="1:3" x14ac:dyDescent="0.25">
      <c r="A2939" s="1">
        <v>-0.128745302557945</v>
      </c>
      <c r="B2939" s="1">
        <v>0.85295164585113503</v>
      </c>
      <c r="C2939" s="1">
        <v>2.98080253601074</v>
      </c>
    </row>
    <row r="2940" spans="1:3" x14ac:dyDescent="0.25">
      <c r="A2940" s="1">
        <v>-0.12638868391513799</v>
      </c>
      <c r="B2940" s="1">
        <v>0.85255920886993397</v>
      </c>
      <c r="C2940" s="1">
        <v>2.98935794830322</v>
      </c>
    </row>
    <row r="2941" spans="1:3" x14ac:dyDescent="0.25">
      <c r="A2941" s="1">
        <v>-0.122471630573272</v>
      </c>
      <c r="B2941" s="1">
        <v>0.85259670019149703</v>
      </c>
      <c r="C2941" s="1">
        <v>2.9806017875671298</v>
      </c>
    </row>
    <row r="2942" spans="1:3" x14ac:dyDescent="0.25">
      <c r="A2942" s="1">
        <v>-0.123173534870147</v>
      </c>
      <c r="B2942" s="1">
        <v>0.85266053676605202</v>
      </c>
      <c r="C2942" s="1">
        <v>2.9812695980071999</v>
      </c>
    </row>
    <row r="2943" spans="1:3" x14ac:dyDescent="0.25">
      <c r="A2943" s="1">
        <v>-0.118756718933582</v>
      </c>
      <c r="B2943" s="1">
        <v>0.85285860300063998</v>
      </c>
      <c r="C2943" s="1">
        <v>2.9847609996795601</v>
      </c>
    </row>
    <row r="2944" spans="1:3" x14ac:dyDescent="0.25">
      <c r="A2944" s="1">
        <v>-0.11823933571577</v>
      </c>
      <c r="B2944" s="1">
        <v>0.85345333814620905</v>
      </c>
      <c r="C2944" s="1">
        <v>2.9743378162384002</v>
      </c>
    </row>
    <row r="2945" spans="1:3" x14ac:dyDescent="0.25">
      <c r="A2945" s="1">
        <v>-0.103554762899875</v>
      </c>
      <c r="B2945" s="1">
        <v>0.85252135992050104</v>
      </c>
      <c r="C2945" s="1">
        <v>2.9890043735504102</v>
      </c>
    </row>
    <row r="2946" spans="1:3" x14ac:dyDescent="0.25">
      <c r="A2946" s="1">
        <v>-0.10888206213712601</v>
      </c>
      <c r="B2946" s="1">
        <v>0.85348039865493697</v>
      </c>
      <c r="C2946" s="1">
        <v>2.9821531772613499</v>
      </c>
    </row>
    <row r="2947" spans="1:3" x14ac:dyDescent="0.25">
      <c r="A2947" s="1">
        <v>-0.103559739887714</v>
      </c>
      <c r="B2947" s="1">
        <v>0.85251116752624501</v>
      </c>
      <c r="C2947" s="1">
        <v>2.9837045669555602</v>
      </c>
    </row>
    <row r="2948" spans="1:3" x14ac:dyDescent="0.25">
      <c r="A2948" s="1">
        <v>-0.126522466540336</v>
      </c>
      <c r="B2948" s="1">
        <v>0.85383081436157204</v>
      </c>
      <c r="C2948" s="1">
        <v>2.9740822315215998</v>
      </c>
    </row>
    <row r="2949" spans="1:3" x14ac:dyDescent="0.25">
      <c r="A2949" s="1">
        <v>-0.114960305392742</v>
      </c>
      <c r="B2949" s="1">
        <v>0.85238879919052102</v>
      </c>
      <c r="C2949" s="1">
        <v>2.9894869327545099</v>
      </c>
    </row>
    <row r="2950" spans="1:3" x14ac:dyDescent="0.25">
      <c r="A2950" s="1">
        <v>-0.117707446217536</v>
      </c>
      <c r="B2950" s="1">
        <v>0.85325098037719704</v>
      </c>
      <c r="C2950" s="1">
        <v>2.97734403610229</v>
      </c>
    </row>
    <row r="2951" spans="1:3" x14ac:dyDescent="0.25">
      <c r="A2951" s="1">
        <v>-0.11643674224615</v>
      </c>
      <c r="B2951" s="1">
        <v>0.852253437042236</v>
      </c>
      <c r="C2951" s="1">
        <v>2.9921784400939901</v>
      </c>
    </row>
    <row r="2952" spans="1:3" x14ac:dyDescent="0.25">
      <c r="A2952" s="1">
        <v>-0.116663761436939</v>
      </c>
      <c r="B2952" s="1">
        <v>0.85315078496932895</v>
      </c>
      <c r="C2952" s="1">
        <v>2.98120760917663</v>
      </c>
    </row>
    <row r="2953" spans="1:3" x14ac:dyDescent="0.25">
      <c r="A2953" s="1">
        <v>-0.114756897091865</v>
      </c>
      <c r="B2953" s="1">
        <v>0.85198462009429898</v>
      </c>
      <c r="C2953" s="1">
        <v>2.9941768646240199</v>
      </c>
    </row>
    <row r="2954" spans="1:3" x14ac:dyDescent="0.25">
      <c r="A2954" s="1">
        <v>-0.12693816423416099</v>
      </c>
      <c r="B2954" s="1">
        <v>0.85338717699050903</v>
      </c>
      <c r="C2954" s="1">
        <v>2.99300837516784</v>
      </c>
    </row>
    <row r="2955" spans="1:3" x14ac:dyDescent="0.25">
      <c r="A2955" s="1">
        <v>-0.12507599592208801</v>
      </c>
      <c r="B2955" s="1">
        <v>0.85177034139633101</v>
      </c>
      <c r="C2955" s="1">
        <v>2.9956269264221098</v>
      </c>
    </row>
    <row r="2956" spans="1:3" x14ac:dyDescent="0.25">
      <c r="A2956" s="1">
        <v>-0.12936912477016399</v>
      </c>
      <c r="B2956" s="1">
        <v>0.85362607240676802</v>
      </c>
      <c r="C2956" s="1">
        <v>2.97773909568786</v>
      </c>
    </row>
    <row r="2957" spans="1:3" x14ac:dyDescent="0.25">
      <c r="A2957" s="1">
        <v>-0.11556398123502699</v>
      </c>
      <c r="B2957" s="1">
        <v>0.85225027799606301</v>
      </c>
      <c r="C2957" s="1">
        <v>2.9889514446258501</v>
      </c>
    </row>
    <row r="2958" spans="1:3" x14ac:dyDescent="0.25">
      <c r="A2958" s="1">
        <v>-0.124798908829689</v>
      </c>
      <c r="B2958" s="1">
        <v>0.85315632820129295</v>
      </c>
      <c r="C2958" s="1">
        <v>2.9845612049102699</v>
      </c>
    </row>
    <row r="2959" spans="1:3" x14ac:dyDescent="0.25">
      <c r="A2959" s="1">
        <v>-0.119068950414657</v>
      </c>
      <c r="B2959" s="1">
        <v>0.85168325901031405</v>
      </c>
      <c r="C2959" s="1">
        <v>2.9937677383422798</v>
      </c>
    </row>
    <row r="2960" spans="1:3" x14ac:dyDescent="0.25">
      <c r="A2960" s="1">
        <v>-0.12010941654443701</v>
      </c>
      <c r="B2960" s="1">
        <v>0.85269039869308405</v>
      </c>
      <c r="C2960" s="1">
        <v>2.9962899684906001</v>
      </c>
    </row>
    <row r="2961" spans="1:3" x14ac:dyDescent="0.25">
      <c r="A2961" s="1">
        <v>-0.118216812610626</v>
      </c>
      <c r="B2961" s="1">
        <v>0.85175639390945401</v>
      </c>
      <c r="C2961" s="1">
        <v>3.0087456703186</v>
      </c>
    </row>
    <row r="2962" spans="1:3" x14ac:dyDescent="0.25">
      <c r="A2962" s="1">
        <v>-0.110221222043037</v>
      </c>
      <c r="B2962" s="1">
        <v>0.85307931900024403</v>
      </c>
      <c r="C2962" s="1">
        <v>3.0169990062713601</v>
      </c>
    </row>
    <row r="2963" spans="1:3" x14ac:dyDescent="0.25">
      <c r="A2963" s="1">
        <v>-0.10891593247652</v>
      </c>
      <c r="B2963" s="1">
        <v>0.85203576087951605</v>
      </c>
      <c r="C2963" s="1">
        <v>3.01417636871337</v>
      </c>
    </row>
    <row r="2964" spans="1:3" x14ac:dyDescent="0.25">
      <c r="A2964" s="1">
        <v>-0.113563999533653</v>
      </c>
      <c r="B2964" s="1">
        <v>0.85383641719818104</v>
      </c>
      <c r="C2964" s="1">
        <v>2.9951930046081499</v>
      </c>
    </row>
    <row r="2965" spans="1:3" x14ac:dyDescent="0.25">
      <c r="A2965" s="1">
        <v>-0.115535154938697</v>
      </c>
      <c r="B2965" s="1">
        <v>0.85253268480300903</v>
      </c>
      <c r="C2965" s="1">
        <v>3.0034611225128098</v>
      </c>
    </row>
    <row r="2966" spans="1:3" x14ac:dyDescent="0.25">
      <c r="A2966" s="1">
        <v>-0.118617996573448</v>
      </c>
      <c r="B2966" s="1">
        <v>0.85392886400222701</v>
      </c>
      <c r="C2966" s="1">
        <v>2.99346899986267</v>
      </c>
    </row>
    <row r="2967" spans="1:3" x14ac:dyDescent="0.25">
      <c r="A2967" s="1">
        <v>-0.10802754014730399</v>
      </c>
      <c r="B2967" s="1">
        <v>0.85197454690933205</v>
      </c>
      <c r="C2967" s="1">
        <v>3.0113742351531898</v>
      </c>
    </row>
    <row r="2968" spans="1:3" x14ac:dyDescent="0.25">
      <c r="A2968" s="1">
        <v>-0.11564519256353301</v>
      </c>
      <c r="B2968" s="1">
        <v>0.85416811704635598</v>
      </c>
      <c r="C2968" s="1">
        <v>2.9925544261932302</v>
      </c>
    </row>
    <row r="2969" spans="1:3" x14ac:dyDescent="0.25">
      <c r="A2969" s="1">
        <v>-0.115299694240093</v>
      </c>
      <c r="B2969" s="1">
        <v>0.85241007804870605</v>
      </c>
      <c r="C2969" s="1">
        <v>3.0044562816619802</v>
      </c>
    </row>
    <row r="2970" spans="1:3" x14ac:dyDescent="0.25">
      <c r="A2970" s="1">
        <v>-0.11220256239175699</v>
      </c>
      <c r="B2970" s="1">
        <v>0.85381448268890303</v>
      </c>
      <c r="C2970" s="1">
        <v>2.9951417446136399</v>
      </c>
    </row>
    <row r="2971" spans="1:3" x14ac:dyDescent="0.25">
      <c r="A2971" s="1">
        <v>-0.105313852429389</v>
      </c>
      <c r="B2971" s="1">
        <v>0.85197418928146296</v>
      </c>
      <c r="C2971" s="1">
        <v>3.0364761352539</v>
      </c>
    </row>
    <row r="2972" spans="1:3" x14ac:dyDescent="0.25">
      <c r="A2972" s="1">
        <v>-0.10297691822052001</v>
      </c>
      <c r="B2972" s="1">
        <v>0.854056656360626</v>
      </c>
      <c r="C2972" s="1">
        <v>3.0086803436279199</v>
      </c>
    </row>
    <row r="2973" spans="1:3" x14ac:dyDescent="0.25">
      <c r="A2973" s="1">
        <v>-0.10430298000574099</v>
      </c>
      <c r="B2973" s="1">
        <v>0.85253828763961703</v>
      </c>
      <c r="C2973" s="1">
        <v>3.0269811153411799</v>
      </c>
    </row>
    <row r="2974" spans="1:3" x14ac:dyDescent="0.25">
      <c r="A2974" s="1">
        <v>-0.11125544458627699</v>
      </c>
      <c r="B2974" s="1">
        <v>0.85376769304275502</v>
      </c>
      <c r="C2974" s="1">
        <v>3.0130755901336599</v>
      </c>
    </row>
    <row r="2975" spans="1:3" x14ac:dyDescent="0.25">
      <c r="A2975" s="1">
        <v>-0.11021444946527401</v>
      </c>
      <c r="B2975" s="1">
        <v>0.85246717929839999</v>
      </c>
      <c r="C2975" s="1">
        <v>3.0180025100707999</v>
      </c>
    </row>
    <row r="2976" spans="1:3" x14ac:dyDescent="0.25">
      <c r="A2976" s="1">
        <v>-0.10471873730421</v>
      </c>
      <c r="B2976" s="1">
        <v>0.85354089736938399</v>
      </c>
      <c r="C2976" s="1">
        <v>3.0101575851440399</v>
      </c>
    </row>
    <row r="2977" spans="1:3" x14ac:dyDescent="0.25">
      <c r="A2977" s="1">
        <v>-0.112034447491168</v>
      </c>
      <c r="B2977" s="1">
        <v>0.85287970304489102</v>
      </c>
      <c r="C2977" s="1">
        <v>3.0212950706481898</v>
      </c>
    </row>
    <row r="2978" spans="1:3" x14ac:dyDescent="0.25">
      <c r="A2978" s="1">
        <v>-0.10908330976963</v>
      </c>
      <c r="B2978" s="1">
        <v>0.85436975955963101</v>
      </c>
      <c r="C2978" s="1">
        <v>3.0144670009613002</v>
      </c>
    </row>
    <row r="2979" spans="1:3" x14ac:dyDescent="0.25">
      <c r="A2979" s="1">
        <v>-9.1307133436203003E-2</v>
      </c>
      <c r="B2979" s="1">
        <v>0.85439711809158303</v>
      </c>
      <c r="C2979" s="1">
        <v>3.04085946083068</v>
      </c>
    </row>
    <row r="2980" spans="1:3" x14ac:dyDescent="0.25">
      <c r="A2980" s="1">
        <v>-8.9519977569579995E-2</v>
      </c>
      <c r="B2980" s="1">
        <v>0.85481494665145796</v>
      </c>
      <c r="C2980" s="1">
        <v>3.02448058128356</v>
      </c>
    </row>
    <row r="2981" spans="1:3" x14ac:dyDescent="0.25">
      <c r="A2981" s="1">
        <v>-0.10695394873619</v>
      </c>
      <c r="B2981" s="1">
        <v>0.85358339548110895</v>
      </c>
      <c r="C2981" s="1">
        <v>3.0325691699981601</v>
      </c>
    </row>
    <row r="2982" spans="1:3" x14ac:dyDescent="0.25">
      <c r="A2982" s="1">
        <v>-0.106482841074466</v>
      </c>
      <c r="B2982" s="1">
        <v>0.85304707288741999</v>
      </c>
      <c r="C2982" s="1">
        <v>3.0087547302246</v>
      </c>
    </row>
    <row r="2983" spans="1:3" x14ac:dyDescent="0.25">
      <c r="A2983" s="1">
        <v>-0.10367325693368901</v>
      </c>
      <c r="B2983" s="1">
        <v>0.85265439748764005</v>
      </c>
      <c r="C2983" s="1">
        <v>3.0287172794342001</v>
      </c>
    </row>
    <row r="2984" spans="1:3" x14ac:dyDescent="0.25">
      <c r="A2984" s="1">
        <v>-0.102190658450126</v>
      </c>
      <c r="B2984" s="1">
        <v>0.85141015052795399</v>
      </c>
      <c r="C2984" s="1">
        <v>3.0129299163818302</v>
      </c>
    </row>
    <row r="2985" spans="1:3" x14ac:dyDescent="0.25">
      <c r="A2985" s="1">
        <v>-9.6720121800899506E-2</v>
      </c>
      <c r="B2985" s="1">
        <v>0.85252583026885898</v>
      </c>
      <c r="C2985" s="1">
        <v>3.0053696632385201</v>
      </c>
    </row>
    <row r="2986" spans="1:3" x14ac:dyDescent="0.25">
      <c r="A2986" s="1">
        <v>-8.4667734801769201E-2</v>
      </c>
      <c r="B2986" s="1">
        <v>0.85290735960006703</v>
      </c>
      <c r="C2986" s="1">
        <v>3.02268362045288</v>
      </c>
    </row>
    <row r="2987" spans="1:3" x14ac:dyDescent="0.25">
      <c r="A2987" s="1">
        <v>-8.2063771784305503E-2</v>
      </c>
      <c r="B2987" s="1">
        <v>0.85299581289291304</v>
      </c>
      <c r="C2987" s="1">
        <v>3.0298550128936701</v>
      </c>
    </row>
    <row r="2988" spans="1:3" x14ac:dyDescent="0.25">
      <c r="A2988" s="1">
        <v>-9.4314448535442297E-2</v>
      </c>
      <c r="B2988" s="1">
        <v>0.85303950309753396</v>
      </c>
      <c r="C2988" s="1">
        <v>3.0338075160980198</v>
      </c>
    </row>
    <row r="2989" spans="1:3" x14ac:dyDescent="0.25">
      <c r="A2989" s="1">
        <v>-9.7471661865711198E-2</v>
      </c>
      <c r="B2989" s="1">
        <v>0.85362493991851796</v>
      </c>
      <c r="C2989" s="1">
        <v>3.0241386890411301</v>
      </c>
    </row>
    <row r="2990" spans="1:3" x14ac:dyDescent="0.25">
      <c r="A2990" s="1">
        <v>-8.1327475607395103E-2</v>
      </c>
      <c r="B2990" s="1">
        <v>0.85330653190612704</v>
      </c>
      <c r="C2990" s="1">
        <v>3.02116799354553</v>
      </c>
    </row>
    <row r="2991" spans="1:3" x14ac:dyDescent="0.25">
      <c r="A2991" s="1">
        <v>-9.2593953013420105E-2</v>
      </c>
      <c r="B2991" s="1">
        <v>0.85343873500823897</v>
      </c>
      <c r="C2991" s="1">
        <v>3.0188295841217001</v>
      </c>
    </row>
    <row r="2992" spans="1:3" x14ac:dyDescent="0.25">
      <c r="A2992" s="1">
        <v>-9.4460889697074807E-2</v>
      </c>
      <c r="B2992" s="1">
        <v>0.85197329521179099</v>
      </c>
      <c r="C2992" s="1">
        <v>3.0112397670745801</v>
      </c>
    </row>
    <row r="2993" spans="1:3" x14ac:dyDescent="0.25">
      <c r="A2993" s="1">
        <v>-8.6750634014606406E-2</v>
      </c>
      <c r="B2993" s="1">
        <v>0.85420155525207497</v>
      </c>
      <c r="C2993" s="1">
        <v>3.0209867954254102</v>
      </c>
    </row>
    <row r="2994" spans="1:3" x14ac:dyDescent="0.25">
      <c r="A2994" s="1">
        <v>-9.7037672996520899E-2</v>
      </c>
      <c r="B2994" s="1">
        <v>0.85350507497787398</v>
      </c>
      <c r="C2994" s="1">
        <v>3.0237369537353498</v>
      </c>
    </row>
    <row r="2995" spans="1:3" x14ac:dyDescent="0.25">
      <c r="A2995" s="1">
        <v>-7.6746605336666093E-2</v>
      </c>
      <c r="B2995" s="1">
        <v>0.85447663068771296</v>
      </c>
      <c r="C2995" s="1">
        <v>3.0367877483367902</v>
      </c>
    </row>
    <row r="2996" spans="1:3" x14ac:dyDescent="0.25">
      <c r="A2996" s="1">
        <v>-7.7231146395206396E-2</v>
      </c>
      <c r="B2996" s="1">
        <v>0.852711081504821</v>
      </c>
      <c r="C2996" s="1">
        <v>3.03182697296142</v>
      </c>
    </row>
    <row r="2997" spans="1:3" x14ac:dyDescent="0.25">
      <c r="A2997" s="1">
        <v>-8.3465963602065998E-2</v>
      </c>
      <c r="B2997" s="1">
        <v>0.853562712669372</v>
      </c>
      <c r="C2997" s="1">
        <v>3.0177338123321502</v>
      </c>
    </row>
    <row r="2998" spans="1:3" x14ac:dyDescent="0.25">
      <c r="A2998" s="1">
        <v>-7.6426051557064001E-2</v>
      </c>
      <c r="B2998" s="1">
        <v>0.852414309978485</v>
      </c>
      <c r="C2998" s="1">
        <v>3.03360390663146</v>
      </c>
    </row>
    <row r="2999" spans="1:3" x14ac:dyDescent="0.25">
      <c r="A2999" s="1">
        <v>-7.6109342277050004E-2</v>
      </c>
      <c r="B2999" s="1">
        <v>0.85253024101257302</v>
      </c>
      <c r="C2999" s="1">
        <v>3.0265510082244802</v>
      </c>
    </row>
    <row r="3000" spans="1:3" x14ac:dyDescent="0.25">
      <c r="A3000" s="1">
        <v>-8.4350965917110401E-2</v>
      </c>
      <c r="B3000" s="1">
        <v>0.85242104530334395</v>
      </c>
      <c r="C3000" s="1">
        <v>3.0434477329254102</v>
      </c>
    </row>
    <row r="3001" spans="1:3" x14ac:dyDescent="0.25">
      <c r="A3001" s="1">
        <v>-6.4231537282466805E-2</v>
      </c>
      <c r="B3001" s="1">
        <v>0.85413831472396795</v>
      </c>
      <c r="C3001" s="1">
        <v>3.0581688880920401</v>
      </c>
    </row>
    <row r="3002" spans="1:3" x14ac:dyDescent="0.25">
      <c r="A3002" s="1">
        <v>-5.5501870810985503E-2</v>
      </c>
      <c r="B3002" s="1">
        <v>0.85162115097045799</v>
      </c>
      <c r="C3002" s="1">
        <v>3.0540623664855899</v>
      </c>
    </row>
    <row r="3003" spans="1:3" x14ac:dyDescent="0.25">
      <c r="A3003" s="1">
        <v>-5.83185069262981E-2</v>
      </c>
      <c r="B3003" s="1">
        <v>0.85343557596206598</v>
      </c>
      <c r="C3003" s="1">
        <v>3.0431311130523602</v>
      </c>
    </row>
    <row r="3004" spans="1:3" x14ac:dyDescent="0.25">
      <c r="A3004" s="1">
        <v>-7.2898536920547402E-2</v>
      </c>
      <c r="B3004" s="1">
        <v>0.85165244340896595</v>
      </c>
      <c r="C3004" s="1">
        <v>3.0433926582336399</v>
      </c>
    </row>
    <row r="3005" spans="1:3" x14ac:dyDescent="0.25">
      <c r="A3005" s="1">
        <v>-6.5225154161453205E-2</v>
      </c>
      <c r="B3005" s="1">
        <v>0.85288918018340998</v>
      </c>
      <c r="C3005" s="1">
        <v>3.03790283203125</v>
      </c>
    </row>
    <row r="3006" spans="1:3" x14ac:dyDescent="0.25">
      <c r="A3006" s="1">
        <v>-5.68586476147174E-2</v>
      </c>
      <c r="B3006" s="1">
        <v>0.85098981857299805</v>
      </c>
      <c r="C3006" s="1">
        <v>3.05716681480407</v>
      </c>
    </row>
    <row r="3007" spans="1:3" x14ac:dyDescent="0.25">
      <c r="A3007" s="1">
        <v>-5.0593595951795502E-2</v>
      </c>
      <c r="B3007" s="1">
        <v>0.85385733842849698</v>
      </c>
      <c r="C3007" s="1">
        <v>3.0507280826568599</v>
      </c>
    </row>
    <row r="3008" spans="1:3" x14ac:dyDescent="0.25">
      <c r="A3008" s="1">
        <v>-5.6314643472433E-2</v>
      </c>
      <c r="B3008" s="1">
        <v>0.85219150781631403</v>
      </c>
      <c r="C3008" s="1">
        <v>3.0518505573272701</v>
      </c>
    </row>
    <row r="3009" spans="1:3" x14ac:dyDescent="0.25">
      <c r="A3009" s="1">
        <v>-4.5963916927576003E-2</v>
      </c>
      <c r="B3009" s="1">
        <v>0.85487353801727195</v>
      </c>
      <c r="C3009" s="1">
        <v>3.0524721145629798</v>
      </c>
    </row>
    <row r="3010" spans="1:3" x14ac:dyDescent="0.25">
      <c r="A3010" s="1">
        <v>-6.8791784346103599E-2</v>
      </c>
      <c r="B3010" s="1">
        <v>0.85169970989227195</v>
      </c>
      <c r="C3010" s="1">
        <v>3.0569820404052699</v>
      </c>
    </row>
    <row r="3011" spans="1:3" x14ac:dyDescent="0.25">
      <c r="A3011" s="1">
        <v>-5.0339136272668797E-2</v>
      </c>
      <c r="B3011" s="1">
        <v>0.85424655675887995</v>
      </c>
      <c r="C3011" s="1">
        <v>3.0399522781371999</v>
      </c>
    </row>
    <row r="3012" spans="1:3" x14ac:dyDescent="0.25">
      <c r="A3012" s="1">
        <v>-4.29113544523715E-2</v>
      </c>
      <c r="B3012" s="1">
        <v>0.85318130254745395</v>
      </c>
      <c r="C3012" s="1">
        <v>3.0423941612243599</v>
      </c>
    </row>
    <row r="3013" spans="1:3" x14ac:dyDescent="0.25">
      <c r="A3013" s="1">
        <v>-4.7351032495498602E-2</v>
      </c>
      <c r="B3013" s="1">
        <v>0.85414493083953802</v>
      </c>
      <c r="C3013" s="1">
        <v>3.0439693927764799</v>
      </c>
    </row>
    <row r="3014" spans="1:3" x14ac:dyDescent="0.25">
      <c r="A3014" s="1">
        <v>-5.4492887109518003E-2</v>
      </c>
      <c r="B3014" s="1">
        <v>0.85040426254272405</v>
      </c>
      <c r="C3014" s="1">
        <v>3.0646235942840501</v>
      </c>
    </row>
    <row r="3015" spans="1:3" x14ac:dyDescent="0.25">
      <c r="A3015" s="1">
        <v>-5.4147657006978898E-2</v>
      </c>
      <c r="B3015" s="1">
        <v>0.85332870483398404</v>
      </c>
      <c r="C3015" s="1">
        <v>3.0468797683715798</v>
      </c>
    </row>
    <row r="3016" spans="1:3" x14ac:dyDescent="0.25">
      <c r="A3016" s="1">
        <v>-5.9473175555467599E-2</v>
      </c>
      <c r="B3016" s="1">
        <v>0.85080951452255205</v>
      </c>
      <c r="C3016" s="1">
        <v>3.04811334609985</v>
      </c>
    </row>
    <row r="3017" spans="1:3" x14ac:dyDescent="0.25">
      <c r="A3017" s="1">
        <v>-4.5635055750608403E-2</v>
      </c>
      <c r="B3017" s="1">
        <v>0.85309332609176602</v>
      </c>
      <c r="C3017" s="1">
        <v>3.0440900325775102</v>
      </c>
    </row>
    <row r="3018" spans="1:3" x14ac:dyDescent="0.25">
      <c r="A3018" s="1">
        <v>-4.2338754981756203E-2</v>
      </c>
      <c r="B3018" s="1">
        <v>0.85155785083770696</v>
      </c>
      <c r="C3018" s="1">
        <v>3.0383713245391801</v>
      </c>
    </row>
    <row r="3019" spans="1:3" x14ac:dyDescent="0.25">
      <c r="A3019" s="1">
        <v>-4.4924005866050699E-2</v>
      </c>
      <c r="B3019" s="1">
        <v>0.85260385274886996</v>
      </c>
      <c r="C3019" s="1">
        <v>3.0416169166564901</v>
      </c>
    </row>
    <row r="3020" spans="1:3" x14ac:dyDescent="0.25">
      <c r="A3020" s="1">
        <v>-5.11718727648258E-2</v>
      </c>
      <c r="B3020" s="1">
        <v>0.85054659843444802</v>
      </c>
      <c r="C3020" s="1">
        <v>3.0642743110656698</v>
      </c>
    </row>
    <row r="3021" spans="1:3" x14ac:dyDescent="0.25">
      <c r="A3021" s="1">
        <v>-4.9166820943355498E-2</v>
      </c>
      <c r="B3021" s="1">
        <v>0.85231089591979903</v>
      </c>
      <c r="C3021" s="1">
        <v>3.0408954620361301</v>
      </c>
    </row>
    <row r="3022" spans="1:3" x14ac:dyDescent="0.25">
      <c r="A3022" s="1">
        <v>-4.3464802205562501E-2</v>
      </c>
      <c r="B3022" s="1">
        <v>0.85050565004348699</v>
      </c>
      <c r="C3022" s="1">
        <v>3.0625584125518701</v>
      </c>
    </row>
    <row r="3023" spans="1:3" x14ac:dyDescent="0.25">
      <c r="A3023" s="1">
        <v>-4.1731394827365799E-2</v>
      </c>
      <c r="B3023" s="1">
        <v>0.85282617807388295</v>
      </c>
      <c r="C3023" s="1">
        <v>3.0448930263519198</v>
      </c>
    </row>
    <row r="3024" spans="1:3" x14ac:dyDescent="0.25">
      <c r="A3024" s="1">
        <v>-5.16176857054233E-2</v>
      </c>
      <c r="B3024" s="1">
        <v>0.852464199066162</v>
      </c>
      <c r="C3024" s="1">
        <v>3.0565659999847399</v>
      </c>
    </row>
    <row r="3025" spans="1:3" x14ac:dyDescent="0.25">
      <c r="A3025" s="1">
        <v>-3.9885576814413001E-2</v>
      </c>
      <c r="B3025" s="1">
        <v>0.85390079021453802</v>
      </c>
      <c r="C3025" s="1">
        <v>3.03506302833557</v>
      </c>
    </row>
    <row r="3026" spans="1:3" x14ac:dyDescent="0.25">
      <c r="A3026" s="1">
        <v>-4.6067371964454602E-2</v>
      </c>
      <c r="B3026" s="1">
        <v>0.85079944133758501</v>
      </c>
      <c r="C3026" s="1">
        <v>3.0726580619811998</v>
      </c>
    </row>
    <row r="3027" spans="1:3" x14ac:dyDescent="0.25">
      <c r="A3027" s="1">
        <v>-5.0106819719076101E-2</v>
      </c>
      <c r="B3027" s="1">
        <v>0.85213243961334195</v>
      </c>
      <c r="C3027" s="1">
        <v>3.0568501949310298</v>
      </c>
    </row>
    <row r="3028" spans="1:3" x14ac:dyDescent="0.25">
      <c r="A3028" s="1">
        <v>-4.7696359455585403E-2</v>
      </c>
      <c r="B3028" s="1">
        <v>0.84990185499191195</v>
      </c>
      <c r="C3028" s="1">
        <v>3.0719232559204102</v>
      </c>
    </row>
    <row r="3029" spans="1:3" x14ac:dyDescent="0.25">
      <c r="A3029" s="1">
        <v>-4.8966340720653499E-2</v>
      </c>
      <c r="B3029" s="1">
        <v>0.85104697942733698</v>
      </c>
      <c r="C3029" s="1">
        <v>3.0568029880523602</v>
      </c>
    </row>
    <row r="3030" spans="1:3" x14ac:dyDescent="0.25">
      <c r="A3030" s="1">
        <v>-3.2753393054008401E-2</v>
      </c>
      <c r="B3030" s="1">
        <v>0.85105818510055498</v>
      </c>
      <c r="C3030" s="1">
        <v>3.0644295215606601</v>
      </c>
    </row>
    <row r="3031" spans="1:3" x14ac:dyDescent="0.25">
      <c r="A3031" s="1">
        <v>-3.8116056472063002E-2</v>
      </c>
      <c r="B3031" s="1">
        <v>0.85166740417480402</v>
      </c>
      <c r="C3031" s="1">
        <v>3.03711485862731</v>
      </c>
    </row>
    <row r="3032" spans="1:3" x14ac:dyDescent="0.25">
      <c r="A3032" s="1">
        <v>-4.21488247811794E-2</v>
      </c>
      <c r="B3032" s="1">
        <v>0.85200935602188099</v>
      </c>
      <c r="C3032" s="1">
        <v>3.04687070846557</v>
      </c>
    </row>
    <row r="3033" spans="1:3" x14ac:dyDescent="0.25">
      <c r="A3033" s="1">
        <v>-2.4570781737565901E-2</v>
      </c>
      <c r="B3033" s="1">
        <v>0.85159468650817804</v>
      </c>
      <c r="C3033" s="1">
        <v>3.0390489101409899</v>
      </c>
    </row>
    <row r="3034" spans="1:3" x14ac:dyDescent="0.25">
      <c r="A3034" s="1">
        <v>-3.2601721584796899E-2</v>
      </c>
      <c r="B3034" s="1">
        <v>0.85146504640579201</v>
      </c>
      <c r="C3034" s="1">
        <v>3.0614378452300999</v>
      </c>
    </row>
    <row r="3035" spans="1:3" x14ac:dyDescent="0.25">
      <c r="A3035" s="1">
        <v>-2.7089171111583699E-2</v>
      </c>
      <c r="B3035" s="1">
        <v>0.85156887769698997</v>
      </c>
      <c r="C3035" s="1">
        <v>3.0447244644164999</v>
      </c>
    </row>
    <row r="3036" spans="1:3" x14ac:dyDescent="0.25">
      <c r="A3036" s="1">
        <v>-4.4347122311592102E-2</v>
      </c>
      <c r="B3036" s="1">
        <v>0.85014837980270297</v>
      </c>
      <c r="C3036" s="1">
        <v>3.0610878467559801</v>
      </c>
    </row>
    <row r="3037" spans="1:3" x14ac:dyDescent="0.25">
      <c r="A3037" s="1">
        <v>-2.9204033315181701E-2</v>
      </c>
      <c r="B3037" s="1">
        <v>0.84999758005142201</v>
      </c>
      <c r="C3037" s="1">
        <v>3.0576465129852202</v>
      </c>
    </row>
    <row r="3038" spans="1:3" x14ac:dyDescent="0.25">
      <c r="A3038" s="1">
        <v>-3.7648614495992598E-2</v>
      </c>
      <c r="B3038" s="1">
        <v>0.85108196735382002</v>
      </c>
      <c r="C3038" s="1">
        <v>3.0597157478332502</v>
      </c>
    </row>
    <row r="3039" spans="1:3" x14ac:dyDescent="0.25">
      <c r="A3039" s="1">
        <v>-3.2870404422283103E-2</v>
      </c>
      <c r="B3039" s="1">
        <v>0.85126483440399103</v>
      </c>
      <c r="C3039" s="1">
        <v>3.0564105510711599</v>
      </c>
    </row>
    <row r="3040" spans="1:3" x14ac:dyDescent="0.25">
      <c r="A3040" s="1">
        <v>-1.48581583052873E-2</v>
      </c>
      <c r="B3040" s="1">
        <v>0.85134375095367398</v>
      </c>
      <c r="C3040" s="1">
        <v>3.0706310272216699</v>
      </c>
    </row>
    <row r="3041" spans="1:3" x14ac:dyDescent="0.25">
      <c r="A3041" s="1">
        <v>-2.4842763319611501E-2</v>
      </c>
      <c r="B3041" s="1">
        <v>0.850660860538482</v>
      </c>
      <c r="C3041" s="1">
        <v>3.0527608394622798</v>
      </c>
    </row>
    <row r="3042" spans="1:3" x14ac:dyDescent="0.25">
      <c r="A3042" s="1">
        <v>-2.9549898579716599E-2</v>
      </c>
      <c r="B3042" s="1">
        <v>0.85061275959014804</v>
      </c>
      <c r="C3042" s="1">
        <v>3.0618658065795801</v>
      </c>
    </row>
    <row r="3043" spans="1:3" x14ac:dyDescent="0.25">
      <c r="A3043" s="1">
        <v>-2.7508888393640501E-2</v>
      </c>
      <c r="B3043" s="1">
        <v>0.84908503293991</v>
      </c>
      <c r="C3043" s="1">
        <v>3.0607345104217498</v>
      </c>
    </row>
    <row r="3044" spans="1:3" x14ac:dyDescent="0.25">
      <c r="A3044" s="1">
        <v>-1.32942665368318E-2</v>
      </c>
      <c r="B3044" s="1">
        <v>0.84975796937942505</v>
      </c>
      <c r="C3044" s="1">
        <v>3.0640954971313401</v>
      </c>
    </row>
    <row r="3045" spans="1:3" x14ac:dyDescent="0.25">
      <c r="A3045" s="1">
        <v>-2.24740449339151E-2</v>
      </c>
      <c r="B3045" s="1">
        <v>0.85078626871108998</v>
      </c>
      <c r="C3045" s="1">
        <v>3.0516650676727202</v>
      </c>
    </row>
    <row r="3046" spans="1:3" x14ac:dyDescent="0.25">
      <c r="A3046" s="1">
        <v>-1.95287354290485E-2</v>
      </c>
      <c r="B3046" s="1">
        <v>0.85130476951599099</v>
      </c>
      <c r="C3046" s="1">
        <v>3.0570657253265301</v>
      </c>
    </row>
    <row r="3047" spans="1:3" x14ac:dyDescent="0.25">
      <c r="A3047" s="1">
        <v>-1.8674211576581001E-2</v>
      </c>
      <c r="B3047" s="1">
        <v>0.85010290145874001</v>
      </c>
      <c r="C3047" s="1">
        <v>3.07418465614318</v>
      </c>
    </row>
    <row r="3048" spans="1:3" x14ac:dyDescent="0.25">
      <c r="A3048" s="1">
        <v>-2.9591409489512398E-2</v>
      </c>
      <c r="B3048" s="1">
        <v>0.85107052326202304</v>
      </c>
      <c r="C3048" s="1">
        <v>3.0688674449920601</v>
      </c>
    </row>
    <row r="3049" spans="1:3" x14ac:dyDescent="0.25">
      <c r="A3049" s="1">
        <v>-2.3218292742967599E-2</v>
      </c>
      <c r="B3049" s="1">
        <v>0.84820657968521096</v>
      </c>
      <c r="C3049" s="1">
        <v>3.0806539058685298</v>
      </c>
    </row>
    <row r="3050" spans="1:3" x14ac:dyDescent="0.25">
      <c r="A3050" s="1">
        <v>-2.0132215693593001E-2</v>
      </c>
      <c r="B3050" s="1">
        <v>0.84887349605560303</v>
      </c>
      <c r="C3050" s="1">
        <v>3.0626361370086599</v>
      </c>
    </row>
    <row r="3051" spans="1:3" x14ac:dyDescent="0.25">
      <c r="A3051" s="1">
        <v>-8.4327980875968898E-3</v>
      </c>
      <c r="B3051" s="1">
        <v>0.84833681583404497</v>
      </c>
      <c r="C3051" s="1">
        <v>3.0778672695159899</v>
      </c>
    </row>
    <row r="3052" spans="1:3" x14ac:dyDescent="0.25">
      <c r="A3052" s="1">
        <v>-1.2801521224901E-3</v>
      </c>
      <c r="B3052" s="1">
        <v>0.85105162858963002</v>
      </c>
      <c r="C3052" s="1">
        <v>3.0760807991027801</v>
      </c>
    </row>
    <row r="3053" spans="1:3" x14ac:dyDescent="0.25">
      <c r="A3053" s="1">
        <v>-2.2320372983813199E-2</v>
      </c>
      <c r="B3053" s="1">
        <v>0.84868985414505005</v>
      </c>
      <c r="C3053" s="1">
        <v>3.06549620628356</v>
      </c>
    </row>
    <row r="3054" spans="1:3" x14ac:dyDescent="0.25">
      <c r="A3054" s="1">
        <v>5.7237886358052405E-4</v>
      </c>
      <c r="B3054" s="1">
        <v>0.84940105676651001</v>
      </c>
      <c r="C3054" s="1">
        <v>3.0730397701263401</v>
      </c>
    </row>
    <row r="3055" spans="1:3" x14ac:dyDescent="0.25">
      <c r="A3055" s="1">
        <v>-4.7411904670298004E-3</v>
      </c>
      <c r="B3055" s="1">
        <v>0.84721618890762296</v>
      </c>
      <c r="C3055" s="1">
        <v>3.0838418006896902</v>
      </c>
    </row>
    <row r="3056" spans="1:3" x14ac:dyDescent="0.25">
      <c r="A3056" s="1">
        <v>-4.2034951038658602E-3</v>
      </c>
      <c r="B3056" s="1">
        <v>0.849520564079284</v>
      </c>
      <c r="C3056" s="1">
        <v>3.08415627479553</v>
      </c>
    </row>
    <row r="3057" spans="1:3" x14ac:dyDescent="0.25">
      <c r="A3057" s="1">
        <v>-5.6537962518632403E-3</v>
      </c>
      <c r="B3057" s="1">
        <v>0.84822791814803999</v>
      </c>
      <c r="C3057" s="1">
        <v>3.1027834415435702</v>
      </c>
    </row>
    <row r="3058" spans="1:3" x14ac:dyDescent="0.25">
      <c r="A3058" s="1">
        <v>2.2900149226188601E-2</v>
      </c>
      <c r="B3058" s="1">
        <v>0.85077160596847501</v>
      </c>
      <c r="C3058" s="1">
        <v>3.09728479385375</v>
      </c>
    </row>
    <row r="3059" spans="1:3" x14ac:dyDescent="0.25">
      <c r="A3059" s="1">
        <v>-5.2988696843385601E-3</v>
      </c>
      <c r="B3059" s="1">
        <v>0.848682701587677</v>
      </c>
      <c r="C3059" s="1">
        <v>3.09739017486572</v>
      </c>
    </row>
    <row r="3060" spans="1:3" x14ac:dyDescent="0.25">
      <c r="A3060" s="1">
        <v>-4.4137984514236398E-3</v>
      </c>
      <c r="B3060" s="1">
        <v>0.85080355405807395</v>
      </c>
      <c r="C3060" s="1">
        <v>3.0812008380889799</v>
      </c>
    </row>
    <row r="3061" spans="1:3" x14ac:dyDescent="0.25">
      <c r="A3061" s="1">
        <v>1.4068054035305901E-2</v>
      </c>
      <c r="B3061" s="1">
        <v>0.84743368625640803</v>
      </c>
      <c r="C3061" s="1">
        <v>3.0947129726409899</v>
      </c>
    </row>
    <row r="3062" spans="1:3" x14ac:dyDescent="0.25">
      <c r="A3062" s="1">
        <v>7.3723413515836E-4</v>
      </c>
      <c r="B3062" s="1">
        <v>0.84965473413467396</v>
      </c>
      <c r="C3062" s="1">
        <v>3.08303546905517</v>
      </c>
    </row>
    <row r="3063" spans="1:3" x14ac:dyDescent="0.25">
      <c r="A3063" s="1">
        <v>1.8324594944715399E-2</v>
      </c>
      <c r="B3063" s="1">
        <v>0.84825867414474398</v>
      </c>
      <c r="C3063" s="1">
        <v>3.0961821079254102</v>
      </c>
    </row>
    <row r="3064" spans="1:3" x14ac:dyDescent="0.25">
      <c r="A3064" s="1">
        <v>7.8084706328809201E-3</v>
      </c>
      <c r="B3064" s="1">
        <v>0.85099989175796498</v>
      </c>
      <c r="C3064" s="1">
        <v>3.0864782333374001</v>
      </c>
    </row>
    <row r="3065" spans="1:3" x14ac:dyDescent="0.25">
      <c r="A3065" s="1">
        <v>-4.6950327232479997E-3</v>
      </c>
      <c r="B3065" s="1">
        <v>0.84868061542510898</v>
      </c>
      <c r="C3065" s="1">
        <v>3.1042242050170801</v>
      </c>
    </row>
    <row r="3066" spans="1:3" x14ac:dyDescent="0.25">
      <c r="A3066" s="1">
        <v>4.4921841472387296E-3</v>
      </c>
      <c r="B3066" s="1">
        <v>0.85080003738403298</v>
      </c>
      <c r="C3066" s="1">
        <v>3.0884313583374001</v>
      </c>
    </row>
    <row r="3067" spans="1:3" x14ac:dyDescent="0.25">
      <c r="A3067" s="1">
        <v>7.4943299405276697E-3</v>
      </c>
      <c r="B3067" s="1">
        <v>0.84815680980682295</v>
      </c>
      <c r="C3067" s="1">
        <v>3.1109359264373699</v>
      </c>
    </row>
    <row r="3068" spans="1:3" x14ac:dyDescent="0.25">
      <c r="A3068" s="1">
        <v>2.6554795913398201E-3</v>
      </c>
      <c r="B3068" s="1">
        <v>0.85048145055770796</v>
      </c>
      <c r="C3068" s="1">
        <v>3.0882790088653498</v>
      </c>
    </row>
    <row r="3069" spans="1:3" x14ac:dyDescent="0.25">
      <c r="A3069" s="1">
        <v>2.5106279645115099E-4</v>
      </c>
      <c r="B3069" s="1">
        <v>0.84919244050979603</v>
      </c>
      <c r="C3069" s="1">
        <v>3.1160008907318102</v>
      </c>
    </row>
    <row r="3070" spans="1:3" x14ac:dyDescent="0.25">
      <c r="A3070" s="1">
        <v>1.5944873914122502E-2</v>
      </c>
      <c r="B3070" s="1">
        <v>0.852275431156158</v>
      </c>
      <c r="C3070" s="1">
        <v>3.0897474288940399</v>
      </c>
    </row>
    <row r="3071" spans="1:3" x14ac:dyDescent="0.25">
      <c r="A3071" s="1">
        <v>-2.7647977694868998E-3</v>
      </c>
      <c r="B3071" s="1">
        <v>0.85037636756896895</v>
      </c>
      <c r="C3071" s="1">
        <v>3.1077275276184002</v>
      </c>
    </row>
    <row r="3072" spans="1:3" x14ac:dyDescent="0.25">
      <c r="A3072" s="1">
        <v>6.39191595837473E-3</v>
      </c>
      <c r="B3072" s="1">
        <v>0.85219353437423695</v>
      </c>
      <c r="C3072" s="1">
        <v>3.0827865600585902</v>
      </c>
    </row>
    <row r="3073" spans="1:3" x14ac:dyDescent="0.25">
      <c r="A3073" s="1">
        <v>2.2580839693546201E-2</v>
      </c>
      <c r="B3073" s="1">
        <v>0.84920173883438099</v>
      </c>
      <c r="C3073" s="1">
        <v>3.1001701354980402</v>
      </c>
    </row>
    <row r="3074" spans="1:3" x14ac:dyDescent="0.25">
      <c r="A3074" s="1">
        <v>1.27076897770166E-2</v>
      </c>
      <c r="B3074" s="1">
        <v>0.85061496496200495</v>
      </c>
      <c r="C3074" s="1">
        <v>3.0874431133270201</v>
      </c>
    </row>
    <row r="3075" spans="1:3" x14ac:dyDescent="0.25">
      <c r="A3075" s="1">
        <v>2.7117801830172501E-2</v>
      </c>
      <c r="B3075" s="1">
        <v>0.84901177883148105</v>
      </c>
      <c r="C3075" s="1">
        <v>3.0793354511260902</v>
      </c>
    </row>
    <row r="3076" spans="1:3" x14ac:dyDescent="0.25">
      <c r="A3076" s="1">
        <v>3.0457077547907802E-2</v>
      </c>
      <c r="B3076" s="1">
        <v>0.85061556100845304</v>
      </c>
      <c r="C3076" s="1">
        <v>3.0578222274780198</v>
      </c>
    </row>
    <row r="3077" spans="1:3" x14ac:dyDescent="0.25">
      <c r="A3077" s="1">
        <v>1.7183801159262602E-2</v>
      </c>
      <c r="B3077" s="1">
        <v>0.84958285093307395</v>
      </c>
      <c r="C3077" s="1">
        <v>3.08193683624267</v>
      </c>
    </row>
    <row r="3078" spans="1:3" x14ac:dyDescent="0.25">
      <c r="A3078" s="1">
        <v>5.62646193429827E-3</v>
      </c>
      <c r="B3078" s="1">
        <v>0.85101753473281805</v>
      </c>
      <c r="C3078" s="1">
        <v>3.07071685791015</v>
      </c>
    </row>
    <row r="3079" spans="1:3" x14ac:dyDescent="0.25">
      <c r="A3079" s="1">
        <v>2.2348059341311399E-2</v>
      </c>
      <c r="B3079" s="1">
        <v>0.84922319650650002</v>
      </c>
      <c r="C3079" s="1">
        <v>3.0809166431427002</v>
      </c>
    </row>
    <row r="3080" spans="1:3" x14ac:dyDescent="0.25">
      <c r="A3080" s="1">
        <v>3.5659607499837799E-2</v>
      </c>
      <c r="B3080" s="1">
        <v>0.84917414188384999</v>
      </c>
      <c r="C3080" s="1">
        <v>3.05735063552856</v>
      </c>
    </row>
    <row r="3081" spans="1:3" x14ac:dyDescent="0.25">
      <c r="A3081" s="1">
        <v>2.25227531045675E-2</v>
      </c>
      <c r="B3081" s="1">
        <v>0.84789311885833696</v>
      </c>
      <c r="C3081" s="1">
        <v>3.0552954673767001</v>
      </c>
    </row>
    <row r="3082" spans="1:3" x14ac:dyDescent="0.25">
      <c r="A3082" s="1">
        <v>3.1369071453809703E-2</v>
      </c>
      <c r="B3082" s="1">
        <v>0.85015594959259</v>
      </c>
      <c r="C3082" s="1">
        <v>3.0535137653350799</v>
      </c>
    </row>
    <row r="3083" spans="1:3" x14ac:dyDescent="0.25">
      <c r="A3083" s="1">
        <v>1.7701132223010001E-2</v>
      </c>
      <c r="B3083" s="1">
        <v>0.84921687841415405</v>
      </c>
      <c r="C3083" s="1">
        <v>3.0676634311675999</v>
      </c>
    </row>
    <row r="3084" spans="1:3" x14ac:dyDescent="0.25">
      <c r="A3084" s="1">
        <v>1.8887884914874999E-2</v>
      </c>
      <c r="B3084" s="1">
        <v>0.84910798072814897</v>
      </c>
      <c r="C3084" s="1">
        <v>3.05811142921447</v>
      </c>
    </row>
    <row r="3085" spans="1:3" x14ac:dyDescent="0.25">
      <c r="A3085" s="1">
        <v>3.3573329448699903E-2</v>
      </c>
      <c r="B3085" s="1">
        <v>0.84764158725738503</v>
      </c>
      <c r="C3085" s="1">
        <v>3.08467316627502</v>
      </c>
    </row>
    <row r="3086" spans="1:3" x14ac:dyDescent="0.25">
      <c r="A3086" s="1">
        <v>3.2594185322523103E-2</v>
      </c>
      <c r="B3086" s="1">
        <v>0.84860849380493097</v>
      </c>
      <c r="C3086" s="1">
        <v>3.0611045360565101</v>
      </c>
    </row>
    <row r="3087" spans="1:3" x14ac:dyDescent="0.25">
      <c r="A3087" s="1">
        <v>1.52635537087917E-2</v>
      </c>
      <c r="B3087" s="1">
        <v>0.84868443012237504</v>
      </c>
      <c r="C3087" s="1">
        <v>3.0693717002868599</v>
      </c>
    </row>
    <row r="3088" spans="1:3" x14ac:dyDescent="0.25">
      <c r="A3088" s="1">
        <v>4.1816469281911801E-2</v>
      </c>
      <c r="B3088" s="1">
        <v>0.84929120540618797</v>
      </c>
      <c r="C3088" s="1">
        <v>3.0635507106781001</v>
      </c>
    </row>
    <row r="3089" spans="1:3" x14ac:dyDescent="0.25">
      <c r="A3089" s="1">
        <v>3.9189588278532E-2</v>
      </c>
      <c r="B3089" s="1">
        <v>0.84744358062744096</v>
      </c>
      <c r="C3089" s="1">
        <v>3.0628454685211102</v>
      </c>
    </row>
    <row r="3090" spans="1:3" x14ac:dyDescent="0.25">
      <c r="A3090" s="1">
        <v>3.6010395735502201E-2</v>
      </c>
      <c r="B3090" s="1">
        <v>0.84767633676528897</v>
      </c>
      <c r="C3090" s="1">
        <v>3.0753111839294398</v>
      </c>
    </row>
    <row r="3091" spans="1:3" x14ac:dyDescent="0.25">
      <c r="A3091" s="1">
        <v>4.2079448699951102E-2</v>
      </c>
      <c r="B3091" s="1">
        <v>0.84748160839080799</v>
      </c>
      <c r="C3091" s="1">
        <v>3.0505228042602499</v>
      </c>
    </row>
    <row r="3092" spans="1:3" x14ac:dyDescent="0.25">
      <c r="A3092" s="1">
        <v>3.6751314997673E-2</v>
      </c>
      <c r="B3092" s="1">
        <v>0.84815484285354603</v>
      </c>
      <c r="C3092" s="1">
        <v>3.0406243801116899</v>
      </c>
    </row>
    <row r="3093" spans="1:3" x14ac:dyDescent="0.25">
      <c r="A3093" s="1">
        <v>4.5311942696571302E-2</v>
      </c>
      <c r="B3093" s="1">
        <v>0.84762501716613703</v>
      </c>
      <c r="C3093" s="1">
        <v>3.0480921268463099</v>
      </c>
    </row>
    <row r="3094" spans="1:3" x14ac:dyDescent="0.25">
      <c r="A3094" s="1">
        <v>4.8268329352140399E-2</v>
      </c>
      <c r="B3094" s="1">
        <v>0.84764426946640004</v>
      </c>
      <c r="C3094" s="1">
        <v>3.0602538585662802</v>
      </c>
    </row>
    <row r="3095" spans="1:3" x14ac:dyDescent="0.25">
      <c r="A3095" s="1">
        <v>5.8319430798292098E-2</v>
      </c>
      <c r="B3095" s="1">
        <v>0.84753948450088501</v>
      </c>
      <c r="C3095" s="1">
        <v>3.0696964263915998</v>
      </c>
    </row>
    <row r="3096" spans="1:3" x14ac:dyDescent="0.25">
      <c r="A3096" s="1">
        <v>6.0441259294748299E-2</v>
      </c>
      <c r="B3096" s="1">
        <v>0.84713709354400601</v>
      </c>
      <c r="C3096" s="1">
        <v>3.0539052486419598</v>
      </c>
    </row>
    <row r="3097" spans="1:3" x14ac:dyDescent="0.25">
      <c r="A3097" s="1">
        <v>6.5018333494663197E-2</v>
      </c>
      <c r="B3097" s="1">
        <v>0.84823310375213601</v>
      </c>
      <c r="C3097" s="1">
        <v>3.0732789039611799</v>
      </c>
    </row>
    <row r="3098" spans="1:3" x14ac:dyDescent="0.25">
      <c r="A3098" s="1">
        <v>6.70139789581298E-2</v>
      </c>
      <c r="B3098" s="1">
        <v>0.84622991085052401</v>
      </c>
      <c r="C3098" s="1">
        <v>3.0634191036224299</v>
      </c>
    </row>
    <row r="3099" spans="1:3" x14ac:dyDescent="0.25">
      <c r="A3099" s="1">
        <v>7.1939051151275593E-2</v>
      </c>
      <c r="B3099" s="1">
        <v>0.846729516983032</v>
      </c>
      <c r="C3099" s="1">
        <v>3.0725278854370099</v>
      </c>
    </row>
    <row r="3100" spans="1:3" x14ac:dyDescent="0.25">
      <c r="A3100" s="1">
        <v>5.8548368513584102E-2</v>
      </c>
      <c r="B3100" s="1">
        <v>0.84577661752700795</v>
      </c>
      <c r="C3100" s="1">
        <v>3.0847954750061</v>
      </c>
    </row>
    <row r="3101" spans="1:3" x14ac:dyDescent="0.25">
      <c r="A3101" s="1">
        <v>7.3621153831481906E-2</v>
      </c>
      <c r="B3101" s="1">
        <v>0.84805071353912298</v>
      </c>
      <c r="C3101" s="1">
        <v>3.06288361549377</v>
      </c>
    </row>
    <row r="3102" spans="1:3" x14ac:dyDescent="0.25">
      <c r="A3102" s="1">
        <v>7.6401472091674805E-2</v>
      </c>
      <c r="B3102" s="1">
        <v>0.84706568717956499</v>
      </c>
      <c r="C3102" s="1">
        <v>3.0568299293518</v>
      </c>
    </row>
    <row r="3103" spans="1:3" x14ac:dyDescent="0.25">
      <c r="A3103" s="1">
        <v>8.6410656571388203E-2</v>
      </c>
      <c r="B3103" s="1">
        <v>0.84713464975357</v>
      </c>
      <c r="C3103" s="1">
        <v>3.0779449939727699</v>
      </c>
    </row>
    <row r="3104" spans="1:3" x14ac:dyDescent="0.25">
      <c r="A3104" s="1">
        <v>8.7737098336219704E-2</v>
      </c>
      <c r="B3104" s="1">
        <v>0.846133112907409</v>
      </c>
      <c r="C3104" s="1">
        <v>3.0750429630279501</v>
      </c>
    </row>
    <row r="3105" spans="1:3" x14ac:dyDescent="0.25">
      <c r="A3105" s="1">
        <v>9.3829944729804896E-2</v>
      </c>
      <c r="B3105" s="1">
        <v>0.84699147939681996</v>
      </c>
      <c r="C3105" s="1">
        <v>3.0863907337188698</v>
      </c>
    </row>
    <row r="3106" spans="1:3" x14ac:dyDescent="0.25">
      <c r="A3106" s="1">
        <v>8.953857421875E-2</v>
      </c>
      <c r="B3106" s="1">
        <v>0.84709757566452004</v>
      </c>
      <c r="C3106" s="1">
        <v>3.0670187473297101</v>
      </c>
    </row>
    <row r="3107" spans="1:3" x14ac:dyDescent="0.25">
      <c r="A3107" s="1">
        <v>8.2049958407878806E-2</v>
      </c>
      <c r="B3107" s="1">
        <v>0.84783309698104803</v>
      </c>
      <c r="C3107" s="1">
        <v>3.06819295883178</v>
      </c>
    </row>
    <row r="3108" spans="1:3" x14ac:dyDescent="0.25">
      <c r="A3108" s="1">
        <v>0.11055672168731601</v>
      </c>
      <c r="B3108" s="1">
        <v>0.84666186571121205</v>
      </c>
      <c r="C3108" s="1">
        <v>3.07073473930358</v>
      </c>
    </row>
    <row r="3109" spans="1:3" x14ac:dyDescent="0.25">
      <c r="A3109" s="1">
        <v>9.7468048334121704E-2</v>
      </c>
      <c r="B3109" s="1">
        <v>0.84719043970107999</v>
      </c>
      <c r="C3109" s="1">
        <v>3.07940673828125</v>
      </c>
    </row>
    <row r="3110" spans="1:3" x14ac:dyDescent="0.25">
      <c r="A3110" s="1">
        <v>0.10345619916915801</v>
      </c>
      <c r="B3110" s="1">
        <v>0.84621781110763505</v>
      </c>
      <c r="C3110" s="1">
        <v>3.0814027786254798</v>
      </c>
    </row>
    <row r="3111" spans="1:3" x14ac:dyDescent="0.25">
      <c r="A3111" s="1">
        <v>0.105642743408679</v>
      </c>
      <c r="B3111" s="1">
        <v>0.84696573019027699</v>
      </c>
      <c r="C3111" s="1">
        <v>3.0802924633026101</v>
      </c>
    </row>
    <row r="3112" spans="1:3" x14ac:dyDescent="0.25">
      <c r="A3112" s="1">
        <v>9.7959779202937997E-2</v>
      </c>
      <c r="B3112" s="1">
        <v>0.84608179330825795</v>
      </c>
      <c r="C3112" s="1">
        <v>3.0769562721252401</v>
      </c>
    </row>
    <row r="3113" spans="1:3" x14ac:dyDescent="0.25">
      <c r="A3113" s="1">
        <v>0.108472675085067</v>
      </c>
      <c r="B3113" s="1">
        <v>0.84805685281753496</v>
      </c>
      <c r="C3113" s="1">
        <v>3.0648655891418399</v>
      </c>
    </row>
    <row r="3114" spans="1:3" x14ac:dyDescent="0.25">
      <c r="A3114" s="1">
        <v>0.10515330731868699</v>
      </c>
      <c r="B3114" s="1">
        <v>0.84673929214477495</v>
      </c>
      <c r="C3114" s="1">
        <v>3.0453932285308798</v>
      </c>
    </row>
    <row r="3115" spans="1:3" x14ac:dyDescent="0.25">
      <c r="A3115" s="1">
        <v>0.114663206040859</v>
      </c>
      <c r="B3115" s="1">
        <v>0.846968114376068</v>
      </c>
      <c r="C3115" s="1">
        <v>3.0681669712066602</v>
      </c>
    </row>
    <row r="3116" spans="1:3" x14ac:dyDescent="0.25">
      <c r="A3116" s="1">
        <v>0.111977361142635</v>
      </c>
      <c r="B3116" s="1">
        <v>0.84612774848937899</v>
      </c>
      <c r="C3116" s="1">
        <v>3.0665421485900799</v>
      </c>
    </row>
    <row r="3117" spans="1:3" x14ac:dyDescent="0.25">
      <c r="A3117" s="1">
        <v>0.103648081421852</v>
      </c>
      <c r="B3117" s="1">
        <v>0.84685134887695301</v>
      </c>
      <c r="C3117" s="1">
        <v>3.0560390949249201</v>
      </c>
    </row>
    <row r="3118" spans="1:3" x14ac:dyDescent="0.25">
      <c r="A3118" s="1">
        <v>0.11946719139814301</v>
      </c>
      <c r="B3118" s="1">
        <v>0.84512001276016202</v>
      </c>
      <c r="C3118" s="1">
        <v>3.06334352493286</v>
      </c>
    </row>
    <row r="3119" spans="1:3" x14ac:dyDescent="0.25">
      <c r="A3119" s="1">
        <v>0.13099437952041601</v>
      </c>
      <c r="B3119" s="1">
        <v>0.84686619043350198</v>
      </c>
      <c r="C3119" s="1">
        <v>3.0784533023834202</v>
      </c>
    </row>
    <row r="3120" spans="1:3" x14ac:dyDescent="0.25">
      <c r="A3120" s="1">
        <v>0.111672565340995</v>
      </c>
      <c r="B3120" s="1">
        <v>0.84618461132049505</v>
      </c>
      <c r="C3120" s="1">
        <v>3.0398032665252601</v>
      </c>
    </row>
    <row r="3121" spans="1:3" x14ac:dyDescent="0.25">
      <c r="A3121" s="1">
        <v>0.120507426559925</v>
      </c>
      <c r="B3121" s="1">
        <v>0.84741324186324996</v>
      </c>
      <c r="C3121" s="1">
        <v>3.0545363426208398</v>
      </c>
    </row>
    <row r="3122" spans="1:3" x14ac:dyDescent="0.25">
      <c r="A3122" s="1">
        <v>0.13559982180595301</v>
      </c>
      <c r="B3122" s="1">
        <v>0.84662818908691395</v>
      </c>
      <c r="C3122" s="1">
        <v>3.0458714962005602</v>
      </c>
    </row>
    <row r="3123" spans="1:3" x14ac:dyDescent="0.25">
      <c r="A3123" s="1">
        <v>0.117098078131675</v>
      </c>
      <c r="B3123" s="1">
        <v>0.84688830375671298</v>
      </c>
      <c r="C3123" s="1">
        <v>3.0744946002960201</v>
      </c>
    </row>
    <row r="3124" spans="1:3" x14ac:dyDescent="0.25">
      <c r="A3124" s="1">
        <v>0.14659553766250599</v>
      </c>
      <c r="B3124" s="1">
        <v>0.84555077552795399</v>
      </c>
      <c r="C3124" s="1">
        <v>3.0627927780151301</v>
      </c>
    </row>
    <row r="3125" spans="1:3" x14ac:dyDescent="0.25">
      <c r="A3125" s="1">
        <v>0.12010727077722499</v>
      </c>
      <c r="B3125" s="1">
        <v>0.84719449281692505</v>
      </c>
      <c r="C3125" s="1">
        <v>3.0623910427093501</v>
      </c>
    </row>
    <row r="3126" spans="1:3" x14ac:dyDescent="0.25">
      <c r="A3126" s="1">
        <v>0.130049929022789</v>
      </c>
      <c r="B3126" s="1">
        <v>0.84561830759048395</v>
      </c>
      <c r="C3126" s="1">
        <v>3.0539274215698198</v>
      </c>
    </row>
    <row r="3127" spans="1:3" x14ac:dyDescent="0.25">
      <c r="A3127" s="1">
        <v>0.137917190790176</v>
      </c>
      <c r="B3127" s="1">
        <v>0.84773188829421897</v>
      </c>
      <c r="C3127" s="1">
        <v>3.06921315193176</v>
      </c>
    </row>
    <row r="3128" spans="1:3" x14ac:dyDescent="0.25">
      <c r="A3128" s="1">
        <v>0.12652215361595101</v>
      </c>
      <c r="B3128" s="1">
        <v>0.84538024663925104</v>
      </c>
      <c r="C3128" s="1">
        <v>3.0551156997680602</v>
      </c>
    </row>
    <row r="3129" spans="1:3" x14ac:dyDescent="0.25">
      <c r="A3129" s="1">
        <v>0.13400563597679099</v>
      </c>
      <c r="B3129" s="1">
        <v>0.84607976675033503</v>
      </c>
      <c r="C3129" s="1">
        <v>3.0744311809539702</v>
      </c>
    </row>
    <row r="3130" spans="1:3" x14ac:dyDescent="0.25">
      <c r="A3130" s="1">
        <v>0.117913767695426</v>
      </c>
      <c r="B3130" s="1">
        <v>0.84502005577087402</v>
      </c>
      <c r="C3130" s="1">
        <v>3.0577516555786102</v>
      </c>
    </row>
    <row r="3131" spans="1:3" x14ac:dyDescent="0.25">
      <c r="A3131" s="1">
        <v>0.13629262149333901</v>
      </c>
      <c r="B3131" s="1">
        <v>0.84680098295211703</v>
      </c>
      <c r="C3131" s="1">
        <v>3.0618181228637602</v>
      </c>
    </row>
    <row r="3132" spans="1:3" x14ac:dyDescent="0.25">
      <c r="A3132" s="1">
        <v>0.124619476497173</v>
      </c>
      <c r="B3132" s="1">
        <v>0.84698015451431197</v>
      </c>
      <c r="C3132" s="1">
        <v>3.0693173408508301</v>
      </c>
    </row>
    <row r="3133" spans="1:3" x14ac:dyDescent="0.25">
      <c r="A3133" s="1">
        <v>0.15638579428195901</v>
      </c>
      <c r="B3133" s="1">
        <v>0.84684801101684504</v>
      </c>
      <c r="C3133" s="1">
        <v>3.0644824504852202</v>
      </c>
    </row>
    <row r="3134" spans="1:3" x14ac:dyDescent="0.25">
      <c r="A3134" s="1">
        <v>0.13629099726676899</v>
      </c>
      <c r="B3134" s="1">
        <v>0.84557944536209095</v>
      </c>
      <c r="C3134" s="1">
        <v>3.07512927055358</v>
      </c>
    </row>
    <row r="3135" spans="1:3" x14ac:dyDescent="0.25">
      <c r="A3135" s="1">
        <v>0.13948446512222201</v>
      </c>
      <c r="B3135" s="1">
        <v>0.84686481952667203</v>
      </c>
      <c r="C3135" s="1">
        <v>3.0761699676513601</v>
      </c>
    </row>
    <row r="3136" spans="1:3" x14ac:dyDescent="0.25">
      <c r="A3136" s="1">
        <v>0.13897810876369401</v>
      </c>
      <c r="B3136" s="1">
        <v>0.84619224071502597</v>
      </c>
      <c r="C3136" s="1">
        <v>3.0620458126068102</v>
      </c>
    </row>
    <row r="3137" spans="1:3" x14ac:dyDescent="0.25">
      <c r="A3137" s="1">
        <v>0.14004510641098</v>
      </c>
      <c r="B3137" s="1">
        <v>0.84763383865356401</v>
      </c>
      <c r="C3137" s="1">
        <v>3.0508944988250701</v>
      </c>
    </row>
    <row r="3138" spans="1:3" x14ac:dyDescent="0.25">
      <c r="A3138" s="1">
        <v>0.16144934296607899</v>
      </c>
      <c r="B3138" s="1">
        <v>0.84696245193481401</v>
      </c>
      <c r="C3138" s="1">
        <v>3.0521967411041202</v>
      </c>
    </row>
    <row r="3139" spans="1:3" x14ac:dyDescent="0.25">
      <c r="A3139" s="1">
        <v>0.15322683751582999</v>
      </c>
      <c r="B3139" s="1">
        <v>0.84701091051101596</v>
      </c>
      <c r="C3139" s="1">
        <v>3.0425846576690598</v>
      </c>
    </row>
    <row r="3140" spans="1:3" x14ac:dyDescent="0.25">
      <c r="A3140" s="1">
        <v>0.14972788095474199</v>
      </c>
      <c r="B3140" s="1">
        <v>0.84602427482604903</v>
      </c>
      <c r="C3140" s="1">
        <v>3.0554425716400102</v>
      </c>
    </row>
    <row r="3141" spans="1:3" x14ac:dyDescent="0.25">
      <c r="A3141" s="1">
        <v>0.14288954436779</v>
      </c>
      <c r="B3141" s="1">
        <v>0.845950126647949</v>
      </c>
      <c r="C3141" s="1">
        <v>3.0482399463653498</v>
      </c>
    </row>
    <row r="3142" spans="1:3" x14ac:dyDescent="0.25">
      <c r="A3142" s="1">
        <v>0.14569154381752</v>
      </c>
      <c r="B3142" s="1">
        <v>0.84594565629959095</v>
      </c>
      <c r="C3142" s="1">
        <v>3.05445957183837</v>
      </c>
    </row>
    <row r="3143" spans="1:3" x14ac:dyDescent="0.25">
      <c r="A3143" s="1">
        <v>0.162334084510803</v>
      </c>
      <c r="B3143" s="1">
        <v>0.84641367197036699</v>
      </c>
      <c r="C3143" s="1">
        <v>3.0507347583770699</v>
      </c>
    </row>
    <row r="3144" spans="1:3" x14ac:dyDescent="0.25">
      <c r="A3144" s="1">
        <v>0.157488703727722</v>
      </c>
      <c r="B3144" s="1">
        <v>0.84621518850326505</v>
      </c>
      <c r="C3144" s="1">
        <v>3.0262172222137398</v>
      </c>
    </row>
    <row r="3145" spans="1:3" x14ac:dyDescent="0.25">
      <c r="A3145" s="1">
        <v>0.15958768129348699</v>
      </c>
      <c r="B3145" s="1">
        <v>0.84692150354385298</v>
      </c>
      <c r="C3145" s="1">
        <v>3.0551381111145002</v>
      </c>
    </row>
    <row r="3146" spans="1:3" x14ac:dyDescent="0.25">
      <c r="A3146" s="1">
        <v>0.146464988589286</v>
      </c>
      <c r="B3146" s="1">
        <v>0.84637129306793202</v>
      </c>
      <c r="C3146" s="1">
        <v>3.06393098831176</v>
      </c>
    </row>
    <row r="3147" spans="1:3" x14ac:dyDescent="0.25">
      <c r="A3147" s="1">
        <v>0.15414953231811501</v>
      </c>
      <c r="B3147" s="1">
        <v>0.84697043895721402</v>
      </c>
      <c r="C3147" s="1">
        <v>3.0705895423889098</v>
      </c>
    </row>
    <row r="3148" spans="1:3" x14ac:dyDescent="0.25">
      <c r="A3148" s="1">
        <v>0.15475772321224199</v>
      </c>
      <c r="B3148" s="1">
        <v>0.84774690866470304</v>
      </c>
      <c r="C3148" s="1">
        <v>3.0587060451507502</v>
      </c>
    </row>
    <row r="3149" spans="1:3" x14ac:dyDescent="0.25">
      <c r="A3149" s="1">
        <v>0.168839216232299</v>
      </c>
      <c r="B3149" s="1">
        <v>0.84804213047027499</v>
      </c>
      <c r="C3149" s="1">
        <v>3.06100106239318</v>
      </c>
    </row>
    <row r="3150" spans="1:3" x14ac:dyDescent="0.25">
      <c r="A3150" s="1">
        <v>0.17305979132652199</v>
      </c>
      <c r="B3150" s="1">
        <v>0.84752815961837702</v>
      </c>
      <c r="C3150" s="1">
        <v>3.0554533004760698</v>
      </c>
    </row>
    <row r="3151" spans="1:3" x14ac:dyDescent="0.25">
      <c r="A3151" s="1">
        <v>0.174711123108863</v>
      </c>
      <c r="B3151" s="1">
        <v>0.84656304121017401</v>
      </c>
      <c r="C3151" s="1">
        <v>3.06097340583801</v>
      </c>
    </row>
    <row r="3152" spans="1:3" x14ac:dyDescent="0.25">
      <c r="A3152" s="1">
        <v>0.180777788162231</v>
      </c>
      <c r="B3152" s="1">
        <v>0.84721595048904397</v>
      </c>
      <c r="C3152" s="1">
        <v>3.0516085624694802</v>
      </c>
    </row>
    <row r="3153" spans="1:3" x14ac:dyDescent="0.25">
      <c r="A3153" s="1">
        <v>0.17368701100349401</v>
      </c>
      <c r="B3153" s="1">
        <v>0.84640085697173995</v>
      </c>
      <c r="C3153" s="1">
        <v>3.0526523590087802</v>
      </c>
    </row>
    <row r="3154" spans="1:3" x14ac:dyDescent="0.25">
      <c r="A3154" s="1">
        <v>0.176141947507858</v>
      </c>
      <c r="B3154" s="1">
        <v>0.84612804651260298</v>
      </c>
      <c r="C3154" s="1">
        <v>3.0631284713745099</v>
      </c>
    </row>
    <row r="3155" spans="1:3" x14ac:dyDescent="0.25">
      <c r="A3155" s="1">
        <v>0.171709299087524</v>
      </c>
      <c r="B3155" s="1">
        <v>0.84686923027038497</v>
      </c>
      <c r="C3155" s="1">
        <v>3.0538179874420099</v>
      </c>
    </row>
    <row r="3156" spans="1:3" x14ac:dyDescent="0.25">
      <c r="A3156" s="1">
        <v>0.180516466498374</v>
      </c>
      <c r="B3156" s="1">
        <v>0.84770530462265004</v>
      </c>
      <c r="C3156" s="1">
        <v>3.0478613376617401</v>
      </c>
    </row>
    <row r="3157" spans="1:3" x14ac:dyDescent="0.25">
      <c r="A3157" s="1">
        <v>0.185910195112228</v>
      </c>
      <c r="B3157" s="1">
        <v>0.84718298912048295</v>
      </c>
      <c r="C3157" s="1">
        <v>3.0474472045898402</v>
      </c>
    </row>
    <row r="3158" spans="1:3" x14ac:dyDescent="0.25">
      <c r="A3158" s="1">
        <v>0.19593700766563399</v>
      </c>
      <c r="B3158" s="1">
        <v>0.84692865610122603</v>
      </c>
      <c r="C3158" s="1">
        <v>3.0489039421081499</v>
      </c>
    </row>
    <row r="3159" spans="1:3" x14ac:dyDescent="0.25">
      <c r="A3159" s="1">
        <v>0.204399719834327</v>
      </c>
      <c r="B3159" s="1">
        <v>0.84636002779006902</v>
      </c>
      <c r="C3159" s="1">
        <v>3.0671737194061199</v>
      </c>
    </row>
    <row r="3160" spans="1:3" x14ac:dyDescent="0.25">
      <c r="A3160" s="1">
        <v>0.20049394667148501</v>
      </c>
      <c r="B3160" s="1">
        <v>0.846319079399108</v>
      </c>
      <c r="C3160" s="1">
        <v>3.0718724727630602</v>
      </c>
    </row>
    <row r="3161" spans="1:3" x14ac:dyDescent="0.25">
      <c r="A3161" s="1">
        <v>0.181484460830688</v>
      </c>
      <c r="B3161" s="1">
        <v>0.845764100551605</v>
      </c>
      <c r="C3161" s="1">
        <v>3.0610866546630802</v>
      </c>
    </row>
    <row r="3162" spans="1:3" x14ac:dyDescent="0.25">
      <c r="A3162" s="1">
        <v>0.18388947844505299</v>
      </c>
      <c r="B3162" s="1">
        <v>0.84596312046051003</v>
      </c>
      <c r="C3162" s="1">
        <v>3.05743956565856</v>
      </c>
    </row>
    <row r="3163" spans="1:3" x14ac:dyDescent="0.25">
      <c r="A3163" s="1">
        <v>0.17948827147483801</v>
      </c>
      <c r="B3163" s="1">
        <v>0.84604471921920699</v>
      </c>
      <c r="C3163" s="1">
        <v>3.0534780025482098</v>
      </c>
    </row>
    <row r="3164" spans="1:3" x14ac:dyDescent="0.25">
      <c r="A3164" s="1">
        <v>0.18672582507133401</v>
      </c>
      <c r="B3164" s="1">
        <v>0.84713774919509799</v>
      </c>
      <c r="C3164" s="1">
        <v>3.0558414459228498</v>
      </c>
    </row>
    <row r="3165" spans="1:3" x14ac:dyDescent="0.25">
      <c r="A3165" s="1">
        <v>0.19578883051872201</v>
      </c>
      <c r="B3165" s="1">
        <v>0.84708052873611395</v>
      </c>
      <c r="C3165" s="1">
        <v>3.0414288043975799</v>
      </c>
    </row>
    <row r="3166" spans="1:3" x14ac:dyDescent="0.25">
      <c r="A3166" s="1">
        <v>0.21282856166362699</v>
      </c>
      <c r="B3166" s="1">
        <v>0.84673732519149703</v>
      </c>
      <c r="C3166" s="1">
        <v>3.0392296314239502</v>
      </c>
    </row>
    <row r="3167" spans="1:3" x14ac:dyDescent="0.25">
      <c r="A3167" s="1">
        <v>0.20645336806774101</v>
      </c>
      <c r="B3167" s="1">
        <v>0.84638583660125699</v>
      </c>
      <c r="C3167" s="1">
        <v>3.0522177219390798</v>
      </c>
    </row>
    <row r="3168" spans="1:3" x14ac:dyDescent="0.25">
      <c r="A3168" s="1">
        <v>0.20345984399318601</v>
      </c>
      <c r="B3168" s="1">
        <v>0.84610360860824496</v>
      </c>
      <c r="C3168" s="1">
        <v>3.0506989955902002</v>
      </c>
    </row>
    <row r="3169" spans="1:3" x14ac:dyDescent="0.25">
      <c r="A3169" s="1">
        <v>0.19764432311058</v>
      </c>
      <c r="B3169" s="1">
        <v>0.84579998254776001</v>
      </c>
      <c r="C3169" s="1">
        <v>3.04676985740661</v>
      </c>
    </row>
    <row r="3170" spans="1:3" x14ac:dyDescent="0.25">
      <c r="A3170" s="1">
        <v>0.20295245945453599</v>
      </c>
      <c r="B3170" s="1">
        <v>0.84639465808868397</v>
      </c>
      <c r="C3170" s="1">
        <v>3.0336518287658598</v>
      </c>
    </row>
    <row r="3171" spans="1:3" x14ac:dyDescent="0.25">
      <c r="A3171" s="1">
        <v>0.20434692502021701</v>
      </c>
      <c r="B3171" s="1">
        <v>0.84645295143127397</v>
      </c>
      <c r="C3171" s="1">
        <v>3.0341522693634002</v>
      </c>
    </row>
    <row r="3172" spans="1:3" x14ac:dyDescent="0.25">
      <c r="A3172" s="1">
        <v>0.22182971239089899</v>
      </c>
      <c r="B3172" s="1">
        <v>0.84668028354644698</v>
      </c>
      <c r="C3172" s="1">
        <v>3.02527856826782</v>
      </c>
    </row>
    <row r="3173" spans="1:3" x14ac:dyDescent="0.25">
      <c r="A3173" s="1">
        <v>0.227410808205604</v>
      </c>
      <c r="B3173" s="1">
        <v>0.84587699174880904</v>
      </c>
      <c r="C3173" s="1">
        <v>3.0248377323150599</v>
      </c>
    </row>
    <row r="3174" spans="1:3" x14ac:dyDescent="0.25">
      <c r="A3174" s="1">
        <v>0.21827822923660201</v>
      </c>
      <c r="B3174" s="1">
        <v>0.84540456533431996</v>
      </c>
      <c r="C3174" s="1">
        <v>3.03770852088928</v>
      </c>
    </row>
    <row r="3175" spans="1:3" x14ac:dyDescent="0.25">
      <c r="A3175" s="1">
        <v>0.22975705564022</v>
      </c>
      <c r="B3175" s="1">
        <v>0.84408986568450906</v>
      </c>
      <c r="C3175" s="1">
        <v>3.0386216640472399</v>
      </c>
    </row>
    <row r="3176" spans="1:3" x14ac:dyDescent="0.25">
      <c r="A3176" s="1">
        <v>0.22958639264106701</v>
      </c>
      <c r="B3176" s="1">
        <v>0.84496206045150701</v>
      </c>
      <c r="C3176" s="1">
        <v>3.0437233448028498</v>
      </c>
    </row>
    <row r="3177" spans="1:3" x14ac:dyDescent="0.25">
      <c r="A3177" s="1">
        <v>0.21874877810478199</v>
      </c>
      <c r="B3177" s="1">
        <v>0.84599083662033003</v>
      </c>
      <c r="C3177" s="1">
        <v>3.0283820629119802</v>
      </c>
    </row>
    <row r="3178" spans="1:3" x14ac:dyDescent="0.25">
      <c r="A3178" s="1">
        <v>0.22690902650356201</v>
      </c>
      <c r="B3178" s="1">
        <v>0.846299588680267</v>
      </c>
      <c r="C3178" s="1">
        <v>3.01666831970214</v>
      </c>
    </row>
    <row r="3179" spans="1:3" x14ac:dyDescent="0.25">
      <c r="A3179" s="1">
        <v>0.23336263000965099</v>
      </c>
      <c r="B3179" s="1">
        <v>0.84531837701797397</v>
      </c>
      <c r="C3179" s="1">
        <v>3.0181386470794598</v>
      </c>
    </row>
    <row r="3180" spans="1:3" x14ac:dyDescent="0.25">
      <c r="A3180" s="1">
        <v>0.21467259526252699</v>
      </c>
      <c r="B3180" s="1">
        <v>0.84607714414596502</v>
      </c>
      <c r="C3180" s="1">
        <v>3.04060435295104</v>
      </c>
    </row>
    <row r="3181" spans="1:3" x14ac:dyDescent="0.25">
      <c r="A3181" s="1">
        <v>0.22582858800888</v>
      </c>
      <c r="B3181" s="1">
        <v>0.84507805109024003</v>
      </c>
      <c r="C3181" s="1">
        <v>3.0310778617858798</v>
      </c>
    </row>
    <row r="3182" spans="1:3" x14ac:dyDescent="0.25">
      <c r="A3182" s="1">
        <v>0.24139691889286</v>
      </c>
      <c r="B3182" s="1">
        <v>0.84647059440612704</v>
      </c>
      <c r="C3182" s="1">
        <v>3.0162436962127601</v>
      </c>
    </row>
    <row r="3183" spans="1:3" x14ac:dyDescent="0.25">
      <c r="A3183" s="1">
        <v>0.23663786053657501</v>
      </c>
      <c r="B3183" s="1">
        <v>0.84561645984649603</v>
      </c>
      <c r="C3183" s="1">
        <v>3.0124044418334899</v>
      </c>
    </row>
    <row r="3184" spans="1:3" x14ac:dyDescent="0.25">
      <c r="A3184" s="1">
        <v>0.24899327754974299</v>
      </c>
      <c r="B3184" s="1">
        <v>0.84549009799957198</v>
      </c>
      <c r="C3184" s="1">
        <v>3.01320075988769</v>
      </c>
    </row>
    <row r="3185" spans="1:3" x14ac:dyDescent="0.25">
      <c r="A3185" s="1">
        <v>0.22868050634860901</v>
      </c>
      <c r="B3185" s="1">
        <v>0.84502655267715399</v>
      </c>
      <c r="C3185" s="1">
        <v>3.0286722183227499</v>
      </c>
    </row>
    <row r="3186" spans="1:3" x14ac:dyDescent="0.25">
      <c r="A3186" s="1">
        <v>0.244898796081542</v>
      </c>
      <c r="B3186" s="1">
        <v>0.84687894582748402</v>
      </c>
      <c r="C3186" s="1">
        <v>3.02247714996337</v>
      </c>
    </row>
    <row r="3187" spans="1:3" x14ac:dyDescent="0.25">
      <c r="A3187" s="1">
        <v>0.241306662559509</v>
      </c>
      <c r="B3187" s="1">
        <v>0.84644651412963801</v>
      </c>
      <c r="C3187" s="1">
        <v>3.0133712291717498</v>
      </c>
    </row>
    <row r="3188" spans="1:3" x14ac:dyDescent="0.25">
      <c r="A3188" s="1">
        <v>0.237108364701271</v>
      </c>
      <c r="B3188" s="1">
        <v>0.84544384479522705</v>
      </c>
      <c r="C3188" s="1">
        <v>3.0119781494140598</v>
      </c>
    </row>
    <row r="3189" spans="1:3" x14ac:dyDescent="0.25">
      <c r="A3189" s="1">
        <v>0.25552883744239802</v>
      </c>
      <c r="B3189" s="1">
        <v>0.84489810466766302</v>
      </c>
      <c r="C3189" s="1">
        <v>3.0214078426361</v>
      </c>
    </row>
    <row r="3190" spans="1:3" x14ac:dyDescent="0.25">
      <c r="A3190" s="1">
        <v>0.26431459188461298</v>
      </c>
      <c r="B3190" s="1">
        <v>0.84435170888900701</v>
      </c>
      <c r="C3190" s="1">
        <v>3.0210220813751198</v>
      </c>
    </row>
    <row r="3191" spans="1:3" x14ac:dyDescent="0.25">
      <c r="A3191" s="1">
        <v>0.258729487657546</v>
      </c>
      <c r="B3191" s="1">
        <v>0.84578549861907903</v>
      </c>
      <c r="C3191" s="1">
        <v>3.00204253196716</v>
      </c>
    </row>
    <row r="3192" spans="1:3" x14ac:dyDescent="0.25">
      <c r="A3192" s="1">
        <v>0.248107939958572</v>
      </c>
      <c r="B3192" s="1">
        <v>0.84455072879791204</v>
      </c>
      <c r="C3192" s="1">
        <v>2.99682545661926</v>
      </c>
    </row>
    <row r="3193" spans="1:3" x14ac:dyDescent="0.25">
      <c r="A3193" s="1">
        <v>0.24794808030128401</v>
      </c>
      <c r="B3193" s="1">
        <v>0.84404152631759599</v>
      </c>
      <c r="C3193" s="1">
        <v>2.9908781051635698</v>
      </c>
    </row>
    <row r="3194" spans="1:3" x14ac:dyDescent="0.25">
      <c r="A3194" s="1">
        <v>0.25490403175353998</v>
      </c>
      <c r="B3194" s="1">
        <v>0.84434443712234397</v>
      </c>
      <c r="C3194" s="1">
        <v>3.00664210319519</v>
      </c>
    </row>
    <row r="3195" spans="1:3" x14ac:dyDescent="0.25">
      <c r="A3195" s="1">
        <v>0.25194406509399397</v>
      </c>
      <c r="B3195" s="1">
        <v>0.84456646442413297</v>
      </c>
      <c r="C3195" s="1">
        <v>2.9869813919067298</v>
      </c>
    </row>
    <row r="3196" spans="1:3" x14ac:dyDescent="0.25">
      <c r="A3196" s="1">
        <v>0.25964045524597101</v>
      </c>
      <c r="B3196" s="1">
        <v>0.84570902585983199</v>
      </c>
      <c r="C3196" s="1">
        <v>2.9993121623992902</v>
      </c>
    </row>
    <row r="3197" spans="1:3" x14ac:dyDescent="0.25">
      <c r="A3197" s="1">
        <v>0.265681773424148</v>
      </c>
      <c r="B3197" s="1">
        <v>0.84380596876144398</v>
      </c>
      <c r="C3197" s="1">
        <v>2.9948816299438401</v>
      </c>
    </row>
    <row r="3198" spans="1:3" x14ac:dyDescent="0.25">
      <c r="A3198" s="1">
        <v>0.27363142371177601</v>
      </c>
      <c r="B3198" s="1">
        <v>0.84339731931686401</v>
      </c>
      <c r="C3198" s="1">
        <v>3.0016279220581001</v>
      </c>
    </row>
    <row r="3199" spans="1:3" x14ac:dyDescent="0.25">
      <c r="A3199" s="1">
        <v>0.26724204421043302</v>
      </c>
      <c r="B3199" s="1">
        <v>0.84389543533325095</v>
      </c>
      <c r="C3199" s="1">
        <v>2.9951481819152801</v>
      </c>
    </row>
    <row r="3200" spans="1:3" x14ac:dyDescent="0.25">
      <c r="A3200" s="1">
        <v>0.28167313337326</v>
      </c>
      <c r="B3200" s="1">
        <v>0.844987332820892</v>
      </c>
      <c r="C3200" s="1">
        <v>2.98466444015502</v>
      </c>
    </row>
    <row r="3201" spans="1:3" x14ac:dyDescent="0.25">
      <c r="A3201" s="1">
        <v>0.28634199500083901</v>
      </c>
      <c r="B3201" s="1">
        <v>0.845592141151428</v>
      </c>
      <c r="C3201" s="1">
        <v>2.99243736267089</v>
      </c>
    </row>
    <row r="3202" spans="1:3" x14ac:dyDescent="0.25">
      <c r="A3202" s="1">
        <v>0.29376947879791199</v>
      </c>
      <c r="B3202" s="1">
        <v>0.84453547000884999</v>
      </c>
      <c r="C3202" s="1">
        <v>2.9864132404327299</v>
      </c>
    </row>
    <row r="3203" spans="1:3" x14ac:dyDescent="0.25">
      <c r="A3203" s="1">
        <v>0.294153362512588</v>
      </c>
      <c r="B3203" s="1">
        <v>0.84348666667938199</v>
      </c>
      <c r="C3203" s="1">
        <v>2.9874386787414502</v>
      </c>
    </row>
    <row r="3204" spans="1:3" x14ac:dyDescent="0.25">
      <c r="A3204" s="1">
        <v>0.28154316544532698</v>
      </c>
      <c r="B3204" s="1">
        <v>0.84419733285903897</v>
      </c>
      <c r="C3204" s="1">
        <v>2.9945547580718901</v>
      </c>
    </row>
    <row r="3205" spans="1:3" x14ac:dyDescent="0.25">
      <c r="A3205" s="1">
        <v>0.286137074232101</v>
      </c>
      <c r="B3205" s="1">
        <v>0.84522956609725897</v>
      </c>
      <c r="C3205" s="1">
        <v>2.9851322174072199</v>
      </c>
    </row>
    <row r="3206" spans="1:3" x14ac:dyDescent="0.25">
      <c r="A3206" s="1">
        <v>0.29142883419990501</v>
      </c>
      <c r="B3206" s="1">
        <v>0.84594267606735196</v>
      </c>
      <c r="C3206" s="1">
        <v>2.9781334400177002</v>
      </c>
    </row>
    <row r="3207" spans="1:3" x14ac:dyDescent="0.25">
      <c r="A3207" s="1">
        <v>0.28243806958198497</v>
      </c>
      <c r="B3207" s="1">
        <v>0.84613192081451405</v>
      </c>
      <c r="C3207" s="1">
        <v>2.9785172939300502</v>
      </c>
    </row>
    <row r="3208" spans="1:3" x14ac:dyDescent="0.25">
      <c r="A3208" s="1">
        <v>0.281337320804595</v>
      </c>
      <c r="B3208" s="1">
        <v>0.84502011537551802</v>
      </c>
      <c r="C3208" s="1">
        <v>2.9804811477661102</v>
      </c>
    </row>
    <row r="3209" spans="1:3" x14ac:dyDescent="0.25">
      <c r="A3209" s="1">
        <v>0.28094798326492298</v>
      </c>
      <c r="B3209" s="1">
        <v>0.84497714042663497</v>
      </c>
      <c r="C3209" s="1">
        <v>2.9823362827300999</v>
      </c>
    </row>
    <row r="3210" spans="1:3" x14ac:dyDescent="0.25">
      <c r="A3210" s="1">
        <v>0.286286681890487</v>
      </c>
      <c r="B3210" s="1">
        <v>0.84423542022705</v>
      </c>
      <c r="C3210" s="1">
        <v>2.9732306003570499</v>
      </c>
    </row>
    <row r="3211" spans="1:3" x14ac:dyDescent="0.25">
      <c r="A3211" s="1">
        <v>0.27659356594085599</v>
      </c>
      <c r="B3211" s="1">
        <v>0.84594225883483798</v>
      </c>
      <c r="C3211" s="1">
        <v>2.9593598842620801</v>
      </c>
    </row>
    <row r="3212" spans="1:3" x14ac:dyDescent="0.25">
      <c r="A3212" s="1">
        <v>0.28863218426704401</v>
      </c>
      <c r="B3212" s="1">
        <v>0.84573942422866799</v>
      </c>
      <c r="C3212" s="1">
        <v>2.95367336273193</v>
      </c>
    </row>
    <row r="3213" spans="1:3" x14ac:dyDescent="0.25">
      <c r="A3213" s="1">
        <v>0.27332195639610202</v>
      </c>
      <c r="B3213" s="1">
        <v>0.84644597768783503</v>
      </c>
      <c r="C3213" s="1">
        <v>2.9633591175079301</v>
      </c>
    </row>
    <row r="3214" spans="1:3" x14ac:dyDescent="0.25">
      <c r="A3214" s="1">
        <v>0.29203209280967701</v>
      </c>
      <c r="B3214" s="1">
        <v>0.84478777647018399</v>
      </c>
      <c r="C3214" s="1">
        <v>2.9632465839385902</v>
      </c>
    </row>
    <row r="3215" spans="1:3" x14ac:dyDescent="0.25">
      <c r="A3215" s="1">
        <v>0.27890762686729398</v>
      </c>
      <c r="B3215" s="1">
        <v>0.84503531455993597</v>
      </c>
      <c r="C3215" s="1">
        <v>2.96347832679748</v>
      </c>
    </row>
    <row r="3216" spans="1:3" x14ac:dyDescent="0.25">
      <c r="A3216" s="1">
        <v>0.279195666313171</v>
      </c>
      <c r="B3216" s="1">
        <v>0.84597885608672996</v>
      </c>
      <c r="C3216" s="1">
        <v>2.9536271095275799</v>
      </c>
    </row>
    <row r="3217" spans="1:3" x14ac:dyDescent="0.25">
      <c r="A3217" s="1">
        <v>0.29176810383796598</v>
      </c>
      <c r="B3217" s="1">
        <v>0.84585338830947798</v>
      </c>
      <c r="C3217" s="1">
        <v>2.96620416641235</v>
      </c>
    </row>
    <row r="3218" spans="1:3" x14ac:dyDescent="0.25">
      <c r="A3218" s="1">
        <v>0.28830608725547702</v>
      </c>
      <c r="B3218" s="1">
        <v>0.84612631797790505</v>
      </c>
      <c r="C3218" s="1">
        <v>2.9510834217071502</v>
      </c>
    </row>
    <row r="3219" spans="1:3" x14ac:dyDescent="0.25">
      <c r="A3219" s="1">
        <v>0.27985677123069702</v>
      </c>
      <c r="B3219" s="1">
        <v>0.84654623270034701</v>
      </c>
      <c r="C3219" s="1">
        <v>2.9674196243286102</v>
      </c>
    </row>
    <row r="3220" spans="1:3" x14ac:dyDescent="0.25">
      <c r="A3220" s="1">
        <v>0.30272069573402399</v>
      </c>
      <c r="B3220" s="1">
        <v>0.84522247314453103</v>
      </c>
      <c r="C3220" s="1">
        <v>2.9543595314025799</v>
      </c>
    </row>
    <row r="3221" spans="1:3" x14ac:dyDescent="0.25">
      <c r="A3221" s="1">
        <v>0.31669867038726801</v>
      </c>
      <c r="B3221" s="1">
        <v>0.845309078693389</v>
      </c>
      <c r="C3221" s="1">
        <v>2.97522616386413</v>
      </c>
    </row>
    <row r="3222" spans="1:3" x14ac:dyDescent="0.25">
      <c r="A3222" s="1">
        <v>0.30109411478042603</v>
      </c>
      <c r="B3222" s="1">
        <v>0.846382856369018</v>
      </c>
      <c r="C3222" s="1">
        <v>2.9498207569122301</v>
      </c>
    </row>
    <row r="3223" spans="1:3" x14ac:dyDescent="0.25">
      <c r="A3223" s="1">
        <v>0.28912618756294201</v>
      </c>
      <c r="B3223" s="1">
        <v>0.84644365310668901</v>
      </c>
      <c r="C3223" s="1">
        <v>2.9458420276641801</v>
      </c>
    </row>
    <row r="3224" spans="1:3" x14ac:dyDescent="0.25">
      <c r="A3224" s="1">
        <v>0.29230830073356601</v>
      </c>
      <c r="B3224" s="1">
        <v>0.846099853515625</v>
      </c>
      <c r="C3224" s="1">
        <v>2.9591879844665501</v>
      </c>
    </row>
    <row r="3225" spans="1:3" x14ac:dyDescent="0.25">
      <c r="A3225" s="1">
        <v>0.31631779670715299</v>
      </c>
      <c r="B3225" s="1">
        <v>0.84588503837585405</v>
      </c>
      <c r="C3225" s="1">
        <v>2.9639372825622501</v>
      </c>
    </row>
    <row r="3226" spans="1:3" x14ac:dyDescent="0.25">
      <c r="A3226" s="1">
        <v>0.30524146556854198</v>
      </c>
      <c r="B3226" s="1">
        <v>0.84534484148025502</v>
      </c>
      <c r="C3226" s="1">
        <v>2.9717879295349099</v>
      </c>
    </row>
    <row r="3227" spans="1:3" x14ac:dyDescent="0.25">
      <c r="A3227" s="1">
        <v>0.30527949333190901</v>
      </c>
      <c r="B3227" s="1">
        <v>0.84630477428436202</v>
      </c>
      <c r="C3227" s="1">
        <v>2.96583628654479</v>
      </c>
    </row>
    <row r="3228" spans="1:3" x14ac:dyDescent="0.25">
      <c r="A3228" s="1">
        <v>0.313072979450225</v>
      </c>
      <c r="B3228" s="1">
        <v>0.84550690650939897</v>
      </c>
      <c r="C3228" s="1">
        <v>2.9359462261199898</v>
      </c>
    </row>
    <row r="3229" spans="1:3" x14ac:dyDescent="0.25">
      <c r="A3229" s="1">
        <v>0.30918297171592701</v>
      </c>
      <c r="B3229" s="1">
        <v>0.84534209966659501</v>
      </c>
      <c r="C3229" s="1">
        <v>2.9512417316436701</v>
      </c>
    </row>
    <row r="3230" spans="1:3" x14ac:dyDescent="0.25">
      <c r="A3230" s="1">
        <v>0.30952692031860302</v>
      </c>
      <c r="B3230" s="1">
        <v>0.84461188316345204</v>
      </c>
      <c r="C3230" s="1">
        <v>2.9664828777313201</v>
      </c>
    </row>
    <row r="3231" spans="1:3" x14ac:dyDescent="0.25">
      <c r="A3231" s="1">
        <v>0.31537464261054898</v>
      </c>
      <c r="B3231" s="1">
        <v>0.84466087818145696</v>
      </c>
      <c r="C3231" s="1">
        <v>2.9663958549499498</v>
      </c>
    </row>
    <row r="3232" spans="1:3" x14ac:dyDescent="0.25">
      <c r="A3232" s="1">
        <v>0.31388273835182101</v>
      </c>
      <c r="B3232" s="1">
        <v>0.84329593181610096</v>
      </c>
      <c r="C3232" s="1">
        <v>2.96651887893676</v>
      </c>
    </row>
    <row r="3233" spans="1:3" x14ac:dyDescent="0.25">
      <c r="A3233" s="1">
        <v>0.31805092096328702</v>
      </c>
      <c r="B3233" s="1">
        <v>0.84500330686569203</v>
      </c>
      <c r="C3233" s="1">
        <v>2.9581656455993599</v>
      </c>
    </row>
    <row r="3234" spans="1:3" x14ac:dyDescent="0.25">
      <c r="A3234" s="1">
        <v>0.31274604797363198</v>
      </c>
      <c r="B3234" s="1">
        <v>0.84485340118408203</v>
      </c>
      <c r="C3234" s="1">
        <v>2.9650294780731201</v>
      </c>
    </row>
    <row r="3235" spans="1:3" x14ac:dyDescent="0.25">
      <c r="A3235" s="1">
        <v>0.31716811656951899</v>
      </c>
      <c r="B3235" s="1">
        <v>0.84526616334915095</v>
      </c>
      <c r="C3235" s="1">
        <v>2.9720396995544398</v>
      </c>
    </row>
    <row r="3236" spans="1:3" x14ac:dyDescent="0.25">
      <c r="A3236" s="1">
        <v>0.32013127207755998</v>
      </c>
      <c r="B3236" s="1">
        <v>0.84479731321334794</v>
      </c>
      <c r="C3236" s="1">
        <v>2.9456341266632</v>
      </c>
    </row>
    <row r="3237" spans="1:3" x14ac:dyDescent="0.25">
      <c r="A3237" s="1">
        <v>0.32926681637763899</v>
      </c>
      <c r="B3237" s="1">
        <v>0.84500104188919001</v>
      </c>
      <c r="C3237" s="1">
        <v>2.96218562126159</v>
      </c>
    </row>
    <row r="3238" spans="1:3" x14ac:dyDescent="0.25">
      <c r="A3238" s="1">
        <v>0.32395789027214</v>
      </c>
      <c r="B3238" s="1">
        <v>0.84417599439620905</v>
      </c>
      <c r="C3238" s="1">
        <v>2.96036601066589</v>
      </c>
    </row>
    <row r="3239" spans="1:3" x14ac:dyDescent="0.25">
      <c r="A3239" s="1">
        <v>0.32619470357894798</v>
      </c>
      <c r="B3239" s="1">
        <v>0.84481430053710904</v>
      </c>
      <c r="C3239" s="1">
        <v>2.9643919467925999</v>
      </c>
    </row>
    <row r="3240" spans="1:3" x14ac:dyDescent="0.25">
      <c r="A3240" s="1">
        <v>0.32321003079414301</v>
      </c>
      <c r="B3240" s="1">
        <v>0.84491693973541204</v>
      </c>
      <c r="C3240" s="1">
        <v>2.9605176448821999</v>
      </c>
    </row>
    <row r="3241" spans="1:3" x14ac:dyDescent="0.25">
      <c r="A3241" s="1">
        <v>0.32184153795242298</v>
      </c>
      <c r="B3241" s="1">
        <v>0.84674060344696001</v>
      </c>
      <c r="C3241" s="1">
        <v>2.9734416007995601</v>
      </c>
    </row>
    <row r="3242" spans="1:3" x14ac:dyDescent="0.25">
      <c r="A3242" s="1">
        <v>0.32060125470161399</v>
      </c>
      <c r="B3242" s="1">
        <v>0.84559136629104603</v>
      </c>
      <c r="C3242" s="1">
        <v>2.9637742042541499</v>
      </c>
    </row>
    <row r="3243" spans="1:3" x14ac:dyDescent="0.25">
      <c r="A3243" s="1">
        <v>0.31240457296371399</v>
      </c>
      <c r="B3243" s="1">
        <v>0.84495574235916104</v>
      </c>
      <c r="C3243" s="1">
        <v>2.9570076465606601</v>
      </c>
    </row>
    <row r="3244" spans="1:3" x14ac:dyDescent="0.25">
      <c r="A3244" s="1">
        <v>0.31551325321197499</v>
      </c>
      <c r="B3244" s="1">
        <v>0.84449952840804998</v>
      </c>
      <c r="C3244" s="1">
        <v>2.9568557739257799</v>
      </c>
    </row>
    <row r="3245" spans="1:3" x14ac:dyDescent="0.25">
      <c r="A3245" s="1">
        <v>0.31016924977302501</v>
      </c>
      <c r="B3245" s="1">
        <v>0.84530192613601596</v>
      </c>
      <c r="C3245" s="1">
        <v>2.9441277980804399</v>
      </c>
    </row>
    <row r="3246" spans="1:3" x14ac:dyDescent="0.25">
      <c r="A3246" s="1">
        <v>0.31261280179023698</v>
      </c>
      <c r="B3246" s="1">
        <v>0.84576851129531805</v>
      </c>
      <c r="C3246" s="1">
        <v>2.9472239017486501</v>
      </c>
    </row>
    <row r="3247" spans="1:3" x14ac:dyDescent="0.25">
      <c r="A3247" s="1">
        <v>0.32055220007896401</v>
      </c>
      <c r="B3247" s="1">
        <v>0.84511691331863403</v>
      </c>
      <c r="C3247" s="1">
        <v>2.9543099403381299</v>
      </c>
    </row>
    <row r="3248" spans="1:3" x14ac:dyDescent="0.25">
      <c r="A3248" s="1">
        <v>0.318359494209289</v>
      </c>
      <c r="B3248" s="1">
        <v>0.84494358301162698</v>
      </c>
      <c r="C3248" s="1">
        <v>2.9391243457794101</v>
      </c>
    </row>
    <row r="3249" spans="1:3" x14ac:dyDescent="0.25">
      <c r="A3249" s="1">
        <v>0.306393682956695</v>
      </c>
      <c r="B3249" s="1">
        <v>0.845983326435089</v>
      </c>
      <c r="C3249" s="1">
        <v>2.9311444759368799</v>
      </c>
    </row>
    <row r="3250" spans="1:3" x14ac:dyDescent="0.25">
      <c r="A3250" s="1">
        <v>0.310243159532546</v>
      </c>
      <c r="B3250" s="1">
        <v>0.84552049636840798</v>
      </c>
      <c r="C3250" s="1">
        <v>2.94408059120178</v>
      </c>
    </row>
    <row r="3251" spans="1:3" x14ac:dyDescent="0.25">
      <c r="A3251" s="1">
        <v>0.30857244133949202</v>
      </c>
      <c r="B3251" s="1">
        <v>0.84560757875442505</v>
      </c>
      <c r="C3251" s="1">
        <v>2.9376795291900599</v>
      </c>
    </row>
    <row r="3252" spans="1:3" x14ac:dyDescent="0.25">
      <c r="A3252" s="1">
        <v>0.31108555197715698</v>
      </c>
      <c r="B3252" s="1">
        <v>0.84427654743194502</v>
      </c>
      <c r="C3252" s="1">
        <v>2.9329419136047301</v>
      </c>
    </row>
    <row r="3253" spans="1:3" x14ac:dyDescent="0.25">
      <c r="A3253" s="1">
        <v>0.30780538916587802</v>
      </c>
      <c r="B3253" s="1">
        <v>0.84426617622375399</v>
      </c>
      <c r="C3253" s="1">
        <v>2.9329199790954501</v>
      </c>
    </row>
    <row r="3254" spans="1:3" x14ac:dyDescent="0.25">
      <c r="A3254" s="1">
        <v>0.30804058909416099</v>
      </c>
      <c r="B3254" s="1">
        <v>0.84439861774444502</v>
      </c>
      <c r="C3254" s="1">
        <v>2.9330277442932098</v>
      </c>
    </row>
    <row r="3255" spans="1:3" x14ac:dyDescent="0.25">
      <c r="A3255" s="1">
        <v>0.32101055979728599</v>
      </c>
      <c r="B3255" s="1">
        <v>0.84519952535629195</v>
      </c>
      <c r="C3255" s="1">
        <v>2.93702888488769</v>
      </c>
    </row>
    <row r="3256" spans="1:3" x14ac:dyDescent="0.25">
      <c r="A3256" s="1">
        <v>0.319157123565673</v>
      </c>
      <c r="B3256" s="1">
        <v>0.84569013118743797</v>
      </c>
      <c r="C3256" s="1">
        <v>2.9370319843292201</v>
      </c>
    </row>
    <row r="3257" spans="1:3" x14ac:dyDescent="0.25">
      <c r="A3257" s="1">
        <v>0.304390758275985</v>
      </c>
      <c r="B3257" s="1">
        <v>0.84516412019729603</v>
      </c>
      <c r="C3257" s="1">
        <v>2.9297349452972399</v>
      </c>
    </row>
    <row r="3258" spans="1:3" x14ac:dyDescent="0.25">
      <c r="A3258" s="1">
        <v>0.319523215293884</v>
      </c>
      <c r="B3258" s="1">
        <v>0.84518307447433405</v>
      </c>
      <c r="C3258" s="1">
        <v>2.93139219284057</v>
      </c>
    </row>
    <row r="3259" spans="1:3" x14ac:dyDescent="0.25">
      <c r="A3259" s="1">
        <v>0.30264875292777998</v>
      </c>
      <c r="B3259" s="1">
        <v>0.84568339586257901</v>
      </c>
      <c r="C3259" s="1">
        <v>2.9233732223510698</v>
      </c>
    </row>
    <row r="3260" spans="1:3" x14ac:dyDescent="0.25">
      <c r="A3260" s="1">
        <v>0.30676481127738903</v>
      </c>
      <c r="B3260" s="1">
        <v>0.84626722335815396</v>
      </c>
      <c r="C3260" s="1">
        <v>2.9270920753478999</v>
      </c>
    </row>
    <row r="3261" spans="1:3" x14ac:dyDescent="0.25">
      <c r="A3261" s="1">
        <v>0.315087109804153</v>
      </c>
      <c r="B3261" s="1">
        <v>0.84653753042221003</v>
      </c>
      <c r="C3261" s="1">
        <v>2.92068171501159</v>
      </c>
    </row>
    <row r="3262" spans="1:3" x14ac:dyDescent="0.25">
      <c r="A3262" s="1">
        <v>0.30679389834403897</v>
      </c>
      <c r="B3262" s="1">
        <v>0.84666150808334295</v>
      </c>
      <c r="C3262" s="1">
        <v>2.9234585762023899</v>
      </c>
    </row>
    <row r="3263" spans="1:3" x14ac:dyDescent="0.25">
      <c r="A3263" s="1">
        <v>0.30278417468070901</v>
      </c>
      <c r="B3263" s="1">
        <v>0.84764218330383301</v>
      </c>
      <c r="C3263" s="1">
        <v>2.90996098518371</v>
      </c>
    </row>
    <row r="3264" spans="1:3" x14ac:dyDescent="0.25">
      <c r="A3264" s="1">
        <v>0.30585706233978199</v>
      </c>
      <c r="B3264" s="1">
        <v>0.846427202224731</v>
      </c>
      <c r="C3264" s="1">
        <v>2.90544128417968</v>
      </c>
    </row>
    <row r="3265" spans="1:3" x14ac:dyDescent="0.25">
      <c r="A3265" s="1">
        <v>0.312476456165313</v>
      </c>
      <c r="B3265" s="1">
        <v>0.847095906734466</v>
      </c>
      <c r="C3265" s="1">
        <v>2.9190592765808101</v>
      </c>
    </row>
    <row r="3266" spans="1:3" x14ac:dyDescent="0.25">
      <c r="A3266" s="1">
        <v>0.30007603764533902</v>
      </c>
      <c r="B3266" s="1">
        <v>0.84750783443450906</v>
      </c>
      <c r="C3266" s="1">
        <v>2.92021536827087</v>
      </c>
    </row>
    <row r="3267" spans="1:3" x14ac:dyDescent="0.25">
      <c r="A3267" s="1">
        <v>0.30635300278663602</v>
      </c>
      <c r="B3267" s="1">
        <v>0.84679168462753196</v>
      </c>
      <c r="C3267" s="1">
        <v>2.90636706352233</v>
      </c>
    </row>
    <row r="3268" spans="1:3" x14ac:dyDescent="0.25">
      <c r="A3268" s="1">
        <v>0.30268198251724199</v>
      </c>
      <c r="B3268" s="1">
        <v>0.84748530387878396</v>
      </c>
      <c r="C3268" s="1">
        <v>2.8981540203094398</v>
      </c>
    </row>
    <row r="3269" spans="1:3" x14ac:dyDescent="0.25">
      <c r="A3269" s="1">
        <v>0.314774841070175</v>
      </c>
      <c r="B3269" s="1">
        <v>0.84735018014907804</v>
      </c>
      <c r="C3269" s="1">
        <v>2.9107260704040501</v>
      </c>
    </row>
    <row r="3270" spans="1:3" x14ac:dyDescent="0.25">
      <c r="A3270" s="1">
        <v>0.32058501243591297</v>
      </c>
      <c r="B3270" s="1">
        <v>0.84740722179412797</v>
      </c>
      <c r="C3270" s="1">
        <v>2.9035053253173801</v>
      </c>
    </row>
    <row r="3271" spans="1:3" x14ac:dyDescent="0.25">
      <c r="A3271" s="1">
        <v>0.322032570838928</v>
      </c>
      <c r="B3271" s="1">
        <v>0.84731262922286898</v>
      </c>
      <c r="C3271" s="1">
        <v>2.9070477485656698</v>
      </c>
    </row>
    <row r="3272" spans="1:3" x14ac:dyDescent="0.25">
      <c r="A3272" s="1">
        <v>0.32074877619743303</v>
      </c>
      <c r="B3272" s="1">
        <v>0.847314894199371</v>
      </c>
      <c r="C3272" s="1">
        <v>2.89461350440979</v>
      </c>
    </row>
    <row r="3273" spans="1:3" x14ac:dyDescent="0.25">
      <c r="A3273" s="1">
        <v>0.307529926300048</v>
      </c>
      <c r="B3273" s="1">
        <v>0.84710937738418501</v>
      </c>
      <c r="C3273" s="1">
        <v>2.9132993221282901</v>
      </c>
    </row>
    <row r="3274" spans="1:3" x14ac:dyDescent="0.25">
      <c r="A3274" s="1">
        <v>0.30671930313110302</v>
      </c>
      <c r="B3274" s="1">
        <v>0.84718352556228604</v>
      </c>
      <c r="C3274" s="1">
        <v>2.8962740898132302</v>
      </c>
    </row>
    <row r="3275" spans="1:3" x14ac:dyDescent="0.25">
      <c r="A3275" s="1">
        <v>0.31339725852012601</v>
      </c>
      <c r="B3275" s="1">
        <v>0.84647828340530296</v>
      </c>
      <c r="C3275" s="1">
        <v>2.91321849822998</v>
      </c>
    </row>
    <row r="3276" spans="1:3" x14ac:dyDescent="0.25">
      <c r="A3276" s="1">
        <v>0.30787691473960799</v>
      </c>
      <c r="B3276" s="1">
        <v>0.84680473804473799</v>
      </c>
      <c r="C3276" s="1">
        <v>2.8867659568786599</v>
      </c>
    </row>
    <row r="3277" spans="1:3" x14ac:dyDescent="0.25">
      <c r="A3277" s="1">
        <v>0.31559997797012301</v>
      </c>
      <c r="B3277" s="1">
        <v>0.84659868478775002</v>
      </c>
      <c r="C3277" s="1">
        <v>2.8888170719146702</v>
      </c>
    </row>
    <row r="3278" spans="1:3" x14ac:dyDescent="0.25">
      <c r="A3278" s="1">
        <v>0.30613872408866799</v>
      </c>
      <c r="B3278" s="1">
        <v>0.84885114431381203</v>
      </c>
      <c r="C3278" s="1">
        <v>2.8777155876159601</v>
      </c>
    </row>
    <row r="3279" spans="1:3" x14ac:dyDescent="0.25">
      <c r="A3279" s="1">
        <v>0.31110993027687001</v>
      </c>
      <c r="B3279" s="1">
        <v>0.84797096252441395</v>
      </c>
      <c r="C3279" s="1">
        <v>2.8874435424804599</v>
      </c>
    </row>
    <row r="3280" spans="1:3" x14ac:dyDescent="0.25">
      <c r="A3280" s="1">
        <v>0.314750015735626</v>
      </c>
      <c r="B3280" s="1">
        <v>0.84746766090393</v>
      </c>
      <c r="C3280" s="1">
        <v>2.8841531276702801</v>
      </c>
    </row>
    <row r="3281" spans="1:3" x14ac:dyDescent="0.25">
      <c r="A3281" s="1">
        <v>0.310552328824996</v>
      </c>
      <c r="B3281" s="1">
        <v>0.84635084867477395</v>
      </c>
      <c r="C3281" s="1">
        <v>2.8982453346252401</v>
      </c>
    </row>
    <row r="3282" spans="1:3" x14ac:dyDescent="0.25">
      <c r="A3282" s="1">
        <v>0.30777180194854697</v>
      </c>
      <c r="B3282" s="1">
        <v>0.84718269109725897</v>
      </c>
      <c r="C3282" s="1">
        <v>2.86980128288269</v>
      </c>
    </row>
    <row r="3283" spans="1:3" x14ac:dyDescent="0.25">
      <c r="A3283" s="1">
        <v>0.31737259030342102</v>
      </c>
      <c r="B3283" s="1">
        <v>0.84612524509429898</v>
      </c>
      <c r="C3283" s="1">
        <v>2.8885548114776598</v>
      </c>
    </row>
    <row r="3284" spans="1:3" x14ac:dyDescent="0.25">
      <c r="A3284" s="1">
        <v>0.322699844837188</v>
      </c>
      <c r="B3284" s="1">
        <v>0.84666097164153997</v>
      </c>
      <c r="C3284" s="1">
        <v>2.8793632984161301</v>
      </c>
    </row>
    <row r="3285" spans="1:3" x14ac:dyDescent="0.25">
      <c r="A3285" s="1">
        <v>0.32003614306449801</v>
      </c>
      <c r="B3285" s="1">
        <v>0.84702450037002497</v>
      </c>
      <c r="C3285" s="1">
        <v>2.8735153675079301</v>
      </c>
    </row>
    <row r="3286" spans="1:3" x14ac:dyDescent="0.25">
      <c r="A3286" s="1">
        <v>0.31008693575858998</v>
      </c>
      <c r="B3286" s="1">
        <v>0.84854108095169001</v>
      </c>
      <c r="C3286" s="1">
        <v>2.87026023864746</v>
      </c>
    </row>
    <row r="3287" spans="1:3" x14ac:dyDescent="0.25">
      <c r="A3287" s="1">
        <v>0.31728467345237699</v>
      </c>
      <c r="B3287" s="1">
        <v>0.84647381305694502</v>
      </c>
      <c r="C3287" s="1">
        <v>2.88574767112731</v>
      </c>
    </row>
    <row r="3288" spans="1:3" x14ac:dyDescent="0.25">
      <c r="A3288" s="1">
        <v>0.30794394016265803</v>
      </c>
      <c r="B3288" s="1">
        <v>0.84678143262863104</v>
      </c>
      <c r="C3288" s="1">
        <v>2.87773537635803</v>
      </c>
    </row>
    <row r="3289" spans="1:3" x14ac:dyDescent="0.25">
      <c r="A3289" s="1">
        <v>0.31102040410041798</v>
      </c>
      <c r="B3289" s="1">
        <v>0.84595340490341098</v>
      </c>
      <c r="C3289" s="1">
        <v>2.8833978176116899</v>
      </c>
    </row>
    <row r="3290" spans="1:3" x14ac:dyDescent="0.25">
      <c r="A3290" s="1">
        <v>0.33092549443244901</v>
      </c>
      <c r="B3290" s="1">
        <v>0.84632819890975897</v>
      </c>
      <c r="C3290" s="1">
        <v>2.8782210350036599</v>
      </c>
    </row>
    <row r="3291" spans="1:3" x14ac:dyDescent="0.25">
      <c r="A3291" s="1">
        <v>0.33067774772643999</v>
      </c>
      <c r="B3291" s="1">
        <v>0.84543621540069502</v>
      </c>
      <c r="C3291" s="1">
        <v>2.8743190765380802</v>
      </c>
    </row>
    <row r="3292" spans="1:3" x14ac:dyDescent="0.25">
      <c r="A3292" s="1">
        <v>0.32490587234496998</v>
      </c>
      <c r="B3292" s="1">
        <v>0.84765762090682895</v>
      </c>
      <c r="C3292" s="1">
        <v>2.8581681251525799</v>
      </c>
    </row>
    <row r="3293" spans="1:3" x14ac:dyDescent="0.25">
      <c r="A3293" s="1">
        <v>0.30860790610313399</v>
      </c>
      <c r="B3293" s="1">
        <v>0.84699475765228205</v>
      </c>
      <c r="C3293" s="1">
        <v>2.87599444389343</v>
      </c>
    </row>
    <row r="3294" spans="1:3" x14ac:dyDescent="0.25">
      <c r="A3294" s="1">
        <v>0.32518196105956998</v>
      </c>
      <c r="B3294" s="1">
        <v>0.84619903564453103</v>
      </c>
      <c r="C3294" s="1">
        <v>2.8635804653167698</v>
      </c>
    </row>
    <row r="3295" spans="1:3" x14ac:dyDescent="0.25">
      <c r="A3295" s="1">
        <v>0.31056430935859602</v>
      </c>
      <c r="B3295" s="1">
        <v>0.84571331739425604</v>
      </c>
      <c r="C3295" s="1">
        <v>2.8786852359771702</v>
      </c>
    </row>
    <row r="3296" spans="1:3" x14ac:dyDescent="0.25">
      <c r="A3296" s="1">
        <v>0.32936808466911299</v>
      </c>
      <c r="B3296" s="1">
        <v>0.84594351053237904</v>
      </c>
      <c r="C3296" s="1">
        <v>2.8734171390533398</v>
      </c>
    </row>
    <row r="3297" spans="1:3" x14ac:dyDescent="0.25">
      <c r="A3297" s="1">
        <v>0.30841925740241999</v>
      </c>
      <c r="B3297" s="1">
        <v>0.84529721736907903</v>
      </c>
      <c r="C3297" s="1">
        <v>2.8523998260497998</v>
      </c>
    </row>
    <row r="3298" spans="1:3" x14ac:dyDescent="0.25">
      <c r="A3298" s="1">
        <v>0.31784790754318198</v>
      </c>
      <c r="B3298" s="1">
        <v>0.84732776880264205</v>
      </c>
      <c r="C3298" s="1">
        <v>2.8428654670715301</v>
      </c>
    </row>
    <row r="3299" spans="1:3" x14ac:dyDescent="0.25">
      <c r="A3299" s="1">
        <v>0.31031492352485601</v>
      </c>
      <c r="B3299" s="1">
        <v>0.845522701740264</v>
      </c>
      <c r="C3299" s="1">
        <v>2.8502833843231201</v>
      </c>
    </row>
    <row r="3300" spans="1:3" x14ac:dyDescent="0.25">
      <c r="A3300" s="1">
        <v>0.30670276284217801</v>
      </c>
      <c r="B3300" s="1">
        <v>0.84560644626617398</v>
      </c>
      <c r="C3300" s="1">
        <v>2.84710192680358</v>
      </c>
    </row>
    <row r="3301" spans="1:3" x14ac:dyDescent="0.25">
      <c r="A3301" s="1">
        <v>0.31183063983917197</v>
      </c>
      <c r="B3301" s="1">
        <v>0.84433597326278598</v>
      </c>
      <c r="C3301" s="1">
        <v>2.83767318725585</v>
      </c>
    </row>
    <row r="3302" spans="1:3" x14ac:dyDescent="0.25">
      <c r="A3302" s="1">
        <v>0.32343876361846902</v>
      </c>
      <c r="B3302" s="1">
        <v>0.84500187635421697</v>
      </c>
      <c r="C3302" s="1">
        <v>2.8446264266967698</v>
      </c>
    </row>
    <row r="3303" spans="1:3" x14ac:dyDescent="0.25">
      <c r="A3303" s="1">
        <v>0.31202802062034601</v>
      </c>
      <c r="B3303" s="1">
        <v>0.84468030929565396</v>
      </c>
      <c r="C3303" s="1">
        <v>2.8302447795867902</v>
      </c>
    </row>
    <row r="3304" spans="1:3" x14ac:dyDescent="0.25">
      <c r="A3304" s="1">
        <v>0.30800950527191101</v>
      </c>
      <c r="B3304" s="1">
        <v>0.84606403112411399</v>
      </c>
      <c r="C3304" s="1">
        <v>2.8386046886443999</v>
      </c>
    </row>
    <row r="3305" spans="1:3" x14ac:dyDescent="0.25">
      <c r="A3305" s="1">
        <v>0.31745162606239302</v>
      </c>
      <c r="B3305" s="1">
        <v>0.84418338537216098</v>
      </c>
      <c r="C3305" s="1">
        <v>2.8501229286193799</v>
      </c>
    </row>
    <row r="3306" spans="1:3" x14ac:dyDescent="0.25">
      <c r="A3306" s="1">
        <v>0.31179317831993097</v>
      </c>
      <c r="B3306" s="1">
        <v>0.845525503158569</v>
      </c>
      <c r="C3306" s="1">
        <v>2.8459174633026101</v>
      </c>
    </row>
    <row r="3307" spans="1:3" x14ac:dyDescent="0.25">
      <c r="A3307" s="1">
        <v>0.303346067667007</v>
      </c>
      <c r="B3307" s="1">
        <v>0.84405261278152399</v>
      </c>
      <c r="C3307" s="1">
        <v>2.83837866783142</v>
      </c>
    </row>
    <row r="3308" spans="1:3" x14ac:dyDescent="0.25">
      <c r="A3308" s="1">
        <v>0.32904309034347501</v>
      </c>
      <c r="B3308" s="1">
        <v>0.84518271684646595</v>
      </c>
      <c r="C3308" s="1">
        <v>2.8403060436248699</v>
      </c>
    </row>
    <row r="3309" spans="1:3" x14ac:dyDescent="0.25">
      <c r="A3309" s="1">
        <v>0.32166948914527799</v>
      </c>
      <c r="B3309" s="1">
        <v>0.84481221437454201</v>
      </c>
      <c r="C3309" s="1">
        <v>2.8330037593841499</v>
      </c>
    </row>
    <row r="3310" spans="1:3" x14ac:dyDescent="0.25">
      <c r="A3310" s="1">
        <v>0.31202900409698398</v>
      </c>
      <c r="B3310" s="1">
        <v>0.84626990556716897</v>
      </c>
      <c r="C3310" s="1">
        <v>2.8343591690063401</v>
      </c>
    </row>
    <row r="3311" spans="1:3" x14ac:dyDescent="0.25">
      <c r="A3311" s="1">
        <v>0.31757479906082098</v>
      </c>
      <c r="B3311" s="1">
        <v>0.84443688392639105</v>
      </c>
      <c r="C3311" s="1">
        <v>2.83998298645019</v>
      </c>
    </row>
    <row r="3312" spans="1:3" x14ac:dyDescent="0.25">
      <c r="A3312" s="1">
        <v>0.30846413969993502</v>
      </c>
      <c r="B3312" s="1">
        <v>0.84471583366393999</v>
      </c>
      <c r="C3312" s="1">
        <v>2.8452336788177401</v>
      </c>
    </row>
    <row r="3313" spans="1:3" x14ac:dyDescent="0.25">
      <c r="A3313" s="1">
        <v>0.29459050297737099</v>
      </c>
      <c r="B3313" s="1">
        <v>0.84458291530609098</v>
      </c>
      <c r="C3313" s="1">
        <v>2.8306190967559801</v>
      </c>
    </row>
    <row r="3314" spans="1:3" x14ac:dyDescent="0.25">
      <c r="A3314" s="1">
        <v>0.29688251018524098</v>
      </c>
      <c r="B3314" s="1">
        <v>0.84493625164031905</v>
      </c>
      <c r="C3314" s="1">
        <v>2.84093165397644</v>
      </c>
    </row>
    <row r="3315" spans="1:3" x14ac:dyDescent="0.25">
      <c r="A3315" s="1">
        <v>0.301753640174865</v>
      </c>
      <c r="B3315" s="1">
        <v>0.84410214424133301</v>
      </c>
      <c r="C3315" s="1">
        <v>2.8369193077087398</v>
      </c>
    </row>
    <row r="3316" spans="1:3" x14ac:dyDescent="0.25">
      <c r="A3316" s="1">
        <v>0.30268689990043601</v>
      </c>
      <c r="B3316" s="1">
        <v>0.84505188465118397</v>
      </c>
      <c r="C3316" s="1">
        <v>2.8437936305999698</v>
      </c>
    </row>
    <row r="3317" spans="1:3" x14ac:dyDescent="0.25">
      <c r="A3317" s="1">
        <v>0.319335848093032</v>
      </c>
      <c r="B3317" s="1">
        <v>0.84388655424117998</v>
      </c>
      <c r="C3317" s="1">
        <v>2.8325304985046298</v>
      </c>
    </row>
    <row r="3318" spans="1:3" x14ac:dyDescent="0.25">
      <c r="A3318" s="1">
        <v>0.32257834076881398</v>
      </c>
      <c r="B3318" s="1">
        <v>0.84524232149124101</v>
      </c>
      <c r="C3318" s="1">
        <v>2.8380222320556601</v>
      </c>
    </row>
    <row r="3319" spans="1:3" x14ac:dyDescent="0.25">
      <c r="A3319" s="1">
        <v>0.32619288563728299</v>
      </c>
      <c r="B3319" s="1">
        <v>0.84453928470611495</v>
      </c>
      <c r="C3319" s="1">
        <v>2.82986116409301</v>
      </c>
    </row>
    <row r="3320" spans="1:3" x14ac:dyDescent="0.25">
      <c r="A3320" s="1">
        <v>0.30878698825836098</v>
      </c>
      <c r="B3320" s="1">
        <v>0.84534722566604603</v>
      </c>
      <c r="C3320" s="1">
        <v>2.8342990875244101</v>
      </c>
    </row>
    <row r="3321" spans="1:3" x14ac:dyDescent="0.25">
      <c r="A3321" s="1">
        <v>0.30515024065971302</v>
      </c>
      <c r="B3321" s="1">
        <v>0.84415906667709295</v>
      </c>
      <c r="C3321" s="1">
        <v>2.81644463539123</v>
      </c>
    </row>
    <row r="3322" spans="1:3" x14ac:dyDescent="0.25">
      <c r="A3322" s="1">
        <v>0.30833613872527998</v>
      </c>
      <c r="B3322" s="1">
        <v>0.84455627202987604</v>
      </c>
      <c r="C3322" s="1">
        <v>2.8281264305114702</v>
      </c>
    </row>
    <row r="3323" spans="1:3" x14ac:dyDescent="0.25">
      <c r="A3323" s="1">
        <v>0.28597646951675398</v>
      </c>
      <c r="B3323" s="1">
        <v>0.84503901004791204</v>
      </c>
      <c r="C3323" s="1">
        <v>2.81200671195983</v>
      </c>
    </row>
    <row r="3324" spans="1:3" x14ac:dyDescent="0.25">
      <c r="A3324" s="1">
        <v>0.30268308520317</v>
      </c>
      <c r="B3324" s="1">
        <v>0.84523469209670998</v>
      </c>
      <c r="C3324" s="1">
        <v>2.8270952701568599</v>
      </c>
    </row>
    <row r="3325" spans="1:3" x14ac:dyDescent="0.25">
      <c r="A3325" s="1">
        <v>0.300147265195846</v>
      </c>
      <c r="B3325" s="1">
        <v>0.84514397382736195</v>
      </c>
      <c r="C3325" s="1">
        <v>2.8098936080932599</v>
      </c>
    </row>
    <row r="3326" spans="1:3" x14ac:dyDescent="0.25">
      <c r="A3326" s="1">
        <v>0.30599802732467601</v>
      </c>
      <c r="B3326" s="1">
        <v>0.84578621387481601</v>
      </c>
      <c r="C3326" s="1">
        <v>2.82089972496032</v>
      </c>
    </row>
    <row r="3327" spans="1:3" x14ac:dyDescent="0.25">
      <c r="A3327" s="1">
        <v>0.300528675317764</v>
      </c>
      <c r="B3327" s="1">
        <v>0.84533065557479803</v>
      </c>
      <c r="C3327" s="1">
        <v>2.8148441314697199</v>
      </c>
    </row>
    <row r="3328" spans="1:3" x14ac:dyDescent="0.25">
      <c r="A3328" s="1">
        <v>0.32465597987174899</v>
      </c>
      <c r="B3328" s="1">
        <v>0.84505325555801303</v>
      </c>
      <c r="C3328" s="1">
        <v>2.8290376663207999</v>
      </c>
    </row>
    <row r="3329" spans="1:3" x14ac:dyDescent="0.25">
      <c r="A3329" s="1">
        <v>0.30521357059478699</v>
      </c>
      <c r="B3329" s="1">
        <v>0.84502851963043202</v>
      </c>
      <c r="C3329" s="1">
        <v>2.8218121528625399</v>
      </c>
    </row>
    <row r="3330" spans="1:3" x14ac:dyDescent="0.25">
      <c r="A3330" s="1">
        <v>0.30329877138137801</v>
      </c>
      <c r="B3330" s="1">
        <v>0.84487426280975297</v>
      </c>
      <c r="C3330" s="1">
        <v>2.8166153430938698</v>
      </c>
    </row>
    <row r="3331" spans="1:3" x14ac:dyDescent="0.25">
      <c r="A3331" s="1">
        <v>0.29896768927574102</v>
      </c>
      <c r="B3331" s="1">
        <v>0.84492313861846902</v>
      </c>
      <c r="C3331" s="1">
        <v>2.8078048229217498</v>
      </c>
    </row>
    <row r="3332" spans="1:3" x14ac:dyDescent="0.25">
      <c r="A3332" s="1">
        <v>0.31595703959464999</v>
      </c>
      <c r="B3332" s="1">
        <v>0.84501683712005604</v>
      </c>
      <c r="C3332" s="1">
        <v>2.7968127727508501</v>
      </c>
    </row>
    <row r="3333" spans="1:3" x14ac:dyDescent="0.25">
      <c r="A3333" s="1">
        <v>0.29235410690307601</v>
      </c>
      <c r="B3333" s="1">
        <v>0.84515017271041804</v>
      </c>
      <c r="C3333" s="1">
        <v>2.8099505901336599</v>
      </c>
    </row>
    <row r="3334" spans="1:3" x14ac:dyDescent="0.25">
      <c r="A3334" s="1">
        <v>0.30288293957710199</v>
      </c>
      <c r="B3334" s="1">
        <v>0.84525209665298395</v>
      </c>
      <c r="C3334" s="1">
        <v>2.8081419467925999</v>
      </c>
    </row>
    <row r="3335" spans="1:3" x14ac:dyDescent="0.25">
      <c r="A3335" s="1">
        <v>0.29928615689277599</v>
      </c>
      <c r="B3335" s="1">
        <v>0.84561419486999501</v>
      </c>
      <c r="C3335" s="1">
        <v>2.8052172660827601</v>
      </c>
    </row>
    <row r="3336" spans="1:3" x14ac:dyDescent="0.25">
      <c r="A3336" s="1">
        <v>0.30924442410469</v>
      </c>
      <c r="B3336" s="1">
        <v>0.84606188535690297</v>
      </c>
      <c r="C3336" s="1">
        <v>2.8154258728027299</v>
      </c>
    </row>
    <row r="3337" spans="1:3" x14ac:dyDescent="0.25">
      <c r="A3337" s="1">
        <v>0.30638280510902399</v>
      </c>
      <c r="B3337" s="1">
        <v>0.84443926811218195</v>
      </c>
      <c r="C3337" s="1">
        <v>2.8089795112609801</v>
      </c>
    </row>
    <row r="3338" spans="1:3" x14ac:dyDescent="0.25">
      <c r="A3338" s="1">
        <v>0.29351201653480502</v>
      </c>
      <c r="B3338" s="1">
        <v>0.84486854076385398</v>
      </c>
      <c r="C3338" s="1">
        <v>2.79446101188659</v>
      </c>
    </row>
    <row r="3339" spans="1:3" x14ac:dyDescent="0.25">
      <c r="A3339" s="1">
        <v>0.294342011213302</v>
      </c>
      <c r="B3339" s="1">
        <v>0.84469282627105702</v>
      </c>
      <c r="C3339" s="1">
        <v>2.7933061122894198</v>
      </c>
    </row>
    <row r="3340" spans="1:3" x14ac:dyDescent="0.25">
      <c r="A3340" s="1">
        <v>0.298038929700851</v>
      </c>
      <c r="B3340" s="1">
        <v>0.84584426879882801</v>
      </c>
      <c r="C3340" s="1">
        <v>2.7889089584350502</v>
      </c>
    </row>
    <row r="3341" spans="1:3" x14ac:dyDescent="0.25">
      <c r="A3341" s="1">
        <v>0.27220201492309498</v>
      </c>
      <c r="B3341" s="1">
        <v>0.84584844112396196</v>
      </c>
      <c r="C3341" s="1">
        <v>2.7804093360900799</v>
      </c>
    </row>
    <row r="3342" spans="1:3" x14ac:dyDescent="0.25">
      <c r="A3342" s="1">
        <v>0.28520193696022</v>
      </c>
      <c r="B3342" s="1">
        <v>0.84507763385772705</v>
      </c>
      <c r="C3342" s="1">
        <v>2.78288602828979</v>
      </c>
    </row>
    <row r="3343" spans="1:3" x14ac:dyDescent="0.25">
      <c r="A3343" s="1">
        <v>0.29105573892593301</v>
      </c>
      <c r="B3343" s="1">
        <v>0.84544157981872503</v>
      </c>
      <c r="C3343" s="1">
        <v>2.77965140342712</v>
      </c>
    </row>
    <row r="3344" spans="1:3" x14ac:dyDescent="0.25">
      <c r="A3344" s="1">
        <v>0.30104357004165599</v>
      </c>
      <c r="B3344" s="1">
        <v>0.84430539608001698</v>
      </c>
      <c r="C3344" s="1">
        <v>2.77636694908142</v>
      </c>
    </row>
    <row r="3345" spans="1:3" x14ac:dyDescent="0.25">
      <c r="A3345" s="1">
        <v>0.28666701912879899</v>
      </c>
      <c r="B3345" s="1">
        <v>0.84497952461242598</v>
      </c>
      <c r="C3345" s="1">
        <v>2.7839472293853702</v>
      </c>
    </row>
    <row r="3346" spans="1:3" x14ac:dyDescent="0.25">
      <c r="A3346" s="1">
        <v>0.29964008927345198</v>
      </c>
      <c r="B3346" s="1">
        <v>0.84355944395065297</v>
      </c>
      <c r="C3346" s="1">
        <v>2.7870352268218901</v>
      </c>
    </row>
    <row r="3347" spans="1:3" x14ac:dyDescent="0.25">
      <c r="A3347" s="1">
        <v>0.28860658407211298</v>
      </c>
      <c r="B3347" s="1">
        <v>0.84458833932876498</v>
      </c>
      <c r="C3347" s="1">
        <v>2.7728993892669598</v>
      </c>
    </row>
    <row r="3348" spans="1:3" x14ac:dyDescent="0.25">
      <c r="A3348" s="1">
        <v>0.28935459256172102</v>
      </c>
      <c r="B3348" s="1">
        <v>0.84447419643402</v>
      </c>
      <c r="C3348" s="1">
        <v>2.7751202583312899</v>
      </c>
    </row>
    <row r="3349" spans="1:3" x14ac:dyDescent="0.25">
      <c r="A3349" s="1">
        <v>0.29477924108505199</v>
      </c>
      <c r="B3349" s="1">
        <v>0.84546214342117298</v>
      </c>
      <c r="C3349" s="1">
        <v>2.7744445800781201</v>
      </c>
    </row>
    <row r="3350" spans="1:3" x14ac:dyDescent="0.25">
      <c r="A3350" s="1">
        <v>0.29264453053474399</v>
      </c>
      <c r="B3350" s="1">
        <v>0.84432756900787298</v>
      </c>
      <c r="C3350" s="1">
        <v>2.7773773670196502</v>
      </c>
    </row>
    <row r="3351" spans="1:3" x14ac:dyDescent="0.25">
      <c r="A3351" s="1">
        <v>0.28149887919425898</v>
      </c>
      <c r="B3351" s="1">
        <v>0.84495633840560902</v>
      </c>
      <c r="C3351" s="1">
        <v>2.7620863914489702</v>
      </c>
    </row>
    <row r="3352" spans="1:3" x14ac:dyDescent="0.25">
      <c r="A3352" s="1">
        <v>0.27852916717529203</v>
      </c>
      <c r="B3352" s="1">
        <v>0.84383070468902499</v>
      </c>
      <c r="C3352" s="1">
        <v>2.7661643028259202</v>
      </c>
    </row>
    <row r="3353" spans="1:3" x14ac:dyDescent="0.25">
      <c r="A3353" s="1">
        <v>0.28560525178909302</v>
      </c>
      <c r="B3353" s="1">
        <v>0.84409254789352395</v>
      </c>
      <c r="C3353" s="1">
        <v>2.77643871307373</v>
      </c>
    </row>
    <row r="3354" spans="1:3" x14ac:dyDescent="0.25">
      <c r="A3354" s="1">
        <v>0.28045612573623602</v>
      </c>
      <c r="B3354" s="1">
        <v>0.84443551301956099</v>
      </c>
      <c r="C3354" s="1">
        <v>2.7607603073120099</v>
      </c>
    </row>
    <row r="3355" spans="1:3" x14ac:dyDescent="0.25">
      <c r="A3355" s="1">
        <v>0.28244063258170998</v>
      </c>
      <c r="B3355" s="1">
        <v>0.84534466266632002</v>
      </c>
      <c r="C3355" s="1">
        <v>2.7781293392181299</v>
      </c>
    </row>
    <row r="3356" spans="1:3" x14ac:dyDescent="0.25">
      <c r="A3356" s="1">
        <v>0.29687014222144997</v>
      </c>
      <c r="B3356" s="1">
        <v>0.84436565637588501</v>
      </c>
      <c r="C3356" s="1">
        <v>2.7672884464263898</v>
      </c>
    </row>
    <row r="3357" spans="1:3" x14ac:dyDescent="0.25">
      <c r="A3357" s="1">
        <v>0.28379881381988498</v>
      </c>
      <c r="B3357" s="1">
        <v>0.84570664167404097</v>
      </c>
      <c r="C3357" s="1">
        <v>2.7642083168029701</v>
      </c>
    </row>
    <row r="3358" spans="1:3" x14ac:dyDescent="0.25">
      <c r="A3358" s="1">
        <v>0.28463080525398199</v>
      </c>
      <c r="B3358" s="1">
        <v>0.84535241127014105</v>
      </c>
      <c r="C3358" s="1">
        <v>2.7550010681152299</v>
      </c>
    </row>
    <row r="3359" spans="1:3" x14ac:dyDescent="0.25">
      <c r="A3359" s="1">
        <v>0.28082892298698398</v>
      </c>
      <c r="B3359" s="1">
        <v>0.84536606073379505</v>
      </c>
      <c r="C3359" s="1">
        <v>2.7596075534820499</v>
      </c>
    </row>
    <row r="3360" spans="1:3" x14ac:dyDescent="0.25">
      <c r="A3360" s="1">
        <v>0.293803751468658</v>
      </c>
      <c r="B3360" s="1">
        <v>0.84488898515701205</v>
      </c>
      <c r="C3360" s="1">
        <v>2.7580749988555899</v>
      </c>
    </row>
    <row r="3361" spans="1:3" x14ac:dyDescent="0.25">
      <c r="A3361" s="1">
        <v>0.28671589493751498</v>
      </c>
      <c r="B3361" s="1">
        <v>0.84525340795516901</v>
      </c>
      <c r="C3361" s="1">
        <v>2.7573652267456001</v>
      </c>
    </row>
    <row r="3362" spans="1:3" x14ac:dyDescent="0.25">
      <c r="A3362" s="1">
        <v>0.28040167689323398</v>
      </c>
      <c r="B3362" s="1">
        <v>0.84480178356170599</v>
      </c>
      <c r="C3362" s="1">
        <v>2.7645633220672599</v>
      </c>
    </row>
    <row r="3363" spans="1:3" x14ac:dyDescent="0.25">
      <c r="A3363" s="1">
        <v>0.28169342875480602</v>
      </c>
      <c r="B3363" s="1">
        <v>0.84484225511550903</v>
      </c>
      <c r="C3363" s="1">
        <v>2.76619052886962</v>
      </c>
    </row>
    <row r="3364" spans="1:3" x14ac:dyDescent="0.25">
      <c r="A3364" s="1">
        <v>0.28441432118415799</v>
      </c>
      <c r="B3364" s="1">
        <v>0.84474772214889504</v>
      </c>
      <c r="C3364" s="1">
        <v>2.76139211654663</v>
      </c>
    </row>
    <row r="3365" spans="1:3" x14ac:dyDescent="0.25">
      <c r="A3365" s="1">
        <v>0.27977943420410101</v>
      </c>
      <c r="B3365" s="1">
        <v>0.84558498859405495</v>
      </c>
      <c r="C3365" s="1">
        <v>2.75719761848449</v>
      </c>
    </row>
    <row r="3366" spans="1:3" x14ac:dyDescent="0.25">
      <c r="A3366" s="1">
        <v>0.28880962729454002</v>
      </c>
      <c r="B3366" s="1">
        <v>0.84481382369995095</v>
      </c>
      <c r="C3366" s="1">
        <v>2.7520191669464098</v>
      </c>
    </row>
    <row r="3367" spans="1:3" x14ac:dyDescent="0.25">
      <c r="A3367" s="1">
        <v>0.29688590764999301</v>
      </c>
      <c r="B3367" s="1">
        <v>0.84558904170989901</v>
      </c>
      <c r="C3367" s="1">
        <v>2.75323057174682</v>
      </c>
    </row>
    <row r="3368" spans="1:3" x14ac:dyDescent="0.25">
      <c r="A3368" s="1">
        <v>0.28761383891105602</v>
      </c>
      <c r="B3368" s="1">
        <v>0.844518542289733</v>
      </c>
      <c r="C3368" s="1">
        <v>2.7598621845245299</v>
      </c>
    </row>
    <row r="3369" spans="1:3" x14ac:dyDescent="0.25">
      <c r="A3369" s="1">
        <v>0.29102414846420199</v>
      </c>
      <c r="B3369" s="1">
        <v>0.84517192840576105</v>
      </c>
      <c r="C3369" s="1">
        <v>2.7589344978332502</v>
      </c>
    </row>
    <row r="3370" spans="1:3" x14ac:dyDescent="0.25">
      <c r="A3370" s="1">
        <v>0.28400141000747597</v>
      </c>
      <c r="B3370" s="1">
        <v>0.84499865770339899</v>
      </c>
      <c r="C3370" s="1">
        <v>2.7509794235229399</v>
      </c>
    </row>
    <row r="3371" spans="1:3" x14ac:dyDescent="0.25">
      <c r="A3371" s="1">
        <v>0.29235857725143399</v>
      </c>
      <c r="B3371" s="1">
        <v>0.84541684389114302</v>
      </c>
      <c r="C3371" s="1">
        <v>2.7512531280517498</v>
      </c>
    </row>
    <row r="3372" spans="1:3" x14ac:dyDescent="0.25">
      <c r="A3372" s="1">
        <v>0.27189043164253202</v>
      </c>
      <c r="B3372" s="1">
        <v>0.84421294927597001</v>
      </c>
      <c r="C3372" s="1">
        <v>2.7463753223419101</v>
      </c>
    </row>
    <row r="3373" spans="1:3" x14ac:dyDescent="0.25">
      <c r="A3373" s="1">
        <v>0.27914360165596003</v>
      </c>
      <c r="B3373" s="1">
        <v>0.84538656473159701</v>
      </c>
      <c r="C3373" s="1">
        <v>2.7344450950622501</v>
      </c>
    </row>
    <row r="3374" spans="1:3" x14ac:dyDescent="0.25">
      <c r="A3374" s="1">
        <v>0.26609161496162398</v>
      </c>
      <c r="B3374" s="1">
        <v>0.84463763236999501</v>
      </c>
      <c r="C3374" s="1">
        <v>2.7442536354064901</v>
      </c>
    </row>
    <row r="3375" spans="1:3" x14ac:dyDescent="0.25">
      <c r="A3375" s="1">
        <v>0.27957063913345298</v>
      </c>
      <c r="B3375" s="1">
        <v>0.84552115201949996</v>
      </c>
      <c r="C3375" s="1">
        <v>2.74914121627807</v>
      </c>
    </row>
    <row r="3376" spans="1:3" x14ac:dyDescent="0.25">
      <c r="A3376" s="1">
        <v>0.27060970664024298</v>
      </c>
      <c r="B3376" s="1">
        <v>0.84421306848526001</v>
      </c>
      <c r="C3376" s="1">
        <v>2.76130151748657</v>
      </c>
    </row>
    <row r="3377" spans="1:3" x14ac:dyDescent="0.25">
      <c r="A3377" s="1">
        <v>0.27310153841972301</v>
      </c>
      <c r="B3377" s="1">
        <v>0.84542763233184803</v>
      </c>
      <c r="C3377" s="1">
        <v>2.73744773864746</v>
      </c>
    </row>
    <row r="3378" spans="1:3" x14ac:dyDescent="0.25">
      <c r="A3378" s="1">
        <v>0.27353513240814198</v>
      </c>
      <c r="B3378" s="1">
        <v>0.844027400016784</v>
      </c>
      <c r="C3378" s="1">
        <v>2.7509996891021702</v>
      </c>
    </row>
    <row r="3379" spans="1:3" x14ac:dyDescent="0.25">
      <c r="A3379" s="1">
        <v>0.28154355287551802</v>
      </c>
      <c r="B3379" s="1">
        <v>0.84564262628555198</v>
      </c>
      <c r="C3379" s="1">
        <v>2.7522943019866899</v>
      </c>
    </row>
    <row r="3380" spans="1:3" x14ac:dyDescent="0.25">
      <c r="A3380" s="1">
        <v>0.25877088308334301</v>
      </c>
      <c r="B3380" s="1">
        <v>0.84397161006927401</v>
      </c>
      <c r="C3380" s="1">
        <v>2.7545602321624698</v>
      </c>
    </row>
    <row r="3381" spans="1:3" x14ac:dyDescent="0.25">
      <c r="A3381" s="1">
        <v>0.27068603038787797</v>
      </c>
      <c r="B3381" s="1">
        <v>0.84455883502960205</v>
      </c>
      <c r="C3381" s="1">
        <v>2.73784303665161</v>
      </c>
    </row>
    <row r="3382" spans="1:3" x14ac:dyDescent="0.25">
      <c r="A3382" s="1">
        <v>0.25990256667137102</v>
      </c>
      <c r="B3382" s="1">
        <v>0.84432119131088201</v>
      </c>
      <c r="C3382" s="1">
        <v>2.7301397323608301</v>
      </c>
    </row>
    <row r="3383" spans="1:3" x14ac:dyDescent="0.25">
      <c r="A3383" s="1">
        <v>0.27283051609992898</v>
      </c>
      <c r="B3383" s="1">
        <v>0.84465080499649003</v>
      </c>
      <c r="C3383" s="1">
        <v>2.72340488433837</v>
      </c>
    </row>
    <row r="3384" spans="1:3" x14ac:dyDescent="0.25">
      <c r="A3384" s="1">
        <v>0.267313212156295</v>
      </c>
      <c r="B3384" s="1">
        <v>0.84374195337295499</v>
      </c>
      <c r="C3384" s="1">
        <v>2.7445158958435001</v>
      </c>
    </row>
    <row r="3385" spans="1:3" x14ac:dyDescent="0.25">
      <c r="A3385" s="1">
        <v>0.263515055179595</v>
      </c>
      <c r="B3385" s="1">
        <v>0.84518826007842995</v>
      </c>
      <c r="C3385" s="1">
        <v>2.7263276576995801</v>
      </c>
    </row>
    <row r="3386" spans="1:3" x14ac:dyDescent="0.25">
      <c r="A3386" s="1">
        <v>0.25810322165489102</v>
      </c>
      <c r="B3386" s="1">
        <v>0.84475111961364702</v>
      </c>
      <c r="C3386" s="1">
        <v>2.7345325946807799</v>
      </c>
    </row>
    <row r="3387" spans="1:3" x14ac:dyDescent="0.25">
      <c r="A3387" s="1">
        <v>0.27695190906524603</v>
      </c>
      <c r="B3387" s="1">
        <v>0.84554946422576904</v>
      </c>
      <c r="C3387" s="1">
        <v>2.7305490970611501</v>
      </c>
    </row>
    <row r="3388" spans="1:3" x14ac:dyDescent="0.25">
      <c r="A3388" s="1">
        <v>0.26112067699432301</v>
      </c>
      <c r="B3388" s="1">
        <v>0.84432452917098899</v>
      </c>
      <c r="C3388" s="1">
        <v>2.7292625904083199</v>
      </c>
    </row>
    <row r="3389" spans="1:3" x14ac:dyDescent="0.25">
      <c r="A3389" s="1">
        <v>0.26872971653938199</v>
      </c>
      <c r="B3389" s="1">
        <v>0.84425789117813099</v>
      </c>
      <c r="C3389" s="1">
        <v>2.7162792682647701</v>
      </c>
    </row>
    <row r="3390" spans="1:3" x14ac:dyDescent="0.25">
      <c r="A3390" s="1">
        <v>0.265369772911071</v>
      </c>
      <c r="B3390" s="1">
        <v>0.84454810619354204</v>
      </c>
      <c r="C3390" s="1">
        <v>2.7237918376922599</v>
      </c>
    </row>
    <row r="3391" spans="1:3" x14ac:dyDescent="0.25">
      <c r="A3391" s="1">
        <v>0.272265285253524</v>
      </c>
      <c r="B3391" s="1">
        <v>0.84694117307662897</v>
      </c>
      <c r="C3391" s="1">
        <v>2.7237548828125</v>
      </c>
    </row>
    <row r="3392" spans="1:3" x14ac:dyDescent="0.25">
      <c r="A3392" s="1">
        <v>0.26429250836372298</v>
      </c>
      <c r="B3392" s="1">
        <v>0.84652966260910001</v>
      </c>
      <c r="C3392" s="1">
        <v>2.7303431034088099</v>
      </c>
    </row>
    <row r="3393" spans="1:3" x14ac:dyDescent="0.25">
      <c r="A3393" s="1">
        <v>0.28495067358016901</v>
      </c>
      <c r="B3393" s="1">
        <v>0.84803110361099199</v>
      </c>
      <c r="C3393" s="1">
        <v>2.7340345382690399</v>
      </c>
    </row>
    <row r="3394" spans="1:3" x14ac:dyDescent="0.25">
      <c r="A3394" s="1">
        <v>0.25282010436058</v>
      </c>
      <c r="B3394" s="1">
        <v>0.84796208143234197</v>
      </c>
      <c r="C3394" s="1">
        <v>2.72582960128784</v>
      </c>
    </row>
    <row r="3395" spans="1:3" x14ac:dyDescent="0.25">
      <c r="A3395" s="1">
        <v>0.278183072805404</v>
      </c>
      <c r="B3395" s="1">
        <v>0.84774017333984297</v>
      </c>
      <c r="C3395" s="1">
        <v>2.7139647006988499</v>
      </c>
    </row>
    <row r="3396" spans="1:3" x14ac:dyDescent="0.25">
      <c r="A3396" s="1">
        <v>0.27185308933258001</v>
      </c>
      <c r="B3396" s="1">
        <v>0.84741318225860496</v>
      </c>
      <c r="C3396" s="1">
        <v>2.7361366748809801</v>
      </c>
    </row>
    <row r="3397" spans="1:3" x14ac:dyDescent="0.25">
      <c r="A3397" s="1">
        <v>0.27279403805732699</v>
      </c>
      <c r="B3397" s="1">
        <v>0.84793621301651001</v>
      </c>
      <c r="C3397" s="1">
        <v>2.7233984470367401</v>
      </c>
    </row>
    <row r="3398" spans="1:3" x14ac:dyDescent="0.25">
      <c r="A3398" s="1">
        <v>0.25916239619254999</v>
      </c>
      <c r="B3398" s="1">
        <v>0.84800928831100397</v>
      </c>
      <c r="C3398" s="1">
        <v>2.7358124256134002</v>
      </c>
    </row>
    <row r="3399" spans="1:3" x14ac:dyDescent="0.25">
      <c r="A3399" s="1">
        <v>0.266967743635177</v>
      </c>
      <c r="B3399" s="1">
        <v>0.84893983602523804</v>
      </c>
      <c r="C3399" s="1">
        <v>2.7306842803954998</v>
      </c>
    </row>
    <row r="3400" spans="1:3" x14ac:dyDescent="0.25">
      <c r="A3400" s="1">
        <v>0.252071052789688</v>
      </c>
      <c r="B3400" s="1">
        <v>0.84793829917907704</v>
      </c>
      <c r="C3400" s="1">
        <v>2.7311122417449898</v>
      </c>
    </row>
    <row r="3401" spans="1:3" x14ac:dyDescent="0.25">
      <c r="A3401" s="1">
        <v>0.28256013989448497</v>
      </c>
      <c r="B3401" s="1">
        <v>0.848566114902496</v>
      </c>
      <c r="C3401" s="1">
        <v>2.7318956851959202</v>
      </c>
    </row>
    <row r="3402" spans="1:3" x14ac:dyDescent="0.25">
      <c r="A3402" s="1">
        <v>0.24635012447834001</v>
      </c>
      <c r="B3402" s="1">
        <v>0.84863209724426203</v>
      </c>
      <c r="C3402" s="1">
        <v>2.7230966091156001</v>
      </c>
    </row>
    <row r="3403" spans="1:3" x14ac:dyDescent="0.25">
      <c r="A3403" s="1">
        <v>0.25795972347259499</v>
      </c>
      <c r="B3403" s="1">
        <v>0.84989380836486805</v>
      </c>
      <c r="C3403" s="1">
        <v>2.7107164859771702</v>
      </c>
    </row>
    <row r="3404" spans="1:3" x14ac:dyDescent="0.25">
      <c r="A3404" s="1">
        <v>0.22914440929889601</v>
      </c>
      <c r="B3404" s="1">
        <v>0.85008764266967696</v>
      </c>
      <c r="C3404" s="1">
        <v>2.70568776130676</v>
      </c>
    </row>
    <row r="3405" spans="1:3" x14ac:dyDescent="0.25">
      <c r="A3405" s="1">
        <v>0.26599979400634699</v>
      </c>
      <c r="B3405" s="1">
        <v>0.84937173128127996</v>
      </c>
      <c r="C3405" s="1">
        <v>2.71866679191589</v>
      </c>
    </row>
    <row r="3406" spans="1:3" x14ac:dyDescent="0.25">
      <c r="A3406" s="1">
        <v>0.24312080442905401</v>
      </c>
      <c r="B3406" s="1">
        <v>0.84914666414260798</v>
      </c>
      <c r="C3406" s="1">
        <v>2.7108950614929102</v>
      </c>
    </row>
    <row r="3407" spans="1:3" x14ac:dyDescent="0.25">
      <c r="A3407" s="1">
        <v>0.26212874054908702</v>
      </c>
      <c r="B3407" s="1">
        <v>0.84835886955261197</v>
      </c>
      <c r="C3407" s="1">
        <v>2.7088913917541499</v>
      </c>
    </row>
    <row r="3408" spans="1:3" x14ac:dyDescent="0.25">
      <c r="A3408" s="1">
        <v>0.245169326663017</v>
      </c>
      <c r="B3408" s="1">
        <v>0.849509537220001</v>
      </c>
      <c r="C3408" s="1">
        <v>2.70763063430786</v>
      </c>
    </row>
    <row r="3409" spans="1:3" x14ac:dyDescent="0.25">
      <c r="A3409" s="1">
        <v>0.24572774767875599</v>
      </c>
      <c r="B3409" s="1">
        <v>0.85020560026168801</v>
      </c>
      <c r="C3409" s="1">
        <v>2.7052221298217698</v>
      </c>
    </row>
    <row r="3410" spans="1:3" x14ac:dyDescent="0.25">
      <c r="A3410" s="1">
        <v>0.25371128320693898</v>
      </c>
      <c r="B3410" s="1">
        <v>0.84984076023101796</v>
      </c>
      <c r="C3410" s="1">
        <v>2.7006044387817298</v>
      </c>
    </row>
    <row r="3411" spans="1:3" x14ac:dyDescent="0.25">
      <c r="A3411" s="1">
        <v>0.27127826213836598</v>
      </c>
      <c r="B3411" s="1">
        <v>0.84920364618301303</v>
      </c>
      <c r="C3411" s="1">
        <v>2.70062160491943</v>
      </c>
    </row>
    <row r="3412" spans="1:3" x14ac:dyDescent="0.25">
      <c r="A3412" s="1">
        <v>0.24271376430988301</v>
      </c>
      <c r="B3412" s="1">
        <v>0.84922450780868497</v>
      </c>
      <c r="C3412" s="1">
        <v>2.7054414749145499</v>
      </c>
    </row>
    <row r="3413" spans="1:3" x14ac:dyDescent="0.25">
      <c r="A3413" s="1">
        <v>0.24255208671092901</v>
      </c>
      <c r="B3413" s="1">
        <v>0.84989184141159002</v>
      </c>
      <c r="C3413" s="1">
        <v>2.7038061618804901</v>
      </c>
    </row>
    <row r="3414" spans="1:3" x14ac:dyDescent="0.25">
      <c r="A3414" s="1">
        <v>0.22492739558219901</v>
      </c>
      <c r="B3414" s="1">
        <v>0.85027098655700595</v>
      </c>
      <c r="C3414" s="1">
        <v>2.70355176925659</v>
      </c>
    </row>
    <row r="3415" spans="1:3" x14ac:dyDescent="0.25">
      <c r="A3415" s="1">
        <v>0.241495966911315</v>
      </c>
      <c r="B3415" s="1">
        <v>0.84992432594299305</v>
      </c>
      <c r="C3415" s="1">
        <v>2.70332503318786</v>
      </c>
    </row>
    <row r="3416" spans="1:3" x14ac:dyDescent="0.25">
      <c r="A3416" s="1">
        <v>0.2364501953125</v>
      </c>
      <c r="B3416" s="1">
        <v>0.84931689500808705</v>
      </c>
      <c r="C3416" s="1">
        <v>2.69883704185485</v>
      </c>
    </row>
    <row r="3417" spans="1:3" x14ac:dyDescent="0.25">
      <c r="A3417" s="1">
        <v>0.233729183673858</v>
      </c>
      <c r="B3417" s="1">
        <v>0.84939658641815097</v>
      </c>
      <c r="C3417" s="1">
        <v>2.7073016166686998</v>
      </c>
    </row>
    <row r="3418" spans="1:3" x14ac:dyDescent="0.25">
      <c r="A3418" s="1">
        <v>0.23014947772026001</v>
      </c>
      <c r="B3418" s="1">
        <v>0.85013109445571799</v>
      </c>
      <c r="C3418" s="1">
        <v>2.71318507194519</v>
      </c>
    </row>
    <row r="3419" spans="1:3" x14ac:dyDescent="0.25">
      <c r="A3419" s="1">
        <v>0.23167745769023801</v>
      </c>
      <c r="B3419" s="1">
        <v>0.85001581907272294</v>
      </c>
      <c r="C3419" s="1">
        <v>2.69378638267517</v>
      </c>
    </row>
    <row r="3420" spans="1:3" x14ac:dyDescent="0.25">
      <c r="A3420" s="1">
        <v>0.226120635867118</v>
      </c>
      <c r="B3420" s="1">
        <v>0.85025411844253496</v>
      </c>
      <c r="C3420" s="1">
        <v>2.6934618949890101</v>
      </c>
    </row>
    <row r="3421" spans="1:3" x14ac:dyDescent="0.25">
      <c r="A3421" s="1">
        <v>0.24025769531726801</v>
      </c>
      <c r="B3421" s="1">
        <v>0.85008513927459695</v>
      </c>
      <c r="C3421" s="1">
        <v>2.6863517761230402</v>
      </c>
    </row>
    <row r="3422" spans="1:3" x14ac:dyDescent="0.25">
      <c r="A3422" s="1">
        <v>0.232478782534599</v>
      </c>
      <c r="B3422" s="1">
        <v>0.85012191534042303</v>
      </c>
      <c r="C3422" s="1">
        <v>2.6769883632659899</v>
      </c>
    </row>
    <row r="3423" spans="1:3" x14ac:dyDescent="0.25">
      <c r="A3423" s="1">
        <v>0.243207708001136</v>
      </c>
      <c r="B3423" s="1">
        <v>0.84903258085250799</v>
      </c>
      <c r="C3423" s="1">
        <v>2.6904215812683101</v>
      </c>
    </row>
    <row r="3424" spans="1:3" x14ac:dyDescent="0.25">
      <c r="A3424" s="1">
        <v>0.235765680670738</v>
      </c>
      <c r="B3424" s="1">
        <v>0.84925323724746704</v>
      </c>
      <c r="C3424" s="1">
        <v>2.6961352825164702</v>
      </c>
    </row>
    <row r="3425" spans="1:3" x14ac:dyDescent="0.25">
      <c r="A3425" s="1">
        <v>0.24169266223907401</v>
      </c>
      <c r="B3425" s="1">
        <v>0.849398553371429</v>
      </c>
      <c r="C3425" s="1">
        <v>2.6997857093811</v>
      </c>
    </row>
    <row r="3426" spans="1:3" x14ac:dyDescent="0.25">
      <c r="A3426" s="1">
        <v>0.235111027956008</v>
      </c>
      <c r="B3426" s="1">
        <v>0.85066759586334195</v>
      </c>
      <c r="C3426" s="1">
        <v>2.70934557914733</v>
      </c>
    </row>
    <row r="3427" spans="1:3" x14ac:dyDescent="0.25">
      <c r="A3427" s="1">
        <v>0.22492036223411499</v>
      </c>
      <c r="B3427" s="1">
        <v>0.85060673952102595</v>
      </c>
      <c r="C3427" s="1">
        <v>2.70315217971801</v>
      </c>
    </row>
    <row r="3428" spans="1:3" x14ac:dyDescent="0.25">
      <c r="A3428" s="1">
        <v>0.22986206412315299</v>
      </c>
      <c r="B3428" s="1">
        <v>0.85064595937728804</v>
      </c>
      <c r="C3428" s="1">
        <v>2.6999216079711901</v>
      </c>
    </row>
    <row r="3429" spans="1:3" x14ac:dyDescent="0.25">
      <c r="A3429" s="1">
        <v>0.22829760611057201</v>
      </c>
      <c r="B3429" s="1">
        <v>0.849800705909729</v>
      </c>
      <c r="C3429" s="1">
        <v>2.6923079490661599</v>
      </c>
    </row>
    <row r="3430" spans="1:3" x14ac:dyDescent="0.25">
      <c r="A3430" s="1">
        <v>0.218059822916984</v>
      </c>
      <c r="B3430" s="1">
        <v>0.84948050975799505</v>
      </c>
      <c r="C3430" s="1">
        <v>2.6787328720092698</v>
      </c>
    </row>
    <row r="3431" spans="1:3" x14ac:dyDescent="0.25">
      <c r="A3431" s="1">
        <v>0.22391825914382901</v>
      </c>
      <c r="B3431" s="1">
        <v>0.84961271286010698</v>
      </c>
      <c r="C3431" s="1">
        <v>2.67705845832824</v>
      </c>
    </row>
    <row r="3432" spans="1:3" x14ac:dyDescent="0.25">
      <c r="A3432" s="1">
        <v>0.22579370439052501</v>
      </c>
      <c r="B3432" s="1">
        <v>0.85004860162734897</v>
      </c>
      <c r="C3432" s="1">
        <v>2.68865919113159</v>
      </c>
    </row>
    <row r="3433" spans="1:3" x14ac:dyDescent="0.25">
      <c r="A3433" s="1">
        <v>0.21941359341144501</v>
      </c>
      <c r="B3433" s="1">
        <v>0.84907501935958796</v>
      </c>
      <c r="C3433" s="1">
        <v>2.7002477645874001</v>
      </c>
    </row>
    <row r="3434" spans="1:3" x14ac:dyDescent="0.25">
      <c r="A3434" s="1">
        <v>0.21396192908287001</v>
      </c>
      <c r="B3434" s="1">
        <v>0.85106146335601796</v>
      </c>
      <c r="C3434" s="1">
        <v>2.6911828517913801</v>
      </c>
    </row>
    <row r="3435" spans="1:3" x14ac:dyDescent="0.25">
      <c r="A3435" s="1">
        <v>0.20690062642097401</v>
      </c>
      <c r="B3435" s="1">
        <v>0.85020983219146695</v>
      </c>
      <c r="C3435" s="1">
        <v>2.69237089157104</v>
      </c>
    </row>
    <row r="3436" spans="1:3" x14ac:dyDescent="0.25">
      <c r="A3436" s="1">
        <v>0.21570217609405501</v>
      </c>
      <c r="B3436" s="1">
        <v>0.85116326808929399</v>
      </c>
      <c r="C3436" s="1">
        <v>2.6784296035766602</v>
      </c>
    </row>
    <row r="3437" spans="1:3" x14ac:dyDescent="0.25">
      <c r="A3437" s="1">
        <v>0.20141500234603801</v>
      </c>
      <c r="B3437" s="1">
        <v>0.84934657812118497</v>
      </c>
      <c r="C3437" s="1">
        <v>2.6806931495666499</v>
      </c>
    </row>
    <row r="3438" spans="1:3" x14ac:dyDescent="0.25">
      <c r="A3438" s="1">
        <v>0.214320912957191</v>
      </c>
      <c r="B3438" s="1">
        <v>0.84982365369796697</v>
      </c>
      <c r="C3438" s="1">
        <v>2.6755385398864702</v>
      </c>
    </row>
    <row r="3439" spans="1:3" x14ac:dyDescent="0.25">
      <c r="A3439" s="1">
        <v>0.20156416296958901</v>
      </c>
      <c r="B3439" s="1">
        <v>0.84985709190368597</v>
      </c>
      <c r="C3439" s="1">
        <v>2.6723024845123202</v>
      </c>
    </row>
    <row r="3440" spans="1:3" x14ac:dyDescent="0.25">
      <c r="A3440" s="1">
        <v>0.212957113981246</v>
      </c>
      <c r="B3440" s="1">
        <v>0.85067582130432096</v>
      </c>
      <c r="C3440" s="1">
        <v>2.6676316261291499</v>
      </c>
    </row>
    <row r="3441" spans="1:3" x14ac:dyDescent="0.25">
      <c r="A3441" s="1">
        <v>0.20077082514762801</v>
      </c>
      <c r="B3441" s="1">
        <v>0.850450038909912</v>
      </c>
      <c r="C3441" s="1">
        <v>2.6688351631164502</v>
      </c>
    </row>
    <row r="3442" spans="1:3" x14ac:dyDescent="0.25">
      <c r="A3442" s="1">
        <v>0.20839123427867801</v>
      </c>
      <c r="B3442" s="1">
        <v>0.85176903009414595</v>
      </c>
      <c r="C3442" s="1">
        <v>2.6619238853454501</v>
      </c>
    </row>
    <row r="3443" spans="1:3" x14ac:dyDescent="0.25">
      <c r="A3443" s="1">
        <v>0.19975571334361999</v>
      </c>
      <c r="B3443" s="1">
        <v>0.85032838582992498</v>
      </c>
      <c r="C3443" s="1">
        <v>2.6540555953979399</v>
      </c>
    </row>
    <row r="3444" spans="1:3" x14ac:dyDescent="0.25">
      <c r="A3444" s="1">
        <v>0.19876679778098999</v>
      </c>
      <c r="B3444" s="1">
        <v>0.85040622949600198</v>
      </c>
      <c r="C3444" s="1">
        <v>2.6633033752441402</v>
      </c>
    </row>
    <row r="3445" spans="1:3" x14ac:dyDescent="0.25">
      <c r="A3445" s="1">
        <v>0.192647725343704</v>
      </c>
      <c r="B3445" s="1">
        <v>0.84877985715866</v>
      </c>
      <c r="C3445" s="1">
        <v>2.6547672748565598</v>
      </c>
    </row>
    <row r="3446" spans="1:3" x14ac:dyDescent="0.25">
      <c r="A3446" s="1">
        <v>0.19072015583515101</v>
      </c>
      <c r="B3446" s="1">
        <v>0.85036987066268899</v>
      </c>
      <c r="C3446" s="1">
        <v>2.6543171405792201</v>
      </c>
    </row>
    <row r="3447" spans="1:3" x14ac:dyDescent="0.25">
      <c r="A3447" s="1">
        <v>0.19114843010902399</v>
      </c>
      <c r="B3447" s="1">
        <v>0.84945207834243697</v>
      </c>
      <c r="C3447" s="1">
        <v>2.6530914306640598</v>
      </c>
    </row>
    <row r="3448" spans="1:3" x14ac:dyDescent="0.25">
      <c r="A3448" s="1">
        <v>0.19442141056060699</v>
      </c>
      <c r="B3448" s="1">
        <v>0.85076749324798495</v>
      </c>
      <c r="C3448" s="1">
        <v>2.6530306339263898</v>
      </c>
    </row>
    <row r="3449" spans="1:3" x14ac:dyDescent="0.25">
      <c r="A3449" s="1">
        <v>0.177736550569534</v>
      </c>
      <c r="B3449" s="1">
        <v>0.85011613368988004</v>
      </c>
      <c r="C3449" s="1">
        <v>2.6485583782196001</v>
      </c>
    </row>
    <row r="3450" spans="1:3" x14ac:dyDescent="0.25">
      <c r="A3450" s="1">
        <v>0.18930430710315699</v>
      </c>
      <c r="B3450" s="1">
        <v>0.85100144147872903</v>
      </c>
      <c r="C3450" s="1">
        <v>2.65130615234375</v>
      </c>
    </row>
    <row r="3451" spans="1:3" x14ac:dyDescent="0.25">
      <c r="A3451" s="1">
        <v>0.17226029932498901</v>
      </c>
      <c r="B3451" s="1">
        <v>0.84990501403808505</v>
      </c>
      <c r="C3451" s="1">
        <v>2.6468932628631499</v>
      </c>
    </row>
    <row r="3452" spans="1:3" x14ac:dyDescent="0.25">
      <c r="A3452" s="1">
        <v>0.19165414571761999</v>
      </c>
      <c r="B3452" s="1">
        <v>0.85072529315948398</v>
      </c>
      <c r="C3452" s="1">
        <v>2.65521788597106</v>
      </c>
    </row>
    <row r="3453" spans="1:3" x14ac:dyDescent="0.25">
      <c r="A3453" s="1">
        <v>0.174944058060646</v>
      </c>
      <c r="B3453" s="1">
        <v>0.85062289237975997</v>
      </c>
      <c r="C3453" s="1">
        <v>2.6396217346191402</v>
      </c>
    </row>
    <row r="3454" spans="1:3" x14ac:dyDescent="0.25">
      <c r="A3454" s="1">
        <v>0.1736701130867</v>
      </c>
      <c r="B3454" s="1">
        <v>0.85122221708297696</v>
      </c>
      <c r="C3454" s="1">
        <v>2.6323213577270499</v>
      </c>
    </row>
    <row r="3455" spans="1:3" x14ac:dyDescent="0.25">
      <c r="A3455" s="1">
        <v>0.171900629997253</v>
      </c>
      <c r="B3455" s="1">
        <v>0.85032492876052801</v>
      </c>
      <c r="C3455" s="1">
        <v>2.6376416683196999</v>
      </c>
    </row>
    <row r="3456" spans="1:3" x14ac:dyDescent="0.25">
      <c r="A3456" s="1">
        <v>0.16507847607135701</v>
      </c>
      <c r="B3456" s="1">
        <v>0.85162943601608199</v>
      </c>
      <c r="C3456" s="1">
        <v>2.6315112113952601</v>
      </c>
    </row>
    <row r="3457" spans="1:3" x14ac:dyDescent="0.25">
      <c r="A3457" s="1">
        <v>0.15415588021278301</v>
      </c>
      <c r="B3457" s="1">
        <v>0.850333392620086</v>
      </c>
      <c r="C3457" s="1">
        <v>2.6222124099731401</v>
      </c>
    </row>
    <row r="3458" spans="1:3" x14ac:dyDescent="0.25">
      <c r="A3458" s="1">
        <v>0.17677214741706801</v>
      </c>
      <c r="B3458" s="1">
        <v>0.85167396068572898</v>
      </c>
      <c r="C3458" s="1">
        <v>2.6303353309631299</v>
      </c>
    </row>
    <row r="3459" spans="1:3" x14ac:dyDescent="0.25">
      <c r="A3459" s="1">
        <v>0.15981549024581901</v>
      </c>
      <c r="B3459" s="1">
        <v>0.85063838958740201</v>
      </c>
      <c r="C3459" s="1">
        <v>2.6328279972076398</v>
      </c>
    </row>
    <row r="3460" spans="1:3" x14ac:dyDescent="0.25">
      <c r="A3460" s="1">
        <v>0.17008781433105399</v>
      </c>
      <c r="B3460" s="1">
        <v>0.85147696733474698</v>
      </c>
      <c r="C3460" s="1">
        <v>2.6232960224151598</v>
      </c>
    </row>
    <row r="3461" spans="1:3" x14ac:dyDescent="0.25">
      <c r="A3461" s="1">
        <v>0.16652645170688599</v>
      </c>
      <c r="B3461" s="1">
        <v>0.85064309835433904</v>
      </c>
      <c r="C3461" s="1">
        <v>2.6235873699188201</v>
      </c>
    </row>
    <row r="3462" spans="1:3" x14ac:dyDescent="0.25">
      <c r="A3462" s="1">
        <v>0.167485997080802</v>
      </c>
      <c r="B3462" s="1">
        <v>0.85201323032379095</v>
      </c>
      <c r="C3462" s="1">
        <v>2.6253488063812198</v>
      </c>
    </row>
    <row r="3463" spans="1:3" x14ac:dyDescent="0.25">
      <c r="A3463" s="1">
        <v>0.14707078039646099</v>
      </c>
      <c r="B3463" s="1">
        <v>0.85087060928344704</v>
      </c>
      <c r="C3463" s="1">
        <v>2.6215050220489502</v>
      </c>
    </row>
    <row r="3464" spans="1:3" x14ac:dyDescent="0.25">
      <c r="A3464" s="1">
        <v>0.15966057777404699</v>
      </c>
      <c r="B3464" s="1">
        <v>0.85176759958267201</v>
      </c>
      <c r="C3464" s="1">
        <v>2.6196725368499698</v>
      </c>
    </row>
    <row r="3465" spans="1:3" x14ac:dyDescent="0.25">
      <c r="A3465" s="1">
        <v>0.15032525360584201</v>
      </c>
      <c r="B3465" s="1">
        <v>0.85205471515655495</v>
      </c>
      <c r="C3465" s="1">
        <v>2.6182477474212602</v>
      </c>
    </row>
    <row r="3466" spans="1:3" x14ac:dyDescent="0.25">
      <c r="A3466" s="1">
        <v>0.16590076684951699</v>
      </c>
      <c r="B3466" s="1">
        <v>0.85212206840515103</v>
      </c>
      <c r="C3466" s="1">
        <v>2.6285870075225799</v>
      </c>
    </row>
    <row r="3467" spans="1:3" x14ac:dyDescent="0.25">
      <c r="A3467" s="1">
        <v>0.15450106561183899</v>
      </c>
      <c r="B3467" s="1">
        <v>0.85285514593124301</v>
      </c>
      <c r="C3467" s="1">
        <v>2.6163349151611301</v>
      </c>
    </row>
    <row r="3468" spans="1:3" x14ac:dyDescent="0.25">
      <c r="A3468" s="1">
        <v>0.16698144376277901</v>
      </c>
      <c r="B3468" s="1">
        <v>0.85328954458236606</v>
      </c>
      <c r="C3468" s="1">
        <v>2.6239242553710902</v>
      </c>
    </row>
    <row r="3469" spans="1:3" x14ac:dyDescent="0.25">
      <c r="A3469" s="1">
        <v>0.152193263173103</v>
      </c>
      <c r="B3469" s="1">
        <v>0.85250353813171298</v>
      </c>
      <c r="C3469" s="1">
        <v>2.6084914207458398</v>
      </c>
    </row>
    <row r="3470" spans="1:3" x14ac:dyDescent="0.25">
      <c r="A3470" s="1">
        <v>0.157520666718482</v>
      </c>
      <c r="B3470" s="1">
        <v>0.85262054204940696</v>
      </c>
      <c r="C3470" s="1">
        <v>2.6139278411865199</v>
      </c>
    </row>
    <row r="3471" spans="1:3" x14ac:dyDescent="0.25">
      <c r="A3471" s="1">
        <v>0.13782829046249301</v>
      </c>
      <c r="B3471" s="1">
        <v>0.85353487730026201</v>
      </c>
      <c r="C3471" s="1">
        <v>2.6152167320251398</v>
      </c>
    </row>
    <row r="3472" spans="1:3" x14ac:dyDescent="0.25">
      <c r="A3472" s="1">
        <v>0.151947647333145</v>
      </c>
      <c r="B3472" s="1">
        <v>0.85378932952880804</v>
      </c>
      <c r="C3472" s="1">
        <v>2.6132009029388401</v>
      </c>
    </row>
    <row r="3473" spans="1:3" x14ac:dyDescent="0.25">
      <c r="A3473" s="1">
        <v>0.140617966651916</v>
      </c>
      <c r="B3473" s="1">
        <v>0.85371696949005105</v>
      </c>
      <c r="C3473" s="1">
        <v>2.6025590896606401</v>
      </c>
    </row>
    <row r="3474" spans="1:3" x14ac:dyDescent="0.25">
      <c r="A3474" s="1">
        <v>0.149842798709869</v>
      </c>
      <c r="B3474" s="1">
        <v>0.85404407978057795</v>
      </c>
      <c r="C3474" s="1">
        <v>2.6021049022674498</v>
      </c>
    </row>
    <row r="3475" spans="1:3" x14ac:dyDescent="0.25">
      <c r="A3475" s="1">
        <v>0.12550657987594599</v>
      </c>
      <c r="B3475" s="1">
        <v>0.85385912656784002</v>
      </c>
      <c r="C3475" s="1">
        <v>2.6137390136718701</v>
      </c>
    </row>
    <row r="3476" spans="1:3" x14ac:dyDescent="0.25">
      <c r="A3476" s="1">
        <v>0.132721632719039</v>
      </c>
      <c r="B3476" s="1">
        <v>0.85388910770416204</v>
      </c>
      <c r="C3476" s="1">
        <v>2.6132166385650599</v>
      </c>
    </row>
    <row r="3477" spans="1:3" x14ac:dyDescent="0.25">
      <c r="A3477" s="1">
        <v>0.12657554447650901</v>
      </c>
      <c r="B3477" s="1">
        <v>0.85418349504470803</v>
      </c>
      <c r="C3477" s="1">
        <v>2.6109726428985498</v>
      </c>
    </row>
    <row r="3478" spans="1:3" x14ac:dyDescent="0.25">
      <c r="A3478" s="1">
        <v>0.13735778629779799</v>
      </c>
      <c r="B3478" s="1">
        <v>0.85479772090911799</v>
      </c>
      <c r="C3478" s="1">
        <v>2.6091554164886399</v>
      </c>
    </row>
    <row r="3479" spans="1:3" x14ac:dyDescent="0.25">
      <c r="A3479" s="1">
        <v>0.119960501790046</v>
      </c>
      <c r="B3479" s="1">
        <v>0.85435676574706998</v>
      </c>
      <c r="C3479" s="1">
        <v>2.61075568199157</v>
      </c>
    </row>
    <row r="3480" spans="1:3" x14ac:dyDescent="0.25">
      <c r="A3480" s="1">
        <v>0.12382622808218</v>
      </c>
      <c r="B3480" s="1">
        <v>0.85532665252685502</v>
      </c>
      <c r="C3480" s="1">
        <v>2.61675930023193</v>
      </c>
    </row>
    <row r="3481" spans="1:3" x14ac:dyDescent="0.25">
      <c r="A3481" s="1">
        <v>0.11212694644927899</v>
      </c>
      <c r="B3481" s="1">
        <v>0.85511177778243996</v>
      </c>
      <c r="C3481" s="1">
        <v>2.6046454906463601</v>
      </c>
    </row>
    <row r="3482" spans="1:3" x14ac:dyDescent="0.25">
      <c r="A3482" s="1">
        <v>0.115383252501487</v>
      </c>
      <c r="B3482" s="1">
        <v>0.85499072074890103</v>
      </c>
      <c r="C3482" s="1">
        <v>2.6035265922546298</v>
      </c>
    </row>
    <row r="3483" spans="1:3" x14ac:dyDescent="0.25">
      <c r="A3483" s="1">
        <v>0.10881541669368699</v>
      </c>
      <c r="B3483" s="1">
        <v>0.85449331998824996</v>
      </c>
      <c r="C3483" s="1">
        <v>2.6033468246459899</v>
      </c>
    </row>
    <row r="3484" spans="1:3" x14ac:dyDescent="0.25">
      <c r="A3484" s="1">
        <v>0.124479077756404</v>
      </c>
      <c r="B3484" s="1">
        <v>0.85504138469696001</v>
      </c>
      <c r="C3484" s="1">
        <v>2.61647129058837</v>
      </c>
    </row>
    <row r="3485" spans="1:3" x14ac:dyDescent="0.25">
      <c r="A3485" s="1">
        <v>0.104289643466472</v>
      </c>
      <c r="B3485" s="1">
        <v>0.85507881641387895</v>
      </c>
      <c r="C3485" s="1">
        <v>2.61839604377746</v>
      </c>
    </row>
    <row r="3486" spans="1:3" x14ac:dyDescent="0.25">
      <c r="A3486" s="1">
        <v>0.113535895943641</v>
      </c>
      <c r="B3486" s="1">
        <v>0.854911148548126</v>
      </c>
      <c r="C3486" s="1">
        <v>2.6045160293579102</v>
      </c>
    </row>
    <row r="3487" spans="1:3" x14ac:dyDescent="0.25">
      <c r="A3487" s="1">
        <v>0.109446324408054</v>
      </c>
      <c r="B3487" s="1">
        <v>0.85492193698883001</v>
      </c>
      <c r="C3487" s="1">
        <v>2.6052114963531401</v>
      </c>
    </row>
    <row r="3488" spans="1:3" x14ac:dyDescent="0.25">
      <c r="A3488" s="1">
        <v>0.109640747308731</v>
      </c>
      <c r="B3488" s="1">
        <v>0.85484868288040095</v>
      </c>
      <c r="C3488" s="1">
        <v>2.61008095741271</v>
      </c>
    </row>
    <row r="3489" spans="1:3" x14ac:dyDescent="0.25">
      <c r="A3489" s="1">
        <v>0.10072346776723801</v>
      </c>
      <c r="B3489" s="1">
        <v>0.85526388883590598</v>
      </c>
      <c r="C3489" s="1">
        <v>2.6022920608520499</v>
      </c>
    </row>
    <row r="3490" spans="1:3" x14ac:dyDescent="0.25">
      <c r="A3490" s="1">
        <v>0.107615768909454</v>
      </c>
      <c r="B3490" s="1">
        <v>0.85522025823593095</v>
      </c>
      <c r="C3490" s="1">
        <v>2.60406041145324</v>
      </c>
    </row>
    <row r="3491" spans="1:3" x14ac:dyDescent="0.25">
      <c r="A3491" s="1">
        <v>0.110096722841262</v>
      </c>
      <c r="B3491" s="1">
        <v>0.855457723140716</v>
      </c>
      <c r="C3491" s="1">
        <v>2.5986354351043701</v>
      </c>
    </row>
    <row r="3492" spans="1:3" x14ac:dyDescent="0.25">
      <c r="A3492" s="1">
        <v>0.120215095579624</v>
      </c>
      <c r="B3492" s="1">
        <v>0.854833543300628</v>
      </c>
      <c r="C3492" s="1">
        <v>2.60114121437072</v>
      </c>
    </row>
    <row r="3493" spans="1:3" x14ac:dyDescent="0.25">
      <c r="A3493" s="1">
        <v>0.110402539372444</v>
      </c>
      <c r="B3493" s="1">
        <v>0.85513603687286299</v>
      </c>
      <c r="C3493" s="1">
        <v>2.5990397930145201</v>
      </c>
    </row>
    <row r="3494" spans="1:3" x14ac:dyDescent="0.25">
      <c r="A3494" s="1">
        <v>9.7389079630374895E-2</v>
      </c>
      <c r="B3494" s="1">
        <v>0.85454845428466697</v>
      </c>
      <c r="C3494" s="1">
        <v>2.6041455268859801</v>
      </c>
    </row>
    <row r="3495" spans="1:3" x14ac:dyDescent="0.25">
      <c r="A3495" s="1">
        <v>0.10482910275459199</v>
      </c>
      <c r="B3495" s="1">
        <v>0.85487550497054998</v>
      </c>
      <c r="C3495" s="1">
        <v>2.5990004539489702</v>
      </c>
    </row>
    <row r="3496" spans="1:3" x14ac:dyDescent="0.25">
      <c r="A3496" s="1">
        <v>0.10173814743757199</v>
      </c>
      <c r="B3496" s="1">
        <v>0.85456317663192705</v>
      </c>
      <c r="C3496" s="1">
        <v>2.5977094173431299</v>
      </c>
    </row>
    <row r="3497" spans="1:3" x14ac:dyDescent="0.25">
      <c r="A3497" s="1">
        <v>0.101001091301441</v>
      </c>
      <c r="B3497" s="1">
        <v>0.85511547327041604</v>
      </c>
      <c r="C3497" s="1">
        <v>2.5935614109039302</v>
      </c>
    </row>
    <row r="3498" spans="1:3" x14ac:dyDescent="0.25">
      <c r="A3498" s="1">
        <v>9.8993040621280601E-2</v>
      </c>
      <c r="B3498" s="1">
        <v>0.85506612062454201</v>
      </c>
      <c r="C3498" s="1">
        <v>2.5992851257324201</v>
      </c>
    </row>
    <row r="3499" spans="1:3" x14ac:dyDescent="0.25">
      <c r="A3499" s="1">
        <v>8.9121378958225195E-2</v>
      </c>
      <c r="B3499" s="1">
        <v>0.85514920949935902</v>
      </c>
      <c r="C3499" s="1">
        <v>2.5921547412872301</v>
      </c>
    </row>
    <row r="3500" spans="1:3" x14ac:dyDescent="0.25">
      <c r="A3500" s="1">
        <v>9.5209278166294001E-2</v>
      </c>
      <c r="B3500" s="1">
        <v>0.85560858249664296</v>
      </c>
      <c r="C3500" s="1">
        <v>2.5925621986389098</v>
      </c>
    </row>
    <row r="3501" spans="1:3" x14ac:dyDescent="0.25">
      <c r="A3501" s="1">
        <v>8.3394326269626604E-2</v>
      </c>
      <c r="B3501" s="1">
        <v>0.85519433021545399</v>
      </c>
      <c r="C3501" s="1">
        <v>2.5822906494140598</v>
      </c>
    </row>
    <row r="3502" spans="1:3" x14ac:dyDescent="0.25">
      <c r="A3502" s="1">
        <v>8.2277059555053697E-2</v>
      </c>
      <c r="B3502" s="1">
        <v>0.85517406463623002</v>
      </c>
      <c r="C3502" s="1">
        <v>2.59524202346801</v>
      </c>
    </row>
    <row r="3503" spans="1:3" x14ac:dyDescent="0.25">
      <c r="A3503" s="1">
        <v>7.7263757586479104E-2</v>
      </c>
      <c r="B3503" s="1">
        <v>0.85537028312683105</v>
      </c>
      <c r="C3503" s="1">
        <v>2.58358550071716</v>
      </c>
    </row>
    <row r="3504" spans="1:3" x14ac:dyDescent="0.25">
      <c r="A3504" s="1">
        <v>7.2698891162872301E-2</v>
      </c>
      <c r="B3504" s="1">
        <v>0.85528784990310602</v>
      </c>
      <c r="C3504" s="1">
        <v>2.5947415828704798</v>
      </c>
    </row>
    <row r="3505" spans="1:3" x14ac:dyDescent="0.25">
      <c r="A3505" s="1">
        <v>6.4700677990913294E-2</v>
      </c>
      <c r="B3505" s="1">
        <v>0.85541909933090199</v>
      </c>
      <c r="C3505" s="1">
        <v>2.58560967445373</v>
      </c>
    </row>
    <row r="3506" spans="1:3" x14ac:dyDescent="0.25">
      <c r="A3506" s="1">
        <v>7.23579451441764E-2</v>
      </c>
      <c r="B3506" s="1">
        <v>0.85493832826614302</v>
      </c>
      <c r="C3506" s="1">
        <v>2.5915575027465798</v>
      </c>
    </row>
    <row r="3507" spans="1:3" x14ac:dyDescent="0.25">
      <c r="A3507" s="1">
        <v>8.0441534519195501E-2</v>
      </c>
      <c r="B3507" s="1">
        <v>0.85540366172790505</v>
      </c>
      <c r="C3507" s="1">
        <v>2.5867664813995299</v>
      </c>
    </row>
    <row r="3508" spans="1:3" x14ac:dyDescent="0.25">
      <c r="A3508" s="1">
        <v>8.0256231129169395E-2</v>
      </c>
      <c r="B3508" s="1">
        <v>0.85476654767990101</v>
      </c>
      <c r="C3508" s="1">
        <v>2.5874948501586901</v>
      </c>
    </row>
    <row r="3509" spans="1:3" x14ac:dyDescent="0.25">
      <c r="A3509" s="1">
        <v>7.8685738146305001E-2</v>
      </c>
      <c r="B3509" s="1">
        <v>0.85558545589446999</v>
      </c>
      <c r="C3509" s="1">
        <v>2.5931549072265598</v>
      </c>
    </row>
    <row r="3510" spans="1:3" x14ac:dyDescent="0.25">
      <c r="A3510" s="1">
        <v>7.0434764027595506E-2</v>
      </c>
      <c r="B3510" s="1">
        <v>0.85468173027038497</v>
      </c>
      <c r="C3510" s="1">
        <v>2.5919802188873202</v>
      </c>
    </row>
    <row r="3511" spans="1:3" x14ac:dyDescent="0.25">
      <c r="A3511" s="1">
        <v>6.5958201885223305E-2</v>
      </c>
      <c r="B3511" s="1">
        <v>0.855699121952056</v>
      </c>
      <c r="C3511" s="1">
        <v>2.5958578586578298</v>
      </c>
    </row>
    <row r="3512" spans="1:3" x14ac:dyDescent="0.25">
      <c r="A3512" s="1">
        <v>6.4811155200004494E-2</v>
      </c>
      <c r="B3512" s="1">
        <v>0.85529315471649103</v>
      </c>
      <c r="C3512" s="1">
        <v>2.5980138778686501</v>
      </c>
    </row>
    <row r="3513" spans="1:3" x14ac:dyDescent="0.25">
      <c r="A3513" s="1">
        <v>5.3741682320833199E-2</v>
      </c>
      <c r="B3513" s="1">
        <v>0.85570538043975797</v>
      </c>
      <c r="C3513" s="1">
        <v>2.5964083671569802</v>
      </c>
    </row>
    <row r="3514" spans="1:3" x14ac:dyDescent="0.25">
      <c r="A3514" s="1">
        <v>6.1431515961885397E-2</v>
      </c>
      <c r="B3514" s="1">
        <v>0.85542470216750999</v>
      </c>
      <c r="C3514" s="1">
        <v>2.5961055755615199</v>
      </c>
    </row>
    <row r="3515" spans="1:3" x14ac:dyDescent="0.25">
      <c r="A3515" s="1">
        <v>6.470837444067E-2</v>
      </c>
      <c r="B3515" s="1">
        <v>0.85610741376876798</v>
      </c>
      <c r="C3515" s="1">
        <v>2.5889894962310702</v>
      </c>
    </row>
    <row r="3516" spans="1:3" x14ac:dyDescent="0.25">
      <c r="A3516" s="1">
        <v>6.0389295220374999E-2</v>
      </c>
      <c r="B3516" s="1">
        <v>0.85549139976501398</v>
      </c>
      <c r="C3516" s="1">
        <v>2.59694051742553</v>
      </c>
    </row>
    <row r="3517" spans="1:3" x14ac:dyDescent="0.25">
      <c r="A3517" s="1">
        <v>6.7107647657394395E-2</v>
      </c>
      <c r="B3517" s="1">
        <v>0.85589176416396995</v>
      </c>
      <c r="C3517" s="1">
        <v>2.58725786209106</v>
      </c>
    </row>
    <row r="3518" spans="1:3" x14ac:dyDescent="0.25">
      <c r="A3518" s="1">
        <v>6.3103027641773196E-2</v>
      </c>
      <c r="B3518" s="1">
        <v>0.85555404424667303</v>
      </c>
      <c r="C3518" s="1">
        <v>2.5933482646942099</v>
      </c>
    </row>
    <row r="3519" spans="1:3" x14ac:dyDescent="0.25">
      <c r="A3519" s="1">
        <v>5.4781690239906297E-2</v>
      </c>
      <c r="B3519" s="1">
        <v>0.85556137561797996</v>
      </c>
      <c r="C3519" s="1">
        <v>2.5956950187683101</v>
      </c>
    </row>
    <row r="3520" spans="1:3" x14ac:dyDescent="0.25">
      <c r="A3520" s="1">
        <v>6.1345528811216299E-2</v>
      </c>
      <c r="B3520" s="1">
        <v>0.85579872131347601</v>
      </c>
      <c r="C3520" s="1">
        <v>2.5931122303009002</v>
      </c>
    </row>
    <row r="3521" spans="1:3" x14ac:dyDescent="0.25">
      <c r="A3521" s="1">
        <v>5.8202039450407E-2</v>
      </c>
      <c r="B3521" s="1">
        <v>0.85622900724411</v>
      </c>
      <c r="C3521" s="1">
        <v>2.5875425338745099</v>
      </c>
    </row>
    <row r="3522" spans="1:3" x14ac:dyDescent="0.25">
      <c r="A3522" s="1">
        <v>6.3038222491741097E-2</v>
      </c>
      <c r="B3522" s="1">
        <v>0.85568362474441495</v>
      </c>
      <c r="C3522" s="1">
        <v>2.5878529548645002</v>
      </c>
    </row>
    <row r="3523" spans="1:3" x14ac:dyDescent="0.25">
      <c r="A3523" s="1">
        <v>4.9445819109678199E-2</v>
      </c>
      <c r="B3523" s="1">
        <v>0.85601133108139005</v>
      </c>
      <c r="C3523" s="1">
        <v>2.5865130424499498</v>
      </c>
    </row>
    <row r="3524" spans="1:3" x14ac:dyDescent="0.25">
      <c r="A3524" s="1">
        <v>5.3183894604444497E-2</v>
      </c>
      <c r="B3524" s="1">
        <v>0.85626012086868197</v>
      </c>
      <c r="C3524" s="1">
        <v>2.5814516544342001</v>
      </c>
    </row>
    <row r="3525" spans="1:3" x14ac:dyDescent="0.25">
      <c r="A3525" s="1">
        <v>5.7683911174535703E-2</v>
      </c>
      <c r="B3525" s="1">
        <v>0.85671955347061102</v>
      </c>
      <c r="C3525" s="1">
        <v>2.58156418800354</v>
      </c>
    </row>
    <row r="3526" spans="1:3" x14ac:dyDescent="0.25">
      <c r="A3526" s="1">
        <v>5.36211542785167E-2</v>
      </c>
      <c r="B3526" s="1">
        <v>0.85632252693176203</v>
      </c>
      <c r="C3526" s="1">
        <v>2.5736920833587602</v>
      </c>
    </row>
    <row r="3527" spans="1:3" x14ac:dyDescent="0.25">
      <c r="A3527" s="1">
        <v>5.2083443850278799E-2</v>
      </c>
      <c r="B3527" s="1">
        <v>0.85649663209915095</v>
      </c>
      <c r="C3527" s="1">
        <v>2.57973933219909</v>
      </c>
    </row>
    <row r="3528" spans="1:3" x14ac:dyDescent="0.25">
      <c r="A3528" s="1">
        <v>5.22039495408535E-2</v>
      </c>
      <c r="B3528" s="1">
        <v>0.85574662685394198</v>
      </c>
      <c r="C3528" s="1">
        <v>2.5798702239990199</v>
      </c>
    </row>
    <row r="3529" spans="1:3" x14ac:dyDescent="0.25">
      <c r="A3529" s="1">
        <v>5.1468584686517702E-2</v>
      </c>
      <c r="B3529" s="1">
        <v>0.85636252164840598</v>
      </c>
      <c r="C3529" s="1">
        <v>2.584406375885</v>
      </c>
    </row>
    <row r="3530" spans="1:3" x14ac:dyDescent="0.25">
      <c r="A3530" s="1">
        <v>5.6018847972154603E-2</v>
      </c>
      <c r="B3530" s="1">
        <v>0.85518676042556696</v>
      </c>
      <c r="C3530" s="1">
        <v>2.5818285942077601</v>
      </c>
    </row>
    <row r="3531" spans="1:3" x14ac:dyDescent="0.25">
      <c r="A3531" s="1">
        <v>5.1174737513065303E-2</v>
      </c>
      <c r="B3531" s="1">
        <v>0.85618346929550104</v>
      </c>
      <c r="C3531" s="1">
        <v>2.5890989303588801</v>
      </c>
    </row>
    <row r="3532" spans="1:3" x14ac:dyDescent="0.25">
      <c r="A3532" s="1">
        <v>-0.74546098709106401</v>
      </c>
      <c r="B3532" s="1">
        <v>0.85352718830108598</v>
      </c>
      <c r="C3532" s="1">
        <v>2.6473977565765301</v>
      </c>
    </row>
    <row r="3533" spans="1:3" x14ac:dyDescent="0.25">
      <c r="A3533" s="1">
        <v>-0.734119653701782</v>
      </c>
      <c r="B3533" s="1">
        <v>0.85361504554748502</v>
      </c>
      <c r="C3533" s="1">
        <v>2.6607925891876198</v>
      </c>
    </row>
    <row r="3534" spans="1:3" x14ac:dyDescent="0.25">
      <c r="A3534" s="1">
        <v>-0.74618202447891202</v>
      </c>
      <c r="B3534" s="1">
        <v>0.85359036922454801</v>
      </c>
      <c r="C3534" s="1">
        <v>2.6424040794372501</v>
      </c>
    </row>
    <row r="3535" spans="1:3" x14ac:dyDescent="0.25">
      <c r="A3535" s="1">
        <v>-0.74519515037536599</v>
      </c>
      <c r="B3535" s="1">
        <v>0.85336124897003096</v>
      </c>
      <c r="C3535" s="1">
        <v>2.64665222167968</v>
      </c>
    </row>
    <row r="3536" spans="1:3" x14ac:dyDescent="0.25">
      <c r="A3536" s="1">
        <v>-0.75181359052658003</v>
      </c>
      <c r="B3536" s="1">
        <v>0.85369008779525701</v>
      </c>
      <c r="C3536" s="1">
        <v>2.6436948776245099</v>
      </c>
    </row>
    <row r="3537" spans="1:3" x14ac:dyDescent="0.25">
      <c r="A3537" s="1">
        <v>-0.74375313520431496</v>
      </c>
      <c r="B3537" s="1">
        <v>0.85382241010665805</v>
      </c>
      <c r="C3537" s="1">
        <v>2.6476583480834899</v>
      </c>
    </row>
    <row r="3538" spans="1:3" x14ac:dyDescent="0.25">
      <c r="A3538" s="1">
        <v>-0.74116188287734897</v>
      </c>
      <c r="B3538" s="1">
        <v>0.85417383909225397</v>
      </c>
      <c r="C3538" s="1">
        <v>2.6400771141052202</v>
      </c>
    </row>
    <row r="3539" spans="1:3" x14ac:dyDescent="0.25">
      <c r="A3539" s="1">
        <v>-0.73616504669189398</v>
      </c>
      <c r="B3539" s="1">
        <v>0.85387170314788796</v>
      </c>
      <c r="C3539" s="1">
        <v>2.6381208896636901</v>
      </c>
    </row>
    <row r="3540" spans="1:3" x14ac:dyDescent="0.25">
      <c r="A3540" s="1">
        <v>-0.73774242401123002</v>
      </c>
      <c r="B3540" s="1">
        <v>0.85423660278320301</v>
      </c>
      <c r="C3540" s="1">
        <v>2.6431343555450399</v>
      </c>
    </row>
    <row r="3541" spans="1:3" x14ac:dyDescent="0.25">
      <c r="A3541" s="1">
        <v>-0.73678493499755804</v>
      </c>
      <c r="B3541" s="1">
        <v>0.85404402017593295</v>
      </c>
      <c r="C3541" s="1">
        <v>2.64497447013854</v>
      </c>
    </row>
    <row r="3542" spans="1:3" x14ac:dyDescent="0.25">
      <c r="A3542" s="1">
        <v>-0.74080777168273904</v>
      </c>
      <c r="B3542" s="1">
        <v>0.85419851541519098</v>
      </c>
      <c r="C3542" s="1">
        <v>2.6435678005218501</v>
      </c>
    </row>
    <row r="3543" spans="1:3" x14ac:dyDescent="0.25">
      <c r="A3543" s="1">
        <v>-0.74122709035873402</v>
      </c>
      <c r="B3543" s="1">
        <v>0.85391211509704501</v>
      </c>
      <c r="C3543" s="1">
        <v>2.6547608375549299</v>
      </c>
    </row>
    <row r="3544" spans="1:3" x14ac:dyDescent="0.25">
      <c r="A3544" s="1">
        <v>-0.73837912082672097</v>
      </c>
      <c r="B3544" s="1">
        <v>0.85446798801422097</v>
      </c>
      <c r="C3544" s="1">
        <v>2.6501169204711901</v>
      </c>
    </row>
    <row r="3545" spans="1:3" x14ac:dyDescent="0.25">
      <c r="A3545" s="1">
        <v>-0.74018633365631104</v>
      </c>
      <c r="B3545" s="1">
        <v>0.85430479049682595</v>
      </c>
      <c r="C3545" s="1">
        <v>2.6628856658935498</v>
      </c>
    </row>
    <row r="3546" spans="1:3" x14ac:dyDescent="0.25">
      <c r="A3546" s="1">
        <v>-0.743100345134735</v>
      </c>
      <c r="B3546" s="1">
        <v>0.85415560007095304</v>
      </c>
      <c r="C3546" s="1">
        <v>2.6575336456298801</v>
      </c>
    </row>
    <row r="3547" spans="1:3" x14ac:dyDescent="0.25">
      <c r="A3547" s="1">
        <v>-0.74522393941879195</v>
      </c>
      <c r="B3547" s="1">
        <v>0.85457915067672696</v>
      </c>
      <c r="C3547" s="1">
        <v>2.6558973789214999</v>
      </c>
    </row>
    <row r="3548" spans="1:3" x14ac:dyDescent="0.25">
      <c r="A3548" s="1">
        <v>-0.76125657558441095</v>
      </c>
      <c r="B3548" s="1">
        <v>0.85465258359909002</v>
      </c>
      <c r="C3548" s="1">
        <v>2.6564373970031698</v>
      </c>
    </row>
    <row r="3549" spans="1:3" x14ac:dyDescent="0.25">
      <c r="A3549" s="1">
        <v>-0.74419468641281095</v>
      </c>
      <c r="B3549" s="1">
        <v>0.85557436943054099</v>
      </c>
      <c r="C3549" s="1">
        <v>2.6354057788848801</v>
      </c>
    </row>
    <row r="3550" spans="1:3" x14ac:dyDescent="0.25">
      <c r="A3550" s="1">
        <v>-0.75451874732971103</v>
      </c>
      <c r="B3550" s="1">
        <v>0.85501211881637496</v>
      </c>
      <c r="C3550" s="1">
        <v>2.6504883766174299</v>
      </c>
    </row>
    <row r="3551" spans="1:3" x14ac:dyDescent="0.25">
      <c r="A3551" s="1">
        <v>-0.74845373630523604</v>
      </c>
      <c r="B3551" s="1">
        <v>0.85465210676193204</v>
      </c>
      <c r="C3551" s="1">
        <v>2.65458679199218</v>
      </c>
    </row>
    <row r="3552" spans="1:3" x14ac:dyDescent="0.25">
      <c r="A3552" s="1">
        <v>-0.76228135824203402</v>
      </c>
      <c r="B3552" s="1">
        <v>0.85448980331420799</v>
      </c>
      <c r="C3552" s="1">
        <v>2.6537680625915501</v>
      </c>
    </row>
    <row r="3553" spans="1:3" x14ac:dyDescent="0.25">
      <c r="A3553" s="1">
        <v>-0.76293414831161399</v>
      </c>
      <c r="B3553" s="1">
        <v>0.85463684797286898</v>
      </c>
      <c r="C3553" s="1">
        <v>2.6313989162445002</v>
      </c>
    </row>
    <row r="3554" spans="1:3" x14ac:dyDescent="0.25">
      <c r="A3554" s="1">
        <v>-0.76282376050948997</v>
      </c>
      <c r="B3554" s="1">
        <v>0.85429215431213301</v>
      </c>
      <c r="C3554" s="1">
        <v>2.6516342163085902</v>
      </c>
    </row>
    <row r="3555" spans="1:3" x14ac:dyDescent="0.25">
      <c r="A3555" s="1">
        <v>-0.76057720184326105</v>
      </c>
      <c r="B3555" s="1">
        <v>0.854794681072235</v>
      </c>
      <c r="C3555" s="1">
        <v>2.6306889057159402</v>
      </c>
    </row>
    <row r="3556" spans="1:3" x14ac:dyDescent="0.25">
      <c r="A3556" s="1">
        <v>-0.75476545095443703</v>
      </c>
      <c r="B3556" s="1">
        <v>0.854614377021789</v>
      </c>
      <c r="C3556" s="1">
        <v>2.6496798992156898</v>
      </c>
    </row>
    <row r="3557" spans="1:3" x14ac:dyDescent="0.25">
      <c r="A3557" s="1">
        <v>-0.761119544506072</v>
      </c>
      <c r="B3557" s="1">
        <v>0.85491234064102095</v>
      </c>
      <c r="C3557" s="1">
        <v>2.6389601230621298</v>
      </c>
    </row>
    <row r="3558" spans="1:3" x14ac:dyDescent="0.25">
      <c r="A3558" s="1">
        <v>-0.76401168107986395</v>
      </c>
      <c r="B3558" s="1">
        <v>0.85497045516967696</v>
      </c>
      <c r="C3558" s="1">
        <v>2.6491336822509699</v>
      </c>
    </row>
    <row r="3559" spans="1:3" x14ac:dyDescent="0.25">
      <c r="A3559" s="1">
        <v>-0.76751792430877597</v>
      </c>
      <c r="B3559" s="1">
        <v>0.85553878545761097</v>
      </c>
      <c r="C3559" s="1">
        <v>2.6358404159545801</v>
      </c>
    </row>
    <row r="3560" spans="1:3" x14ac:dyDescent="0.25">
      <c r="A3560" s="1">
        <v>-0.76321858167648304</v>
      </c>
      <c r="B3560" s="1">
        <v>0.85532152652740401</v>
      </c>
      <c r="C3560" s="1">
        <v>2.6539492607116602</v>
      </c>
    </row>
    <row r="3561" spans="1:3" x14ac:dyDescent="0.25">
      <c r="A3561" s="1">
        <v>-0.76885175704955999</v>
      </c>
      <c r="B3561" s="1">
        <v>0.85555863380432096</v>
      </c>
      <c r="C3561" s="1">
        <v>2.620849609375</v>
      </c>
    </row>
    <row r="3562" spans="1:3" x14ac:dyDescent="0.25">
      <c r="A3562" s="1">
        <v>-0.76856911182403498</v>
      </c>
      <c r="B3562" s="1">
        <v>0.855368912220001</v>
      </c>
      <c r="C3562" s="1">
        <v>2.6460623741149898</v>
      </c>
    </row>
    <row r="3563" spans="1:3" x14ac:dyDescent="0.25">
      <c r="A3563" s="1">
        <v>-0.77395445108413596</v>
      </c>
      <c r="B3563" s="1">
        <v>0.85531115531921298</v>
      </c>
      <c r="C3563" s="1">
        <v>2.6287343502044598</v>
      </c>
    </row>
    <row r="3564" spans="1:3" x14ac:dyDescent="0.25">
      <c r="A3564" s="1">
        <v>-0.78149998188018699</v>
      </c>
      <c r="B3564" s="1">
        <v>0.855027556419372</v>
      </c>
      <c r="C3564" s="1">
        <v>2.6506087779998699</v>
      </c>
    </row>
    <row r="3565" spans="1:3" x14ac:dyDescent="0.25">
      <c r="A3565" s="1">
        <v>-0.78418415784835804</v>
      </c>
      <c r="B3565" s="1">
        <v>0.855260670185089</v>
      </c>
      <c r="C3565" s="1">
        <v>2.6250138282775799</v>
      </c>
    </row>
    <row r="3566" spans="1:3" x14ac:dyDescent="0.25">
      <c r="A3566" s="1">
        <v>-0.777332663536071</v>
      </c>
      <c r="B3566" s="1">
        <v>0.85466831922531095</v>
      </c>
      <c r="C3566" s="1">
        <v>2.6482238769531201</v>
      </c>
    </row>
    <row r="3567" spans="1:3" x14ac:dyDescent="0.25">
      <c r="A3567" s="1">
        <v>-0.77452939748764005</v>
      </c>
      <c r="B3567" s="1">
        <v>0.85403287410735995</v>
      </c>
      <c r="C3567" s="1">
        <v>2.6410062313079798</v>
      </c>
    </row>
    <row r="3568" spans="1:3" x14ac:dyDescent="0.25">
      <c r="A3568" s="1">
        <v>-0.77274519205093295</v>
      </c>
      <c r="B3568" s="1">
        <v>0.85360491275787298</v>
      </c>
      <c r="C3568" s="1">
        <v>2.6461429595947199</v>
      </c>
    </row>
    <row r="3569" spans="1:3" x14ac:dyDescent="0.25">
      <c r="A3569" s="1">
        <v>-0.77749329805374101</v>
      </c>
      <c r="B3569" s="1">
        <v>0.854597687721252</v>
      </c>
      <c r="C3569" s="1">
        <v>2.62711405754089</v>
      </c>
    </row>
    <row r="3570" spans="1:3" x14ac:dyDescent="0.25">
      <c r="A3570" s="1">
        <v>-0.76705151796340898</v>
      </c>
      <c r="B3570" s="1">
        <v>0.85460627079009999</v>
      </c>
      <c r="C3570" s="1">
        <v>2.64056348800659</v>
      </c>
    </row>
    <row r="3571" spans="1:3" x14ac:dyDescent="0.25">
      <c r="A3571" s="1">
        <v>-0.77439618110656705</v>
      </c>
      <c r="B3571" s="1">
        <v>0.85478222370147705</v>
      </c>
      <c r="C3571" s="1">
        <v>2.6359364986419598</v>
      </c>
    </row>
    <row r="3572" spans="1:3" x14ac:dyDescent="0.25">
      <c r="A3572" s="1">
        <v>-0.776644527912139</v>
      </c>
      <c r="B3572" s="1">
        <v>0.854697406291961</v>
      </c>
      <c r="C3572" s="1">
        <v>2.65159964561462</v>
      </c>
    </row>
    <row r="3573" spans="1:3" x14ac:dyDescent="0.25">
      <c r="A3573" s="1">
        <v>-0.78316259384155196</v>
      </c>
      <c r="B3573" s="1">
        <v>0.85566484928131104</v>
      </c>
      <c r="C3573" s="1">
        <v>2.6391742229461599</v>
      </c>
    </row>
    <row r="3574" spans="1:3" x14ac:dyDescent="0.25">
      <c r="A3574" s="1">
        <v>-0.78224688768386796</v>
      </c>
      <c r="B3574" s="1">
        <v>0.85517132282257002</v>
      </c>
      <c r="C3574" s="1">
        <v>2.6464478969573899</v>
      </c>
    </row>
    <row r="3575" spans="1:3" x14ac:dyDescent="0.25">
      <c r="A3575" s="1">
        <v>-0.77917426824569702</v>
      </c>
      <c r="B3575" s="1">
        <v>0.85435664653777998</v>
      </c>
      <c r="C3575" s="1">
        <v>2.6317043304443302</v>
      </c>
    </row>
    <row r="3576" spans="1:3" x14ac:dyDescent="0.25">
      <c r="A3576" s="1">
        <v>-0.780875444412231</v>
      </c>
      <c r="B3576" s="1">
        <v>0.85408037900924605</v>
      </c>
      <c r="C3576" s="1">
        <v>2.64351153373718</v>
      </c>
    </row>
    <row r="3577" spans="1:3" x14ac:dyDescent="0.25">
      <c r="A3577" s="1">
        <v>-0.78707623481750399</v>
      </c>
      <c r="B3577" s="1">
        <v>0.85458743572235096</v>
      </c>
      <c r="C3577" s="1">
        <v>2.63893342018127</v>
      </c>
    </row>
    <row r="3578" spans="1:3" x14ac:dyDescent="0.25">
      <c r="A3578" s="1">
        <v>-0.78388547897338801</v>
      </c>
      <c r="B3578" s="1">
        <v>0.85378080606460505</v>
      </c>
      <c r="C3578" s="1">
        <v>2.6494672298431299</v>
      </c>
    </row>
    <row r="3579" spans="1:3" x14ac:dyDescent="0.25">
      <c r="A3579" s="1">
        <v>-0.79429280757903997</v>
      </c>
      <c r="B3579" s="1">
        <v>0.85486871004104603</v>
      </c>
      <c r="C3579" s="1">
        <v>2.6387186050414999</v>
      </c>
    </row>
    <row r="3580" spans="1:3" x14ac:dyDescent="0.25">
      <c r="A3580" s="1">
        <v>-0.78731846809387196</v>
      </c>
      <c r="B3580" s="1">
        <v>0.85392040014266901</v>
      </c>
      <c r="C3580" s="1">
        <v>2.6449434757232599</v>
      </c>
    </row>
    <row r="3581" spans="1:3" x14ac:dyDescent="0.25">
      <c r="A3581" s="1">
        <v>-0.79347264766693104</v>
      </c>
      <c r="B3581" s="1">
        <v>0.85424542427062899</v>
      </c>
      <c r="C3581" s="1">
        <v>2.6464653015136701</v>
      </c>
    </row>
    <row r="3582" spans="1:3" x14ac:dyDescent="0.25">
      <c r="A3582" s="1">
        <v>-0.79074406623840299</v>
      </c>
      <c r="B3582" s="1">
        <v>0.85386902093887296</v>
      </c>
      <c r="C3582" s="1">
        <v>2.6501533985137899</v>
      </c>
    </row>
    <row r="3583" spans="1:3" x14ac:dyDescent="0.25">
      <c r="A3583" s="1">
        <v>-0.78414493799209495</v>
      </c>
      <c r="B3583" s="1">
        <v>0.85362595319747903</v>
      </c>
      <c r="C3583" s="1">
        <v>2.64668369293212</v>
      </c>
    </row>
    <row r="3584" spans="1:3" x14ac:dyDescent="0.25">
      <c r="A3584" s="1">
        <v>-0.78943401575088501</v>
      </c>
      <c r="B3584" s="1">
        <v>0.85403603315353305</v>
      </c>
      <c r="C3584" s="1">
        <v>2.6458461284637398</v>
      </c>
    </row>
    <row r="3585" spans="1:3" x14ac:dyDescent="0.25">
      <c r="A3585" s="1">
        <v>-0.78811764717101995</v>
      </c>
      <c r="B3585" s="1">
        <v>0.85459280014037997</v>
      </c>
      <c r="C3585" s="1">
        <v>2.6479578018188401</v>
      </c>
    </row>
    <row r="3586" spans="1:3" x14ac:dyDescent="0.25">
      <c r="A3586" s="1">
        <v>-0.79820138216018599</v>
      </c>
      <c r="B3586" s="1">
        <v>0.85464274883270197</v>
      </c>
      <c r="C3586" s="1">
        <v>2.6406621932983301</v>
      </c>
    </row>
    <row r="3587" spans="1:3" x14ac:dyDescent="0.25">
      <c r="A3587" s="1">
        <v>-0.79577505588531405</v>
      </c>
      <c r="B3587" s="1">
        <v>0.85457670688629095</v>
      </c>
      <c r="C3587" s="1">
        <v>2.62984299659729</v>
      </c>
    </row>
    <row r="3588" spans="1:3" x14ac:dyDescent="0.25">
      <c r="A3588" s="1">
        <v>-0.78803235292434604</v>
      </c>
      <c r="B3588" s="1">
        <v>0.85377043485641402</v>
      </c>
      <c r="C3588" s="1">
        <v>2.64551424980163</v>
      </c>
    </row>
    <row r="3589" spans="1:3" x14ac:dyDescent="0.25">
      <c r="A3589" s="1">
        <v>-0.78815424442291204</v>
      </c>
      <c r="B3589" s="1">
        <v>0.85430806875228804</v>
      </c>
      <c r="C3589" s="1">
        <v>2.6419596672058101</v>
      </c>
    </row>
    <row r="3590" spans="1:3" x14ac:dyDescent="0.25">
      <c r="A3590" s="1">
        <v>-0.80548268556594804</v>
      </c>
      <c r="B3590" s="1">
        <v>0.85434079170226995</v>
      </c>
      <c r="C3590" s="1">
        <v>2.6469643115997301</v>
      </c>
    </row>
    <row r="3591" spans="1:3" x14ac:dyDescent="0.25">
      <c r="A3591" s="1">
        <v>-0.803095161914825</v>
      </c>
      <c r="B3591" s="1">
        <v>0.85511773824691695</v>
      </c>
      <c r="C3591" s="1">
        <v>2.65267610549926</v>
      </c>
    </row>
    <row r="3592" spans="1:3" x14ac:dyDescent="0.25">
      <c r="A3592" s="1">
        <v>-0.79447007179260198</v>
      </c>
      <c r="B3592" s="1">
        <v>0.85494947433471602</v>
      </c>
      <c r="C3592" s="1">
        <v>2.6500773429870601</v>
      </c>
    </row>
    <row r="3593" spans="1:3" x14ac:dyDescent="0.25">
      <c r="A3593" s="1">
        <v>-0.79562807083129805</v>
      </c>
      <c r="B3593" s="1">
        <v>0.85477155447006203</v>
      </c>
      <c r="C3593" s="1">
        <v>2.65517830848693</v>
      </c>
    </row>
    <row r="3594" spans="1:3" x14ac:dyDescent="0.25">
      <c r="A3594" s="1">
        <v>-0.80070567131042403</v>
      </c>
      <c r="B3594" s="1">
        <v>0.85469883680343595</v>
      </c>
      <c r="C3594" s="1">
        <v>2.6557595729827801</v>
      </c>
    </row>
    <row r="3595" spans="1:3" x14ac:dyDescent="0.25">
      <c r="A3595" s="1">
        <v>-0.80174243450164695</v>
      </c>
      <c r="B3595" s="1">
        <v>0.85491627454757602</v>
      </c>
      <c r="C3595" s="1">
        <v>2.64389896392822</v>
      </c>
    </row>
    <row r="3596" spans="1:3" x14ac:dyDescent="0.25">
      <c r="A3596" s="1">
        <v>-0.80286359786987305</v>
      </c>
      <c r="B3596" s="1">
        <v>0.85531461238860995</v>
      </c>
      <c r="C3596" s="1">
        <v>2.6419923305511399</v>
      </c>
    </row>
    <row r="3597" spans="1:3" x14ac:dyDescent="0.25">
      <c r="A3597" s="1">
        <v>-0.80158990621566695</v>
      </c>
      <c r="B3597" s="1">
        <v>0.85537540912628096</v>
      </c>
      <c r="C3597" s="1">
        <v>2.6434442996978702</v>
      </c>
    </row>
    <row r="3598" spans="1:3" x14ac:dyDescent="0.25">
      <c r="A3598" s="1">
        <v>-0.80267375707626298</v>
      </c>
      <c r="B3598" s="1">
        <v>0.85500913858413596</v>
      </c>
      <c r="C3598" s="1">
        <v>2.6403057575225799</v>
      </c>
    </row>
    <row r="3599" spans="1:3" x14ac:dyDescent="0.25">
      <c r="A3599" s="1">
        <v>-0.81719791889190596</v>
      </c>
      <c r="B3599" s="1">
        <v>0.85498034954071001</v>
      </c>
      <c r="C3599" s="1">
        <v>2.6306397914886399</v>
      </c>
    </row>
    <row r="3600" spans="1:3" x14ac:dyDescent="0.25">
      <c r="A3600" s="1">
        <v>-0.82362967729568404</v>
      </c>
      <c r="B3600" s="1">
        <v>0.85504752397537198</v>
      </c>
      <c r="C3600" s="1">
        <v>2.6385307312011701</v>
      </c>
    </row>
    <row r="3601" spans="1:3" x14ac:dyDescent="0.25">
      <c r="A3601" s="1">
        <v>-0.81593632698059004</v>
      </c>
      <c r="B3601" s="1">
        <v>0.85549849271774203</v>
      </c>
      <c r="C3601" s="1">
        <v>2.6342420578002899</v>
      </c>
    </row>
    <row r="3602" spans="1:3" x14ac:dyDescent="0.25">
      <c r="A3602" s="1">
        <v>-0.81851899623870805</v>
      </c>
      <c r="B3602" s="1">
        <v>0.85550272464752097</v>
      </c>
      <c r="C3602" s="1">
        <v>2.6309916973114</v>
      </c>
    </row>
    <row r="3603" spans="1:3" x14ac:dyDescent="0.25">
      <c r="A3603" s="1">
        <v>-0.81298041343688898</v>
      </c>
      <c r="B3603" s="1">
        <v>0.85612106323242099</v>
      </c>
      <c r="C3603" s="1">
        <v>2.6376044750213601</v>
      </c>
    </row>
    <row r="3604" spans="1:3" x14ac:dyDescent="0.25">
      <c r="A3604" s="1">
        <v>-0.822235226631164</v>
      </c>
      <c r="B3604" s="1">
        <v>0.855815529823303</v>
      </c>
      <c r="C3604" s="1">
        <v>2.63486552238464</v>
      </c>
    </row>
    <row r="3605" spans="1:3" x14ac:dyDescent="0.25">
      <c r="A3605" s="1">
        <v>-0.80821901559829701</v>
      </c>
      <c r="B3605" s="1">
        <v>0.85605674982070901</v>
      </c>
      <c r="C3605" s="1">
        <v>2.6420090198516801</v>
      </c>
    </row>
    <row r="3606" spans="1:3" x14ac:dyDescent="0.25">
      <c r="A3606" s="1">
        <v>-0.82423561811447099</v>
      </c>
      <c r="B3606" s="1">
        <v>0.85547626018524103</v>
      </c>
      <c r="C3606" s="1">
        <v>2.6447985172271702</v>
      </c>
    </row>
    <row r="3607" spans="1:3" x14ac:dyDescent="0.25">
      <c r="A3607" s="1">
        <v>-0.81020921468734697</v>
      </c>
      <c r="B3607" s="1">
        <v>0.85590010881423895</v>
      </c>
      <c r="C3607" s="1">
        <v>2.6518685817718501</v>
      </c>
    </row>
    <row r="3608" spans="1:3" x14ac:dyDescent="0.25">
      <c r="A3608" s="1">
        <v>-0.82513046264648404</v>
      </c>
      <c r="B3608" s="1">
        <v>0.85578078031539895</v>
      </c>
      <c r="C3608" s="1">
        <v>2.6524488925933798</v>
      </c>
    </row>
    <row r="3609" spans="1:3" x14ac:dyDescent="0.25">
      <c r="A3609" s="1">
        <v>-0.81028193235397294</v>
      </c>
      <c r="B3609" s="1">
        <v>0.85566425323486295</v>
      </c>
      <c r="C3609" s="1">
        <v>2.6585521697997998</v>
      </c>
    </row>
    <row r="3610" spans="1:3" x14ac:dyDescent="0.25">
      <c r="A3610" s="1">
        <v>-0.82612228393554599</v>
      </c>
      <c r="B3610" s="1">
        <v>0.85544162988662698</v>
      </c>
      <c r="C3610" s="1">
        <v>2.6486608982086102</v>
      </c>
    </row>
    <row r="3611" spans="1:3" x14ac:dyDescent="0.25">
      <c r="A3611" s="1">
        <v>-0.81533455848693803</v>
      </c>
      <c r="B3611" s="1">
        <v>0.85579794645309404</v>
      </c>
      <c r="C3611" s="1">
        <v>2.6539306640625</v>
      </c>
    </row>
    <row r="3612" spans="1:3" x14ac:dyDescent="0.25">
      <c r="A3612" s="1">
        <v>-0.81485044956207198</v>
      </c>
      <c r="B3612" s="1">
        <v>0.85592895746231001</v>
      </c>
      <c r="C3612" s="1">
        <v>2.64944148063659</v>
      </c>
    </row>
    <row r="3613" spans="1:3" x14ac:dyDescent="0.25">
      <c r="A3613" s="1">
        <v>-0.80931079387664695</v>
      </c>
      <c r="B3613" s="1">
        <v>0.85536438226699796</v>
      </c>
      <c r="C3613" s="1">
        <v>2.6600534915924001</v>
      </c>
    </row>
    <row r="3614" spans="1:3" x14ac:dyDescent="0.25">
      <c r="A3614" s="1">
        <v>-0.81768471002578702</v>
      </c>
      <c r="B3614" s="1">
        <v>0.85548055171966497</v>
      </c>
      <c r="C3614" s="1">
        <v>2.64351081848144</v>
      </c>
    </row>
    <row r="3615" spans="1:3" x14ac:dyDescent="0.25">
      <c r="A3615" s="1">
        <v>-0.83043235540390004</v>
      </c>
      <c r="B3615" s="1">
        <v>0.85582983493804898</v>
      </c>
      <c r="C3615" s="1">
        <v>2.6502768993377601</v>
      </c>
    </row>
    <row r="3616" spans="1:3" x14ac:dyDescent="0.25">
      <c r="A3616" s="1">
        <v>-0.83470094203948897</v>
      </c>
      <c r="B3616" s="1">
        <v>0.85585814714431696</v>
      </c>
      <c r="C3616" s="1">
        <v>2.6532399654388401</v>
      </c>
    </row>
    <row r="3617" spans="1:3" x14ac:dyDescent="0.25">
      <c r="A3617" s="1">
        <v>-0.82857954502105702</v>
      </c>
      <c r="B3617" s="1">
        <v>0.85558837652206399</v>
      </c>
      <c r="C3617" s="1">
        <v>2.65128326416015</v>
      </c>
    </row>
    <row r="3618" spans="1:3" x14ac:dyDescent="0.25">
      <c r="A3618" s="1">
        <v>-0.83217161893844604</v>
      </c>
      <c r="B3618" s="1">
        <v>0.85576689243316595</v>
      </c>
      <c r="C3618" s="1">
        <v>2.6551864147186199</v>
      </c>
    </row>
    <row r="3619" spans="1:3" x14ac:dyDescent="0.25">
      <c r="A3619" s="1">
        <v>-0.82953977584838801</v>
      </c>
      <c r="B3619" s="1">
        <v>0.855443775653839</v>
      </c>
      <c r="C3619" s="1">
        <v>2.6614003181457502</v>
      </c>
    </row>
    <row r="3620" spans="1:3" x14ac:dyDescent="0.25">
      <c r="A3620" s="1">
        <v>-0.82945173978805498</v>
      </c>
      <c r="B3620" s="1">
        <v>0.855751812458038</v>
      </c>
      <c r="C3620" s="1">
        <v>2.65017437934875</v>
      </c>
    </row>
    <row r="3621" spans="1:3" x14ac:dyDescent="0.25">
      <c r="A3621" s="1">
        <v>-0.83123517036437899</v>
      </c>
      <c r="B3621" s="1">
        <v>0.855865478515625</v>
      </c>
      <c r="C3621" s="1">
        <v>2.6586887836456201</v>
      </c>
    </row>
    <row r="3622" spans="1:3" x14ac:dyDescent="0.25">
      <c r="A3622" s="1">
        <v>-0.83152532577514604</v>
      </c>
      <c r="B3622" s="1">
        <v>0.85554760694503695</v>
      </c>
      <c r="C3622" s="1">
        <v>2.6564404964446999</v>
      </c>
    </row>
    <row r="3623" spans="1:3" x14ac:dyDescent="0.25">
      <c r="A3623" s="1">
        <v>-0.83547854423522905</v>
      </c>
      <c r="B3623" s="1">
        <v>0.85605329275131203</v>
      </c>
      <c r="C3623" s="1">
        <v>2.6641964912414502</v>
      </c>
    </row>
    <row r="3624" spans="1:3" x14ac:dyDescent="0.25">
      <c r="A3624" s="1">
        <v>-0.84415525197982699</v>
      </c>
      <c r="B3624" s="1">
        <v>0.85574221611022905</v>
      </c>
      <c r="C3624" s="1">
        <v>2.6707584857940598</v>
      </c>
    </row>
    <row r="3625" spans="1:3" x14ac:dyDescent="0.25">
      <c r="A3625" s="1">
        <v>-0.84018009901046697</v>
      </c>
      <c r="B3625" s="1">
        <v>0.85551625490188499</v>
      </c>
      <c r="C3625" s="1">
        <v>2.6618626117706201</v>
      </c>
    </row>
    <row r="3626" spans="1:3" x14ac:dyDescent="0.25">
      <c r="A3626" s="1">
        <v>-0.82851403951644798</v>
      </c>
      <c r="B3626" s="1">
        <v>0.85602855682373002</v>
      </c>
      <c r="C3626" s="1">
        <v>2.6630947589874201</v>
      </c>
    </row>
    <row r="3627" spans="1:3" x14ac:dyDescent="0.25">
      <c r="A3627" s="1">
        <v>-0.83356922864913896</v>
      </c>
      <c r="B3627" s="1">
        <v>0.85539186000823897</v>
      </c>
      <c r="C3627" s="1">
        <v>2.6641645431518501</v>
      </c>
    </row>
    <row r="3628" spans="1:3" x14ac:dyDescent="0.25">
      <c r="A3628" s="1">
        <v>-0.83284527063369695</v>
      </c>
      <c r="B3628" s="1">
        <v>0.85522925853729204</v>
      </c>
      <c r="C3628" s="1">
        <v>2.6667551994323699</v>
      </c>
    </row>
    <row r="3629" spans="1:3" x14ac:dyDescent="0.25">
      <c r="A3629" s="1">
        <v>-0.83497548103332497</v>
      </c>
      <c r="B3629" s="1">
        <v>0.85477834939956598</v>
      </c>
      <c r="C3629" s="1">
        <v>2.6673710346221902</v>
      </c>
    </row>
    <row r="3630" spans="1:3" x14ac:dyDescent="0.25">
      <c r="A3630" s="1">
        <v>-0.84276837110519398</v>
      </c>
      <c r="B3630" s="1">
        <v>0.85526478290557795</v>
      </c>
      <c r="C3630" s="1">
        <v>2.6681833267211901</v>
      </c>
    </row>
    <row r="3631" spans="1:3" x14ac:dyDescent="0.25">
      <c r="A3631" s="1">
        <v>-0.84677165746688798</v>
      </c>
      <c r="B3631" s="1">
        <v>0.85507810115814198</v>
      </c>
      <c r="C3631" s="1">
        <v>2.6711900234222399</v>
      </c>
    </row>
    <row r="3632" spans="1:3" x14ac:dyDescent="0.25">
      <c r="A3632" s="1">
        <v>-0.83814007043838501</v>
      </c>
      <c r="B3632" s="1">
        <v>0.85629433393478305</v>
      </c>
      <c r="C3632" s="1">
        <v>2.66512823104858</v>
      </c>
    </row>
    <row r="3633" spans="1:3" x14ac:dyDescent="0.25">
      <c r="A3633" s="1">
        <v>-0.84252470731735196</v>
      </c>
      <c r="B3633" s="1">
        <v>0.85652035474777199</v>
      </c>
      <c r="C3633" s="1">
        <v>2.6650021076202299</v>
      </c>
    </row>
    <row r="3634" spans="1:3" x14ac:dyDescent="0.25">
      <c r="A3634" s="1">
        <v>-0.83658599853515603</v>
      </c>
      <c r="B3634" s="1">
        <v>0.85627967119216897</v>
      </c>
      <c r="C3634" s="1">
        <v>2.6672890186309801</v>
      </c>
    </row>
    <row r="3635" spans="1:3" x14ac:dyDescent="0.25">
      <c r="A3635" s="1">
        <v>-0.84240198135375899</v>
      </c>
      <c r="B3635" s="1">
        <v>0.85601806640625</v>
      </c>
      <c r="C3635" s="1">
        <v>2.6741640567779501</v>
      </c>
    </row>
    <row r="3636" spans="1:3" x14ac:dyDescent="0.25">
      <c r="A3636" s="1">
        <v>-0.85295361280441195</v>
      </c>
      <c r="B3636" s="1">
        <v>0.85678178071975697</v>
      </c>
      <c r="C3636" s="1">
        <v>2.6686937808990399</v>
      </c>
    </row>
    <row r="3637" spans="1:3" x14ac:dyDescent="0.25">
      <c r="A3637" s="1">
        <v>-0.85377335548400801</v>
      </c>
      <c r="B3637" s="1">
        <v>0.85644155740737904</v>
      </c>
      <c r="C3637" s="1">
        <v>2.6717224121093701</v>
      </c>
    </row>
    <row r="3638" spans="1:3" x14ac:dyDescent="0.25">
      <c r="A3638" s="1">
        <v>-0.84440344572067205</v>
      </c>
      <c r="B3638" s="1">
        <v>0.85681903362274103</v>
      </c>
      <c r="C3638" s="1">
        <v>2.6759963035583398</v>
      </c>
    </row>
    <row r="3639" spans="1:3" x14ac:dyDescent="0.25">
      <c r="A3639" s="1">
        <v>-0.85073196887969904</v>
      </c>
      <c r="B3639" s="1">
        <v>0.85672807693481401</v>
      </c>
      <c r="C3639" s="1">
        <v>2.6814930438995299</v>
      </c>
    </row>
    <row r="3640" spans="1:3" x14ac:dyDescent="0.25">
      <c r="A3640" s="1">
        <v>-0.84483069181442205</v>
      </c>
      <c r="B3640" s="1">
        <v>0.85632234811782804</v>
      </c>
      <c r="C3640" s="1">
        <v>2.67219805717468</v>
      </c>
    </row>
    <row r="3641" spans="1:3" x14ac:dyDescent="0.25">
      <c r="A3641" s="1">
        <v>-0.85594457387924106</v>
      </c>
      <c r="B3641" s="1">
        <v>0.85671395063400202</v>
      </c>
      <c r="C3641" s="1">
        <v>2.6691477298736501</v>
      </c>
    </row>
    <row r="3642" spans="1:3" x14ac:dyDescent="0.25">
      <c r="A3642" s="1">
        <v>-0.85358679294586104</v>
      </c>
      <c r="B3642" s="1">
        <v>0.85705828666687001</v>
      </c>
      <c r="C3642" s="1">
        <v>2.6731934547424299</v>
      </c>
    </row>
    <row r="3643" spans="1:3" x14ac:dyDescent="0.25">
      <c r="A3643" s="1">
        <v>-0.86102819442749001</v>
      </c>
      <c r="B3643" s="1">
        <v>0.85667365789413397</v>
      </c>
      <c r="C3643" s="1">
        <v>2.6775879859924299</v>
      </c>
    </row>
    <row r="3644" spans="1:3" x14ac:dyDescent="0.25">
      <c r="A3644" s="1">
        <v>-0.86180233955383301</v>
      </c>
      <c r="B3644" s="1">
        <v>0.85666215419769198</v>
      </c>
      <c r="C3644" s="1">
        <v>2.6695697307586599</v>
      </c>
    </row>
    <row r="3645" spans="1:3" x14ac:dyDescent="0.25">
      <c r="A3645" s="1">
        <v>-0.86526560783386197</v>
      </c>
      <c r="B3645" s="1">
        <v>0.85680878162384</v>
      </c>
      <c r="C3645" s="1">
        <v>2.6817324161529501</v>
      </c>
    </row>
    <row r="3646" spans="1:3" x14ac:dyDescent="0.25">
      <c r="A3646" s="1">
        <v>-0.86253941059112504</v>
      </c>
      <c r="B3646" s="1">
        <v>0.85668021440505904</v>
      </c>
      <c r="C3646" s="1">
        <v>2.6672842502593901</v>
      </c>
    </row>
    <row r="3647" spans="1:3" x14ac:dyDescent="0.25">
      <c r="A3647" s="1">
        <v>-0.86578285694122303</v>
      </c>
      <c r="B3647" s="1">
        <v>0.85720247030258101</v>
      </c>
      <c r="C3647" s="1">
        <v>2.67779541015625</v>
      </c>
    </row>
    <row r="3648" spans="1:3" x14ac:dyDescent="0.25">
      <c r="A3648" s="1">
        <v>-0.85294491052627497</v>
      </c>
      <c r="B3648" s="1">
        <v>0.85731518268585205</v>
      </c>
      <c r="C3648" s="1">
        <v>2.6685729026794398</v>
      </c>
    </row>
    <row r="3649" spans="1:3" x14ac:dyDescent="0.25">
      <c r="A3649" s="1">
        <v>-0.86034244298934903</v>
      </c>
      <c r="B3649" s="1">
        <v>0.85799479484558105</v>
      </c>
      <c r="C3649" s="1">
        <v>2.67400026321411</v>
      </c>
    </row>
    <row r="3650" spans="1:3" x14ac:dyDescent="0.25">
      <c r="A3650" s="1">
        <v>-0.86063420772552401</v>
      </c>
      <c r="B3650" s="1">
        <v>0.85803395509719804</v>
      </c>
      <c r="C3650" s="1">
        <v>2.6603159904479901</v>
      </c>
    </row>
    <row r="3651" spans="1:3" x14ac:dyDescent="0.25">
      <c r="A3651" s="1">
        <v>-0.86940497159957797</v>
      </c>
      <c r="B3651" s="1">
        <v>0.85795897245407104</v>
      </c>
      <c r="C3651" s="1">
        <v>2.66350841522216</v>
      </c>
    </row>
    <row r="3652" spans="1:3" x14ac:dyDescent="0.25">
      <c r="A3652" s="1">
        <v>-0.86253345012664695</v>
      </c>
      <c r="B3652" s="1">
        <v>0.85720622539520197</v>
      </c>
      <c r="C3652" s="1">
        <v>2.6648313999175999</v>
      </c>
    </row>
    <row r="3653" spans="1:3" x14ac:dyDescent="0.25">
      <c r="A3653" s="1">
        <v>-0.87057888507842995</v>
      </c>
      <c r="B3653" s="1">
        <v>0.85647279024124101</v>
      </c>
      <c r="C3653" s="1">
        <v>2.6668167114257799</v>
      </c>
    </row>
    <row r="3654" spans="1:3" x14ac:dyDescent="0.25">
      <c r="A3654" s="1">
        <v>-0.87268799543380704</v>
      </c>
      <c r="B3654" s="1">
        <v>0.85647004842758101</v>
      </c>
      <c r="C3654" s="1">
        <v>2.6782603263854901</v>
      </c>
    </row>
    <row r="3655" spans="1:3" x14ac:dyDescent="0.25">
      <c r="A3655" s="1">
        <v>-0.877463519573211</v>
      </c>
      <c r="B3655" s="1">
        <v>0.85591202974319402</v>
      </c>
      <c r="C3655" s="1">
        <v>2.6852035522460902</v>
      </c>
    </row>
    <row r="3656" spans="1:3" x14ac:dyDescent="0.25">
      <c r="A3656" s="1">
        <v>-0.86348801851272505</v>
      </c>
      <c r="B3656" s="1">
        <v>0.856037497520446</v>
      </c>
      <c r="C3656" s="1">
        <v>2.67724609375</v>
      </c>
    </row>
    <row r="3657" spans="1:3" x14ac:dyDescent="0.25">
      <c r="A3657" s="1">
        <v>-0.86670726537704401</v>
      </c>
      <c r="B3657" s="1">
        <v>0.85682606697082497</v>
      </c>
      <c r="C3657" s="1">
        <v>2.6763145923614502</v>
      </c>
    </row>
    <row r="3658" spans="1:3" x14ac:dyDescent="0.25">
      <c r="A3658" s="1">
        <v>-0.86268150806427002</v>
      </c>
      <c r="B3658" s="1">
        <v>0.85617661476135198</v>
      </c>
      <c r="C3658" s="1">
        <v>2.6752347946166899</v>
      </c>
    </row>
    <row r="3659" spans="1:3" x14ac:dyDescent="0.25">
      <c r="A3659" s="1">
        <v>-0.86314105987548795</v>
      </c>
      <c r="B3659" s="1">
        <v>0.85520040988922097</v>
      </c>
      <c r="C3659" s="1">
        <v>2.6837675571441602</v>
      </c>
    </row>
    <row r="3660" spans="1:3" x14ac:dyDescent="0.25">
      <c r="A3660" s="1">
        <v>-0.87258297204971302</v>
      </c>
      <c r="B3660" s="1">
        <v>0.85487461090087802</v>
      </c>
      <c r="C3660" s="1">
        <v>2.6835293769836399</v>
      </c>
    </row>
    <row r="3661" spans="1:3" x14ac:dyDescent="0.25">
      <c r="A3661" s="1">
        <v>-0.872142374515533</v>
      </c>
      <c r="B3661" s="1">
        <v>0.855815649032592</v>
      </c>
      <c r="C3661" s="1">
        <v>2.6748797893524099</v>
      </c>
    </row>
    <row r="3662" spans="1:3" x14ac:dyDescent="0.25">
      <c r="A3662" s="1">
        <v>-0.87722957134246804</v>
      </c>
      <c r="B3662" s="1">
        <v>0.85523808002471902</v>
      </c>
      <c r="C3662" s="1">
        <v>2.6849400997161799</v>
      </c>
    </row>
    <row r="3663" spans="1:3" x14ac:dyDescent="0.25">
      <c r="A3663" s="1">
        <v>-0.88519370555877597</v>
      </c>
      <c r="B3663" s="1">
        <v>0.85590529441833396</v>
      </c>
      <c r="C3663" s="1">
        <v>2.6953268051147399</v>
      </c>
    </row>
    <row r="3664" spans="1:3" x14ac:dyDescent="0.25">
      <c r="A3664" s="1">
        <v>-0.873429834842681</v>
      </c>
      <c r="B3664" s="1">
        <v>0.85583102703094405</v>
      </c>
      <c r="C3664" s="1">
        <v>2.6923270225524898</v>
      </c>
    </row>
    <row r="3665" spans="1:3" x14ac:dyDescent="0.25">
      <c r="A3665" s="1">
        <v>-0.89213025569915705</v>
      </c>
      <c r="B3665" s="1">
        <v>0.85561752319335904</v>
      </c>
      <c r="C3665" s="1">
        <v>2.6954040527343701</v>
      </c>
    </row>
    <row r="3666" spans="1:3" x14ac:dyDescent="0.25">
      <c r="A3666" s="1">
        <v>-0.871515572071075</v>
      </c>
      <c r="B3666" s="1">
        <v>0.85587394237518299</v>
      </c>
      <c r="C3666" s="1">
        <v>2.7020373344421298</v>
      </c>
    </row>
    <row r="3667" spans="1:3" x14ac:dyDescent="0.25">
      <c r="A3667" s="1">
        <v>-0.87900525331497104</v>
      </c>
      <c r="B3667" s="1">
        <v>0.85627812147140503</v>
      </c>
      <c r="C3667" s="1">
        <v>2.6946210861206001</v>
      </c>
    </row>
    <row r="3668" spans="1:3" x14ac:dyDescent="0.25">
      <c r="A3668" s="1">
        <v>-0.89238321781158403</v>
      </c>
      <c r="B3668" s="1">
        <v>0.85647350549697798</v>
      </c>
      <c r="C3668" s="1">
        <v>2.7071747779846098</v>
      </c>
    </row>
    <row r="3669" spans="1:3" x14ac:dyDescent="0.25">
      <c r="A3669" s="1">
        <v>-0.87931483983993497</v>
      </c>
      <c r="B3669" s="1">
        <v>0.85709595680236805</v>
      </c>
      <c r="C3669" s="1">
        <v>2.68523669242858</v>
      </c>
    </row>
    <row r="3670" spans="1:3" x14ac:dyDescent="0.25">
      <c r="A3670" s="1">
        <v>-0.88498294353485096</v>
      </c>
      <c r="B3670" s="1">
        <v>0.85647886991500799</v>
      </c>
      <c r="C3670" s="1">
        <v>2.69749879837036</v>
      </c>
    </row>
    <row r="3671" spans="1:3" x14ac:dyDescent="0.25">
      <c r="A3671" s="1">
        <v>-0.883852958679199</v>
      </c>
      <c r="B3671" s="1">
        <v>0.85668987035751298</v>
      </c>
      <c r="C3671" s="1">
        <v>2.6934897899627601</v>
      </c>
    </row>
    <row r="3672" spans="1:3" x14ac:dyDescent="0.25">
      <c r="A3672" s="1">
        <v>-0.88144302368163996</v>
      </c>
      <c r="B3672" s="1">
        <v>0.85614222288131703</v>
      </c>
      <c r="C3672" s="1">
        <v>2.7016005516052202</v>
      </c>
    </row>
    <row r="3673" spans="1:3" x14ac:dyDescent="0.25">
      <c r="A3673" s="1">
        <v>-0.87954324483871404</v>
      </c>
      <c r="B3673" s="1">
        <v>0.85675704479217496</v>
      </c>
      <c r="C3673" s="1">
        <v>2.6993656158447199</v>
      </c>
    </row>
    <row r="3674" spans="1:3" x14ac:dyDescent="0.25">
      <c r="A3674" s="1">
        <v>-0.885547876358032</v>
      </c>
      <c r="B3674" s="1">
        <v>0.85718083381652799</v>
      </c>
      <c r="C3674" s="1">
        <v>2.6902790069579998</v>
      </c>
    </row>
    <row r="3675" spans="1:3" x14ac:dyDescent="0.25">
      <c r="A3675" s="1">
        <v>-0.89518761634826605</v>
      </c>
      <c r="B3675" s="1">
        <v>0.85777485370635898</v>
      </c>
      <c r="C3675" s="1">
        <v>2.6895601749420099</v>
      </c>
    </row>
    <row r="3676" spans="1:3" x14ac:dyDescent="0.25">
      <c r="A3676" s="1">
        <v>-0.88426548242568903</v>
      </c>
      <c r="B3676" s="1">
        <v>0.85708016157150202</v>
      </c>
      <c r="C3676" s="1">
        <v>2.6910259723663299</v>
      </c>
    </row>
    <row r="3677" spans="1:3" x14ac:dyDescent="0.25">
      <c r="A3677" s="1">
        <v>-0.88307917118072499</v>
      </c>
      <c r="B3677" s="1">
        <v>0.85770958662033003</v>
      </c>
      <c r="C3677" s="1">
        <v>2.6861896514892498</v>
      </c>
    </row>
    <row r="3678" spans="1:3" x14ac:dyDescent="0.25">
      <c r="A3678" s="1">
        <v>-0.89481854438781705</v>
      </c>
      <c r="B3678" s="1">
        <v>0.85690325498580899</v>
      </c>
      <c r="C3678" s="1">
        <v>2.6890890598297101</v>
      </c>
    </row>
    <row r="3679" spans="1:3" x14ac:dyDescent="0.25">
      <c r="A3679" s="1">
        <v>-0.89577597379684404</v>
      </c>
      <c r="B3679" s="1">
        <v>0.85697215795516901</v>
      </c>
      <c r="C3679" s="1">
        <v>2.68096494674682</v>
      </c>
    </row>
    <row r="3680" spans="1:3" x14ac:dyDescent="0.25">
      <c r="A3680" s="1">
        <v>-0.89995014667510898</v>
      </c>
      <c r="B3680" s="1">
        <v>0.85695642232894798</v>
      </c>
      <c r="C3680" s="1">
        <v>2.6751911640167201</v>
      </c>
    </row>
    <row r="3681" spans="1:3" x14ac:dyDescent="0.25">
      <c r="A3681" s="1">
        <v>-0.89118671417236295</v>
      </c>
      <c r="B3681" s="1">
        <v>0.85681259632110496</v>
      </c>
      <c r="C3681" s="1">
        <v>2.6678619384765598</v>
      </c>
    </row>
    <row r="3682" spans="1:3" x14ac:dyDescent="0.25">
      <c r="A3682" s="1">
        <v>-0.90138435363769498</v>
      </c>
      <c r="B3682" s="1">
        <v>0.85706841945648105</v>
      </c>
      <c r="C3682" s="1">
        <v>2.6865391731262198</v>
      </c>
    </row>
    <row r="3683" spans="1:3" x14ac:dyDescent="0.25">
      <c r="A3683" s="1">
        <v>-0.89472025632858199</v>
      </c>
      <c r="B3683" s="1">
        <v>0.85680627822875899</v>
      </c>
      <c r="C3683" s="1">
        <v>2.6773140430450399</v>
      </c>
    </row>
    <row r="3684" spans="1:3" x14ac:dyDescent="0.25">
      <c r="A3684" s="1">
        <v>-0.89721757173538197</v>
      </c>
      <c r="B3684" s="1">
        <v>0.85613220930099398</v>
      </c>
      <c r="C3684" s="1">
        <v>2.69299888610839</v>
      </c>
    </row>
    <row r="3685" spans="1:3" x14ac:dyDescent="0.25">
      <c r="A3685" s="1">
        <v>-0.88371467590331998</v>
      </c>
      <c r="B3685" s="1">
        <v>0.85708397626876798</v>
      </c>
      <c r="C3685" s="1">
        <v>2.6702804565429599</v>
      </c>
    </row>
    <row r="3686" spans="1:3" x14ac:dyDescent="0.25">
      <c r="A3686" s="1">
        <v>-0.90240406990051203</v>
      </c>
      <c r="B3686" s="1">
        <v>0.85602182149886996</v>
      </c>
      <c r="C3686" s="1">
        <v>2.7018861770629798</v>
      </c>
    </row>
    <row r="3687" spans="1:3" x14ac:dyDescent="0.25">
      <c r="A3687" s="1">
        <v>-0.89952170848846402</v>
      </c>
      <c r="B3687" s="1">
        <v>0.85741651058196999</v>
      </c>
      <c r="C3687" s="1">
        <v>2.6886341571807799</v>
      </c>
    </row>
    <row r="3688" spans="1:3" x14ac:dyDescent="0.25">
      <c r="A3688" s="1">
        <v>-0.90824598073959295</v>
      </c>
      <c r="B3688" s="1">
        <v>0.85717457532882602</v>
      </c>
      <c r="C3688" s="1">
        <v>2.69153833389282</v>
      </c>
    </row>
    <row r="3689" spans="1:3" x14ac:dyDescent="0.25">
      <c r="A3689" s="1">
        <v>-0.90548008680343595</v>
      </c>
      <c r="B3689" s="1">
        <v>0.85727328062057395</v>
      </c>
      <c r="C3689" s="1">
        <v>2.6961503028869598</v>
      </c>
    </row>
    <row r="3690" spans="1:3" x14ac:dyDescent="0.25">
      <c r="A3690" s="1">
        <v>-0.91064000129699696</v>
      </c>
      <c r="B3690" s="1">
        <v>0.85612279176712003</v>
      </c>
      <c r="C3690" s="1">
        <v>2.7154126167297301</v>
      </c>
    </row>
    <row r="3691" spans="1:3" x14ac:dyDescent="0.25">
      <c r="A3691" s="1">
        <v>-0.89673292636871305</v>
      </c>
      <c r="B3691" s="1">
        <v>0.85706329345703103</v>
      </c>
      <c r="C3691" s="1">
        <v>2.7028610706329301</v>
      </c>
    </row>
    <row r="3692" spans="1:3" x14ac:dyDescent="0.25">
      <c r="A3692" s="1">
        <v>-0.89193350076675404</v>
      </c>
      <c r="B3692" s="1">
        <v>0.85649007558822599</v>
      </c>
      <c r="C3692" s="1">
        <v>2.7048037052154501</v>
      </c>
    </row>
    <row r="3693" spans="1:3" x14ac:dyDescent="0.25">
      <c r="A3693" s="1">
        <v>-0.88651961088180498</v>
      </c>
      <c r="B3693" s="1">
        <v>0.85672992467880205</v>
      </c>
      <c r="C3693" s="1">
        <v>2.71281743049621</v>
      </c>
    </row>
    <row r="3694" spans="1:3" x14ac:dyDescent="0.25">
      <c r="A3694" s="1">
        <v>-0.903259336948394</v>
      </c>
      <c r="B3694" s="1">
        <v>0.85590517520904497</v>
      </c>
      <c r="C3694" s="1">
        <v>2.7209799289703298</v>
      </c>
    </row>
    <row r="3695" spans="1:3" x14ac:dyDescent="0.25">
      <c r="A3695" s="1">
        <v>-0.89769810438156095</v>
      </c>
      <c r="B3695" s="1">
        <v>0.85651379823684604</v>
      </c>
      <c r="C3695" s="1">
        <v>2.7197778224945002</v>
      </c>
    </row>
    <row r="3696" spans="1:3" x14ac:dyDescent="0.25">
      <c r="A3696" s="1">
        <v>-0.90168672800063998</v>
      </c>
      <c r="B3696" s="1">
        <v>0.85736471414565996</v>
      </c>
      <c r="C3696" s="1">
        <v>2.7206823825836102</v>
      </c>
    </row>
    <row r="3697" spans="1:3" x14ac:dyDescent="0.25">
      <c r="A3697" s="1">
        <v>-0.89916270971298196</v>
      </c>
      <c r="B3697" s="1">
        <v>0.856811463832855</v>
      </c>
      <c r="C3697" s="1">
        <v>2.7142276763915998</v>
      </c>
    </row>
    <row r="3698" spans="1:3" x14ac:dyDescent="0.25">
      <c r="A3698" s="1">
        <v>-0.90495586395263605</v>
      </c>
      <c r="B3698" s="1">
        <v>0.85682374238967796</v>
      </c>
      <c r="C3698" s="1">
        <v>2.7164316177368102</v>
      </c>
    </row>
    <row r="3699" spans="1:3" x14ac:dyDescent="0.25">
      <c r="A3699" s="1">
        <v>-0.89786797761917103</v>
      </c>
      <c r="B3699" s="1">
        <v>0.85632157325744596</v>
      </c>
      <c r="C3699" s="1">
        <v>2.7174656391143701</v>
      </c>
    </row>
    <row r="3700" spans="1:3" x14ac:dyDescent="0.25">
      <c r="A3700" s="1">
        <v>-0.90314912796020497</v>
      </c>
      <c r="B3700" s="1">
        <v>0.85594850778579701</v>
      </c>
      <c r="C3700" s="1">
        <v>2.7145702838897701</v>
      </c>
    </row>
    <row r="3701" spans="1:3" x14ac:dyDescent="0.25">
      <c r="A3701" s="1">
        <v>-0.89466875791549605</v>
      </c>
      <c r="B3701" s="1">
        <v>0.85614734888076705</v>
      </c>
      <c r="C3701" s="1">
        <v>2.6941947937011701</v>
      </c>
    </row>
    <row r="3702" spans="1:3" x14ac:dyDescent="0.25">
      <c r="A3702" s="1">
        <v>-0.89847970008849998</v>
      </c>
      <c r="B3702" s="1">
        <v>0.85648632049560502</v>
      </c>
      <c r="C3702" s="1">
        <v>2.7094795703887899</v>
      </c>
    </row>
    <row r="3703" spans="1:3" x14ac:dyDescent="0.25">
      <c r="A3703" s="1">
        <v>-0.90012264251708896</v>
      </c>
      <c r="B3703" s="1">
        <v>0.85652053356170599</v>
      </c>
      <c r="C3703" s="1">
        <v>2.7127759456634499</v>
      </c>
    </row>
    <row r="3704" spans="1:3" x14ac:dyDescent="0.25">
      <c r="A3704" s="1">
        <v>-0.88523542881011896</v>
      </c>
      <c r="B3704" s="1">
        <v>0.85659158229827803</v>
      </c>
      <c r="C3704" s="1">
        <v>2.7191522121429399</v>
      </c>
    </row>
    <row r="3705" spans="1:3" x14ac:dyDescent="0.25">
      <c r="A3705" s="1">
        <v>-0.899624824523925</v>
      </c>
      <c r="B3705" s="1">
        <v>0.85715335607528598</v>
      </c>
      <c r="C3705" s="1">
        <v>2.7112774848937899</v>
      </c>
    </row>
    <row r="3706" spans="1:3" x14ac:dyDescent="0.25">
      <c r="A3706" s="1">
        <v>-0.88885271549224798</v>
      </c>
      <c r="B3706" s="1">
        <v>0.85673737525939897</v>
      </c>
      <c r="C3706" s="1">
        <v>2.7173445224761901</v>
      </c>
    </row>
    <row r="3707" spans="1:3" x14ac:dyDescent="0.25">
      <c r="A3707" s="1">
        <v>-0.89273780584335305</v>
      </c>
      <c r="B3707" s="1">
        <v>0.856783866882324</v>
      </c>
      <c r="C3707" s="1">
        <v>2.7174794673919598</v>
      </c>
    </row>
    <row r="3708" spans="1:3" x14ac:dyDescent="0.25">
      <c r="A3708" s="1">
        <v>-0.91060197353363004</v>
      </c>
      <c r="B3708" s="1">
        <v>0.85676252841949396</v>
      </c>
      <c r="C3708" s="1">
        <v>2.7156608104705802</v>
      </c>
    </row>
    <row r="3709" spans="1:3" x14ac:dyDescent="0.25">
      <c r="A3709" s="1">
        <v>-0.90682411193847601</v>
      </c>
      <c r="B3709" s="1">
        <v>0.856026470661163</v>
      </c>
      <c r="C3709" s="1">
        <v>2.7071518898010201</v>
      </c>
    </row>
    <row r="3710" spans="1:3" x14ac:dyDescent="0.25">
      <c r="A3710" s="1">
        <v>-0.89043569564819303</v>
      </c>
      <c r="B3710" s="1">
        <v>0.85632246732711703</v>
      </c>
      <c r="C3710" s="1">
        <v>2.7088804244995099</v>
      </c>
    </row>
    <row r="3711" spans="1:3" x14ac:dyDescent="0.25">
      <c r="A3711" s="1">
        <v>-0.88844609260559004</v>
      </c>
      <c r="B3711" s="1">
        <v>0.85567158460616999</v>
      </c>
      <c r="C3711" s="1">
        <v>2.70866847038269</v>
      </c>
    </row>
    <row r="3712" spans="1:3" x14ac:dyDescent="0.25">
      <c r="A3712" s="1">
        <v>-0.89393532276153498</v>
      </c>
      <c r="B3712" s="1">
        <v>0.85639846324920599</v>
      </c>
      <c r="C3712" s="1">
        <v>2.7214944362640301</v>
      </c>
    </row>
    <row r="3713" spans="1:3" x14ac:dyDescent="0.25">
      <c r="A3713" s="1">
        <v>-0.89821672439575095</v>
      </c>
      <c r="B3713" s="1">
        <v>0.85662662982940596</v>
      </c>
      <c r="C3713" s="1">
        <v>2.7238712310790998</v>
      </c>
    </row>
    <row r="3714" spans="1:3" x14ac:dyDescent="0.25">
      <c r="A3714" s="1">
        <v>-0.89986920356750399</v>
      </c>
      <c r="B3714" s="1">
        <v>0.85608488321304299</v>
      </c>
      <c r="C3714" s="1">
        <v>2.7229976654052699</v>
      </c>
    </row>
    <row r="3715" spans="1:3" x14ac:dyDescent="0.25">
      <c r="A3715" s="1">
        <v>-0.897211134433746</v>
      </c>
      <c r="B3715" s="1">
        <v>0.85566782951354903</v>
      </c>
      <c r="C3715" s="1">
        <v>2.7317132949829102</v>
      </c>
    </row>
    <row r="3716" spans="1:3" x14ac:dyDescent="0.25">
      <c r="A3716" s="1">
        <v>-0.89893430471420199</v>
      </c>
      <c r="B3716" s="1">
        <v>0.85647338628768899</v>
      </c>
      <c r="C3716" s="1">
        <v>2.7214939594268701</v>
      </c>
    </row>
    <row r="3717" spans="1:3" x14ac:dyDescent="0.25">
      <c r="A3717" s="1">
        <v>-0.89886116981506303</v>
      </c>
      <c r="B3717" s="1">
        <v>0.85563474893569902</v>
      </c>
      <c r="C3717" s="1">
        <v>2.7198204994201598</v>
      </c>
    </row>
    <row r="3718" spans="1:3" x14ac:dyDescent="0.25">
      <c r="A3718" s="1">
        <v>-0.90649950504302901</v>
      </c>
      <c r="B3718" s="1">
        <v>0.85608887672424305</v>
      </c>
      <c r="C3718" s="1">
        <v>2.7200613021850502</v>
      </c>
    </row>
    <row r="3719" spans="1:3" x14ac:dyDescent="0.25">
      <c r="A3719" s="1">
        <v>-0.90279626846313399</v>
      </c>
      <c r="B3719" s="1">
        <v>0.85512667894363403</v>
      </c>
      <c r="C3719" s="1">
        <v>2.7174034118652299</v>
      </c>
    </row>
    <row r="3720" spans="1:3" x14ac:dyDescent="0.25">
      <c r="A3720" s="1">
        <v>-0.89924359321594205</v>
      </c>
      <c r="B3720" s="1">
        <v>0.85606133937835605</v>
      </c>
      <c r="C3720" s="1">
        <v>2.7165236473083398</v>
      </c>
    </row>
    <row r="3721" spans="1:3" x14ac:dyDescent="0.25">
      <c r="A3721" s="1">
        <v>-0.903922259807586</v>
      </c>
      <c r="B3721" s="1">
        <v>0.85592639446258501</v>
      </c>
      <c r="C3721" s="1">
        <v>2.7341356277465798</v>
      </c>
    </row>
    <row r="3722" spans="1:3" x14ac:dyDescent="0.25">
      <c r="A3722" s="1">
        <v>-0.89431655406951904</v>
      </c>
      <c r="B3722" s="1">
        <v>0.85639494657516402</v>
      </c>
      <c r="C3722" s="1">
        <v>2.7243051528930602</v>
      </c>
    </row>
    <row r="3723" spans="1:3" x14ac:dyDescent="0.25">
      <c r="A3723" s="1">
        <v>-0.90005087852478005</v>
      </c>
      <c r="B3723" s="1">
        <v>0.85611265897750799</v>
      </c>
      <c r="C3723" s="1">
        <v>2.7309727668762198</v>
      </c>
    </row>
    <row r="3724" spans="1:3" x14ac:dyDescent="0.25">
      <c r="A3724" s="1">
        <v>-0.91247951984405495</v>
      </c>
      <c r="B3724" s="1">
        <v>0.85695236921310403</v>
      </c>
      <c r="C3724" s="1">
        <v>2.7301256656646702</v>
      </c>
    </row>
    <row r="3725" spans="1:3" x14ac:dyDescent="0.25">
      <c r="A3725" s="1">
        <v>-0.902956843376159</v>
      </c>
      <c r="B3725" s="1">
        <v>0.856181681156158</v>
      </c>
      <c r="C3725" s="1">
        <v>2.7343685626983598</v>
      </c>
    </row>
    <row r="3726" spans="1:3" x14ac:dyDescent="0.25">
      <c r="A3726" s="1">
        <v>-0.89648109674453702</v>
      </c>
      <c r="B3726" s="1">
        <v>0.856891930103302</v>
      </c>
      <c r="C3726" s="1">
        <v>2.7393152713775599</v>
      </c>
    </row>
    <row r="3727" spans="1:3" x14ac:dyDescent="0.25">
      <c r="A3727" s="1">
        <v>-0.916356801986694</v>
      </c>
      <c r="B3727" s="1">
        <v>0.85640805959701505</v>
      </c>
      <c r="C3727" s="1">
        <v>2.7352967262268</v>
      </c>
    </row>
    <row r="3728" spans="1:3" x14ac:dyDescent="0.25">
      <c r="A3728" s="1">
        <v>-0.90785819292068404</v>
      </c>
      <c r="B3728" s="1">
        <v>0.85709679126739502</v>
      </c>
      <c r="C3728" s="1">
        <v>2.7338547706603999</v>
      </c>
    </row>
    <row r="3729" spans="1:3" x14ac:dyDescent="0.25">
      <c r="A3729" s="1">
        <v>-0.90977489948272705</v>
      </c>
      <c r="B3729" s="1">
        <v>0.85640674829482999</v>
      </c>
      <c r="C3729" s="1">
        <v>2.7409188747406001</v>
      </c>
    </row>
    <row r="3730" spans="1:3" x14ac:dyDescent="0.25">
      <c r="A3730" s="1">
        <v>-0.90350788831710804</v>
      </c>
      <c r="B3730" s="1">
        <v>0.85685747861862105</v>
      </c>
      <c r="C3730" s="1">
        <v>2.7311594486236501</v>
      </c>
    </row>
    <row r="3731" spans="1:3" x14ac:dyDescent="0.25">
      <c r="A3731" s="1">
        <v>-0.90627825260162298</v>
      </c>
      <c r="B3731" s="1">
        <v>0.85648167133331199</v>
      </c>
      <c r="C3731" s="1">
        <v>2.73930716514587</v>
      </c>
    </row>
    <row r="3732" spans="1:3" x14ac:dyDescent="0.25">
      <c r="A3732" s="1">
        <v>-0.908619165420532</v>
      </c>
      <c r="B3732" s="1">
        <v>0.85646295547485296</v>
      </c>
      <c r="C3732" s="1">
        <v>2.74027967453002</v>
      </c>
    </row>
    <row r="3733" spans="1:3" x14ac:dyDescent="0.25">
      <c r="A3733" s="1">
        <v>-0.91018241643905595</v>
      </c>
      <c r="B3733" s="1">
        <v>0.855984687805175</v>
      </c>
      <c r="C3733" s="1">
        <v>2.7473766803741402</v>
      </c>
    </row>
    <row r="3734" spans="1:3" x14ac:dyDescent="0.25">
      <c r="A3734" s="1">
        <v>-0.90804398059844904</v>
      </c>
      <c r="B3734" s="1">
        <v>0.85642826557159402</v>
      </c>
      <c r="C3734" s="1">
        <v>2.7319202423095699</v>
      </c>
    </row>
    <row r="3735" spans="1:3" x14ac:dyDescent="0.25">
      <c r="A3735" s="1">
        <v>-0.90367758274078303</v>
      </c>
      <c r="B3735" s="1">
        <v>0.85595184564590399</v>
      </c>
      <c r="C3735" s="1">
        <v>2.7511641979217498</v>
      </c>
    </row>
    <row r="3736" spans="1:3" x14ac:dyDescent="0.25">
      <c r="A3736" s="1">
        <v>-0.90622943639755205</v>
      </c>
      <c r="B3736" s="1">
        <v>0.85723632574081399</v>
      </c>
      <c r="C3736" s="1">
        <v>2.7415404319763099</v>
      </c>
    </row>
    <row r="3737" spans="1:3" x14ac:dyDescent="0.25">
      <c r="A3737" s="1">
        <v>-0.90775293111801103</v>
      </c>
      <c r="B3737" s="1">
        <v>0.85690653324127097</v>
      </c>
      <c r="C3737" s="1">
        <v>2.7445051670074401</v>
      </c>
    </row>
    <row r="3738" spans="1:3" x14ac:dyDescent="0.25">
      <c r="A3738" s="1">
        <v>-0.90997421741485496</v>
      </c>
      <c r="B3738" s="1">
        <v>0.85705387592315596</v>
      </c>
      <c r="C3738" s="1">
        <v>2.74745249748229</v>
      </c>
    </row>
    <row r="3739" spans="1:3" x14ac:dyDescent="0.25">
      <c r="A3739" s="1">
        <v>-0.91134881973266602</v>
      </c>
      <c r="B3739" s="1">
        <v>0.85628813505172696</v>
      </c>
      <c r="C3739" s="1">
        <v>2.75783014297485</v>
      </c>
    </row>
    <row r="3740" spans="1:3" x14ac:dyDescent="0.25">
      <c r="A3740" s="1">
        <v>-0.91382139921188299</v>
      </c>
      <c r="B3740" s="1">
        <v>0.85688412189483598</v>
      </c>
      <c r="C3740" s="1">
        <v>2.7604672908782901</v>
      </c>
    </row>
    <row r="3741" spans="1:3" x14ac:dyDescent="0.25">
      <c r="A3741" s="1">
        <v>-0.91766965389251698</v>
      </c>
      <c r="B3741" s="1">
        <v>0.85661953687667802</v>
      </c>
      <c r="C3741" s="1">
        <v>2.7587540149688698</v>
      </c>
    </row>
    <row r="3742" spans="1:3" x14ac:dyDescent="0.25">
      <c r="A3742" s="1">
        <v>-0.91304767131805398</v>
      </c>
      <c r="B3742" s="1">
        <v>0.85675907135009699</v>
      </c>
      <c r="C3742" s="1">
        <v>2.76839900016784</v>
      </c>
    </row>
    <row r="3743" spans="1:3" x14ac:dyDescent="0.25">
      <c r="A3743" s="1">
        <v>-0.91158938407897905</v>
      </c>
      <c r="B3743" s="1">
        <v>0.85687386989593495</v>
      </c>
      <c r="C3743" s="1">
        <v>2.7618699073791499</v>
      </c>
    </row>
    <row r="3744" spans="1:3" x14ac:dyDescent="0.25">
      <c r="A3744" s="1">
        <v>-0.92204570770263605</v>
      </c>
      <c r="B3744" s="1">
        <v>0.85685724020004195</v>
      </c>
      <c r="C3744" s="1">
        <v>2.75276398658752</v>
      </c>
    </row>
    <row r="3745" spans="1:3" x14ac:dyDescent="0.25">
      <c r="A3745" s="1">
        <v>-0.91963577270507801</v>
      </c>
      <c r="B3745" s="1">
        <v>0.85621821880340498</v>
      </c>
      <c r="C3745" s="1">
        <v>2.76422023773193</v>
      </c>
    </row>
    <row r="3746" spans="1:3" x14ac:dyDescent="0.25">
      <c r="A3746" s="1">
        <v>-0.92079889774322499</v>
      </c>
      <c r="B3746" s="1">
        <v>0.85668450593948298</v>
      </c>
      <c r="C3746" s="1">
        <v>2.7599136829376198</v>
      </c>
    </row>
    <row r="3747" spans="1:3" x14ac:dyDescent="0.25">
      <c r="A3747" s="1">
        <v>-0.91597205400466897</v>
      </c>
      <c r="B3747" s="1">
        <v>0.85635280609130804</v>
      </c>
      <c r="C3747" s="1">
        <v>2.7734158039093</v>
      </c>
    </row>
    <row r="3748" spans="1:3" x14ac:dyDescent="0.25">
      <c r="A3748" s="1">
        <v>-0.92161387205123901</v>
      </c>
      <c r="B3748" s="1">
        <v>0.85640436410903897</v>
      </c>
      <c r="C3748" s="1">
        <v>2.7546591758728001</v>
      </c>
    </row>
    <row r="3749" spans="1:3" x14ac:dyDescent="0.25">
      <c r="A3749" s="1">
        <v>-0.91175055503845204</v>
      </c>
      <c r="B3749" s="1">
        <v>0.85657238960266102</v>
      </c>
      <c r="C3749" s="1">
        <v>2.7643296718597399</v>
      </c>
    </row>
    <row r="3750" spans="1:3" x14ac:dyDescent="0.25">
      <c r="A3750" s="1">
        <v>-0.91020584106445301</v>
      </c>
      <c r="B3750" s="1">
        <v>0.85657519102096502</v>
      </c>
      <c r="C3750" s="1">
        <v>2.73923563957214</v>
      </c>
    </row>
    <row r="3751" spans="1:3" x14ac:dyDescent="0.25">
      <c r="A3751" s="1">
        <v>-0.91521883010864202</v>
      </c>
      <c r="B3751" s="1">
        <v>0.85604709386825495</v>
      </c>
      <c r="C3751" s="1">
        <v>2.7480807304382302</v>
      </c>
    </row>
    <row r="3752" spans="1:3" x14ac:dyDescent="0.25">
      <c r="A3752" s="1">
        <v>-0.93272775411605802</v>
      </c>
      <c r="B3752" s="1">
        <v>0.85596662759780795</v>
      </c>
      <c r="C3752" s="1">
        <v>2.7606320381164502</v>
      </c>
    </row>
    <row r="3753" spans="1:3" x14ac:dyDescent="0.25">
      <c r="A3753" s="1">
        <v>-0.92974060773849398</v>
      </c>
      <c r="B3753" s="1">
        <v>0.85589247941970803</v>
      </c>
      <c r="C3753" s="1">
        <v>2.7774169445037802</v>
      </c>
    </row>
    <row r="3754" spans="1:3" x14ac:dyDescent="0.25">
      <c r="A3754" s="1">
        <v>-0.919530749320983</v>
      </c>
      <c r="B3754" s="1">
        <v>0.85540544986724798</v>
      </c>
      <c r="C3754" s="1">
        <v>2.7771089076995801</v>
      </c>
    </row>
    <row r="3755" spans="1:3" x14ac:dyDescent="0.25">
      <c r="A3755" s="1">
        <v>-0.921816766262054</v>
      </c>
      <c r="B3755" s="1">
        <v>0.85577642917633001</v>
      </c>
      <c r="C3755" s="1">
        <v>2.7846534252166699</v>
      </c>
    </row>
    <row r="3756" spans="1:3" x14ac:dyDescent="0.25">
      <c r="A3756" s="1">
        <v>-0.92191088199615401</v>
      </c>
      <c r="B3756" s="1">
        <v>0.85546612739562899</v>
      </c>
      <c r="C3756" s="1">
        <v>2.7816812992095898</v>
      </c>
    </row>
    <row r="3757" spans="1:3" x14ac:dyDescent="0.25">
      <c r="A3757" s="1">
        <v>-0.93013024330139105</v>
      </c>
      <c r="B3757" s="1">
        <v>0.85628390312194802</v>
      </c>
      <c r="C3757" s="1">
        <v>2.7794737815856898</v>
      </c>
    </row>
    <row r="3758" spans="1:3" x14ac:dyDescent="0.25">
      <c r="A3758" s="1">
        <v>-0.92763841152191095</v>
      </c>
      <c r="B3758" s="1">
        <v>0.856342673301696</v>
      </c>
      <c r="C3758" s="1">
        <v>2.7575225830078098</v>
      </c>
    </row>
    <row r="3759" spans="1:3" x14ac:dyDescent="0.25">
      <c r="A3759" s="1">
        <v>-0.93258857727050704</v>
      </c>
      <c r="B3759" s="1">
        <v>0.85650658607482899</v>
      </c>
      <c r="C3759" s="1">
        <v>2.7844855785369802</v>
      </c>
    </row>
    <row r="3760" spans="1:3" x14ac:dyDescent="0.25">
      <c r="A3760" s="1">
        <v>-0.92347490787506104</v>
      </c>
      <c r="B3760" s="1">
        <v>0.85552185773849398</v>
      </c>
      <c r="C3760" s="1">
        <v>2.78776502609252</v>
      </c>
    </row>
    <row r="3761" spans="1:3" x14ac:dyDescent="0.25">
      <c r="A3761" s="1">
        <v>-0.93462526798248202</v>
      </c>
      <c r="B3761" s="1">
        <v>0.85667216777801503</v>
      </c>
      <c r="C3761" s="1">
        <v>2.7961146831512398</v>
      </c>
    </row>
    <row r="3762" spans="1:3" x14ac:dyDescent="0.25">
      <c r="A3762" s="1">
        <v>-0.92383456230163497</v>
      </c>
      <c r="B3762" s="1">
        <v>0.85634613037109297</v>
      </c>
      <c r="C3762" s="1">
        <v>2.7833840847015301</v>
      </c>
    </row>
    <row r="3763" spans="1:3" x14ac:dyDescent="0.25">
      <c r="A3763" s="1">
        <v>-0.93060046434402399</v>
      </c>
      <c r="B3763" s="1">
        <v>0.85658848285675004</v>
      </c>
      <c r="C3763" s="1">
        <v>2.7909307479858301</v>
      </c>
    </row>
    <row r="3764" spans="1:3" x14ac:dyDescent="0.25">
      <c r="A3764" s="1">
        <v>-0.92416769266128496</v>
      </c>
      <c r="B3764" s="1">
        <v>0.85545361042022705</v>
      </c>
      <c r="C3764" s="1">
        <v>2.7835590839385902</v>
      </c>
    </row>
    <row r="3765" spans="1:3" x14ac:dyDescent="0.25">
      <c r="A3765" s="1">
        <v>-0.93818843364715498</v>
      </c>
      <c r="B3765" s="1">
        <v>0.85632425546646096</v>
      </c>
      <c r="C3765" s="1">
        <v>2.78359675407409</v>
      </c>
    </row>
    <row r="3766" spans="1:3" x14ac:dyDescent="0.25">
      <c r="A3766" s="1">
        <v>-0.94065046310424805</v>
      </c>
      <c r="B3766" s="1">
        <v>0.85583710670471103</v>
      </c>
      <c r="C3766" s="1">
        <v>2.7836318016052202</v>
      </c>
    </row>
    <row r="3767" spans="1:3" x14ac:dyDescent="0.25">
      <c r="A3767" s="1">
        <v>-0.94495552778243996</v>
      </c>
      <c r="B3767" s="1">
        <v>0.85644382238387995</v>
      </c>
      <c r="C3767" s="1">
        <v>2.7974884510040199</v>
      </c>
    </row>
    <row r="3768" spans="1:3" x14ac:dyDescent="0.25">
      <c r="A3768" s="1">
        <v>-0.94767439365386896</v>
      </c>
      <c r="B3768" s="1">
        <v>0.85562330484390203</v>
      </c>
      <c r="C3768" s="1">
        <v>2.8073096275329501</v>
      </c>
    </row>
    <row r="3769" spans="1:3" x14ac:dyDescent="0.25">
      <c r="A3769" s="1">
        <v>-0.94295281171798695</v>
      </c>
      <c r="B3769" s="1">
        <v>0.85657453536987305</v>
      </c>
      <c r="C3769" s="1">
        <v>2.80208396911621</v>
      </c>
    </row>
    <row r="3770" spans="1:3" x14ac:dyDescent="0.25">
      <c r="A3770" s="1">
        <v>-0.92877507209777799</v>
      </c>
      <c r="B3770" s="1">
        <v>0.85587972402572599</v>
      </c>
      <c r="C3770" s="1">
        <v>2.80006575584411</v>
      </c>
    </row>
    <row r="3771" spans="1:3" x14ac:dyDescent="0.25">
      <c r="A3771" s="1">
        <v>-0.92941588163375799</v>
      </c>
      <c r="B3771" s="1">
        <v>0.85673522949218694</v>
      </c>
      <c r="C3771" s="1">
        <v>2.8004596233367902</v>
      </c>
    </row>
    <row r="3772" spans="1:3" x14ac:dyDescent="0.25">
      <c r="A3772" s="1">
        <v>-0.92605066299438399</v>
      </c>
      <c r="B3772" s="1">
        <v>0.85624068975448597</v>
      </c>
      <c r="C3772" s="1">
        <v>2.7872910499572701</v>
      </c>
    </row>
    <row r="3773" spans="1:3" x14ac:dyDescent="0.25">
      <c r="A3773" s="1">
        <v>-0.92840683460235496</v>
      </c>
      <c r="B3773" s="1">
        <v>0.85689961910247803</v>
      </c>
      <c r="C3773" s="1">
        <v>2.79668116569519</v>
      </c>
    </row>
    <row r="3774" spans="1:3" x14ac:dyDescent="0.25">
      <c r="A3774" s="1">
        <v>-0.942277431488037</v>
      </c>
      <c r="B3774" s="1">
        <v>0.85575079917907704</v>
      </c>
      <c r="C3774" s="1">
        <v>2.7847311496734601</v>
      </c>
    </row>
    <row r="3775" spans="1:3" x14ac:dyDescent="0.25">
      <c r="A3775" s="1">
        <v>-0.93843305110931297</v>
      </c>
      <c r="B3775" s="1">
        <v>0.85577476024627597</v>
      </c>
      <c r="C3775" s="1">
        <v>2.80961990356445</v>
      </c>
    </row>
    <row r="3776" spans="1:3" x14ac:dyDescent="0.25">
      <c r="A3776" s="1">
        <v>-0.944951951503753</v>
      </c>
      <c r="B3776" s="1">
        <v>0.855066418647766</v>
      </c>
      <c r="C3776" s="1">
        <v>2.80068707466125</v>
      </c>
    </row>
    <row r="3777" spans="1:3" x14ac:dyDescent="0.25">
      <c r="A3777" s="1">
        <v>-0.93566238880157404</v>
      </c>
      <c r="B3777" s="1">
        <v>0.85636264085769598</v>
      </c>
      <c r="C3777" s="1">
        <v>2.8079769611358598</v>
      </c>
    </row>
    <row r="3778" spans="1:3" x14ac:dyDescent="0.25">
      <c r="A3778" s="1">
        <v>-0.94353741407394398</v>
      </c>
      <c r="B3778" s="1">
        <v>0.856389820575714</v>
      </c>
      <c r="C3778" s="1">
        <v>2.7867534160614</v>
      </c>
    </row>
    <row r="3779" spans="1:3" x14ac:dyDescent="0.25">
      <c r="A3779" s="1">
        <v>-0.92842602729797297</v>
      </c>
      <c r="B3779" s="1">
        <v>0.857005715370178</v>
      </c>
      <c r="C3779" s="1">
        <v>2.7858026027679399</v>
      </c>
    </row>
    <row r="3780" spans="1:3" x14ac:dyDescent="0.25">
      <c r="A3780" s="1">
        <v>-0.92769080400466897</v>
      </c>
      <c r="B3780" s="1">
        <v>0.85637551546096802</v>
      </c>
      <c r="C3780" s="1">
        <v>2.7778975963592498</v>
      </c>
    </row>
    <row r="3781" spans="1:3" x14ac:dyDescent="0.25">
      <c r="A3781" s="1">
        <v>-0.93976074457168501</v>
      </c>
      <c r="B3781" s="1">
        <v>0.85703915357589699</v>
      </c>
      <c r="C3781" s="1">
        <v>2.7946283817291202</v>
      </c>
    </row>
    <row r="3782" spans="1:3" x14ac:dyDescent="0.25">
      <c r="A3782" s="1">
        <v>-0.93421566486358598</v>
      </c>
      <c r="B3782" s="1">
        <v>0.85499823093414296</v>
      </c>
      <c r="C3782" s="1">
        <v>2.8035211563110298</v>
      </c>
    </row>
    <row r="3783" spans="1:3" x14ac:dyDescent="0.25">
      <c r="A3783" s="1">
        <v>-0.94265162944793701</v>
      </c>
      <c r="B3783" s="1">
        <v>0.85648727416992099</v>
      </c>
      <c r="C3783" s="1">
        <v>2.8011119365692099</v>
      </c>
    </row>
    <row r="3784" spans="1:3" x14ac:dyDescent="0.25">
      <c r="A3784" s="1">
        <v>-0.945842325687408</v>
      </c>
      <c r="B3784" s="1">
        <v>0.85620802640914895</v>
      </c>
      <c r="C3784" s="1">
        <v>2.79390048980712</v>
      </c>
    </row>
    <row r="3785" spans="1:3" x14ac:dyDescent="0.25">
      <c r="A3785" s="1">
        <v>-0.94668519496917702</v>
      </c>
      <c r="B3785" s="1">
        <v>0.85650372505187899</v>
      </c>
      <c r="C3785" s="1">
        <v>2.79155302047729</v>
      </c>
    </row>
    <row r="3786" spans="1:3" x14ac:dyDescent="0.25">
      <c r="A3786" s="1">
        <v>-0.93896245956420799</v>
      </c>
      <c r="B3786" s="1">
        <v>0.85654103755950906</v>
      </c>
      <c r="C3786" s="1">
        <v>2.7885365486145002</v>
      </c>
    </row>
    <row r="3787" spans="1:3" x14ac:dyDescent="0.25">
      <c r="A3787" s="1">
        <v>-0.94293940067291204</v>
      </c>
      <c r="B3787" s="1">
        <v>0.85715788602828902</v>
      </c>
      <c r="C3787" s="1">
        <v>2.7904148101806601</v>
      </c>
    </row>
    <row r="3788" spans="1:3" x14ac:dyDescent="0.25">
      <c r="A3788" s="1">
        <v>-0.94233042001724199</v>
      </c>
      <c r="B3788" s="1">
        <v>0.85560041666030795</v>
      </c>
      <c r="C3788" s="1">
        <v>2.7954673767089799</v>
      </c>
    </row>
    <row r="3789" spans="1:3" x14ac:dyDescent="0.25">
      <c r="A3789" s="1">
        <v>-0.94275110960006703</v>
      </c>
      <c r="B3789" s="1">
        <v>0.85597038269042902</v>
      </c>
      <c r="C3789" s="1">
        <v>2.81252717971801</v>
      </c>
    </row>
    <row r="3790" spans="1:3" x14ac:dyDescent="0.25">
      <c r="A3790" s="1">
        <v>-0.95224142074584905</v>
      </c>
      <c r="B3790" s="1">
        <v>0.85614317655563299</v>
      </c>
      <c r="C3790" s="1">
        <v>2.8048329353332502</v>
      </c>
    </row>
    <row r="3791" spans="1:3" x14ac:dyDescent="0.25">
      <c r="A3791" s="1">
        <v>-0.93967556953430098</v>
      </c>
      <c r="B3791" s="1">
        <v>0.85587835311889604</v>
      </c>
      <c r="C3791" s="1">
        <v>2.80699157714843</v>
      </c>
    </row>
    <row r="3792" spans="1:3" x14ac:dyDescent="0.25">
      <c r="A3792" s="1">
        <v>-0.931918025016784</v>
      </c>
      <c r="B3792" s="1">
        <v>0.85675340890884299</v>
      </c>
      <c r="C3792" s="1">
        <v>2.7926352024078298</v>
      </c>
    </row>
    <row r="3793" spans="1:3" x14ac:dyDescent="0.25">
      <c r="A3793" s="1">
        <v>-0.93857711553573597</v>
      </c>
      <c r="B3793" s="1">
        <v>0.85615354776382402</v>
      </c>
      <c r="C3793" s="1">
        <v>2.7960739135742099</v>
      </c>
    </row>
    <row r="3794" spans="1:3" x14ac:dyDescent="0.25">
      <c r="A3794" s="1">
        <v>-0.94548970460891701</v>
      </c>
      <c r="B3794" s="1">
        <v>0.85601437091827304</v>
      </c>
      <c r="C3794" s="1">
        <v>2.7953622341156001</v>
      </c>
    </row>
    <row r="3795" spans="1:3" x14ac:dyDescent="0.25">
      <c r="A3795" s="1">
        <v>-0.94785034656524603</v>
      </c>
      <c r="B3795" s="1">
        <v>0.85508775711059504</v>
      </c>
      <c r="C3795" s="1">
        <v>2.8038041591644198</v>
      </c>
    </row>
    <row r="3796" spans="1:3" x14ac:dyDescent="0.25">
      <c r="A3796" s="1">
        <v>-0.935186266899108</v>
      </c>
      <c r="B3796" s="1">
        <v>0.85492551326751698</v>
      </c>
      <c r="C3796" s="1">
        <v>2.8203444480895898</v>
      </c>
    </row>
    <row r="3797" spans="1:3" x14ac:dyDescent="0.25">
      <c r="A3797" s="1">
        <v>-0.93189942836761397</v>
      </c>
      <c r="B3797" s="1">
        <v>0.85508292913436801</v>
      </c>
      <c r="C3797" s="1">
        <v>2.8182573318481401</v>
      </c>
    </row>
    <row r="3798" spans="1:3" x14ac:dyDescent="0.25">
      <c r="A3798" s="1">
        <v>-0.93472397327422996</v>
      </c>
      <c r="B3798" s="1">
        <v>0.85532891750335605</v>
      </c>
      <c r="C3798" s="1">
        <v>2.8084454536437899</v>
      </c>
    </row>
    <row r="3799" spans="1:3" x14ac:dyDescent="0.25">
      <c r="A3799" s="1">
        <v>-0.94313812255859297</v>
      </c>
      <c r="B3799" s="1">
        <v>0.85551732778549106</v>
      </c>
      <c r="C3799" s="1">
        <v>2.8100814819335902</v>
      </c>
    </row>
    <row r="3800" spans="1:3" x14ac:dyDescent="0.25">
      <c r="A3800" s="1">
        <v>-0.93979728221893299</v>
      </c>
      <c r="B3800" s="1">
        <v>0.85560011863708396</v>
      </c>
      <c r="C3800" s="1">
        <v>2.80477619171142</v>
      </c>
    </row>
    <row r="3801" spans="1:3" x14ac:dyDescent="0.25">
      <c r="A3801" s="1">
        <v>-0.93777877092361395</v>
      </c>
      <c r="B3801" s="1">
        <v>0.85514760017394997</v>
      </c>
      <c r="C3801" s="1">
        <v>2.8223893642425502</v>
      </c>
    </row>
    <row r="3802" spans="1:3" x14ac:dyDescent="0.25">
      <c r="A3802" s="1">
        <v>-0.93543100357055597</v>
      </c>
      <c r="B3802" s="1">
        <v>0.854175925254821</v>
      </c>
      <c r="C3802" s="1">
        <v>2.82665514945983</v>
      </c>
    </row>
    <row r="3803" spans="1:3" x14ac:dyDescent="0.25">
      <c r="A3803" s="1">
        <v>-0.93180000782012895</v>
      </c>
      <c r="B3803" s="1">
        <v>0.85394257307052601</v>
      </c>
      <c r="C3803" s="1">
        <v>2.8256268501281698</v>
      </c>
    </row>
    <row r="3804" spans="1:3" x14ac:dyDescent="0.25">
      <c r="A3804" s="1">
        <v>-0.94176071882247903</v>
      </c>
      <c r="B3804" s="1">
        <v>0.85530871152877797</v>
      </c>
      <c r="C3804" s="1">
        <v>2.8198771476745601</v>
      </c>
    </row>
    <row r="3805" spans="1:3" x14ac:dyDescent="0.25">
      <c r="A3805" s="1">
        <v>-0.94035166501998901</v>
      </c>
      <c r="B3805" s="1">
        <v>0.85490965843200595</v>
      </c>
      <c r="C3805" s="1">
        <v>2.8216137886047301</v>
      </c>
    </row>
    <row r="3806" spans="1:3" x14ac:dyDescent="0.25">
      <c r="A3806" s="1">
        <v>-0.95493823289871205</v>
      </c>
      <c r="B3806" s="1">
        <v>0.855371594429016</v>
      </c>
      <c r="C3806" s="1">
        <v>2.83719778060913</v>
      </c>
    </row>
    <row r="3807" spans="1:3" x14ac:dyDescent="0.25">
      <c r="A3807" s="1">
        <v>-0.93058115243911699</v>
      </c>
      <c r="B3807" s="1">
        <v>0.85446709394454901</v>
      </c>
      <c r="C3807" s="1">
        <v>2.8268339633941602</v>
      </c>
    </row>
    <row r="3808" spans="1:3" x14ac:dyDescent="0.25">
      <c r="A3808" s="1">
        <v>-0.92347252368927002</v>
      </c>
      <c r="B3808" s="1">
        <v>0.85467147827148404</v>
      </c>
      <c r="C3808" s="1">
        <v>2.8234593868255602</v>
      </c>
    </row>
    <row r="3809" spans="1:3" x14ac:dyDescent="0.25">
      <c r="A3809" s="1">
        <v>-0.93322867155074996</v>
      </c>
      <c r="B3809" s="1">
        <v>0.85447162389755205</v>
      </c>
      <c r="C3809" s="1">
        <v>2.8218924999236998</v>
      </c>
    </row>
    <row r="3810" spans="1:3" x14ac:dyDescent="0.25">
      <c r="A3810" s="1">
        <v>-0.94562196731567305</v>
      </c>
      <c r="B3810" s="1">
        <v>0.85487300157546897</v>
      </c>
      <c r="C3810" s="1">
        <v>2.8355824947357098</v>
      </c>
    </row>
    <row r="3811" spans="1:3" x14ac:dyDescent="0.25">
      <c r="A3811" s="1">
        <v>-0.94490581750869695</v>
      </c>
      <c r="B3811" s="1">
        <v>0.85428363084793002</v>
      </c>
      <c r="C3811" s="1">
        <v>2.8140311241149898</v>
      </c>
    </row>
    <row r="3812" spans="1:3" x14ac:dyDescent="0.25">
      <c r="A3812" s="1">
        <v>-0.95369404554366999</v>
      </c>
      <c r="B3812" s="1">
        <v>0.85530292987823398</v>
      </c>
      <c r="C3812" s="1">
        <v>2.8275127410888601</v>
      </c>
    </row>
    <row r="3813" spans="1:3" x14ac:dyDescent="0.25">
      <c r="A3813" s="1">
        <v>-0.93782848119735696</v>
      </c>
      <c r="B3813" s="1">
        <v>0.85429060459136896</v>
      </c>
      <c r="C3813" s="1">
        <v>2.8226747512817298</v>
      </c>
    </row>
    <row r="3814" spans="1:3" x14ac:dyDescent="0.25">
      <c r="A3814" s="1">
        <v>-0.93494129180908203</v>
      </c>
      <c r="B3814" s="1">
        <v>0.85444408655166604</v>
      </c>
      <c r="C3814" s="1">
        <v>2.8369894027709899</v>
      </c>
    </row>
    <row r="3815" spans="1:3" x14ac:dyDescent="0.25">
      <c r="A3815" s="1">
        <v>-0.93086558580398504</v>
      </c>
      <c r="B3815" s="1">
        <v>0.85317933559417702</v>
      </c>
      <c r="C3815" s="1">
        <v>2.8253929615020699</v>
      </c>
    </row>
    <row r="3816" spans="1:3" x14ac:dyDescent="0.25">
      <c r="A3816" s="1">
        <v>-0.92857688665390004</v>
      </c>
      <c r="B3816" s="1">
        <v>0.85337334871292103</v>
      </c>
      <c r="C3816" s="1">
        <v>2.8444020748138401</v>
      </c>
    </row>
    <row r="3817" spans="1:3" x14ac:dyDescent="0.25">
      <c r="A3817" s="1">
        <v>-0.93167418241500799</v>
      </c>
      <c r="B3817" s="1">
        <v>0.85291153192520097</v>
      </c>
      <c r="C3817" s="1">
        <v>2.8145563602447501</v>
      </c>
    </row>
    <row r="3818" spans="1:3" x14ac:dyDescent="0.25">
      <c r="A3818" s="1">
        <v>-0.93154817819595304</v>
      </c>
      <c r="B3818" s="1">
        <v>0.85412842035293501</v>
      </c>
      <c r="C3818" s="1">
        <v>2.8406374454498202</v>
      </c>
    </row>
    <row r="3819" spans="1:3" x14ac:dyDescent="0.25">
      <c r="A3819" s="1">
        <v>-0.92068171501159601</v>
      </c>
      <c r="B3819" s="1">
        <v>0.85361593961715598</v>
      </c>
      <c r="C3819" s="1">
        <v>2.8230786323547301</v>
      </c>
    </row>
    <row r="3820" spans="1:3" x14ac:dyDescent="0.25">
      <c r="A3820" s="1">
        <v>-0.920507192611694</v>
      </c>
      <c r="B3820" s="1">
        <v>0.85462450981140103</v>
      </c>
      <c r="C3820" s="1">
        <v>2.84341096878051</v>
      </c>
    </row>
    <row r="3821" spans="1:3" x14ac:dyDescent="0.25">
      <c r="A3821" s="1">
        <v>-0.92686080932617099</v>
      </c>
      <c r="B3821" s="1">
        <v>0.85381937026977495</v>
      </c>
      <c r="C3821" s="1">
        <v>2.8326113224029501</v>
      </c>
    </row>
    <row r="3822" spans="1:3" x14ac:dyDescent="0.25">
      <c r="A3822" s="1">
        <v>-0.93104606866836503</v>
      </c>
      <c r="B3822" s="1">
        <v>0.85446482896804798</v>
      </c>
      <c r="C3822" s="1">
        <v>2.85816001892089</v>
      </c>
    </row>
    <row r="3823" spans="1:3" x14ac:dyDescent="0.25">
      <c r="A3823" s="1">
        <v>-0.93881297111511197</v>
      </c>
      <c r="B3823" s="1">
        <v>0.85310608148574796</v>
      </c>
      <c r="C3823" s="1">
        <v>2.81118512153625</v>
      </c>
    </row>
    <row r="3824" spans="1:3" x14ac:dyDescent="0.25">
      <c r="A3824" s="1">
        <v>-0.93689751625061002</v>
      </c>
      <c r="B3824" s="1">
        <v>0.85441011190414395</v>
      </c>
      <c r="C3824" s="1">
        <v>2.8486182689666699</v>
      </c>
    </row>
    <row r="3825" spans="1:3" x14ac:dyDescent="0.25">
      <c r="A3825" s="1">
        <v>-0.93621277809143</v>
      </c>
      <c r="B3825" s="1">
        <v>0.85331284999847401</v>
      </c>
      <c r="C3825" s="1">
        <v>2.8375928401946999</v>
      </c>
    </row>
    <row r="3826" spans="1:3" x14ac:dyDescent="0.25">
      <c r="A3826" s="1">
        <v>-0.92499411106109597</v>
      </c>
      <c r="B3826" s="1">
        <v>0.85319793224334695</v>
      </c>
      <c r="C3826" s="1">
        <v>2.8597431182861301</v>
      </c>
    </row>
    <row r="3827" spans="1:3" x14ac:dyDescent="0.25">
      <c r="A3827" s="1">
        <v>-0.92334240674972501</v>
      </c>
      <c r="B3827" s="1">
        <v>0.85325127840042103</v>
      </c>
      <c r="C3827" s="1">
        <v>2.84578156471252</v>
      </c>
    </row>
    <row r="3828" spans="1:3" x14ac:dyDescent="0.25">
      <c r="A3828" s="1">
        <v>-0.91682630777358998</v>
      </c>
      <c r="B3828" s="1">
        <v>0.85288947820663397</v>
      </c>
      <c r="C3828" s="1">
        <v>2.85546803474426</v>
      </c>
    </row>
    <row r="3829" spans="1:3" x14ac:dyDescent="0.25">
      <c r="A3829" s="1">
        <v>-0.92018455266952504</v>
      </c>
      <c r="B3829" s="1">
        <v>0.85267943143844604</v>
      </c>
      <c r="C3829" s="1">
        <v>2.83642077445983</v>
      </c>
    </row>
    <row r="3830" spans="1:3" x14ac:dyDescent="0.25">
      <c r="A3830" s="1">
        <v>-0.93544405698776201</v>
      </c>
      <c r="B3830" s="1">
        <v>0.85349386930465598</v>
      </c>
      <c r="C3830" s="1">
        <v>2.8369224071502601</v>
      </c>
    </row>
    <row r="3831" spans="1:3" x14ac:dyDescent="0.25">
      <c r="A3831" s="1">
        <v>-0.92948472499847401</v>
      </c>
      <c r="B3831" s="1">
        <v>0.85264390707015902</v>
      </c>
      <c r="C3831" s="1">
        <v>2.8361241817474299</v>
      </c>
    </row>
    <row r="3832" spans="1:3" x14ac:dyDescent="0.25">
      <c r="A3832" s="1">
        <v>-0.905794918537139</v>
      </c>
      <c r="B3832" s="1">
        <v>0.85292047262191695</v>
      </c>
      <c r="C3832" s="1">
        <v>2.8612706661224299</v>
      </c>
    </row>
    <row r="3833" spans="1:3" x14ac:dyDescent="0.25">
      <c r="A3833" s="1">
        <v>-0.92335474491119296</v>
      </c>
      <c r="B3833" s="1">
        <v>0.85282993316650302</v>
      </c>
      <c r="C3833" s="1">
        <v>2.8637740612029998</v>
      </c>
    </row>
    <row r="3834" spans="1:3" x14ac:dyDescent="0.25">
      <c r="A3834" s="1">
        <v>-0.91370242834091098</v>
      </c>
      <c r="B3834" s="1">
        <v>0.85276395082473699</v>
      </c>
      <c r="C3834" s="1">
        <v>2.88477611541748</v>
      </c>
    </row>
    <row r="3835" spans="1:3" x14ac:dyDescent="0.25">
      <c r="A3835" s="1">
        <v>-0.922635078430175</v>
      </c>
      <c r="B3835" s="1">
        <v>0.852403163909912</v>
      </c>
      <c r="C3835" s="1">
        <v>2.8568210601806601</v>
      </c>
    </row>
    <row r="3836" spans="1:3" x14ac:dyDescent="0.25">
      <c r="A3836" s="1">
        <v>-0.92406231164932195</v>
      </c>
      <c r="B3836" s="1">
        <v>0.85265439748764005</v>
      </c>
      <c r="C3836" s="1">
        <v>2.8683629035949698</v>
      </c>
    </row>
    <row r="3837" spans="1:3" x14ac:dyDescent="0.25">
      <c r="A3837" s="1">
        <v>-0.92860603332519498</v>
      </c>
      <c r="B3837" s="1">
        <v>0.85298657417297297</v>
      </c>
      <c r="C3837" s="1">
        <v>2.85693359375</v>
      </c>
    </row>
    <row r="3838" spans="1:3" x14ac:dyDescent="0.25">
      <c r="A3838" s="1">
        <v>-0.91186076402664096</v>
      </c>
      <c r="B3838" s="1">
        <v>0.85333108901977495</v>
      </c>
      <c r="C3838" s="1">
        <v>2.86620640754699</v>
      </c>
    </row>
    <row r="3839" spans="1:3" x14ac:dyDescent="0.25">
      <c r="A3839" s="1">
        <v>-0.91963517665863004</v>
      </c>
      <c r="B3839" s="1">
        <v>0.85277938842773404</v>
      </c>
      <c r="C3839" s="1">
        <v>2.8701536655425999</v>
      </c>
    </row>
    <row r="3840" spans="1:3" x14ac:dyDescent="0.25">
      <c r="A3840" s="1">
        <v>-0.91309821605682295</v>
      </c>
      <c r="B3840" s="1">
        <v>0.85194689035415605</v>
      </c>
      <c r="C3840" s="1">
        <v>2.8618717193603498</v>
      </c>
    </row>
    <row r="3841" spans="1:3" x14ac:dyDescent="0.25">
      <c r="A3841" s="1">
        <v>-0.91414523124694802</v>
      </c>
      <c r="B3841" s="1">
        <v>0.852511227130889</v>
      </c>
      <c r="C3841" s="1">
        <v>2.8582625389099099</v>
      </c>
    </row>
    <row r="3842" spans="1:3" x14ac:dyDescent="0.25">
      <c r="A3842" s="1">
        <v>-0.925376296043395</v>
      </c>
      <c r="B3842" s="1">
        <v>0.85297888517379705</v>
      </c>
      <c r="C3842" s="1">
        <v>2.8612861633300701</v>
      </c>
    </row>
    <row r="3843" spans="1:3" x14ac:dyDescent="0.25">
      <c r="A3843" s="1">
        <v>-0.91801953315734797</v>
      </c>
      <c r="B3843" s="1">
        <v>0.85346096754073997</v>
      </c>
      <c r="C3843" s="1">
        <v>2.86313676834106</v>
      </c>
    </row>
    <row r="3844" spans="1:3" x14ac:dyDescent="0.25">
      <c r="A3844" s="1">
        <v>-0.90643185377120905</v>
      </c>
      <c r="B3844" s="1">
        <v>0.85293543338775601</v>
      </c>
      <c r="C3844" s="1">
        <v>2.8860564231872501</v>
      </c>
    </row>
    <row r="3845" spans="1:3" x14ac:dyDescent="0.25">
      <c r="A3845" s="1">
        <v>-0.89974796772003096</v>
      </c>
      <c r="B3845" s="1">
        <v>0.85271859169006303</v>
      </c>
      <c r="C3845" s="1">
        <v>2.8810687065124498</v>
      </c>
    </row>
    <row r="3846" spans="1:3" x14ac:dyDescent="0.25">
      <c r="A3846" s="1">
        <v>-0.89941596984863204</v>
      </c>
      <c r="B3846" s="1">
        <v>0.85208922624588002</v>
      </c>
      <c r="C3846" s="1">
        <v>2.8858001232147199</v>
      </c>
    </row>
    <row r="3847" spans="1:3" x14ac:dyDescent="0.25">
      <c r="A3847" s="1">
        <v>-0.89649963378906194</v>
      </c>
      <c r="B3847" s="1">
        <v>0.85308456420898404</v>
      </c>
      <c r="C3847" s="1">
        <v>2.8743944168090798</v>
      </c>
    </row>
    <row r="3848" spans="1:3" x14ac:dyDescent="0.25">
      <c r="A3848" s="1">
        <v>-0.910508513450622</v>
      </c>
      <c r="B3848" s="1">
        <v>0.852786064147949</v>
      </c>
      <c r="C3848" s="1">
        <v>2.87699890136718</v>
      </c>
    </row>
    <row r="3849" spans="1:3" x14ac:dyDescent="0.25">
      <c r="A3849" s="1">
        <v>-0.91706097126007002</v>
      </c>
      <c r="B3849" s="1">
        <v>0.853573858737945</v>
      </c>
      <c r="C3849" s="1">
        <v>2.8827607631683301</v>
      </c>
    </row>
    <row r="3850" spans="1:3" x14ac:dyDescent="0.25">
      <c r="A3850" s="1">
        <v>-0.89491546154022195</v>
      </c>
      <c r="B3850" s="1">
        <v>0.85256528854370095</v>
      </c>
      <c r="C3850" s="1">
        <v>2.8881540298461901</v>
      </c>
    </row>
    <row r="3851" spans="1:3" x14ac:dyDescent="0.25">
      <c r="A3851" s="1">
        <v>-0.91191416978836004</v>
      </c>
      <c r="B3851" s="1">
        <v>0.85299825668334905</v>
      </c>
      <c r="C3851" s="1">
        <v>2.8925850391387899</v>
      </c>
    </row>
    <row r="3852" spans="1:3" x14ac:dyDescent="0.25">
      <c r="A3852" s="1">
        <v>-0.92455607652664096</v>
      </c>
      <c r="B3852" s="1">
        <v>0.85296148061752297</v>
      </c>
      <c r="C3852" s="1">
        <v>2.8975863456725999</v>
      </c>
    </row>
    <row r="3853" spans="1:3" x14ac:dyDescent="0.25">
      <c r="A3853" s="1">
        <v>-0.90951675176620395</v>
      </c>
      <c r="B3853" s="1">
        <v>0.85368341207504195</v>
      </c>
      <c r="C3853" s="1">
        <v>2.89253807067871</v>
      </c>
    </row>
    <row r="3854" spans="1:3" x14ac:dyDescent="0.25">
      <c r="A3854" s="1">
        <v>-0.91134697198867698</v>
      </c>
      <c r="B3854" s="1">
        <v>0.85310280323028498</v>
      </c>
      <c r="C3854" s="1">
        <v>2.8855516910552899</v>
      </c>
    </row>
    <row r="3855" spans="1:3" x14ac:dyDescent="0.25">
      <c r="A3855" s="1">
        <v>-0.92536020278930597</v>
      </c>
      <c r="B3855" s="1">
        <v>0.85351401567459095</v>
      </c>
      <c r="C3855" s="1">
        <v>2.8768851757049498</v>
      </c>
    </row>
    <row r="3856" spans="1:3" x14ac:dyDescent="0.25">
      <c r="A3856" s="1">
        <v>-0.89898502826690596</v>
      </c>
      <c r="B3856" s="1">
        <v>0.85199558734893699</v>
      </c>
      <c r="C3856" s="1">
        <v>2.8895075321197501</v>
      </c>
    </row>
    <row r="3857" spans="1:3" x14ac:dyDescent="0.25">
      <c r="A3857" s="1">
        <v>-0.91696417331695501</v>
      </c>
      <c r="B3857" s="1">
        <v>0.85335338115692105</v>
      </c>
      <c r="C3857" s="1">
        <v>2.9020230770111</v>
      </c>
    </row>
    <row r="3858" spans="1:3" x14ac:dyDescent="0.25">
      <c r="A3858" s="1">
        <v>-0.90447264909744196</v>
      </c>
      <c r="B3858" s="1">
        <v>0.85272634029388406</v>
      </c>
      <c r="C3858" s="1">
        <v>2.8948903083801198</v>
      </c>
    </row>
    <row r="3859" spans="1:3" x14ac:dyDescent="0.25">
      <c r="A3859" s="1">
        <v>-0.90348243713378895</v>
      </c>
      <c r="B3859" s="1">
        <v>0.85428148508071799</v>
      </c>
      <c r="C3859" s="1">
        <v>2.8958876132964999</v>
      </c>
    </row>
    <row r="3860" spans="1:3" x14ac:dyDescent="0.25">
      <c r="A3860" s="1">
        <v>-0.90680098533630304</v>
      </c>
      <c r="B3860" s="1">
        <v>0.85359442234039296</v>
      </c>
      <c r="C3860" s="1">
        <v>2.8868048191070499</v>
      </c>
    </row>
    <row r="3861" spans="1:3" x14ac:dyDescent="0.25">
      <c r="A3861" s="1">
        <v>-0.91267919540405196</v>
      </c>
      <c r="B3861" s="1">
        <v>0.85367560386657704</v>
      </c>
      <c r="C3861" s="1">
        <v>2.8940236568450901</v>
      </c>
    </row>
    <row r="3862" spans="1:3" x14ac:dyDescent="0.25">
      <c r="A3862" s="1">
        <v>-0.91643536090850797</v>
      </c>
      <c r="B3862" s="1">
        <v>0.85301518440246504</v>
      </c>
      <c r="C3862" s="1">
        <v>2.8821117877960201</v>
      </c>
    </row>
    <row r="3863" spans="1:3" x14ac:dyDescent="0.25">
      <c r="A3863" s="1">
        <v>-0.91451811790466297</v>
      </c>
      <c r="B3863" s="1">
        <v>0.85285055637359597</v>
      </c>
      <c r="C3863" s="1">
        <v>2.8989355564117401</v>
      </c>
    </row>
    <row r="3864" spans="1:3" x14ac:dyDescent="0.25">
      <c r="A3864" s="1">
        <v>-0.91041916608810403</v>
      </c>
      <c r="B3864" s="1">
        <v>0.85312116146087602</v>
      </c>
      <c r="C3864" s="1">
        <v>2.8898437023162802</v>
      </c>
    </row>
    <row r="3865" spans="1:3" x14ac:dyDescent="0.25">
      <c r="A3865" s="1">
        <v>-0.91220831871032704</v>
      </c>
      <c r="B3865" s="1">
        <v>0.85352313518524103</v>
      </c>
      <c r="C3865" s="1">
        <v>2.9068117141723602</v>
      </c>
    </row>
    <row r="3866" spans="1:3" x14ac:dyDescent="0.25">
      <c r="A3866" s="1">
        <v>-0.91526484489440896</v>
      </c>
      <c r="B3866" s="1">
        <v>0.85303550958633401</v>
      </c>
      <c r="C3866" s="1">
        <v>2.9018464088439901</v>
      </c>
    </row>
    <row r="3867" spans="1:3" x14ac:dyDescent="0.25">
      <c r="A3867" s="1">
        <v>-0.90486395359039296</v>
      </c>
      <c r="B3867" s="1">
        <v>0.85430788993835405</v>
      </c>
      <c r="C3867" s="1">
        <v>2.9045140743255602</v>
      </c>
    </row>
    <row r="3868" spans="1:3" x14ac:dyDescent="0.25">
      <c r="A3868" s="1">
        <v>-0.917222499847412</v>
      </c>
      <c r="B3868" s="1">
        <v>0.85312873125076205</v>
      </c>
      <c r="C3868" s="1">
        <v>2.9020609855651802</v>
      </c>
    </row>
    <row r="3869" spans="1:3" x14ac:dyDescent="0.25">
      <c r="A3869" s="1">
        <v>-0.91390657424926702</v>
      </c>
      <c r="B3869" s="1">
        <v>0.85261499881744296</v>
      </c>
      <c r="C3869" s="1">
        <v>2.9151332378387398</v>
      </c>
    </row>
    <row r="3870" spans="1:3" x14ac:dyDescent="0.25">
      <c r="A3870" s="1">
        <v>-0.90995848178863503</v>
      </c>
      <c r="B3870" s="1">
        <v>0.85182213783264105</v>
      </c>
      <c r="C3870" s="1">
        <v>2.9116728305816602</v>
      </c>
    </row>
    <row r="3871" spans="1:3" x14ac:dyDescent="0.25">
      <c r="A3871" s="1">
        <v>-0.90589231252670199</v>
      </c>
      <c r="B3871" s="1">
        <v>0.85318911075591997</v>
      </c>
      <c r="C3871" s="1">
        <v>2.9220912456512398</v>
      </c>
    </row>
    <row r="3872" spans="1:3" x14ac:dyDescent="0.25">
      <c r="A3872" s="1">
        <v>-0.91495043039321799</v>
      </c>
      <c r="B3872" s="1">
        <v>0.85336071252822798</v>
      </c>
      <c r="C3872" s="1">
        <v>2.90415215492248</v>
      </c>
    </row>
    <row r="3873" spans="1:3" x14ac:dyDescent="0.25">
      <c r="A3873" s="1">
        <v>-0.90315783023834195</v>
      </c>
      <c r="B3873" s="1">
        <v>0.85433208942413297</v>
      </c>
      <c r="C3873" s="1">
        <v>2.9183778762817298</v>
      </c>
    </row>
    <row r="3874" spans="1:3" x14ac:dyDescent="0.25">
      <c r="A3874" s="1">
        <v>-0.927448570728302</v>
      </c>
      <c r="B3874" s="1">
        <v>0.85428494215011497</v>
      </c>
      <c r="C3874" s="1">
        <v>2.9094712734222399</v>
      </c>
    </row>
    <row r="3875" spans="1:3" x14ac:dyDescent="0.25">
      <c r="A3875" s="1">
        <v>-0.91318100690841597</v>
      </c>
      <c r="B3875" s="1">
        <v>0.853565573692321</v>
      </c>
      <c r="C3875" s="1">
        <v>2.92789459228515</v>
      </c>
    </row>
    <row r="3876" spans="1:3" x14ac:dyDescent="0.25">
      <c r="A3876" s="1">
        <v>-0.92818540334701505</v>
      </c>
      <c r="B3876" s="1">
        <v>0.85358053445815996</v>
      </c>
      <c r="C3876" s="1">
        <v>2.9194023609161301</v>
      </c>
    </row>
    <row r="3877" spans="1:3" x14ac:dyDescent="0.25">
      <c r="A3877" s="1">
        <v>-0.93181765079498202</v>
      </c>
      <c r="B3877" s="1">
        <v>0.85422372817993097</v>
      </c>
      <c r="C3877" s="1">
        <v>2.9323306083679102</v>
      </c>
    </row>
    <row r="3878" spans="1:3" x14ac:dyDescent="0.25">
      <c r="A3878" s="1">
        <v>-0.93026030063629095</v>
      </c>
      <c r="B3878" s="1">
        <v>0.85352700948715199</v>
      </c>
      <c r="C3878" s="1">
        <v>2.91935729980468</v>
      </c>
    </row>
    <row r="3879" spans="1:3" x14ac:dyDescent="0.25">
      <c r="A3879" s="1">
        <v>-0.91620028018951405</v>
      </c>
      <c r="B3879" s="1">
        <v>0.85381275415420499</v>
      </c>
      <c r="C3879" s="1">
        <v>2.9485492706298801</v>
      </c>
    </row>
    <row r="3880" spans="1:3" x14ac:dyDescent="0.25">
      <c r="A3880" s="1">
        <v>-0.91093909740447898</v>
      </c>
      <c r="B3880" s="1">
        <v>0.85294252634048395</v>
      </c>
      <c r="C3880" s="1">
        <v>2.9322822093963601</v>
      </c>
    </row>
    <row r="3881" spans="1:3" x14ac:dyDescent="0.25">
      <c r="A3881" s="1">
        <v>-0.92616271972656194</v>
      </c>
      <c r="B3881" s="1">
        <v>0.85345256328582697</v>
      </c>
      <c r="C3881" s="1">
        <v>2.9335367679595898</v>
      </c>
    </row>
    <row r="3882" spans="1:3" x14ac:dyDescent="0.25">
      <c r="A3882" s="1">
        <v>-0.92548072338104204</v>
      </c>
      <c r="B3882" s="1">
        <v>0.85298383235931297</v>
      </c>
      <c r="C3882" s="1">
        <v>2.9347388744354199</v>
      </c>
    </row>
    <row r="3883" spans="1:3" x14ac:dyDescent="0.25">
      <c r="A3883" s="1">
        <v>-0.92713856697082497</v>
      </c>
      <c r="B3883" s="1">
        <v>0.85397130250930697</v>
      </c>
      <c r="C3883" s="1">
        <v>2.9372260570526101</v>
      </c>
    </row>
    <row r="3884" spans="1:3" x14ac:dyDescent="0.25">
      <c r="A3884" s="1">
        <v>-0.93832385540008501</v>
      </c>
      <c r="B3884" s="1">
        <v>0.85377556085586503</v>
      </c>
      <c r="C3884" s="1">
        <v>2.9204182624816801</v>
      </c>
    </row>
    <row r="3885" spans="1:3" x14ac:dyDescent="0.25">
      <c r="A3885" s="1">
        <v>-0.92580014467239302</v>
      </c>
      <c r="B3885" s="1">
        <v>0.85352474451064997</v>
      </c>
      <c r="C3885" s="1">
        <v>2.92158651351928</v>
      </c>
    </row>
    <row r="3886" spans="1:3" x14ac:dyDescent="0.25">
      <c r="A3886" s="1">
        <v>-0.90595078468322698</v>
      </c>
      <c r="B3886" s="1">
        <v>0.85394108295440596</v>
      </c>
      <c r="C3886" s="1">
        <v>2.9143545627593901</v>
      </c>
    </row>
    <row r="3887" spans="1:3" x14ac:dyDescent="0.25">
      <c r="A3887" s="1">
        <v>-0.91861724853515603</v>
      </c>
      <c r="B3887" s="1">
        <v>0.85489344596862704</v>
      </c>
      <c r="C3887" s="1">
        <v>2.9362220764160099</v>
      </c>
    </row>
    <row r="3888" spans="1:3" x14ac:dyDescent="0.25">
      <c r="A3888" s="1">
        <v>-0.92996513843536299</v>
      </c>
      <c r="B3888" s="1">
        <v>0.85517579317092796</v>
      </c>
      <c r="C3888" s="1">
        <v>2.9249343872070299</v>
      </c>
    </row>
    <row r="3889" spans="1:3" x14ac:dyDescent="0.25">
      <c r="A3889" s="1">
        <v>-0.93438780307769698</v>
      </c>
      <c r="B3889" s="1">
        <v>0.85519999265670699</v>
      </c>
      <c r="C3889" s="1">
        <v>2.92208576202392</v>
      </c>
    </row>
    <row r="3890" spans="1:3" x14ac:dyDescent="0.25">
      <c r="A3890" s="1">
        <v>-0.93442791700363104</v>
      </c>
      <c r="B3890" s="1">
        <v>0.85459303855895896</v>
      </c>
      <c r="C3890" s="1">
        <v>2.9366283416747998</v>
      </c>
    </row>
    <row r="3891" spans="1:3" x14ac:dyDescent="0.25">
      <c r="A3891" s="1">
        <v>-0.92909049987792902</v>
      </c>
      <c r="B3891" s="1">
        <v>0.85452198982238703</v>
      </c>
      <c r="C3891" s="1">
        <v>2.93616342544555</v>
      </c>
    </row>
    <row r="3892" spans="1:3" x14ac:dyDescent="0.25">
      <c r="A3892" s="1">
        <v>-0.94914317131042403</v>
      </c>
      <c r="B3892" s="1">
        <v>0.85466176271438499</v>
      </c>
      <c r="C3892" s="1">
        <v>2.9223659038543701</v>
      </c>
    </row>
    <row r="3893" spans="1:3" x14ac:dyDescent="0.25">
      <c r="A3893" s="1">
        <v>-0.908827424049377</v>
      </c>
      <c r="B3893" s="1">
        <v>0.85464018583297696</v>
      </c>
      <c r="C3893" s="1">
        <v>2.9395067691802899</v>
      </c>
    </row>
    <row r="3894" spans="1:3" x14ac:dyDescent="0.25">
      <c r="A3894" s="1">
        <v>-0.92288362979888905</v>
      </c>
      <c r="B3894" s="1">
        <v>0.85531234741210904</v>
      </c>
      <c r="C3894" s="1">
        <v>2.9286410808563201</v>
      </c>
    </row>
    <row r="3895" spans="1:3" x14ac:dyDescent="0.25">
      <c r="A3895" s="1">
        <v>-0.92247134447097701</v>
      </c>
      <c r="B3895" s="1">
        <v>0.85368531942367498</v>
      </c>
      <c r="C3895" s="1">
        <v>2.9387948513031001</v>
      </c>
    </row>
    <row r="3896" spans="1:3" x14ac:dyDescent="0.25">
      <c r="A3896" s="1">
        <v>-0.91842162609100297</v>
      </c>
      <c r="B3896" s="1">
        <v>0.85463058948516801</v>
      </c>
      <c r="C3896" s="1">
        <v>2.9465172290802002</v>
      </c>
    </row>
    <row r="3897" spans="1:3" x14ac:dyDescent="0.25">
      <c r="A3897" s="1">
        <v>-0.91557914018630904</v>
      </c>
      <c r="B3897" s="1">
        <v>0.85432207584381104</v>
      </c>
      <c r="C3897" s="1">
        <v>2.9507071971893302</v>
      </c>
    </row>
    <row r="3898" spans="1:3" x14ac:dyDescent="0.25">
      <c r="A3898" s="1">
        <v>-0.90691006183624201</v>
      </c>
      <c r="B3898" s="1">
        <v>0.85438597202301003</v>
      </c>
      <c r="C3898" s="1">
        <v>2.94776010513305</v>
      </c>
    </row>
    <row r="3899" spans="1:3" x14ac:dyDescent="0.25">
      <c r="A3899" s="1">
        <v>-0.91305625438690097</v>
      </c>
      <c r="B3899" s="1">
        <v>0.85383212566375699</v>
      </c>
      <c r="C3899" s="1">
        <v>2.9376251697540199</v>
      </c>
    </row>
    <row r="3900" spans="1:3" x14ac:dyDescent="0.25">
      <c r="A3900" s="1">
        <v>-0.911815285682678</v>
      </c>
      <c r="B3900" s="1">
        <v>0.85449975728988603</v>
      </c>
      <c r="C3900" s="1">
        <v>2.9344136714935298</v>
      </c>
    </row>
    <row r="3901" spans="1:3" x14ac:dyDescent="0.25">
      <c r="A3901" s="1">
        <v>-0.90074956417083696</v>
      </c>
      <c r="B3901" s="1">
        <v>0.85424005985259999</v>
      </c>
      <c r="C3901" s="1">
        <v>2.92141413688659</v>
      </c>
    </row>
    <row r="3902" spans="1:3" x14ac:dyDescent="0.25">
      <c r="A3902" s="1">
        <v>-0.90660762786865201</v>
      </c>
      <c r="B3902" s="1">
        <v>0.85444402694702104</v>
      </c>
      <c r="C3902" s="1">
        <v>2.9466531276702801</v>
      </c>
    </row>
    <row r="3903" spans="1:3" x14ac:dyDescent="0.25">
      <c r="A3903" s="1">
        <v>-0.91914063692092796</v>
      </c>
      <c r="B3903" s="1">
        <v>0.85491877794265703</v>
      </c>
      <c r="C3903" s="1">
        <v>2.9389700889587398</v>
      </c>
    </row>
    <row r="3904" spans="1:3" x14ac:dyDescent="0.25">
      <c r="A3904" s="1">
        <v>-0.91696202754974299</v>
      </c>
      <c r="B3904" s="1">
        <v>0.85495203733444203</v>
      </c>
      <c r="C3904" s="1">
        <v>2.9446024894714302</v>
      </c>
    </row>
    <row r="3905" spans="1:3" x14ac:dyDescent="0.25">
      <c r="A3905" s="1">
        <v>-0.90160101652145297</v>
      </c>
      <c r="B3905" s="1">
        <v>0.85391837358474698</v>
      </c>
      <c r="C3905" s="1">
        <v>2.9671344757079998</v>
      </c>
    </row>
    <row r="3906" spans="1:3" x14ac:dyDescent="0.25">
      <c r="A3906" s="1">
        <v>-0.91286998987197798</v>
      </c>
      <c r="B3906" s="1">
        <v>0.85543328523635798</v>
      </c>
      <c r="C3906" s="1">
        <v>2.9596414566039999</v>
      </c>
    </row>
    <row r="3907" spans="1:3" x14ac:dyDescent="0.25">
      <c r="A3907" s="1">
        <v>-0.89560091495513905</v>
      </c>
      <c r="B3907" s="1">
        <v>0.85438621044158902</v>
      </c>
      <c r="C3907" s="1">
        <v>2.9563639163970898</v>
      </c>
    </row>
    <row r="3908" spans="1:3" x14ac:dyDescent="0.25">
      <c r="A3908" s="1">
        <v>-0.90937203168868996</v>
      </c>
      <c r="B3908" s="1">
        <v>0.85511142015457098</v>
      </c>
      <c r="C3908" s="1">
        <v>2.9590950012207</v>
      </c>
    </row>
    <row r="3909" spans="1:3" x14ac:dyDescent="0.25">
      <c r="A3909" s="1">
        <v>-0.89852899312973</v>
      </c>
      <c r="B3909" s="1">
        <v>0.85464060306548995</v>
      </c>
      <c r="C3909" s="1">
        <v>2.9368338584899898</v>
      </c>
    </row>
    <row r="3910" spans="1:3" x14ac:dyDescent="0.25">
      <c r="A3910" s="1">
        <v>-0.91936510801315297</v>
      </c>
      <c r="B3910" s="1">
        <v>0.85615777969360296</v>
      </c>
      <c r="C3910" s="1">
        <v>2.9663023948669398</v>
      </c>
    </row>
    <row r="3911" spans="1:3" x14ac:dyDescent="0.25">
      <c r="A3911" s="1">
        <v>-0.90223217010498002</v>
      </c>
      <c r="B3911" s="1">
        <v>0.85477393865585305</v>
      </c>
      <c r="C3911" s="1">
        <v>2.9520356655120801</v>
      </c>
    </row>
    <row r="3912" spans="1:3" x14ac:dyDescent="0.25">
      <c r="A3912" s="1">
        <v>-0.91603666543960505</v>
      </c>
      <c r="B3912" s="1">
        <v>0.85629171133041304</v>
      </c>
      <c r="C3912" s="1">
        <v>2.97610163688659</v>
      </c>
    </row>
    <row r="3913" spans="1:3" x14ac:dyDescent="0.25">
      <c r="A3913" s="1">
        <v>-0.89857935905456499</v>
      </c>
      <c r="B3913" s="1">
        <v>0.85489666461944502</v>
      </c>
      <c r="C3913" s="1">
        <v>2.9707188606262198</v>
      </c>
    </row>
    <row r="3914" spans="1:3" x14ac:dyDescent="0.25">
      <c r="A3914" s="1">
        <v>-0.898490190505981</v>
      </c>
      <c r="B3914" s="1">
        <v>0.85544985532760598</v>
      </c>
      <c r="C3914" s="1">
        <v>2.98025345802307</v>
      </c>
    </row>
    <row r="3915" spans="1:3" x14ac:dyDescent="0.25">
      <c r="A3915" s="1">
        <v>-0.90029048919677701</v>
      </c>
      <c r="B3915" s="1">
        <v>0.85346865653991599</v>
      </c>
      <c r="C3915" s="1">
        <v>2.9572463035583398</v>
      </c>
    </row>
    <row r="3916" spans="1:3" x14ac:dyDescent="0.25">
      <c r="A3916" s="1">
        <v>-0.91402554512023904</v>
      </c>
      <c r="B3916" s="1">
        <v>0.85621654987335205</v>
      </c>
      <c r="C3916" s="1">
        <v>2.97512650489807</v>
      </c>
    </row>
    <row r="3917" spans="1:3" x14ac:dyDescent="0.25">
      <c r="A3917" s="1">
        <v>-0.90800315141677801</v>
      </c>
      <c r="B3917" s="1">
        <v>0.85411697626113803</v>
      </c>
      <c r="C3917" s="1">
        <v>2.9792234897613499</v>
      </c>
    </row>
    <row r="3918" spans="1:3" x14ac:dyDescent="0.25">
      <c r="A3918" s="1">
        <v>-0.90563440322875899</v>
      </c>
      <c r="B3918" s="1">
        <v>0.85619127750396695</v>
      </c>
      <c r="C3918" s="1">
        <v>2.9831380844116202</v>
      </c>
    </row>
    <row r="3919" spans="1:3" x14ac:dyDescent="0.25">
      <c r="A3919" s="1">
        <v>-0.89844906330108598</v>
      </c>
      <c r="B3919" s="1">
        <v>0.85372430086135798</v>
      </c>
      <c r="C3919" s="1">
        <v>2.98299217224121</v>
      </c>
    </row>
    <row r="3920" spans="1:3" x14ac:dyDescent="0.25">
      <c r="A3920" s="1">
        <v>-0.91328781843185403</v>
      </c>
      <c r="B3920" s="1">
        <v>0.85596728324890103</v>
      </c>
      <c r="C3920" s="1">
        <v>2.98305344581604</v>
      </c>
    </row>
    <row r="3921" spans="1:3" x14ac:dyDescent="0.25">
      <c r="A3921" s="1">
        <v>-0.90652287006378096</v>
      </c>
      <c r="B3921" s="1">
        <v>0.85459786653518599</v>
      </c>
      <c r="C3921" s="1">
        <v>2.9868469238281201</v>
      </c>
    </row>
    <row r="3922" spans="1:3" x14ac:dyDescent="0.25">
      <c r="A3922" s="1">
        <v>-0.90640330314636197</v>
      </c>
      <c r="B3922" s="1">
        <v>0.85611778497695901</v>
      </c>
      <c r="C3922" s="1">
        <v>2.9840629100799498</v>
      </c>
    </row>
    <row r="3923" spans="1:3" x14ac:dyDescent="0.25">
      <c r="A3923" s="1">
        <v>-0.88693374395370395</v>
      </c>
      <c r="B3923" s="1">
        <v>0.85423010587692205</v>
      </c>
      <c r="C3923" s="1">
        <v>2.9689350128173801</v>
      </c>
    </row>
    <row r="3924" spans="1:3" x14ac:dyDescent="0.25">
      <c r="A3924" s="1">
        <v>-0.90161889791488603</v>
      </c>
      <c r="B3924" s="1">
        <v>0.854864060878753</v>
      </c>
      <c r="C3924" s="1">
        <v>2.9902141094207701</v>
      </c>
    </row>
    <row r="3925" spans="1:3" x14ac:dyDescent="0.25">
      <c r="A3925" s="1">
        <v>-0.90040397644042902</v>
      </c>
      <c r="B3925" s="1">
        <v>0.85383629798889105</v>
      </c>
      <c r="C3925" s="1">
        <v>2.9738984107971098</v>
      </c>
    </row>
    <row r="3926" spans="1:3" x14ac:dyDescent="0.25">
      <c r="A3926" s="1">
        <v>-0.895635366439819</v>
      </c>
      <c r="B3926" s="1">
        <v>0.85511183738708396</v>
      </c>
      <c r="C3926" s="1">
        <v>2.98793268203735</v>
      </c>
    </row>
    <row r="3927" spans="1:3" x14ac:dyDescent="0.25">
      <c r="A3927" s="1">
        <v>-0.90419185161590498</v>
      </c>
      <c r="B3927" s="1">
        <v>0.854578077793121</v>
      </c>
      <c r="C3927" s="1">
        <v>2.9788396358489901</v>
      </c>
    </row>
    <row r="3928" spans="1:3" x14ac:dyDescent="0.25">
      <c r="A3928" s="1">
        <v>-0.89087939262390103</v>
      </c>
      <c r="B3928" s="1">
        <v>0.85556566715240401</v>
      </c>
      <c r="C3928" s="1">
        <v>2.9877851009368799</v>
      </c>
    </row>
    <row r="3929" spans="1:3" x14ac:dyDescent="0.25">
      <c r="A3929" s="1">
        <v>-0.89225578308105402</v>
      </c>
      <c r="B3929" s="1">
        <v>0.85452896356582597</v>
      </c>
      <c r="C3929" s="1">
        <v>2.9885084629058798</v>
      </c>
    </row>
    <row r="3930" spans="1:3" x14ac:dyDescent="0.25">
      <c r="A3930" s="1">
        <v>-0.92266345024108798</v>
      </c>
      <c r="B3930" s="1">
        <v>0.85574728250503496</v>
      </c>
      <c r="C3930" s="1">
        <v>2.9751930236816402</v>
      </c>
    </row>
    <row r="3931" spans="1:3" x14ac:dyDescent="0.25">
      <c r="A3931" s="1">
        <v>-0.90905433893203702</v>
      </c>
      <c r="B3931" s="1">
        <v>0.85451018810272195</v>
      </c>
      <c r="C3931" s="1">
        <v>2.9910705089568999</v>
      </c>
    </row>
    <row r="3932" spans="1:3" x14ac:dyDescent="0.25">
      <c r="A3932" s="1">
        <v>-0.924682676792144</v>
      </c>
      <c r="B3932" s="1">
        <v>0.85614377260208097</v>
      </c>
      <c r="C3932" s="1">
        <v>2.97538757324218</v>
      </c>
    </row>
    <row r="3933" spans="1:3" x14ac:dyDescent="0.25">
      <c r="A3933" s="1">
        <v>-0.91852259635925204</v>
      </c>
      <c r="B3933" s="1">
        <v>0.85451018810272195</v>
      </c>
      <c r="C3933" s="1">
        <v>2.9960465431213299</v>
      </c>
    </row>
    <row r="3934" spans="1:3" x14ac:dyDescent="0.25">
      <c r="A3934" s="1">
        <v>-0.92817735671997004</v>
      </c>
      <c r="B3934" s="1">
        <v>0.85553991794586104</v>
      </c>
      <c r="C3934" s="1">
        <v>2.99240851402282</v>
      </c>
    </row>
    <row r="3935" spans="1:3" x14ac:dyDescent="0.25">
      <c r="A3935" s="1">
        <v>-0.91950380802154497</v>
      </c>
      <c r="B3935" s="1">
        <v>0.85380238294601396</v>
      </c>
      <c r="C3935" s="1">
        <v>3.01115870475769</v>
      </c>
    </row>
    <row r="3936" spans="1:3" x14ac:dyDescent="0.25">
      <c r="A3936" s="1">
        <v>-0.93165677785873402</v>
      </c>
      <c r="B3936" s="1">
        <v>0.85576325654983498</v>
      </c>
      <c r="C3936" s="1">
        <v>2.9947817325592001</v>
      </c>
    </row>
    <row r="3937" spans="1:3" x14ac:dyDescent="0.25">
      <c r="A3937" s="1">
        <v>-0.93305420875549305</v>
      </c>
      <c r="B3937" s="1">
        <v>0.85428267717361395</v>
      </c>
      <c r="C3937" s="1">
        <v>3.00943779945373</v>
      </c>
    </row>
    <row r="3938" spans="1:3" x14ac:dyDescent="0.25">
      <c r="A3938" s="1">
        <v>-0.94383126497268599</v>
      </c>
      <c r="B3938" s="1">
        <v>0.85604840517044001</v>
      </c>
      <c r="C3938" s="1">
        <v>2.9893515110015798</v>
      </c>
    </row>
    <row r="3939" spans="1:3" x14ac:dyDescent="0.25">
      <c r="A3939" s="1">
        <v>-0.92732262611389105</v>
      </c>
      <c r="B3939" s="1">
        <v>0.85445356369018499</v>
      </c>
      <c r="C3939" s="1">
        <v>3.0071780681610099</v>
      </c>
    </row>
    <row r="3940" spans="1:3" x14ac:dyDescent="0.25">
      <c r="A3940" s="1">
        <v>-0.93139874935150102</v>
      </c>
      <c r="B3940" s="1">
        <v>0.85513484477996804</v>
      </c>
      <c r="C3940" s="1">
        <v>2.9840013980865399</v>
      </c>
    </row>
    <row r="3941" spans="1:3" x14ac:dyDescent="0.25">
      <c r="A3941" s="1">
        <v>-0.92371565103530795</v>
      </c>
      <c r="B3941" s="1">
        <v>0.85424649715423495</v>
      </c>
      <c r="C3941" s="1">
        <v>3.0140678882598801</v>
      </c>
    </row>
    <row r="3942" spans="1:3" x14ac:dyDescent="0.25">
      <c r="A3942" s="1">
        <v>-0.93323463201522805</v>
      </c>
      <c r="B3942" s="1">
        <v>0.85659039020538297</v>
      </c>
      <c r="C3942" s="1">
        <v>3.0047338008880602</v>
      </c>
    </row>
    <row r="3943" spans="1:3" x14ac:dyDescent="0.25">
      <c r="A3943" s="1">
        <v>-0.92547833919525102</v>
      </c>
      <c r="B3943" s="1">
        <v>0.85543447732925404</v>
      </c>
      <c r="C3943" s="1">
        <v>3.0135338306427002</v>
      </c>
    </row>
    <row r="3944" spans="1:3" x14ac:dyDescent="0.25">
      <c r="A3944" s="1">
        <v>-0.935324847698211</v>
      </c>
      <c r="B3944" s="1">
        <v>0.85692417621612504</v>
      </c>
      <c r="C3944" s="1">
        <v>3.0129051208496</v>
      </c>
    </row>
    <row r="3945" spans="1:3" x14ac:dyDescent="0.25">
      <c r="A3945" s="1">
        <v>-0.93679857254028298</v>
      </c>
      <c r="B3945" s="1">
        <v>0.85534918308258001</v>
      </c>
      <c r="C3945" s="1">
        <v>3.0121252536773602</v>
      </c>
    </row>
    <row r="3946" spans="1:3" x14ac:dyDescent="0.25">
      <c r="A3946" s="1">
        <v>-0.92696899175643899</v>
      </c>
      <c r="B3946" s="1">
        <v>0.85645973682403498</v>
      </c>
      <c r="C3946" s="1">
        <v>3.0029182434082</v>
      </c>
    </row>
    <row r="3947" spans="1:3" x14ac:dyDescent="0.25">
      <c r="A3947" s="1">
        <v>-0.91183423995971602</v>
      </c>
      <c r="B3947" s="1">
        <v>0.85505670309066695</v>
      </c>
      <c r="C3947" s="1">
        <v>3.0198299884796098</v>
      </c>
    </row>
    <row r="3948" spans="1:3" x14ac:dyDescent="0.25">
      <c r="A3948" s="1">
        <v>-0.92396068572998002</v>
      </c>
      <c r="B3948" s="1">
        <v>0.85605382919311501</v>
      </c>
      <c r="C3948" s="1">
        <v>3.00940513610839</v>
      </c>
    </row>
    <row r="3949" spans="1:3" x14ac:dyDescent="0.25">
      <c r="A3949" s="1">
        <v>-0.93113946914672796</v>
      </c>
      <c r="B3949" s="1">
        <v>0.85539025068283003</v>
      </c>
      <c r="C3949" s="1">
        <v>3.0238008499145499</v>
      </c>
    </row>
    <row r="3950" spans="1:3" x14ac:dyDescent="0.25">
      <c r="A3950" s="1">
        <v>-0.90857964754104603</v>
      </c>
      <c r="B3950" s="1">
        <v>0.85603797435760398</v>
      </c>
      <c r="C3950" s="1">
        <v>3.0103480815887398</v>
      </c>
    </row>
    <row r="3951" spans="1:3" x14ac:dyDescent="0.25">
      <c r="A3951" s="1">
        <v>-0.91934633255004805</v>
      </c>
      <c r="B3951" s="1">
        <v>0.854101121425628</v>
      </c>
      <c r="C3951" s="1">
        <v>3.0131390094757</v>
      </c>
    </row>
    <row r="3952" spans="1:3" x14ac:dyDescent="0.25">
      <c r="A3952" s="1">
        <v>-0.91859799623489302</v>
      </c>
      <c r="B3952" s="1">
        <v>0.85503011941909701</v>
      </c>
      <c r="C3952" s="1">
        <v>3.0215561389922998</v>
      </c>
    </row>
    <row r="3953" spans="1:3" x14ac:dyDescent="0.25">
      <c r="A3953" s="1">
        <v>-0.91910547018051103</v>
      </c>
      <c r="B3953" s="1">
        <v>0.85397738218307395</v>
      </c>
      <c r="C3953" s="1">
        <v>3.0171048641204798</v>
      </c>
    </row>
    <row r="3954" spans="1:3" x14ac:dyDescent="0.25">
      <c r="A3954" s="1">
        <v>-0.92320597171783403</v>
      </c>
      <c r="B3954" s="1">
        <v>0.85480952262878396</v>
      </c>
      <c r="C3954" s="1">
        <v>3.0214092731475799</v>
      </c>
    </row>
    <row r="3955" spans="1:3" x14ac:dyDescent="0.25">
      <c r="A3955" s="1">
        <v>-0.92835980653762795</v>
      </c>
      <c r="B3955" s="1">
        <v>0.85462749004364003</v>
      </c>
      <c r="C3955" s="1">
        <v>3.0160427093505802</v>
      </c>
    </row>
    <row r="3956" spans="1:3" x14ac:dyDescent="0.25">
      <c r="A3956" s="1">
        <v>-0.92132520675659102</v>
      </c>
      <c r="B3956" s="1">
        <v>0.85621422529220503</v>
      </c>
      <c r="C3956" s="1">
        <v>3.0023229122161799</v>
      </c>
    </row>
    <row r="3957" spans="1:3" x14ac:dyDescent="0.25">
      <c r="A3957" s="1">
        <v>-0.92325270175933805</v>
      </c>
      <c r="B3957" s="1">
        <v>0.85532677173614502</v>
      </c>
      <c r="C3957" s="1">
        <v>3.0174810886382999</v>
      </c>
    </row>
    <row r="3958" spans="1:3" x14ac:dyDescent="0.25">
      <c r="A3958" s="1">
        <v>-0.91434872150421098</v>
      </c>
      <c r="B3958" s="1">
        <v>0.85597795248031605</v>
      </c>
      <c r="C3958" s="1">
        <v>3.0332901477813698</v>
      </c>
    </row>
    <row r="3959" spans="1:3" x14ac:dyDescent="0.25">
      <c r="A3959" s="1">
        <v>-0.92195367813110296</v>
      </c>
      <c r="B3959" s="1">
        <v>0.85611122846603305</v>
      </c>
      <c r="C3959" s="1">
        <v>3.0407571792602499</v>
      </c>
    </row>
    <row r="3960" spans="1:3" x14ac:dyDescent="0.25">
      <c r="A3960" s="1">
        <v>-0.91265195608139005</v>
      </c>
      <c r="B3960" s="1">
        <v>0.855588018894195</v>
      </c>
      <c r="C3960" s="1">
        <v>3.0436847209930402</v>
      </c>
    </row>
    <row r="3961" spans="1:3" x14ac:dyDescent="0.25">
      <c r="A3961" s="1">
        <v>-0.931682288646697</v>
      </c>
      <c r="B3961" s="1">
        <v>0.85502380132675104</v>
      </c>
      <c r="C3961" s="1">
        <v>3.03552842140197</v>
      </c>
    </row>
    <row r="3962" spans="1:3" x14ac:dyDescent="0.25">
      <c r="A3962" s="1">
        <v>-0.91436690092086703</v>
      </c>
      <c r="B3962" s="1">
        <v>0.85576146841049106</v>
      </c>
      <c r="C3962" s="1">
        <v>3.0430917739868102</v>
      </c>
    </row>
    <row r="3963" spans="1:3" x14ac:dyDescent="0.25">
      <c r="A3963" s="1">
        <v>-0.90811288356780995</v>
      </c>
      <c r="B3963" s="1">
        <v>0.855008244514465</v>
      </c>
      <c r="C3963" s="1">
        <v>3.04071617126464</v>
      </c>
    </row>
    <row r="3964" spans="1:3" x14ac:dyDescent="0.25">
      <c r="A3964" s="1">
        <v>-0.90541231632232599</v>
      </c>
      <c r="B3964" s="1">
        <v>0.85471618175506503</v>
      </c>
      <c r="C3964" s="1">
        <v>3.0503280162811199</v>
      </c>
    </row>
    <row r="3965" spans="1:3" x14ac:dyDescent="0.25">
      <c r="A3965" s="1">
        <v>-0.92222303152084295</v>
      </c>
      <c r="B3965" s="1">
        <v>0.85556727647781305</v>
      </c>
      <c r="C3965" s="1">
        <v>3.0334820747375399</v>
      </c>
    </row>
    <row r="3966" spans="1:3" x14ac:dyDescent="0.25">
      <c r="A3966" s="1">
        <v>-0.91026312112808205</v>
      </c>
      <c r="B3966" s="1">
        <v>0.85576575994491499</v>
      </c>
      <c r="C3966" s="1">
        <v>3.0460963249206499</v>
      </c>
    </row>
    <row r="3967" spans="1:3" x14ac:dyDescent="0.25">
      <c r="A3967" s="1">
        <v>-0.91476494073867698</v>
      </c>
      <c r="B3967" s="1">
        <v>0.85623705387115401</v>
      </c>
      <c r="C3967" s="1">
        <v>3.0441944599151598</v>
      </c>
    </row>
    <row r="3968" spans="1:3" x14ac:dyDescent="0.25">
      <c r="A3968" s="1">
        <v>-0.90309989452362005</v>
      </c>
      <c r="B3968" s="1">
        <v>0.85574531555175704</v>
      </c>
      <c r="C3968" s="1">
        <v>3.0595748424529998</v>
      </c>
    </row>
    <row r="3969" spans="1:3" x14ac:dyDescent="0.25">
      <c r="A3969" s="1">
        <v>-0.91636037826537997</v>
      </c>
      <c r="B3969" s="1">
        <v>0.856287121772766</v>
      </c>
      <c r="C3969" s="1">
        <v>3.0328569412231401</v>
      </c>
    </row>
    <row r="3970" spans="1:3" x14ac:dyDescent="0.25">
      <c r="A3970" s="1">
        <v>-0.92576479911804099</v>
      </c>
      <c r="B3970" s="1">
        <v>0.85547673702239901</v>
      </c>
      <c r="C3970" s="1">
        <v>3.0411911010742099</v>
      </c>
    </row>
    <row r="3971" spans="1:3" x14ac:dyDescent="0.25">
      <c r="A3971" s="1">
        <v>-0.92224836349487305</v>
      </c>
      <c r="B3971" s="1">
        <v>0.85527986288070601</v>
      </c>
      <c r="C3971" s="1">
        <v>3.03633284568786</v>
      </c>
    </row>
    <row r="3972" spans="1:3" x14ac:dyDescent="0.25">
      <c r="A3972" s="1">
        <v>-0.90957319736480702</v>
      </c>
      <c r="B3972" s="1">
        <v>0.85482811927795399</v>
      </c>
      <c r="C3972" s="1">
        <v>3.0381762981414702</v>
      </c>
    </row>
    <row r="3973" spans="1:3" x14ac:dyDescent="0.25">
      <c r="A3973" s="1">
        <v>-0.90820503234863204</v>
      </c>
      <c r="B3973" s="1">
        <v>0.85595536231994596</v>
      </c>
      <c r="C3973" s="1">
        <v>3.0444004535675</v>
      </c>
    </row>
    <row r="3974" spans="1:3" x14ac:dyDescent="0.25">
      <c r="A3974" s="1">
        <v>-0.90716606378555198</v>
      </c>
      <c r="B3974" s="1">
        <v>0.85565686225891102</v>
      </c>
      <c r="C3974" s="1">
        <v>3.0475103855132999</v>
      </c>
    </row>
    <row r="3975" spans="1:3" x14ac:dyDescent="0.25">
      <c r="A3975" s="1">
        <v>-0.90875154733657804</v>
      </c>
      <c r="B3975" s="1">
        <v>0.85624361038207997</v>
      </c>
      <c r="C3975" s="1">
        <v>3.0216765403747501</v>
      </c>
    </row>
    <row r="3976" spans="1:3" x14ac:dyDescent="0.25">
      <c r="A3976" s="1">
        <v>-0.90532147884368797</v>
      </c>
      <c r="B3976" s="1">
        <v>0.85512685775756803</v>
      </c>
      <c r="C3976" s="1">
        <v>3.0532865524291899</v>
      </c>
    </row>
    <row r="3977" spans="1:3" x14ac:dyDescent="0.25">
      <c r="A3977" s="1">
        <v>-0.90362048149108798</v>
      </c>
      <c r="B3977" s="1">
        <v>0.85632938146591098</v>
      </c>
      <c r="C3977" s="1">
        <v>3.0348763465881299</v>
      </c>
    </row>
    <row r="3978" spans="1:3" x14ac:dyDescent="0.25">
      <c r="A3978" s="1">
        <v>-0.88877576589584295</v>
      </c>
      <c r="B3978" s="1">
        <v>0.85404503345489502</v>
      </c>
      <c r="C3978" s="1">
        <v>3.06171655654907</v>
      </c>
    </row>
    <row r="3979" spans="1:3" x14ac:dyDescent="0.25">
      <c r="A3979" s="1">
        <v>-0.90927976369857699</v>
      </c>
      <c r="B3979" s="1">
        <v>0.85494750738143899</v>
      </c>
      <c r="C3979" s="1">
        <v>3.0303459167480402</v>
      </c>
    </row>
    <row r="3980" spans="1:3" x14ac:dyDescent="0.25">
      <c r="A3980" s="1">
        <v>-0.89723515510559004</v>
      </c>
      <c r="B3980" s="1">
        <v>0.85320281982421797</v>
      </c>
      <c r="C3980" s="1">
        <v>3.0495979785919101</v>
      </c>
    </row>
    <row r="3981" spans="1:3" x14ac:dyDescent="0.25">
      <c r="A3981" s="1">
        <v>-0.89541757106780995</v>
      </c>
      <c r="B3981" s="1">
        <v>0.85539585351943903</v>
      </c>
      <c r="C3981" s="1">
        <v>3.0272409915924001</v>
      </c>
    </row>
    <row r="3982" spans="1:3" x14ac:dyDescent="0.25">
      <c r="A3982" s="1">
        <v>-0.89346772432327204</v>
      </c>
      <c r="B3982" s="1">
        <v>0.854553341865539</v>
      </c>
      <c r="C3982" s="1">
        <v>3.0539262294769198</v>
      </c>
    </row>
    <row r="3983" spans="1:3" x14ac:dyDescent="0.25">
      <c r="A3983" s="1">
        <v>-0.89063072204589799</v>
      </c>
      <c r="B3983" s="1">
        <v>0.85624402761459295</v>
      </c>
      <c r="C3983" s="1">
        <v>3.0242683887481601</v>
      </c>
    </row>
    <row r="3984" spans="1:3" x14ac:dyDescent="0.25">
      <c r="A3984" s="1">
        <v>-0.89688915014266901</v>
      </c>
      <c r="B3984" s="1">
        <v>0.85394871234893699</v>
      </c>
      <c r="C3984" s="1">
        <v>3.0643141269683798</v>
      </c>
    </row>
    <row r="3985" spans="1:3" x14ac:dyDescent="0.25">
      <c r="A3985" s="1">
        <v>-0.89359021186828602</v>
      </c>
      <c r="B3985" s="1">
        <v>0.85605525970458896</v>
      </c>
      <c r="C3985" s="1">
        <v>3.0312478542327801</v>
      </c>
    </row>
    <row r="3986" spans="1:3" x14ac:dyDescent="0.25">
      <c r="A3986" s="1">
        <v>-0.88101112842559803</v>
      </c>
      <c r="B3986" s="1">
        <v>0.85385894775390603</v>
      </c>
      <c r="C3986" s="1">
        <v>3.0582363605499201</v>
      </c>
    </row>
    <row r="3987" spans="1:3" x14ac:dyDescent="0.25">
      <c r="A3987" s="1">
        <v>-0.89774888753890902</v>
      </c>
      <c r="B3987" s="1">
        <v>0.85587263107299805</v>
      </c>
      <c r="C3987" s="1">
        <v>3.0312581062316801</v>
      </c>
    </row>
    <row r="3988" spans="1:3" x14ac:dyDescent="0.25">
      <c r="A3988" s="1">
        <v>-0.90756475925445501</v>
      </c>
      <c r="B3988" s="1">
        <v>0.85326462984085005</v>
      </c>
      <c r="C3988" s="1">
        <v>3.0466232299804599</v>
      </c>
    </row>
    <row r="3989" spans="1:3" x14ac:dyDescent="0.25">
      <c r="A3989" s="1">
        <v>-0.89486306905746404</v>
      </c>
      <c r="B3989" s="1">
        <v>0.85529690980911199</v>
      </c>
      <c r="C3989" s="1">
        <v>3.0376374721527002</v>
      </c>
    </row>
    <row r="3990" spans="1:3" x14ac:dyDescent="0.25">
      <c r="A3990" s="1">
        <v>-0.89533436298370295</v>
      </c>
      <c r="B3990" s="1">
        <v>0.85348409414291304</v>
      </c>
      <c r="C3990" s="1">
        <v>3.0535647869110099</v>
      </c>
    </row>
    <row r="3991" spans="1:3" x14ac:dyDescent="0.25">
      <c r="A3991" s="1">
        <v>-0.88518583774566595</v>
      </c>
      <c r="B3991" s="1">
        <v>0.85583931207656805</v>
      </c>
      <c r="C3991" s="1">
        <v>3.0348813533782901</v>
      </c>
    </row>
    <row r="3992" spans="1:3" x14ac:dyDescent="0.25">
      <c r="A3992" s="1">
        <v>-0.88822871446609397</v>
      </c>
      <c r="B3992" s="1">
        <v>0.85414081811904896</v>
      </c>
      <c r="C3992" s="1">
        <v>3.0493564605712802</v>
      </c>
    </row>
    <row r="3993" spans="1:3" x14ac:dyDescent="0.25">
      <c r="A3993" s="1">
        <v>-0.88324457406997603</v>
      </c>
      <c r="B3993" s="1">
        <v>0.85648542642593295</v>
      </c>
      <c r="C3993" s="1">
        <v>3.0474834442138601</v>
      </c>
    </row>
    <row r="3994" spans="1:3" x14ac:dyDescent="0.25">
      <c r="A3994" s="1">
        <v>-0.89162462949752797</v>
      </c>
      <c r="B3994" s="1">
        <v>0.854991555213928</v>
      </c>
      <c r="C3994" s="1">
        <v>3.0474903583526598</v>
      </c>
    </row>
    <row r="3995" spans="1:3" x14ac:dyDescent="0.25">
      <c r="A3995" s="1">
        <v>-0.89495128393173196</v>
      </c>
      <c r="B3995" s="1">
        <v>0.85615879297256403</v>
      </c>
      <c r="C3995" s="1">
        <v>3.04683136940002</v>
      </c>
    </row>
    <row r="3996" spans="1:3" x14ac:dyDescent="0.25">
      <c r="A3996" s="1">
        <v>-0.91149538755416804</v>
      </c>
      <c r="B3996" s="1">
        <v>0.85442370176315297</v>
      </c>
      <c r="C3996" s="1">
        <v>3.0451288223266602</v>
      </c>
    </row>
    <row r="3997" spans="1:3" x14ac:dyDescent="0.25">
      <c r="A3997" s="1">
        <v>-0.91116476058959905</v>
      </c>
      <c r="B3997" s="1">
        <v>0.85547280311584395</v>
      </c>
      <c r="C3997" s="1">
        <v>3.0517520904540998</v>
      </c>
    </row>
    <row r="3998" spans="1:3" x14ac:dyDescent="0.25">
      <c r="A3998" s="1">
        <v>-0.903198182582855</v>
      </c>
      <c r="B3998" s="1">
        <v>0.85335528850555398</v>
      </c>
      <c r="C3998" s="1">
        <v>3.06205010414123</v>
      </c>
    </row>
    <row r="3999" spans="1:3" x14ac:dyDescent="0.25">
      <c r="A3999" s="1">
        <v>-0.89740377664565996</v>
      </c>
      <c r="B3999" s="1">
        <v>0.85508763790130604</v>
      </c>
      <c r="C3999" s="1">
        <v>3.0557477474212602</v>
      </c>
    </row>
    <row r="4000" spans="1:3" x14ac:dyDescent="0.25">
      <c r="A4000" s="1">
        <v>-0.88658213615417403</v>
      </c>
      <c r="B4000" s="1">
        <v>0.85349488258361805</v>
      </c>
      <c r="C4000" s="1">
        <v>3.0621995925903298</v>
      </c>
    </row>
    <row r="4001" spans="1:3" x14ac:dyDescent="0.25">
      <c r="A4001" s="1">
        <v>-0.89402890205383301</v>
      </c>
      <c r="B4001" s="1">
        <v>0.85537111759185702</v>
      </c>
      <c r="C4001" s="1">
        <v>3.05767798423767</v>
      </c>
    </row>
    <row r="4002" spans="1:3" x14ac:dyDescent="0.25">
      <c r="A4002" s="1">
        <v>-0.87367534637451105</v>
      </c>
      <c r="B4002" s="1">
        <v>0.85452491044998102</v>
      </c>
      <c r="C4002" s="1">
        <v>3.0601637363433798</v>
      </c>
    </row>
    <row r="4003" spans="1:3" x14ac:dyDescent="0.25">
      <c r="A4003" s="1">
        <v>-0.88280200958251898</v>
      </c>
      <c r="B4003" s="1">
        <v>0.85600382089614802</v>
      </c>
      <c r="C4003" s="1">
        <v>3.0656611919403001</v>
      </c>
    </row>
    <row r="4004" spans="1:3" x14ac:dyDescent="0.25">
      <c r="A4004" s="1">
        <v>-0.88638383150100697</v>
      </c>
      <c r="B4004" s="1">
        <v>0.85513103008270197</v>
      </c>
      <c r="C4004" s="1">
        <v>3.06577348709106</v>
      </c>
    </row>
    <row r="4005" spans="1:3" x14ac:dyDescent="0.25">
      <c r="A4005" s="1">
        <v>-0.88979983329772905</v>
      </c>
      <c r="B4005" s="1">
        <v>0.85530972480773904</v>
      </c>
      <c r="C4005" s="1">
        <v>3.0584468841552699</v>
      </c>
    </row>
    <row r="4006" spans="1:3" x14ac:dyDescent="0.25">
      <c r="A4006" s="1">
        <v>-0.90157276391982999</v>
      </c>
      <c r="B4006" s="1">
        <v>0.85421532392501798</v>
      </c>
      <c r="C4006" s="1">
        <v>3.0509397983550999</v>
      </c>
    </row>
    <row r="4007" spans="1:3" x14ac:dyDescent="0.25">
      <c r="A4007" s="1">
        <v>-0.89721161127090399</v>
      </c>
      <c r="B4007" s="1">
        <v>0.85435235500335605</v>
      </c>
      <c r="C4007" s="1">
        <v>3.06280493736267</v>
      </c>
    </row>
    <row r="4008" spans="1:3" x14ac:dyDescent="0.25">
      <c r="A4008" s="1">
        <v>-0.88268846273422197</v>
      </c>
      <c r="B4008" s="1">
        <v>0.85408073663711503</v>
      </c>
      <c r="C4008" s="1">
        <v>3.06870245933532</v>
      </c>
    </row>
    <row r="4009" spans="1:3" x14ac:dyDescent="0.25">
      <c r="A4009" s="1">
        <v>-0.88576346635818404</v>
      </c>
      <c r="B4009" s="1">
        <v>0.85409569740295399</v>
      </c>
      <c r="C4009" s="1">
        <v>3.0562934875488201</v>
      </c>
    </row>
    <row r="4010" spans="1:3" x14ac:dyDescent="0.25">
      <c r="A4010" s="1">
        <v>-0.86244308948516801</v>
      </c>
      <c r="B4010" s="1">
        <v>0.85467886924743597</v>
      </c>
      <c r="C4010" s="1">
        <v>3.0605285167693999</v>
      </c>
    </row>
    <row r="4011" spans="1:3" x14ac:dyDescent="0.25">
      <c r="A4011" s="1">
        <v>-0.86618411540985096</v>
      </c>
      <c r="B4011" s="1">
        <v>0.85564935207366899</v>
      </c>
      <c r="C4011" s="1">
        <v>3.0707380771636901</v>
      </c>
    </row>
    <row r="4012" spans="1:3" x14ac:dyDescent="0.25">
      <c r="A4012" s="1">
        <v>-0.87783169746398904</v>
      </c>
      <c r="B4012" s="1">
        <v>0.85512340068817105</v>
      </c>
      <c r="C4012" s="1">
        <v>3.0579524040222101</v>
      </c>
    </row>
    <row r="4013" spans="1:3" x14ac:dyDescent="0.25">
      <c r="A4013" s="1">
        <v>-0.89773386716842596</v>
      </c>
      <c r="B4013" s="1">
        <v>0.85429471731185902</v>
      </c>
      <c r="C4013" s="1">
        <v>3.0641129016876198</v>
      </c>
    </row>
    <row r="4014" spans="1:3" x14ac:dyDescent="0.25">
      <c r="A4014" s="1">
        <v>-0.88929653167724598</v>
      </c>
      <c r="B4014" s="1">
        <v>0.854389667510986</v>
      </c>
      <c r="C4014" s="1">
        <v>3.05757355690002</v>
      </c>
    </row>
    <row r="4015" spans="1:3" x14ac:dyDescent="0.25">
      <c r="A4015" s="1">
        <v>-0.88522881269454901</v>
      </c>
      <c r="B4015" s="1">
        <v>0.85340058803558305</v>
      </c>
      <c r="C4015" s="1">
        <v>3.0726125240325901</v>
      </c>
    </row>
    <row r="4016" spans="1:3" x14ac:dyDescent="0.25">
      <c r="A4016" s="1">
        <v>-0.88417053222656194</v>
      </c>
      <c r="B4016" s="1">
        <v>0.85446268320083596</v>
      </c>
      <c r="C4016" s="1">
        <v>3.0517399311065598</v>
      </c>
    </row>
    <row r="4017" spans="1:3" x14ac:dyDescent="0.25">
      <c r="A4017" s="1">
        <v>-0.88362956047058105</v>
      </c>
      <c r="B4017" s="1">
        <v>0.853529512882232</v>
      </c>
      <c r="C4017" s="1">
        <v>3.0705993175506499</v>
      </c>
    </row>
    <row r="4018" spans="1:3" x14ac:dyDescent="0.25">
      <c r="A4018" s="1">
        <v>-0.87097847461700395</v>
      </c>
      <c r="B4018" s="1">
        <v>0.85498642921447698</v>
      </c>
      <c r="C4018" s="1">
        <v>3.0590469837188698</v>
      </c>
    </row>
    <row r="4019" spans="1:3" x14ac:dyDescent="0.25">
      <c r="A4019" s="1">
        <v>-0.85214340686797996</v>
      </c>
      <c r="B4019" s="1">
        <v>0.85408407449722201</v>
      </c>
      <c r="C4019" s="1">
        <v>3.07050132751464</v>
      </c>
    </row>
    <row r="4020" spans="1:3" x14ac:dyDescent="0.25">
      <c r="A4020" s="1">
        <v>-0.85672092437744096</v>
      </c>
      <c r="B4020" s="1">
        <v>0.85647404193878096</v>
      </c>
      <c r="C4020" s="1">
        <v>3.0567879676818799</v>
      </c>
    </row>
    <row r="4021" spans="1:3" x14ac:dyDescent="0.25">
      <c r="A4021" s="1">
        <v>-0.86996924877166704</v>
      </c>
      <c r="B4021" s="1">
        <v>0.85421514511108299</v>
      </c>
      <c r="C4021" s="1">
        <v>3.07522344589233</v>
      </c>
    </row>
    <row r="4022" spans="1:3" x14ac:dyDescent="0.25">
      <c r="A4022" s="1">
        <v>-0.87335711717605502</v>
      </c>
      <c r="B4022" s="1">
        <v>0.85503524541854803</v>
      </c>
      <c r="C4022" s="1">
        <v>3.0607872009277299</v>
      </c>
    </row>
    <row r="4023" spans="1:3" x14ac:dyDescent="0.25">
      <c r="A4023" s="1">
        <v>-0.87917673587798995</v>
      </c>
      <c r="B4023" s="1">
        <v>0.85164362192153897</v>
      </c>
      <c r="C4023" s="1">
        <v>3.0686724185943599</v>
      </c>
    </row>
    <row r="4024" spans="1:3" x14ac:dyDescent="0.25">
      <c r="A4024" s="1">
        <v>-0.86976617574691695</v>
      </c>
      <c r="B4024" s="1">
        <v>0.85395532846450795</v>
      </c>
      <c r="C4024" s="1">
        <v>3.0598442554473801</v>
      </c>
    </row>
    <row r="4025" spans="1:3" x14ac:dyDescent="0.25">
      <c r="A4025" s="1">
        <v>-0.88299345970153797</v>
      </c>
      <c r="B4025" s="1">
        <v>0.85221749544143599</v>
      </c>
      <c r="C4025" s="1">
        <v>3.0616974830627401</v>
      </c>
    </row>
    <row r="4026" spans="1:3" x14ac:dyDescent="0.25">
      <c r="A4026" s="1">
        <v>-0.84887826442718495</v>
      </c>
      <c r="B4026" s="1">
        <v>0.85454773902893</v>
      </c>
      <c r="C4026" s="1">
        <v>3.06035161018371</v>
      </c>
    </row>
    <row r="4027" spans="1:3" x14ac:dyDescent="0.25">
      <c r="A4027" s="1">
        <v>-0.85864698886871305</v>
      </c>
      <c r="B4027" s="1">
        <v>0.85311567783355702</v>
      </c>
      <c r="C4027" s="1">
        <v>3.05532479286193</v>
      </c>
    </row>
    <row r="4028" spans="1:3" x14ac:dyDescent="0.25">
      <c r="A4028" s="1">
        <v>-0.85856628417968694</v>
      </c>
      <c r="B4028" s="1">
        <v>0.85627496242523105</v>
      </c>
      <c r="C4028" s="1">
        <v>3.0795490741729701</v>
      </c>
    </row>
    <row r="4029" spans="1:3" x14ac:dyDescent="0.25">
      <c r="A4029" s="1">
        <v>-0.86591380834579401</v>
      </c>
      <c r="B4029" s="1">
        <v>0.85467058420181197</v>
      </c>
      <c r="C4029" s="1">
        <v>3.0779683589935298</v>
      </c>
    </row>
    <row r="4030" spans="1:3" x14ac:dyDescent="0.25">
      <c r="A4030" s="1">
        <v>-0.86496162414550704</v>
      </c>
      <c r="B4030" s="1">
        <v>0.85598748922348</v>
      </c>
      <c r="C4030" s="1">
        <v>3.0714790821075399</v>
      </c>
    </row>
    <row r="4031" spans="1:3" x14ac:dyDescent="0.25">
      <c r="A4031" s="1">
        <v>-0.86682432889938299</v>
      </c>
      <c r="B4031" s="1">
        <v>0.85385459661483698</v>
      </c>
      <c r="C4031" s="1">
        <v>3.0766861438751198</v>
      </c>
    </row>
    <row r="4032" spans="1:3" x14ac:dyDescent="0.25">
      <c r="A4032" s="1">
        <v>-0.87535893917083696</v>
      </c>
      <c r="B4032" s="1">
        <v>0.85532516241073597</v>
      </c>
      <c r="C4032" s="1">
        <v>3.0596673488616899</v>
      </c>
    </row>
    <row r="4033" spans="1:3" x14ac:dyDescent="0.25">
      <c r="A4033" s="1">
        <v>-0.86235350370407104</v>
      </c>
      <c r="B4033" s="1">
        <v>0.85317867994308405</v>
      </c>
      <c r="C4033" s="1">
        <v>3.0619850158691402</v>
      </c>
    </row>
    <row r="4034" spans="1:3" x14ac:dyDescent="0.25">
      <c r="A4034" s="1">
        <v>-0.85423815250396695</v>
      </c>
      <c r="B4034" s="1">
        <v>0.85574924945831199</v>
      </c>
      <c r="C4034" s="1">
        <v>3.0674283504486</v>
      </c>
    </row>
    <row r="4035" spans="1:3" x14ac:dyDescent="0.25">
      <c r="A4035" s="1">
        <v>-0.86463254690170199</v>
      </c>
      <c r="B4035" s="1">
        <v>0.853854179382324</v>
      </c>
      <c r="C4035" s="1">
        <v>3.0525829792022701</v>
      </c>
    </row>
    <row r="4036" spans="1:3" x14ac:dyDescent="0.25">
      <c r="A4036" s="1">
        <v>-0.85683953762054399</v>
      </c>
      <c r="B4036" s="1">
        <v>0.85619586706161399</v>
      </c>
      <c r="C4036" s="1">
        <v>3.06825351715087</v>
      </c>
    </row>
    <row r="4037" spans="1:3" x14ac:dyDescent="0.25">
      <c r="A4037" s="1">
        <v>-0.85070192813873202</v>
      </c>
      <c r="B4037" s="1">
        <v>0.854142546653747</v>
      </c>
      <c r="C4037" s="1">
        <v>3.07525157928466</v>
      </c>
    </row>
    <row r="4038" spans="1:3" x14ac:dyDescent="0.25">
      <c r="A4038" s="1">
        <v>-0.83617091178893999</v>
      </c>
      <c r="B4038" s="1">
        <v>0.85687881708145097</v>
      </c>
      <c r="C4038" s="1">
        <v>3.07535672187805</v>
      </c>
    </row>
    <row r="4039" spans="1:3" x14ac:dyDescent="0.25">
      <c r="A4039" s="1">
        <v>-0.849526226520538</v>
      </c>
      <c r="B4039" s="1">
        <v>0.85462951660156194</v>
      </c>
      <c r="C4039" s="1">
        <v>3.0710597038268999</v>
      </c>
    </row>
    <row r="4040" spans="1:3" x14ac:dyDescent="0.25">
      <c r="A4040" s="1">
        <v>-0.85079503059387196</v>
      </c>
      <c r="B4040" s="1">
        <v>0.85633921623229903</v>
      </c>
      <c r="C4040" s="1">
        <v>3.0781967639922998</v>
      </c>
    </row>
    <row r="4041" spans="1:3" x14ac:dyDescent="0.25">
      <c r="A4041" s="1">
        <v>-0.85705083608627297</v>
      </c>
      <c r="B4041" s="1">
        <v>0.85417157411575295</v>
      </c>
      <c r="C4041" s="1">
        <v>3.0739841461181601</v>
      </c>
    </row>
    <row r="4042" spans="1:3" x14ac:dyDescent="0.25">
      <c r="A4042" s="1">
        <v>-0.85726708173751798</v>
      </c>
      <c r="B4042" s="1">
        <v>0.85698699951171797</v>
      </c>
      <c r="C4042" s="1">
        <v>3.0708532333374001</v>
      </c>
    </row>
    <row r="4043" spans="1:3" x14ac:dyDescent="0.25">
      <c r="A4043" s="1">
        <v>-0.86176407337188698</v>
      </c>
      <c r="B4043" s="1">
        <v>0.85475826263427701</v>
      </c>
      <c r="C4043" s="1">
        <v>3.05837082862854</v>
      </c>
    </row>
    <row r="4044" spans="1:3" x14ac:dyDescent="0.25">
      <c r="A4044" s="1">
        <v>-0.85315316915511996</v>
      </c>
      <c r="B4044" s="1">
        <v>0.85568410158157304</v>
      </c>
      <c r="C4044" s="1">
        <v>3.0563144683837802</v>
      </c>
    </row>
    <row r="4045" spans="1:3" x14ac:dyDescent="0.25">
      <c r="A4045" s="1">
        <v>-0.85229289531707697</v>
      </c>
      <c r="B4045" s="1">
        <v>0.85396939516067505</v>
      </c>
      <c r="C4045" s="1">
        <v>3.0626318454742401</v>
      </c>
    </row>
    <row r="4046" spans="1:3" x14ac:dyDescent="0.25">
      <c r="A4046" s="1">
        <v>-0.84952318668365401</v>
      </c>
      <c r="B4046" s="1">
        <v>0.85471087694168002</v>
      </c>
      <c r="C4046" s="1">
        <v>3.0593202114105198</v>
      </c>
    </row>
    <row r="4047" spans="1:3" x14ac:dyDescent="0.25">
      <c r="A4047" s="1">
        <v>-0.85677909851074197</v>
      </c>
      <c r="B4047" s="1">
        <v>0.85360264778137196</v>
      </c>
      <c r="C4047" s="1">
        <v>3.0605392456054599</v>
      </c>
    </row>
    <row r="4048" spans="1:3" x14ac:dyDescent="0.25">
      <c r="A4048" s="1">
        <v>-0.85091680288314797</v>
      </c>
      <c r="B4048" s="1">
        <v>0.85480064153671198</v>
      </c>
      <c r="C4048" s="1">
        <v>3.0636615753173801</v>
      </c>
    </row>
    <row r="4049" spans="1:3" x14ac:dyDescent="0.25">
      <c r="A4049" s="1">
        <v>-0.84958600997924805</v>
      </c>
      <c r="B4049" s="1">
        <v>0.85330849885940496</v>
      </c>
      <c r="C4049" s="1">
        <v>3.07709383964538</v>
      </c>
    </row>
    <row r="4050" spans="1:3" x14ac:dyDescent="0.25">
      <c r="A4050" s="1">
        <v>-0.85867071151733299</v>
      </c>
      <c r="B4050" s="1">
        <v>0.85490506887435902</v>
      </c>
      <c r="C4050" s="1">
        <v>3.0773224830627401</v>
      </c>
    </row>
    <row r="4051" spans="1:3" x14ac:dyDescent="0.25">
      <c r="A4051" s="1">
        <v>-0.83551526069641102</v>
      </c>
      <c r="B4051" s="1">
        <v>0.85410124063491799</v>
      </c>
      <c r="C4051" s="1">
        <v>3.0771243572235099</v>
      </c>
    </row>
    <row r="4052" spans="1:3" x14ac:dyDescent="0.25">
      <c r="A4052" s="1">
        <v>-0.84802967309951705</v>
      </c>
      <c r="B4052" s="1">
        <v>0.85536289215087802</v>
      </c>
      <c r="C4052" s="1">
        <v>3.0890090465545601</v>
      </c>
    </row>
    <row r="4053" spans="1:3" x14ac:dyDescent="0.25">
      <c r="A4053" s="1">
        <v>-0.83929169178009</v>
      </c>
      <c r="B4053" s="1">
        <v>0.85499906539916903</v>
      </c>
      <c r="C4053" s="1">
        <v>3.0815885066986</v>
      </c>
    </row>
    <row r="4054" spans="1:3" x14ac:dyDescent="0.25">
      <c r="A4054" s="1">
        <v>-0.85647791624069203</v>
      </c>
      <c r="B4054" s="1">
        <v>0.855868339538574</v>
      </c>
      <c r="C4054" s="1">
        <v>3.0755941867828298</v>
      </c>
    </row>
    <row r="4055" spans="1:3" x14ac:dyDescent="0.25">
      <c r="A4055" s="1">
        <v>-0.84668600559234597</v>
      </c>
      <c r="B4055" s="1">
        <v>0.85391223430633501</v>
      </c>
      <c r="C4055" s="1">
        <v>3.0880477428436199</v>
      </c>
    </row>
    <row r="4056" spans="1:3" x14ac:dyDescent="0.25">
      <c r="A4056" s="1">
        <v>-0.85813355445861805</v>
      </c>
      <c r="B4056" s="1">
        <v>0.85395824909210205</v>
      </c>
      <c r="C4056" s="1">
        <v>3.0808224678039502</v>
      </c>
    </row>
    <row r="4057" spans="1:3" x14ac:dyDescent="0.25">
      <c r="A4057" s="1">
        <v>-0.85393059253692605</v>
      </c>
      <c r="B4057" s="1">
        <v>0.85384815931320102</v>
      </c>
      <c r="C4057" s="1">
        <v>3.0615584850311199</v>
      </c>
    </row>
    <row r="4058" spans="1:3" x14ac:dyDescent="0.25">
      <c r="A4058" s="1">
        <v>-0.86694121360778797</v>
      </c>
      <c r="B4058" s="1">
        <v>0.85306215286254805</v>
      </c>
      <c r="C4058" s="1">
        <v>3.0875592231750399</v>
      </c>
    </row>
    <row r="4059" spans="1:3" x14ac:dyDescent="0.25">
      <c r="A4059" s="1">
        <v>-0.85186934471130304</v>
      </c>
      <c r="B4059" s="1">
        <v>0.85312759876251198</v>
      </c>
      <c r="C4059" s="1">
        <v>3.0971004962921098</v>
      </c>
    </row>
    <row r="4060" spans="1:3" x14ac:dyDescent="0.25">
      <c r="A4060" s="1">
        <v>-0.84551393985748202</v>
      </c>
      <c r="B4060" s="1">
        <v>0.853798568248748</v>
      </c>
      <c r="C4060" s="1">
        <v>3.0993225574493399</v>
      </c>
    </row>
    <row r="4061" spans="1:3" x14ac:dyDescent="0.25">
      <c r="A4061" s="1">
        <v>-0.83982133865356401</v>
      </c>
      <c r="B4061" s="1">
        <v>0.85486233234405495</v>
      </c>
      <c r="C4061" s="1">
        <v>3.10256600379943</v>
      </c>
    </row>
    <row r="4062" spans="1:3" x14ac:dyDescent="0.25">
      <c r="A4062" s="1">
        <v>-0.837871253490447</v>
      </c>
      <c r="B4062" s="1">
        <v>0.85419350862502996</v>
      </c>
      <c r="C4062" s="1">
        <v>3.1002020835876398</v>
      </c>
    </row>
    <row r="4063" spans="1:3" x14ac:dyDescent="0.25">
      <c r="A4063" s="1">
        <v>-0.84910202026367099</v>
      </c>
      <c r="B4063" s="1">
        <v>0.85451918840408303</v>
      </c>
      <c r="C4063" s="1">
        <v>3.1115138530731201</v>
      </c>
    </row>
    <row r="4064" spans="1:3" x14ac:dyDescent="0.25">
      <c r="A4064" s="1">
        <v>-0.84461241960525502</v>
      </c>
      <c r="B4064" s="1">
        <v>0.85417807102203303</v>
      </c>
      <c r="C4064" s="1">
        <v>3.08720350265502</v>
      </c>
    </row>
    <row r="4065" spans="1:3" x14ac:dyDescent="0.25">
      <c r="A4065" s="1">
        <v>-0.86322540044784501</v>
      </c>
      <c r="B4065" s="1">
        <v>0.85469651222229004</v>
      </c>
      <c r="C4065" s="1">
        <v>3.08862280845642</v>
      </c>
    </row>
    <row r="4066" spans="1:3" x14ac:dyDescent="0.25">
      <c r="A4066" s="1">
        <v>-0.85497188568115201</v>
      </c>
      <c r="B4066" s="1">
        <v>0.853027284145355</v>
      </c>
      <c r="C4066" s="1">
        <v>3.0823915004730198</v>
      </c>
    </row>
    <row r="4067" spans="1:3" x14ac:dyDescent="0.25">
      <c r="A4067" s="1">
        <v>-0.85026425123214699</v>
      </c>
      <c r="B4067" s="1">
        <v>0.853959619998931</v>
      </c>
      <c r="C4067" s="1">
        <v>3.0835690498352002</v>
      </c>
    </row>
    <row r="4068" spans="1:3" x14ac:dyDescent="0.25">
      <c r="A4068" s="1">
        <v>-0.83170855045318604</v>
      </c>
      <c r="B4068" s="1">
        <v>0.85209619998931796</v>
      </c>
      <c r="C4068" s="1">
        <v>3.0972666740417401</v>
      </c>
    </row>
    <row r="4069" spans="1:3" x14ac:dyDescent="0.25">
      <c r="A4069" s="1">
        <v>-0.83240664005279497</v>
      </c>
      <c r="B4069" s="1">
        <v>0.85417115688323897</v>
      </c>
      <c r="C4069" s="1">
        <v>3.1000165939331001</v>
      </c>
    </row>
    <row r="4070" spans="1:3" x14ac:dyDescent="0.25">
      <c r="A4070" s="1">
        <v>-0.82550352811813299</v>
      </c>
      <c r="B4070" s="1">
        <v>0.85205811262130704</v>
      </c>
      <c r="C4070" s="1">
        <v>3.10915970802307</v>
      </c>
    </row>
    <row r="4071" spans="1:3" x14ac:dyDescent="0.25">
      <c r="A4071" s="1">
        <v>-0.83540534973144498</v>
      </c>
      <c r="B4071" s="1">
        <v>0.85370355844497603</v>
      </c>
      <c r="C4071" s="1">
        <v>3.0886559486389098</v>
      </c>
    </row>
    <row r="4072" spans="1:3" x14ac:dyDescent="0.25">
      <c r="A4072" s="1">
        <v>-0.82347619533538796</v>
      </c>
      <c r="B4072" s="1">
        <v>0.85274821519851596</v>
      </c>
      <c r="C4072" s="1">
        <v>3.0959255695343</v>
      </c>
    </row>
    <row r="4073" spans="1:3" x14ac:dyDescent="0.25">
      <c r="A4073" s="1">
        <v>-0.81455481052398604</v>
      </c>
      <c r="B4073" s="1">
        <v>0.85492193698883001</v>
      </c>
      <c r="C4073" s="1">
        <v>3.0923440456390301</v>
      </c>
    </row>
    <row r="4074" spans="1:3" x14ac:dyDescent="0.25">
      <c r="A4074" s="1">
        <v>-0.81689214706420799</v>
      </c>
      <c r="B4074" s="1">
        <v>0.85261482000350897</v>
      </c>
      <c r="C4074" s="1">
        <v>3.09628033638</v>
      </c>
    </row>
    <row r="4075" spans="1:3" x14ac:dyDescent="0.25">
      <c r="A4075" s="1">
        <v>-0.82805407047271695</v>
      </c>
      <c r="B4075" s="1">
        <v>0.85457283258438099</v>
      </c>
      <c r="C4075" s="1">
        <v>3.09330081939697</v>
      </c>
    </row>
    <row r="4076" spans="1:3" x14ac:dyDescent="0.25">
      <c r="A4076" s="1">
        <v>-0.82297080755233698</v>
      </c>
      <c r="B4076" s="1">
        <v>0.85187405347823997</v>
      </c>
      <c r="C4076" s="1">
        <v>3.0874969959259002</v>
      </c>
    </row>
    <row r="4077" spans="1:3" x14ac:dyDescent="0.25">
      <c r="A4077" s="1">
        <v>-0.83828383684158303</v>
      </c>
      <c r="B4077" s="1">
        <v>0.85335099697113004</v>
      </c>
      <c r="C4077" s="1">
        <v>3.09774446487426</v>
      </c>
    </row>
    <row r="4078" spans="1:3" x14ac:dyDescent="0.25">
      <c r="A4078" s="1">
        <v>-0.82270252704620295</v>
      </c>
      <c r="B4078" s="1">
        <v>0.85091561079025202</v>
      </c>
      <c r="C4078" s="1">
        <v>3.1027183532714799</v>
      </c>
    </row>
    <row r="4079" spans="1:3" x14ac:dyDescent="0.25">
      <c r="A4079" s="1">
        <v>-0.82605946063995295</v>
      </c>
      <c r="B4079" s="1">
        <v>0.85392588376998901</v>
      </c>
      <c r="C4079" s="1">
        <v>3.0887281894683798</v>
      </c>
    </row>
    <row r="4080" spans="1:3" x14ac:dyDescent="0.25">
      <c r="A4080" s="1">
        <v>-0.816317379474639</v>
      </c>
      <c r="B4080" s="1">
        <v>0.85185348987579301</v>
      </c>
      <c r="C4080" s="1">
        <v>3.09482550621032</v>
      </c>
    </row>
    <row r="4081" spans="1:3" x14ac:dyDescent="0.25">
      <c r="A4081" s="1">
        <v>-0.82276523113250699</v>
      </c>
      <c r="B4081" s="1">
        <v>0.853840172290802</v>
      </c>
      <c r="C4081" s="1">
        <v>3.0992627143859801</v>
      </c>
    </row>
    <row r="4082" spans="1:3" x14ac:dyDescent="0.25">
      <c r="A4082" s="1">
        <v>-0.82538276910781805</v>
      </c>
      <c r="B4082" s="1">
        <v>0.852050840854644</v>
      </c>
      <c r="C4082" s="1">
        <v>3.1222517490386901</v>
      </c>
    </row>
    <row r="4083" spans="1:3" x14ac:dyDescent="0.25">
      <c r="A4083" s="1">
        <v>-0.82017278671264604</v>
      </c>
      <c r="B4083" s="1">
        <v>0.85374617576599099</v>
      </c>
      <c r="C4083" s="1">
        <v>3.11685013771057</v>
      </c>
    </row>
    <row r="4084" spans="1:3" x14ac:dyDescent="0.25">
      <c r="A4084" s="1">
        <v>-0.80907195806503196</v>
      </c>
      <c r="B4084" s="1">
        <v>0.85200333595275801</v>
      </c>
      <c r="C4084" s="1">
        <v>3.1099498271942099</v>
      </c>
    </row>
    <row r="4085" spans="1:3" x14ac:dyDescent="0.25">
      <c r="A4085" s="1">
        <v>-0.81220996379852195</v>
      </c>
      <c r="B4085" s="1">
        <v>0.85349577665328902</v>
      </c>
      <c r="C4085" s="1">
        <v>3.1083846092224099</v>
      </c>
    </row>
    <row r="4086" spans="1:3" x14ac:dyDescent="0.25">
      <c r="A4086" s="1">
        <v>-0.81085103750228804</v>
      </c>
      <c r="B4086" s="1">
        <v>0.851545870304107</v>
      </c>
      <c r="C4086" s="1">
        <v>3.1180174350738499</v>
      </c>
    </row>
    <row r="4087" spans="1:3" x14ac:dyDescent="0.25">
      <c r="A4087" s="1">
        <v>-0.80752265453338601</v>
      </c>
      <c r="B4087" s="1">
        <v>0.85315960645675604</v>
      </c>
      <c r="C4087" s="1">
        <v>3.0900883674621502</v>
      </c>
    </row>
    <row r="4088" spans="1:3" x14ac:dyDescent="0.25">
      <c r="A4088" s="1">
        <v>-0.79745894670486395</v>
      </c>
      <c r="B4088" s="1">
        <v>0.851149022579193</v>
      </c>
      <c r="C4088" s="1">
        <v>3.08944416046142</v>
      </c>
    </row>
    <row r="4089" spans="1:3" x14ac:dyDescent="0.25">
      <c r="A4089" s="1">
        <v>-0.81096100807189897</v>
      </c>
      <c r="B4089" s="1">
        <v>0.85274356603622403</v>
      </c>
      <c r="C4089" s="1">
        <v>3.0895638465881299</v>
      </c>
    </row>
    <row r="4090" spans="1:3" x14ac:dyDescent="0.25">
      <c r="A4090" s="1">
        <v>-0.79992306232452304</v>
      </c>
      <c r="B4090" s="1">
        <v>0.851404428482055</v>
      </c>
      <c r="C4090" s="1">
        <v>3.0899803638458199</v>
      </c>
    </row>
    <row r="4091" spans="1:3" x14ac:dyDescent="0.25">
      <c r="A4091" s="1">
        <v>-0.812122821807861</v>
      </c>
      <c r="B4091" s="1">
        <v>0.85285079479217496</v>
      </c>
      <c r="C4091" s="1">
        <v>3.0783891677856401</v>
      </c>
    </row>
    <row r="4092" spans="1:3" x14ac:dyDescent="0.25">
      <c r="A4092" s="1">
        <v>-0.80557107925414995</v>
      </c>
      <c r="B4092" s="1">
        <v>0.85078376531600897</v>
      </c>
      <c r="C4092" s="1">
        <v>3.0897879600524898</v>
      </c>
    </row>
    <row r="4093" spans="1:3" x14ac:dyDescent="0.25">
      <c r="A4093" s="1">
        <v>-0.79890644550323398</v>
      </c>
      <c r="B4093" s="1">
        <v>0.852278351783752</v>
      </c>
      <c r="C4093" s="1">
        <v>3.0929589271545401</v>
      </c>
    </row>
    <row r="4094" spans="1:3" x14ac:dyDescent="0.25">
      <c r="A4094" s="1">
        <v>-0.79492813348770097</v>
      </c>
      <c r="B4094" s="1">
        <v>0.85134661197662298</v>
      </c>
      <c r="C4094" s="1">
        <v>3.10226130485534</v>
      </c>
    </row>
    <row r="4095" spans="1:3" x14ac:dyDescent="0.25">
      <c r="A4095" s="1">
        <v>-0.81722265481948797</v>
      </c>
      <c r="B4095" s="1">
        <v>0.852433562278747</v>
      </c>
      <c r="C4095" s="1">
        <v>3.09443831443786</v>
      </c>
    </row>
    <row r="4096" spans="1:3" x14ac:dyDescent="0.25">
      <c r="A4096" s="1">
        <v>-0.80819815397262496</v>
      </c>
      <c r="B4096" s="1">
        <v>0.85196495056152299</v>
      </c>
      <c r="C4096" s="1">
        <v>3.1024365425109801</v>
      </c>
    </row>
    <row r="4097" spans="1:3" x14ac:dyDescent="0.25">
      <c r="A4097" s="1">
        <v>-0.80769324302673295</v>
      </c>
      <c r="B4097" s="1">
        <v>0.85242563486099199</v>
      </c>
      <c r="C4097" s="1">
        <v>3.10648417472839</v>
      </c>
    </row>
    <row r="4098" spans="1:3" x14ac:dyDescent="0.25">
      <c r="A4098" s="1">
        <v>-0.80538922548294001</v>
      </c>
      <c r="B4098" s="1">
        <v>0.85087198019027699</v>
      </c>
      <c r="C4098" s="1">
        <v>3.1056499481201101</v>
      </c>
    </row>
    <row r="4099" spans="1:3" x14ac:dyDescent="0.25">
      <c r="A4099" s="1">
        <v>-0.80216491222381503</v>
      </c>
      <c r="B4099" s="1">
        <v>0.85167664289474398</v>
      </c>
      <c r="C4099" s="1">
        <v>3.1000835895538299</v>
      </c>
    </row>
    <row r="4100" spans="1:3" x14ac:dyDescent="0.25">
      <c r="A4100" s="1">
        <v>-0.80569398403167702</v>
      </c>
      <c r="B4100" s="1">
        <v>0.85146385431289595</v>
      </c>
      <c r="C4100" s="1">
        <v>3.1020936965942298</v>
      </c>
    </row>
    <row r="4101" spans="1:3" x14ac:dyDescent="0.25">
      <c r="A4101" s="1">
        <v>-0.80096274614334095</v>
      </c>
      <c r="B4101" s="1">
        <v>0.851961910724639</v>
      </c>
      <c r="C4101" s="1">
        <v>3.0859076976776101</v>
      </c>
    </row>
    <row r="4102" spans="1:3" x14ac:dyDescent="0.25">
      <c r="A4102" s="1">
        <v>-0.79841732978820801</v>
      </c>
      <c r="B4102" s="1">
        <v>0.85202831029891901</v>
      </c>
      <c r="C4102" s="1">
        <v>3.0916678905486998</v>
      </c>
    </row>
    <row r="4103" spans="1:3" x14ac:dyDescent="0.25">
      <c r="A4103" s="1">
        <v>-0.79455125331878595</v>
      </c>
      <c r="B4103" s="1">
        <v>0.85145211219787498</v>
      </c>
      <c r="C4103" s="1">
        <v>3.0931527614593501</v>
      </c>
    </row>
    <row r="4104" spans="1:3" x14ac:dyDescent="0.25">
      <c r="A4104" s="1">
        <v>-0.79848164319991999</v>
      </c>
      <c r="B4104" s="1">
        <v>0.85155385732650701</v>
      </c>
      <c r="C4104" s="1">
        <v>3.0917899608611998</v>
      </c>
    </row>
    <row r="4105" spans="1:3" x14ac:dyDescent="0.25">
      <c r="A4105" s="1">
        <v>-0.80607557296752896</v>
      </c>
      <c r="B4105" s="1">
        <v>0.851587355136871</v>
      </c>
      <c r="C4105" s="1">
        <v>3.0994679927825901</v>
      </c>
    </row>
    <row r="4106" spans="1:3" x14ac:dyDescent="0.25">
      <c r="A4106" s="1">
        <v>-0.78947484493255604</v>
      </c>
      <c r="B4106" s="1">
        <v>0.851964890956878</v>
      </c>
      <c r="C4106" s="1">
        <v>3.0939233303070002</v>
      </c>
    </row>
    <row r="4107" spans="1:3" x14ac:dyDescent="0.25">
      <c r="A4107" s="1">
        <v>-0.79423499107360795</v>
      </c>
      <c r="B4107" s="1">
        <v>0.85174238681793202</v>
      </c>
      <c r="C4107" s="1">
        <v>3.0906877517700102</v>
      </c>
    </row>
    <row r="4108" spans="1:3" x14ac:dyDescent="0.25">
      <c r="A4108" s="1">
        <v>-0.80061662197113004</v>
      </c>
      <c r="B4108" s="1">
        <v>0.85260665416717496</v>
      </c>
      <c r="C4108" s="1">
        <v>3.0937964916229199</v>
      </c>
    </row>
    <row r="4109" spans="1:3" x14ac:dyDescent="0.25">
      <c r="A4109" s="1">
        <v>-0.80278766155242898</v>
      </c>
      <c r="B4109" s="1">
        <v>0.85222899913787797</v>
      </c>
      <c r="C4109" s="1">
        <v>3.0944588184356601</v>
      </c>
    </row>
    <row r="4110" spans="1:3" x14ac:dyDescent="0.25">
      <c r="A4110" s="1">
        <v>-0.79186016321182195</v>
      </c>
      <c r="B4110" s="1">
        <v>0.85195839405059803</v>
      </c>
      <c r="C4110" s="1">
        <v>3.1081876754760698</v>
      </c>
    </row>
    <row r="4111" spans="1:3" x14ac:dyDescent="0.25">
      <c r="A4111" s="1">
        <v>-0.79260075092315596</v>
      </c>
      <c r="B4111" s="1">
        <v>0.85168600082397405</v>
      </c>
      <c r="C4111" s="1">
        <v>3.1101922988891602</v>
      </c>
    </row>
    <row r="4112" spans="1:3" x14ac:dyDescent="0.25">
      <c r="A4112" s="1">
        <v>-0.79573154449462802</v>
      </c>
      <c r="B4112" s="1">
        <v>0.85268771648406905</v>
      </c>
      <c r="C4112" s="1">
        <v>3.1006295680999698</v>
      </c>
    </row>
    <row r="4113" spans="1:3" x14ac:dyDescent="0.25">
      <c r="A4113" s="1">
        <v>-0.79360342025756803</v>
      </c>
      <c r="B4113" s="1">
        <v>0.85161387920379605</v>
      </c>
      <c r="C4113" s="1">
        <v>3.1014711856842001</v>
      </c>
    </row>
    <row r="4114" spans="1:3" x14ac:dyDescent="0.25">
      <c r="A4114" s="1">
        <v>-0.79232579469680697</v>
      </c>
      <c r="B4114" s="1">
        <v>0.85294371843338002</v>
      </c>
      <c r="C4114" s="1">
        <v>3.10479664802551</v>
      </c>
    </row>
    <row r="4115" spans="1:3" x14ac:dyDescent="0.25">
      <c r="A4115" s="1">
        <v>-0.78658521175384499</v>
      </c>
      <c r="B4115" s="1">
        <v>0.85106056928634599</v>
      </c>
      <c r="C4115" s="1">
        <v>3.1106858253478999</v>
      </c>
    </row>
    <row r="4116" spans="1:3" x14ac:dyDescent="0.25">
      <c r="A4116" s="1">
        <v>-0.78333389759063698</v>
      </c>
      <c r="B4116" s="1">
        <v>0.85311233997344904</v>
      </c>
      <c r="C4116" s="1">
        <v>3.1109485626220699</v>
      </c>
    </row>
    <row r="4117" spans="1:3" x14ac:dyDescent="0.25">
      <c r="A4117" s="1">
        <v>-0.78660792112350397</v>
      </c>
      <c r="B4117" s="1">
        <v>0.85189133882522505</v>
      </c>
      <c r="C4117" s="1">
        <v>3.09268593788146</v>
      </c>
    </row>
    <row r="4118" spans="1:3" x14ac:dyDescent="0.25">
      <c r="A4118" s="1">
        <v>-0.78424739837646396</v>
      </c>
      <c r="B4118" s="1">
        <v>0.85361641645431496</v>
      </c>
      <c r="C4118" s="1">
        <v>3.1096267700195299</v>
      </c>
    </row>
    <row r="4119" spans="1:3" x14ac:dyDescent="0.25">
      <c r="A4119" s="1">
        <v>-0.80007541179656905</v>
      </c>
      <c r="B4119" s="1">
        <v>0.85234773159027</v>
      </c>
      <c r="C4119" s="1">
        <v>3.1014308929443302</v>
      </c>
    </row>
    <row r="4120" spans="1:3" x14ac:dyDescent="0.25">
      <c r="A4120" s="1">
        <v>-0.79241907596588101</v>
      </c>
      <c r="B4120" s="1">
        <v>0.85336452722549405</v>
      </c>
      <c r="C4120" s="1">
        <v>3.0973033905029199</v>
      </c>
    </row>
    <row r="4121" spans="1:3" x14ac:dyDescent="0.25">
      <c r="A4121" s="1">
        <v>-0.79046130180358798</v>
      </c>
      <c r="B4121" s="1">
        <v>0.85203933715820301</v>
      </c>
      <c r="C4121" s="1">
        <v>3.1154098510742099</v>
      </c>
    </row>
    <row r="4122" spans="1:3" x14ac:dyDescent="0.25">
      <c r="A4122" s="1">
        <v>-0.78594827651977495</v>
      </c>
      <c r="B4122" s="1">
        <v>0.85304856300354004</v>
      </c>
      <c r="C4122" s="1">
        <v>3.1090404987335201</v>
      </c>
    </row>
    <row r="4123" spans="1:3" x14ac:dyDescent="0.25">
      <c r="A4123" s="1">
        <v>-0.78898680210113503</v>
      </c>
      <c r="B4123" s="1">
        <v>0.85187214612960804</v>
      </c>
      <c r="C4123" s="1">
        <v>3.1020627021789502</v>
      </c>
    </row>
    <row r="4124" spans="1:3" x14ac:dyDescent="0.25">
      <c r="A4124" s="1">
        <v>-0.77578222751617398</v>
      </c>
      <c r="B4124" s="1">
        <v>0.85285723209381104</v>
      </c>
      <c r="C4124" s="1">
        <v>3.1046130657196001</v>
      </c>
    </row>
    <row r="4125" spans="1:3" x14ac:dyDescent="0.25">
      <c r="A4125" s="1">
        <v>-0.775656878948211</v>
      </c>
      <c r="B4125" s="1">
        <v>0.85113298892974798</v>
      </c>
      <c r="C4125" s="1">
        <v>3.0966877937316801</v>
      </c>
    </row>
    <row r="4126" spans="1:3" x14ac:dyDescent="0.25">
      <c r="A4126" s="1">
        <v>-0.77206104993820102</v>
      </c>
      <c r="B4126" s="1">
        <v>0.85297578573226895</v>
      </c>
      <c r="C4126" s="1">
        <v>3.0980260372161799</v>
      </c>
    </row>
    <row r="4127" spans="1:3" x14ac:dyDescent="0.25">
      <c r="A4127" s="1">
        <v>-0.76836270093917802</v>
      </c>
      <c r="B4127" s="1">
        <v>0.85130101442337003</v>
      </c>
      <c r="C4127" s="1">
        <v>3.11579966545104</v>
      </c>
    </row>
    <row r="4128" spans="1:3" x14ac:dyDescent="0.25">
      <c r="A4128" s="1">
        <v>-0.77252537012100198</v>
      </c>
      <c r="B4128" s="1">
        <v>0.85383576154708796</v>
      </c>
      <c r="C4128" s="1">
        <v>3.1040377616882302</v>
      </c>
    </row>
    <row r="4129" spans="1:3" x14ac:dyDescent="0.25">
      <c r="A4129" s="1">
        <v>-0.76838201284408503</v>
      </c>
      <c r="B4129" s="1">
        <v>0.85236078500747603</v>
      </c>
      <c r="C4129" s="1">
        <v>3.11692190170288</v>
      </c>
    </row>
    <row r="4130" spans="1:3" x14ac:dyDescent="0.25">
      <c r="A4130" s="1">
        <v>-0.76520800590515103</v>
      </c>
      <c r="B4130" s="1">
        <v>0.85392367839813199</v>
      </c>
      <c r="C4130" s="1">
        <v>3.1158258914947501</v>
      </c>
    </row>
    <row r="4131" spans="1:3" x14ac:dyDescent="0.25">
      <c r="A4131" s="1">
        <v>-0.77831423282623202</v>
      </c>
      <c r="B4131" s="1">
        <v>0.852056324481964</v>
      </c>
      <c r="C4131" s="1">
        <v>3.0920832157135001</v>
      </c>
    </row>
    <row r="4132" spans="1:3" x14ac:dyDescent="0.25">
      <c r="A4132" s="1">
        <v>-0.76934409141540505</v>
      </c>
      <c r="B4132" s="1">
        <v>0.85309827327728205</v>
      </c>
      <c r="C4132" s="1">
        <v>3.1155340671539302</v>
      </c>
    </row>
    <row r="4133" spans="1:3" x14ac:dyDescent="0.25">
      <c r="A4133" s="1">
        <v>-0.77709925174713101</v>
      </c>
      <c r="B4133" s="1">
        <v>0.85178875923156705</v>
      </c>
      <c r="C4133" s="1">
        <v>3.1056363582611</v>
      </c>
    </row>
    <row r="4134" spans="1:3" x14ac:dyDescent="0.25">
      <c r="A4134" s="1">
        <v>-0.78403836488723699</v>
      </c>
      <c r="B4134" s="1">
        <v>0.85382890701293901</v>
      </c>
      <c r="C4134" s="1">
        <v>3.1201481819152801</v>
      </c>
    </row>
    <row r="4135" spans="1:3" x14ac:dyDescent="0.25">
      <c r="A4135" s="1">
        <v>-0.77267265319824197</v>
      </c>
      <c r="B4135" s="1">
        <v>0.85126757621765103</v>
      </c>
      <c r="C4135" s="1">
        <v>3.1308739185333199</v>
      </c>
    </row>
    <row r="4136" spans="1:3" x14ac:dyDescent="0.25">
      <c r="A4136" s="1">
        <v>-0.76665627956390303</v>
      </c>
      <c r="B4136" s="1">
        <v>0.85181593894958396</v>
      </c>
      <c r="C4136" s="1">
        <v>3.1193590164184499</v>
      </c>
    </row>
    <row r="4137" spans="1:3" x14ac:dyDescent="0.25">
      <c r="A4137" s="1">
        <v>-0.75980299711227395</v>
      </c>
      <c r="B4137" s="1">
        <v>0.85113924741744895</v>
      </c>
      <c r="C4137" s="1">
        <v>3.1216764450073198</v>
      </c>
    </row>
    <row r="4138" spans="1:3" x14ac:dyDescent="0.25">
      <c r="A4138" s="1">
        <v>-0.754380583763122</v>
      </c>
      <c r="B4138" s="1">
        <v>0.85255962610244695</v>
      </c>
      <c r="C4138" s="1">
        <v>3.12489891052246</v>
      </c>
    </row>
    <row r="4139" spans="1:3" x14ac:dyDescent="0.25">
      <c r="A4139" s="1">
        <v>-0.748016357421875</v>
      </c>
      <c r="B4139" s="1">
        <v>0.85177302360534601</v>
      </c>
      <c r="C4139" s="1">
        <v>3.1520247459411599</v>
      </c>
    </row>
    <row r="4140" spans="1:3" x14ac:dyDescent="0.25">
      <c r="A4140" s="1">
        <v>-0.76883155107498102</v>
      </c>
      <c r="B4140" s="1">
        <v>0.85276550054550104</v>
      </c>
      <c r="C4140" s="1">
        <v>3.13724160194396</v>
      </c>
    </row>
    <row r="4141" spans="1:3" x14ac:dyDescent="0.25">
      <c r="A4141" s="1">
        <v>-0.77190721035003595</v>
      </c>
      <c r="B4141" s="1">
        <v>0.85207831859588601</v>
      </c>
      <c r="C4141" s="1">
        <v>3.1272954940795801</v>
      </c>
    </row>
    <row r="4142" spans="1:3" x14ac:dyDescent="0.25">
      <c r="A4142" s="1">
        <v>-0.76598238945007302</v>
      </c>
      <c r="B4142" s="1">
        <v>0.853274166584014</v>
      </c>
      <c r="C4142" s="1">
        <v>3.1318063735961901</v>
      </c>
    </row>
    <row r="4143" spans="1:3" x14ac:dyDescent="0.25">
      <c r="A4143" s="1">
        <v>-0.75917792320251398</v>
      </c>
      <c r="B4143" s="1">
        <v>0.85213655233383101</v>
      </c>
      <c r="C4143" s="1">
        <v>3.1128487586975</v>
      </c>
    </row>
    <row r="4144" spans="1:3" x14ac:dyDescent="0.25">
      <c r="A4144" s="1">
        <v>-0.75734406709670998</v>
      </c>
      <c r="B4144" s="1">
        <v>0.853349089622497</v>
      </c>
      <c r="C4144" s="1">
        <v>3.1307196617126398</v>
      </c>
    </row>
    <row r="4145" spans="1:3" x14ac:dyDescent="0.25">
      <c r="A4145" s="1">
        <v>-0.75968104600906305</v>
      </c>
      <c r="B4145" s="1">
        <v>0.85202986001968295</v>
      </c>
      <c r="C4145" s="1">
        <v>3.11182284355163</v>
      </c>
    </row>
    <row r="4146" spans="1:3" x14ac:dyDescent="0.25">
      <c r="A4146" s="1">
        <v>-0.75930213928222601</v>
      </c>
      <c r="B4146" s="1">
        <v>0.85278260707855202</v>
      </c>
      <c r="C4146" s="1">
        <v>3.1346752643585201</v>
      </c>
    </row>
    <row r="4147" spans="1:3" x14ac:dyDescent="0.25">
      <c r="A4147" s="1">
        <v>-0.73644065856933505</v>
      </c>
      <c r="B4147" s="1">
        <v>0.85199183225631703</v>
      </c>
      <c r="C4147" s="1">
        <v>3.1455504894256499</v>
      </c>
    </row>
    <row r="4148" spans="1:3" x14ac:dyDescent="0.25">
      <c r="A4148" s="1">
        <v>-0.74989044666290205</v>
      </c>
      <c r="B4148" s="1">
        <v>0.85173982381820601</v>
      </c>
      <c r="C4148" s="1">
        <v>3.12755894660949</v>
      </c>
    </row>
    <row r="4149" spans="1:3" x14ac:dyDescent="0.25">
      <c r="A4149" s="1">
        <v>-0.75685369968414296</v>
      </c>
      <c r="B4149" s="1">
        <v>0.85218900442123402</v>
      </c>
      <c r="C4149" s="1">
        <v>3.1250128746032702</v>
      </c>
    </row>
    <row r="4150" spans="1:3" x14ac:dyDescent="0.25">
      <c r="A4150" s="1">
        <v>-0.75463813543319702</v>
      </c>
      <c r="B4150" s="1">
        <v>0.85220545530319203</v>
      </c>
      <c r="C4150" s="1">
        <v>3.12503838539123</v>
      </c>
    </row>
    <row r="4151" spans="1:3" x14ac:dyDescent="0.25">
      <c r="A4151" s="1">
        <v>-0.73820537328720004</v>
      </c>
      <c r="B4151" s="1">
        <v>0.85133546590804998</v>
      </c>
      <c r="C4151" s="1">
        <v>3.1118819713592498</v>
      </c>
    </row>
    <row r="4152" spans="1:3" x14ac:dyDescent="0.25">
      <c r="A4152" s="1">
        <v>-0.75112944841384799</v>
      </c>
      <c r="B4152" s="1">
        <v>0.85180461406707697</v>
      </c>
      <c r="C4152" s="1">
        <v>3.1109540462493799</v>
      </c>
    </row>
    <row r="4153" spans="1:3" x14ac:dyDescent="0.25">
      <c r="A4153" s="1">
        <v>-0.73767322301864602</v>
      </c>
      <c r="B4153" s="1">
        <v>0.85180848836898804</v>
      </c>
      <c r="C4153" s="1">
        <v>3.1174843311309801</v>
      </c>
    </row>
    <row r="4154" spans="1:3" x14ac:dyDescent="0.25">
      <c r="A4154" s="1">
        <v>-0.73647773265838601</v>
      </c>
      <c r="B4154" s="1">
        <v>0.85175615549087502</v>
      </c>
      <c r="C4154" s="1">
        <v>3.1026022434234601</v>
      </c>
    </row>
    <row r="4155" spans="1:3" x14ac:dyDescent="0.25">
      <c r="A4155" s="1">
        <v>-0.74178665876388505</v>
      </c>
      <c r="B4155" s="1">
        <v>0.85288161039352395</v>
      </c>
      <c r="C4155" s="1">
        <v>3.0871593952178902</v>
      </c>
    </row>
    <row r="4156" spans="1:3" x14ac:dyDescent="0.25">
      <c r="A4156" s="1">
        <v>-0.74235916137695301</v>
      </c>
      <c r="B4156" s="1">
        <v>0.85228985548019398</v>
      </c>
      <c r="C4156" s="1">
        <v>3.0952374935150102</v>
      </c>
    </row>
    <row r="4157" spans="1:3" x14ac:dyDescent="0.25">
      <c r="A4157" s="1">
        <v>-0.73924934864044101</v>
      </c>
      <c r="B4157" s="1">
        <v>0.85224902629852195</v>
      </c>
      <c r="C4157" s="1">
        <v>3.10341453552246</v>
      </c>
    </row>
    <row r="4158" spans="1:3" x14ac:dyDescent="0.25">
      <c r="A4158" s="1">
        <v>-0.730843365192413</v>
      </c>
      <c r="B4158" s="1">
        <v>0.85122019052505404</v>
      </c>
      <c r="C4158" s="1">
        <v>3.1021065711975</v>
      </c>
    </row>
    <row r="4159" spans="1:3" x14ac:dyDescent="0.25">
      <c r="A4159" s="1">
        <v>-0.73140585422515803</v>
      </c>
      <c r="B4159" s="1">
        <v>0.85228407382964999</v>
      </c>
      <c r="C4159" s="1">
        <v>3.1041018962860099</v>
      </c>
    </row>
    <row r="4160" spans="1:3" x14ac:dyDescent="0.25">
      <c r="A4160" s="1">
        <v>-0.74260890483856201</v>
      </c>
      <c r="B4160" s="1">
        <v>0.85059231519698997</v>
      </c>
      <c r="C4160" s="1">
        <v>3.0987286567687899</v>
      </c>
    </row>
    <row r="4161" spans="1:3" x14ac:dyDescent="0.25">
      <c r="A4161" s="1">
        <v>-0.74469524621963501</v>
      </c>
      <c r="B4161" s="1">
        <v>0.85143506526946999</v>
      </c>
      <c r="C4161" s="1">
        <v>3.1177217960357599</v>
      </c>
    </row>
    <row r="4162" spans="1:3" x14ac:dyDescent="0.25">
      <c r="A4162" s="1">
        <v>-0.72370344400405795</v>
      </c>
      <c r="B4162" s="1">
        <v>0.85130804777145297</v>
      </c>
      <c r="C4162" s="1">
        <v>3.0928871631622301</v>
      </c>
    </row>
    <row r="4163" spans="1:3" x14ac:dyDescent="0.25">
      <c r="A4163" s="1">
        <v>-0.74568986892700095</v>
      </c>
      <c r="B4163" s="1">
        <v>0.85199606418609597</v>
      </c>
      <c r="C4163" s="1">
        <v>3.1055781841278001</v>
      </c>
    </row>
    <row r="4164" spans="1:3" x14ac:dyDescent="0.25">
      <c r="A4164" s="1">
        <v>-0.73903167247772195</v>
      </c>
      <c r="B4164" s="1">
        <v>0.850741386413574</v>
      </c>
      <c r="C4164" s="1">
        <v>3.0965821743011399</v>
      </c>
    </row>
    <row r="4165" spans="1:3" x14ac:dyDescent="0.25">
      <c r="A4165" s="1">
        <v>-0.73980677127838101</v>
      </c>
      <c r="B4165" s="1">
        <v>0.85164731740951505</v>
      </c>
      <c r="C4165" s="1">
        <v>3.0986485481262198</v>
      </c>
    </row>
    <row r="4166" spans="1:3" x14ac:dyDescent="0.25">
      <c r="A4166" s="1">
        <v>-0.73548644781112604</v>
      </c>
      <c r="B4166" s="1">
        <v>0.85058701038360496</v>
      </c>
      <c r="C4166" s="1">
        <v>3.0966382026672301</v>
      </c>
    </row>
    <row r="4167" spans="1:3" x14ac:dyDescent="0.25">
      <c r="A4167" s="1">
        <v>-0.74298202991485496</v>
      </c>
      <c r="B4167" s="1">
        <v>0.85146766901016202</v>
      </c>
      <c r="C4167" s="1">
        <v>3.1059238910675</v>
      </c>
    </row>
    <row r="4168" spans="1:3" x14ac:dyDescent="0.25">
      <c r="A4168" s="1">
        <v>-0.73396497964858998</v>
      </c>
      <c r="B4168" s="1">
        <v>0.85009217262268</v>
      </c>
      <c r="C4168" s="1">
        <v>3.1040804386138898</v>
      </c>
    </row>
    <row r="4169" spans="1:3" x14ac:dyDescent="0.25">
      <c r="A4169" s="1">
        <v>-0.73818939924240101</v>
      </c>
      <c r="B4169" s="1">
        <v>0.85182523727416903</v>
      </c>
      <c r="C4169" s="1">
        <v>3.1104600429534899</v>
      </c>
    </row>
    <row r="4170" spans="1:3" x14ac:dyDescent="0.25">
      <c r="A4170" s="1">
        <v>-0.73166561126708896</v>
      </c>
      <c r="B4170" s="1">
        <v>0.851063072681427</v>
      </c>
      <c r="C4170" s="1">
        <v>3.1130239963531401</v>
      </c>
    </row>
    <row r="4171" spans="1:3" x14ac:dyDescent="0.25">
      <c r="A4171" s="1">
        <v>-0.73323154449462802</v>
      </c>
      <c r="B4171" s="1">
        <v>0.85208743810653598</v>
      </c>
      <c r="C4171" s="1">
        <v>3.1115698814392001</v>
      </c>
    </row>
    <row r="4172" spans="1:3" x14ac:dyDescent="0.25">
      <c r="A4172" s="1">
        <v>-0.73720759153366</v>
      </c>
      <c r="B4172" s="1">
        <v>0.85048192739486606</v>
      </c>
      <c r="C4172" s="1">
        <v>3.1020123958587602</v>
      </c>
    </row>
    <row r="4173" spans="1:3" x14ac:dyDescent="0.25">
      <c r="A4173" s="1">
        <v>-0.73962193727493197</v>
      </c>
      <c r="B4173" s="1">
        <v>0.85121440887451105</v>
      </c>
      <c r="C4173" s="1">
        <v>3.1218342781066801</v>
      </c>
    </row>
    <row r="4174" spans="1:3" x14ac:dyDescent="0.25">
      <c r="A4174" s="1">
        <v>-0.72223412990570002</v>
      </c>
      <c r="B4174" s="1">
        <v>0.84993857145309404</v>
      </c>
      <c r="C4174" s="1">
        <v>3.1040611267089799</v>
      </c>
    </row>
    <row r="4175" spans="1:3" x14ac:dyDescent="0.25">
      <c r="A4175" s="1">
        <v>-0.74065983295440596</v>
      </c>
      <c r="B4175" s="1">
        <v>0.85081785917282104</v>
      </c>
      <c r="C4175" s="1">
        <v>3.1022019386291499</v>
      </c>
    </row>
    <row r="4176" spans="1:3" x14ac:dyDescent="0.25">
      <c r="A4176" s="1">
        <v>-0.73527282476425104</v>
      </c>
      <c r="B4176" s="1">
        <v>0.85060775279998702</v>
      </c>
      <c r="C4176" s="1">
        <v>3.08232474327087</v>
      </c>
    </row>
    <row r="4177" spans="1:3" x14ac:dyDescent="0.25">
      <c r="A4177" s="1">
        <v>-0.73784506320953303</v>
      </c>
      <c r="B4177" s="1">
        <v>0.85225290060043302</v>
      </c>
      <c r="C4177" s="1">
        <v>3.1054832935333199</v>
      </c>
    </row>
    <row r="4178" spans="1:3" x14ac:dyDescent="0.25">
      <c r="A4178" s="1">
        <v>-0.72367632389068604</v>
      </c>
      <c r="B4178" s="1">
        <v>0.85077244043350198</v>
      </c>
      <c r="C4178" s="1">
        <v>3.1013436317443799</v>
      </c>
    </row>
    <row r="4179" spans="1:3" x14ac:dyDescent="0.25">
      <c r="A4179" s="1">
        <v>-0.737890183925628</v>
      </c>
      <c r="B4179" s="1">
        <v>0.85088735818862904</v>
      </c>
      <c r="C4179" s="1">
        <v>3.1049163341522199</v>
      </c>
    </row>
    <row r="4180" spans="1:3" x14ac:dyDescent="0.25">
      <c r="A4180" s="1">
        <v>-0.72716534137725797</v>
      </c>
      <c r="B4180" s="1">
        <v>0.84901899099349898</v>
      </c>
      <c r="C4180" s="1">
        <v>3.10860276222229</v>
      </c>
    </row>
    <row r="4181" spans="1:3" x14ac:dyDescent="0.25">
      <c r="A4181" s="1">
        <v>-0.73856246471404996</v>
      </c>
      <c r="B4181" s="1">
        <v>0.85059607028961104</v>
      </c>
      <c r="C4181" s="1">
        <v>3.0985367298126198</v>
      </c>
    </row>
    <row r="4182" spans="1:3" x14ac:dyDescent="0.25">
      <c r="A4182" s="1">
        <v>-0.73246651887893599</v>
      </c>
      <c r="B4182" s="1">
        <v>0.84948760271072299</v>
      </c>
      <c r="C4182" s="1">
        <v>3.0941293239593501</v>
      </c>
    </row>
    <row r="4183" spans="1:3" x14ac:dyDescent="0.25">
      <c r="A4183" s="1">
        <v>-0.74784278869628895</v>
      </c>
      <c r="B4183" s="1">
        <v>0.85109919309616</v>
      </c>
      <c r="C4183" s="1">
        <v>3.0977113246917698</v>
      </c>
    </row>
    <row r="4184" spans="1:3" x14ac:dyDescent="0.25">
      <c r="A4184" s="1">
        <v>-0.71571916341781605</v>
      </c>
      <c r="B4184" s="1">
        <v>0.850166916847229</v>
      </c>
      <c r="C4184" s="1">
        <v>3.0862517356872501</v>
      </c>
    </row>
    <row r="4185" spans="1:3" x14ac:dyDescent="0.25">
      <c r="A4185" s="1">
        <v>-0.73053383827209395</v>
      </c>
      <c r="B4185" s="1">
        <v>0.85077273845672596</v>
      </c>
      <c r="C4185" s="1">
        <v>3.1023359298706001</v>
      </c>
    </row>
    <row r="4186" spans="1:3" x14ac:dyDescent="0.25">
      <c r="A4186" s="1">
        <v>-0.72007280588150002</v>
      </c>
      <c r="B4186" s="1">
        <v>0.84982722997665405</v>
      </c>
      <c r="C4186" s="1">
        <v>3.0989010334014799</v>
      </c>
    </row>
    <row r="4187" spans="1:3" x14ac:dyDescent="0.25">
      <c r="A4187" s="1">
        <v>-0.73717302083969105</v>
      </c>
      <c r="B4187" s="1">
        <v>0.85075187683105402</v>
      </c>
      <c r="C4187" s="1">
        <v>3.1019163131713801</v>
      </c>
    </row>
    <row r="4188" spans="1:3" x14ac:dyDescent="0.25">
      <c r="A4188" s="1">
        <v>-0.71725356578826904</v>
      </c>
      <c r="B4188" s="1">
        <v>0.84939467906951904</v>
      </c>
      <c r="C4188" s="1">
        <v>3.0967562198638898</v>
      </c>
    </row>
    <row r="4189" spans="1:3" x14ac:dyDescent="0.25">
      <c r="A4189" s="1">
        <v>-0.73044478893279996</v>
      </c>
      <c r="B4189" s="1">
        <v>0.85042613744735696</v>
      </c>
      <c r="C4189" s="1">
        <v>3.0918674468994101</v>
      </c>
    </row>
    <row r="4190" spans="1:3" x14ac:dyDescent="0.25">
      <c r="A4190" s="1">
        <v>-0.71737158298492398</v>
      </c>
      <c r="B4190" s="1">
        <v>0.850183725357055</v>
      </c>
      <c r="C4190" s="1">
        <v>3.10484719276428</v>
      </c>
    </row>
    <row r="4191" spans="1:3" x14ac:dyDescent="0.25">
      <c r="A4191" s="1">
        <v>-0.71810466051101596</v>
      </c>
      <c r="B4191" s="1">
        <v>0.85174357891082697</v>
      </c>
      <c r="C4191" s="1">
        <v>3.0950012207031201</v>
      </c>
    </row>
    <row r="4192" spans="1:3" x14ac:dyDescent="0.25">
      <c r="A4192" s="1">
        <v>-0.72618043422698897</v>
      </c>
      <c r="B4192" s="1">
        <v>0.85042673349380404</v>
      </c>
      <c r="C4192" s="1">
        <v>3.0999765396118102</v>
      </c>
    </row>
    <row r="4193" spans="1:3" x14ac:dyDescent="0.25">
      <c r="A4193" s="1">
        <v>-0.72516572475433305</v>
      </c>
      <c r="B4193" s="1">
        <v>0.85081678628921498</v>
      </c>
      <c r="C4193" s="1">
        <v>3.0872390270233101</v>
      </c>
    </row>
    <row r="4194" spans="1:3" x14ac:dyDescent="0.25">
      <c r="A4194" s="1">
        <v>-0.71352231502532903</v>
      </c>
      <c r="B4194" s="1">
        <v>0.85073715448379505</v>
      </c>
      <c r="C4194" s="1">
        <v>3.09404301643371</v>
      </c>
    </row>
    <row r="4195" spans="1:3" x14ac:dyDescent="0.25">
      <c r="A4195" s="1">
        <v>-0.72033655643463101</v>
      </c>
      <c r="B4195" s="1">
        <v>0.85037577152252097</v>
      </c>
      <c r="C4195" s="1">
        <v>3.1005153656005802</v>
      </c>
    </row>
    <row r="4196" spans="1:3" x14ac:dyDescent="0.25">
      <c r="A4196" s="1">
        <v>-0.71599489450454701</v>
      </c>
      <c r="B4196" s="1">
        <v>0.85065770149230902</v>
      </c>
      <c r="C4196" s="1">
        <v>3.1157770156860298</v>
      </c>
    </row>
    <row r="4197" spans="1:3" x14ac:dyDescent="0.25">
      <c r="A4197" s="1">
        <v>-0.70387524366378695</v>
      </c>
      <c r="B4197" s="1">
        <v>0.84990823268890303</v>
      </c>
      <c r="C4197" s="1">
        <v>3.0967457294464098</v>
      </c>
    </row>
    <row r="4198" spans="1:3" x14ac:dyDescent="0.25">
      <c r="A4198" s="1">
        <v>-0.70505648851394598</v>
      </c>
      <c r="B4198" s="1">
        <v>0.84977763891220004</v>
      </c>
      <c r="C4198" s="1">
        <v>3.1251196861267001</v>
      </c>
    </row>
    <row r="4199" spans="1:3" x14ac:dyDescent="0.25">
      <c r="A4199" s="1">
        <v>-0.71643781661987305</v>
      </c>
      <c r="B4199" s="1">
        <v>0.849895179271697</v>
      </c>
      <c r="C4199" s="1">
        <v>3.09815001487731</v>
      </c>
    </row>
    <row r="4200" spans="1:3" x14ac:dyDescent="0.25">
      <c r="A4200" s="1">
        <v>-0.72833013534545799</v>
      </c>
      <c r="B4200" s="1">
        <v>0.85051542520523005</v>
      </c>
      <c r="C4200" s="1">
        <v>3.0934998989105198</v>
      </c>
    </row>
    <row r="4201" spans="1:3" x14ac:dyDescent="0.25">
      <c r="A4201" s="1">
        <v>-0.69934529066085804</v>
      </c>
      <c r="B4201" s="1">
        <v>0.84997349977493197</v>
      </c>
      <c r="C4201" s="1">
        <v>3.0845534801483101</v>
      </c>
    </row>
    <row r="4202" spans="1:3" x14ac:dyDescent="0.25">
      <c r="A4202" s="1">
        <v>-0.70451915264129605</v>
      </c>
      <c r="B4202" s="1">
        <v>0.85091871023178101</v>
      </c>
      <c r="C4202" s="1">
        <v>3.1093013286590501</v>
      </c>
    </row>
    <row r="4203" spans="1:3" x14ac:dyDescent="0.25">
      <c r="A4203" s="1">
        <v>-0.70220518112182595</v>
      </c>
      <c r="B4203" s="1">
        <v>0.84951502084732</v>
      </c>
      <c r="C4203" s="1">
        <v>3.1090729236602699</v>
      </c>
    </row>
    <row r="4204" spans="1:3" x14ac:dyDescent="0.25">
      <c r="A4204" s="1">
        <v>-0.70719230175018299</v>
      </c>
      <c r="B4204" s="1">
        <v>0.85029101371765103</v>
      </c>
      <c r="C4204" s="1">
        <v>3.1236865520477202</v>
      </c>
    </row>
    <row r="4205" spans="1:3" x14ac:dyDescent="0.25">
      <c r="A4205" s="1">
        <v>-0.68933612108230502</v>
      </c>
      <c r="B4205" s="1">
        <v>0.84866082668304399</v>
      </c>
      <c r="C4205" s="1">
        <v>3.10609626770019</v>
      </c>
    </row>
    <row r="4206" spans="1:3" x14ac:dyDescent="0.25">
      <c r="A4206" s="1">
        <v>-0.69455045461654596</v>
      </c>
      <c r="B4206" s="1">
        <v>0.84926849603652899</v>
      </c>
      <c r="C4206" s="1">
        <v>3.1152184009552002</v>
      </c>
    </row>
    <row r="4207" spans="1:3" x14ac:dyDescent="0.25">
      <c r="A4207" s="1">
        <v>-0.69568872451782204</v>
      </c>
      <c r="B4207" s="1">
        <v>0.84944975376129095</v>
      </c>
      <c r="C4207" s="1">
        <v>3.1025331020355198</v>
      </c>
    </row>
    <row r="4208" spans="1:3" x14ac:dyDescent="0.25">
      <c r="A4208" s="1">
        <v>-0.70322263240814198</v>
      </c>
      <c r="B4208" s="1">
        <v>0.85095715522766102</v>
      </c>
      <c r="C4208" s="1">
        <v>3.10312724113464</v>
      </c>
    </row>
    <row r="4209" spans="1:3" x14ac:dyDescent="0.25">
      <c r="A4209" s="1">
        <v>-0.68276935815811102</v>
      </c>
      <c r="B4209" s="1">
        <v>0.85056579113006503</v>
      </c>
      <c r="C4209" s="1">
        <v>3.1032898426055899</v>
      </c>
    </row>
    <row r="4210" spans="1:3" x14ac:dyDescent="0.25">
      <c r="A4210" s="1">
        <v>-0.68902558088302601</v>
      </c>
      <c r="B4210" s="1">
        <v>0.85108655691146795</v>
      </c>
      <c r="C4210" s="1">
        <v>3.1172866821289</v>
      </c>
    </row>
    <row r="4211" spans="1:3" x14ac:dyDescent="0.25">
      <c r="A4211" s="1">
        <v>-0.68365222215652399</v>
      </c>
      <c r="B4211" s="1">
        <v>0.85026025772094704</v>
      </c>
      <c r="C4211" s="1">
        <v>3.1112477779388401</v>
      </c>
    </row>
    <row r="4212" spans="1:3" x14ac:dyDescent="0.25">
      <c r="A4212" s="1">
        <v>-0.693842053413391</v>
      </c>
      <c r="B4212" s="1">
        <v>0.85030257701873702</v>
      </c>
      <c r="C4212" s="1">
        <v>3.1269383430480899</v>
      </c>
    </row>
    <row r="4213" spans="1:3" x14ac:dyDescent="0.25">
      <c r="A4213" s="1">
        <v>-0.67480236291885298</v>
      </c>
      <c r="B4213" s="1">
        <v>0.84875053167343095</v>
      </c>
      <c r="C4213" s="1">
        <v>3.0890221595764098</v>
      </c>
    </row>
    <row r="4214" spans="1:3" x14ac:dyDescent="0.25">
      <c r="A4214" s="1">
        <v>-0.68180644512176503</v>
      </c>
      <c r="B4214" s="1">
        <v>0.84952145814895597</v>
      </c>
      <c r="C4214" s="1">
        <v>3.1086320877075102</v>
      </c>
    </row>
    <row r="4215" spans="1:3" x14ac:dyDescent="0.25">
      <c r="A4215" s="1">
        <v>-0.68810582160949696</v>
      </c>
      <c r="B4215" s="1">
        <v>0.84874886274337702</v>
      </c>
      <c r="C4215" s="1">
        <v>3.0942645072936998</v>
      </c>
    </row>
    <row r="4216" spans="1:3" x14ac:dyDescent="0.25">
      <c r="A4216" s="1">
        <v>-0.68765568733215299</v>
      </c>
      <c r="B4216" s="1">
        <v>0.85184073448181097</v>
      </c>
      <c r="C4216" s="1">
        <v>3.0978519916534402</v>
      </c>
    </row>
    <row r="4217" spans="1:3" x14ac:dyDescent="0.25">
      <c r="A4217" s="1">
        <v>-0.67925888299942005</v>
      </c>
      <c r="B4217" s="1">
        <v>0.85035061836242598</v>
      </c>
      <c r="C4217" s="1">
        <v>3.0876388549804599</v>
      </c>
    </row>
    <row r="4218" spans="1:3" x14ac:dyDescent="0.25">
      <c r="A4218" s="1">
        <v>-0.67940509319305398</v>
      </c>
      <c r="B4218" s="1">
        <v>0.85197818279266302</v>
      </c>
      <c r="C4218" s="1">
        <v>3.0907073020935001</v>
      </c>
    </row>
    <row r="4219" spans="1:3" x14ac:dyDescent="0.25">
      <c r="A4219" s="1">
        <v>-0.68166500329971302</v>
      </c>
      <c r="B4219" s="1">
        <v>0.84884178638458196</v>
      </c>
      <c r="C4219" s="1">
        <v>3.09983825683593</v>
      </c>
    </row>
    <row r="4220" spans="1:3" x14ac:dyDescent="0.25">
      <c r="A4220" s="1">
        <v>-0.67348355054855302</v>
      </c>
      <c r="B4220" s="1">
        <v>0.85069769620895297</v>
      </c>
      <c r="C4220" s="1">
        <v>3.1134941577911301</v>
      </c>
    </row>
    <row r="4221" spans="1:3" x14ac:dyDescent="0.25">
      <c r="A4221" s="1">
        <v>-0.673811495304107</v>
      </c>
      <c r="B4221" s="1">
        <v>0.84877467155456499</v>
      </c>
      <c r="C4221" s="1">
        <v>3.1143841743469198</v>
      </c>
    </row>
    <row r="4222" spans="1:3" x14ac:dyDescent="0.25">
      <c r="A4222" s="1">
        <v>-0.67907696962356501</v>
      </c>
      <c r="B4222" s="1">
        <v>0.84929490089416504</v>
      </c>
      <c r="C4222" s="1">
        <v>3.1118898391723602</v>
      </c>
    </row>
    <row r="4223" spans="1:3" x14ac:dyDescent="0.25">
      <c r="A4223" s="1">
        <v>-0.69253242015838601</v>
      </c>
      <c r="B4223" s="1">
        <v>0.84887909889221103</v>
      </c>
      <c r="C4223" s="1">
        <v>3.10187411308288</v>
      </c>
    </row>
    <row r="4224" spans="1:3" x14ac:dyDescent="0.25">
      <c r="A4224" s="1">
        <v>-0.67966777086257901</v>
      </c>
      <c r="B4224" s="1">
        <v>0.85046857595443703</v>
      </c>
      <c r="C4224" s="1">
        <v>3.0985815525054901</v>
      </c>
    </row>
    <row r="4225" spans="1:3" x14ac:dyDescent="0.25">
      <c r="A4225" s="1">
        <v>-0.67618584632873502</v>
      </c>
      <c r="B4225" s="1">
        <v>0.84983211755752497</v>
      </c>
      <c r="C4225" s="1">
        <v>3.11090040206909</v>
      </c>
    </row>
    <row r="4226" spans="1:3" x14ac:dyDescent="0.25">
      <c r="A4226" s="1">
        <v>-0.661501824855804</v>
      </c>
      <c r="B4226" s="1">
        <v>0.85097903013229304</v>
      </c>
      <c r="C4226" s="1">
        <v>3.0970530509948699</v>
      </c>
    </row>
    <row r="4227" spans="1:3" x14ac:dyDescent="0.25">
      <c r="A4227" s="1">
        <v>-0.66009497642517001</v>
      </c>
      <c r="B4227" s="1">
        <v>0.84893631935119596</v>
      </c>
      <c r="C4227" s="1">
        <v>3.1005735397338801</v>
      </c>
    </row>
    <row r="4228" spans="1:3" x14ac:dyDescent="0.25">
      <c r="A4228" s="1">
        <v>-0.65456306934356601</v>
      </c>
      <c r="B4228" s="1">
        <v>0.84972482919692904</v>
      </c>
      <c r="C4228" s="1">
        <v>3.1110308170318599</v>
      </c>
    </row>
    <row r="4229" spans="1:3" x14ac:dyDescent="0.25">
      <c r="A4229" s="1">
        <v>-0.66811919212341297</v>
      </c>
      <c r="B4229" s="1">
        <v>0.84870374202728205</v>
      </c>
      <c r="C4229" s="1">
        <v>3.1069042682647701</v>
      </c>
    </row>
    <row r="4230" spans="1:3" x14ac:dyDescent="0.25">
      <c r="A4230" s="1">
        <v>-0.66475796699523904</v>
      </c>
      <c r="B4230" s="1">
        <v>0.849229216575622</v>
      </c>
      <c r="C4230" s="1">
        <v>3.1008105278015101</v>
      </c>
    </row>
    <row r="4231" spans="1:3" x14ac:dyDescent="0.25">
      <c r="A4231" s="1">
        <v>-0.66421288251876798</v>
      </c>
      <c r="B4231" s="1">
        <v>0.84894227981567305</v>
      </c>
      <c r="C4231" s="1">
        <v>3.0954327583312899</v>
      </c>
    </row>
    <row r="4232" spans="1:3" x14ac:dyDescent="0.25">
      <c r="A4232" s="1">
        <v>-0.66845649480819702</v>
      </c>
      <c r="B4232" s="1">
        <v>0.85021156072616499</v>
      </c>
      <c r="C4232" s="1">
        <v>3.10171198844909</v>
      </c>
    </row>
    <row r="4233" spans="1:3" x14ac:dyDescent="0.25">
      <c r="A4233" s="1">
        <v>-0.65960347652435303</v>
      </c>
      <c r="B4233" s="1">
        <v>0.849015712738037</v>
      </c>
      <c r="C4233" s="1">
        <v>3.1141397953033398</v>
      </c>
    </row>
    <row r="4234" spans="1:3" x14ac:dyDescent="0.25">
      <c r="A4234" s="1">
        <v>-0.66761463880538896</v>
      </c>
      <c r="B4234" s="1">
        <v>0.85012370347976596</v>
      </c>
      <c r="C4234" s="1">
        <v>3.1116697788238499</v>
      </c>
    </row>
    <row r="4235" spans="1:3" x14ac:dyDescent="0.25">
      <c r="A4235" s="1">
        <v>-0.67067211866378695</v>
      </c>
      <c r="B4235" s="1">
        <v>0.84986954927444402</v>
      </c>
      <c r="C4235" s="1">
        <v>3.11182641983032</v>
      </c>
    </row>
    <row r="4236" spans="1:3" x14ac:dyDescent="0.25">
      <c r="A4236" s="1">
        <v>-0.67199230194091697</v>
      </c>
      <c r="B4236" s="1">
        <v>0.85010182857513406</v>
      </c>
      <c r="C4236" s="1">
        <v>3.10888218879699</v>
      </c>
    </row>
    <row r="4237" spans="1:3" x14ac:dyDescent="0.25">
      <c r="A4237" s="1">
        <v>-0.6748628616333</v>
      </c>
      <c r="B4237" s="1">
        <v>0.84883373975753695</v>
      </c>
      <c r="C4237" s="1">
        <v>3.1177177429199201</v>
      </c>
    </row>
    <row r="4238" spans="1:3" x14ac:dyDescent="0.25">
      <c r="A4238" s="1">
        <v>-0.66590154170989901</v>
      </c>
      <c r="B4238" s="1">
        <v>0.84889233112335205</v>
      </c>
      <c r="C4238" s="1">
        <v>3.1255698204040501</v>
      </c>
    </row>
    <row r="4239" spans="1:3" x14ac:dyDescent="0.25">
      <c r="A4239" s="1">
        <v>-0.67012089490890503</v>
      </c>
      <c r="B4239" s="1">
        <v>0.84879803657531705</v>
      </c>
      <c r="C4239" s="1">
        <v>3.1087963581085201</v>
      </c>
    </row>
    <row r="4240" spans="1:3" x14ac:dyDescent="0.25">
      <c r="A4240" s="1">
        <v>-0.67108643054962103</v>
      </c>
      <c r="B4240" s="1">
        <v>0.84872597455978305</v>
      </c>
      <c r="C4240" s="1">
        <v>3.1120607852935702</v>
      </c>
    </row>
    <row r="4241" spans="1:3" x14ac:dyDescent="0.25">
      <c r="A4241" s="1">
        <v>-0.66826611757278398</v>
      </c>
      <c r="B4241" s="1">
        <v>0.848155736923217</v>
      </c>
      <c r="C4241" s="1">
        <v>3.1192326545715301</v>
      </c>
    </row>
    <row r="4242" spans="1:3" x14ac:dyDescent="0.25">
      <c r="A4242" s="1">
        <v>-0.66187465190887396</v>
      </c>
      <c r="B4242" s="1">
        <v>0.84890735149383501</v>
      </c>
      <c r="C4242" s="1">
        <v>3.1145467758178702</v>
      </c>
    </row>
    <row r="4243" spans="1:3" x14ac:dyDescent="0.25">
      <c r="A4243" s="1">
        <v>-0.65871965885162298</v>
      </c>
      <c r="B4243" s="1">
        <v>0.84787470102310103</v>
      </c>
      <c r="C4243" s="1">
        <v>3.1392576694488499</v>
      </c>
    </row>
    <row r="4244" spans="1:3" x14ac:dyDescent="0.25">
      <c r="A4244" s="1">
        <v>-0.66648536920547397</v>
      </c>
      <c r="B4244" s="1">
        <v>0.84823268651962203</v>
      </c>
      <c r="C4244" s="1">
        <v>3.1238510608672998</v>
      </c>
    </row>
    <row r="4245" spans="1:3" x14ac:dyDescent="0.25">
      <c r="A4245" s="1">
        <v>-0.65108531713485696</v>
      </c>
      <c r="B4245" s="1">
        <v>0.848258197307586</v>
      </c>
      <c r="C4245" s="1">
        <v>3.12797498703002</v>
      </c>
    </row>
    <row r="4246" spans="1:3" x14ac:dyDescent="0.25">
      <c r="A4246" s="1">
        <v>-0.64893305301666204</v>
      </c>
      <c r="B4246" s="1">
        <v>0.84815651178359897</v>
      </c>
      <c r="C4246" s="1">
        <v>3.1140263080596902</v>
      </c>
    </row>
    <row r="4247" spans="1:3" x14ac:dyDescent="0.25">
      <c r="A4247" s="1">
        <v>-0.65496146678924505</v>
      </c>
      <c r="B4247" s="1">
        <v>0.84789830446243197</v>
      </c>
      <c r="C4247" s="1">
        <v>3.12773489952087</v>
      </c>
    </row>
    <row r="4248" spans="1:3" x14ac:dyDescent="0.25">
      <c r="A4248" s="1">
        <v>-0.64984458684921198</v>
      </c>
      <c r="B4248" s="1">
        <v>0.84787088632583596</v>
      </c>
      <c r="C4248" s="1">
        <v>3.1171963214874201</v>
      </c>
    </row>
    <row r="4249" spans="1:3" x14ac:dyDescent="0.25">
      <c r="A4249" s="1">
        <v>-0.65749502182006803</v>
      </c>
      <c r="B4249" s="1">
        <v>0.84821200370788497</v>
      </c>
      <c r="C4249" s="1">
        <v>3.1185312271118102</v>
      </c>
    </row>
    <row r="4250" spans="1:3" x14ac:dyDescent="0.25">
      <c r="A4250" s="1">
        <v>-0.66330707073211603</v>
      </c>
      <c r="B4250" s="1">
        <v>0.84826177358627297</v>
      </c>
      <c r="C4250" s="1">
        <v>3.0958080291747998</v>
      </c>
    </row>
    <row r="4251" spans="1:3" x14ac:dyDescent="0.25">
      <c r="A4251" s="1">
        <v>-0.66895234584808305</v>
      </c>
      <c r="B4251" s="1">
        <v>0.84810090065002397</v>
      </c>
      <c r="C4251" s="1">
        <v>3.1158857345581001</v>
      </c>
    </row>
    <row r="4252" spans="1:3" x14ac:dyDescent="0.25">
      <c r="A4252" s="1">
        <v>-0.659984171390533</v>
      </c>
      <c r="B4252" s="1">
        <v>0.84755492210388095</v>
      </c>
      <c r="C4252" s="1">
        <v>3.1026015281677202</v>
      </c>
    </row>
    <row r="4253" spans="1:3" x14ac:dyDescent="0.25">
      <c r="A4253" s="1">
        <v>-0.66905325651168801</v>
      </c>
      <c r="B4253" s="1">
        <v>0.84896975755691495</v>
      </c>
      <c r="C4253" s="1">
        <v>3.1087176799774099</v>
      </c>
    </row>
    <row r="4254" spans="1:3" x14ac:dyDescent="0.25">
      <c r="A4254" s="1">
        <v>-0.65010434389114302</v>
      </c>
      <c r="B4254" s="1">
        <v>0.84869217872619596</v>
      </c>
      <c r="C4254" s="1">
        <v>3.12312531471252</v>
      </c>
    </row>
    <row r="4255" spans="1:3" x14ac:dyDescent="0.25">
      <c r="A4255" s="1">
        <v>-0.65490984916687001</v>
      </c>
      <c r="B4255" s="1">
        <v>0.84952545166015603</v>
      </c>
      <c r="C4255" s="1">
        <v>3.1073875427246</v>
      </c>
    </row>
    <row r="4256" spans="1:3" x14ac:dyDescent="0.25">
      <c r="A4256" s="1">
        <v>-0.65269464254379195</v>
      </c>
      <c r="B4256" s="1">
        <v>0.84795147180557195</v>
      </c>
      <c r="C4256" s="1">
        <v>3.1178076267242401</v>
      </c>
    </row>
    <row r="4257" spans="1:3" x14ac:dyDescent="0.25">
      <c r="A4257" s="1">
        <v>-0.65577262639999301</v>
      </c>
      <c r="B4257" s="1">
        <v>0.848707795143127</v>
      </c>
      <c r="C4257" s="1">
        <v>3.1142685413360498</v>
      </c>
    </row>
    <row r="4258" spans="1:3" x14ac:dyDescent="0.25">
      <c r="A4258" s="1">
        <v>-0.63863289356231601</v>
      </c>
      <c r="B4258" s="1">
        <v>0.84787505865097001</v>
      </c>
      <c r="C4258" s="1">
        <v>3.1135241985321001</v>
      </c>
    </row>
    <row r="4259" spans="1:3" x14ac:dyDescent="0.25">
      <c r="A4259" s="1">
        <v>-0.66042065620422297</v>
      </c>
      <c r="B4259" s="1">
        <v>0.84867650270462003</v>
      </c>
      <c r="C4259" s="1">
        <v>3.1141929626464799</v>
      </c>
    </row>
    <row r="4260" spans="1:3" x14ac:dyDescent="0.25">
      <c r="A4260" s="1">
        <v>-0.64906519651412897</v>
      </c>
      <c r="B4260" s="1">
        <v>0.84740209579467696</v>
      </c>
      <c r="C4260" s="1">
        <v>3.1194493770599299</v>
      </c>
    </row>
    <row r="4261" spans="1:3" x14ac:dyDescent="0.25">
      <c r="A4261" s="1">
        <v>-0.66676861047744695</v>
      </c>
      <c r="B4261" s="1">
        <v>0.84869801998138406</v>
      </c>
      <c r="C4261" s="1">
        <v>3.1139385700225799</v>
      </c>
    </row>
    <row r="4262" spans="1:3" x14ac:dyDescent="0.25">
      <c r="A4262" s="1">
        <v>-0.65799134969711304</v>
      </c>
      <c r="B4262" s="1">
        <v>0.84799408912658603</v>
      </c>
      <c r="C4262" s="1">
        <v>3.11413097381591</v>
      </c>
    </row>
    <row r="4263" spans="1:3" x14ac:dyDescent="0.25">
      <c r="A4263" s="1">
        <v>-0.65143299102783203</v>
      </c>
      <c r="B4263" s="1">
        <v>0.84920412302017201</v>
      </c>
      <c r="C4263" s="1">
        <v>3.1097390651702801</v>
      </c>
    </row>
    <row r="4264" spans="1:3" x14ac:dyDescent="0.25">
      <c r="A4264" s="1">
        <v>-0.62597179412841697</v>
      </c>
      <c r="B4264" s="1">
        <v>0.84763157367706199</v>
      </c>
      <c r="C4264" s="1">
        <v>3.10350370407104</v>
      </c>
    </row>
    <row r="4265" spans="1:3" x14ac:dyDescent="0.25">
      <c r="A4265" s="1">
        <v>-0.64164465665817205</v>
      </c>
      <c r="B4265" s="1">
        <v>0.84911513328552202</v>
      </c>
      <c r="C4265" s="1">
        <v>3.1172189712524401</v>
      </c>
    </row>
    <row r="4266" spans="1:3" x14ac:dyDescent="0.25">
      <c r="A4266" s="1">
        <v>-0.62948358058929399</v>
      </c>
      <c r="B4266" s="1">
        <v>0.84735184907913197</v>
      </c>
      <c r="C4266" s="1">
        <v>3.12612605094909</v>
      </c>
    </row>
    <row r="4267" spans="1:3" x14ac:dyDescent="0.25">
      <c r="A4267" s="1">
        <v>-0.65037935972213701</v>
      </c>
      <c r="B4267" s="1">
        <v>0.84845471382141102</v>
      </c>
      <c r="C4267" s="1">
        <v>3.1042494773864702</v>
      </c>
    </row>
    <row r="4268" spans="1:3" x14ac:dyDescent="0.25">
      <c r="A4268" s="1">
        <v>-0.64931076765060403</v>
      </c>
      <c r="B4268" s="1">
        <v>0.84761399030685403</v>
      </c>
      <c r="C4268" s="1">
        <v>3.1122124195098801</v>
      </c>
    </row>
    <row r="4269" spans="1:3" x14ac:dyDescent="0.25">
      <c r="A4269" s="1">
        <v>-0.64530557394027699</v>
      </c>
      <c r="B4269" s="1">
        <v>0.84853816032409601</v>
      </c>
      <c r="C4269" s="1">
        <v>3.0994577407836901</v>
      </c>
    </row>
    <row r="4270" spans="1:3" x14ac:dyDescent="0.25">
      <c r="A4270" s="1">
        <v>-0.63551414012908902</v>
      </c>
      <c r="B4270" s="1">
        <v>0.84748101234436002</v>
      </c>
      <c r="C4270" s="1">
        <v>3.0988471508026101</v>
      </c>
    </row>
    <row r="4271" spans="1:3" x14ac:dyDescent="0.25">
      <c r="A4271" s="1">
        <v>-0.64112830162048295</v>
      </c>
      <c r="B4271" s="1">
        <v>0.849589884281158</v>
      </c>
      <c r="C4271" s="1">
        <v>3.1120331287384002</v>
      </c>
    </row>
    <row r="4272" spans="1:3" x14ac:dyDescent="0.25">
      <c r="A4272" s="1">
        <v>-0.62730062007903997</v>
      </c>
      <c r="B4272" s="1">
        <v>0.84760129451751698</v>
      </c>
      <c r="C4272" s="1">
        <v>3.10655522346496</v>
      </c>
    </row>
    <row r="4273" spans="1:3" x14ac:dyDescent="0.25">
      <c r="A4273" s="1">
        <v>-0.64289271831512396</v>
      </c>
      <c r="B4273" s="1">
        <v>0.84872466325759799</v>
      </c>
      <c r="C4273" s="1">
        <v>3.1089882850646902</v>
      </c>
    </row>
    <row r="4274" spans="1:3" x14ac:dyDescent="0.25">
      <c r="A4274" s="1">
        <v>-0.62588030099868697</v>
      </c>
      <c r="B4274" s="1">
        <v>0.84727692604064897</v>
      </c>
      <c r="C4274" s="1">
        <v>3.1027243137359601</v>
      </c>
    </row>
    <row r="4275" spans="1:3" x14ac:dyDescent="0.25">
      <c r="A4275" s="1">
        <v>-0.63669359683990401</v>
      </c>
      <c r="B4275" s="1">
        <v>0.84871363639831499</v>
      </c>
      <c r="C4275" s="1">
        <v>3.1007235050201398</v>
      </c>
    </row>
    <row r="4276" spans="1:3" x14ac:dyDescent="0.25">
      <c r="A4276" s="1">
        <v>-0.63189864158630304</v>
      </c>
      <c r="B4276" s="1">
        <v>0.84715259075164695</v>
      </c>
      <c r="C4276" s="1">
        <v>3.0924649238586399</v>
      </c>
    </row>
    <row r="4277" spans="1:3" x14ac:dyDescent="0.25">
      <c r="A4277" s="1">
        <v>-0.64372152090072599</v>
      </c>
      <c r="B4277" s="1">
        <v>0.84868252277374201</v>
      </c>
      <c r="C4277" s="1">
        <v>3.0890355110168399</v>
      </c>
    </row>
    <row r="4278" spans="1:3" x14ac:dyDescent="0.25">
      <c r="A4278" s="1">
        <v>-0.63319683074951105</v>
      </c>
      <c r="B4278" s="1">
        <v>0.84747719764709395</v>
      </c>
      <c r="C4278" s="1">
        <v>3.0983974933624201</v>
      </c>
    </row>
    <row r="4279" spans="1:3" x14ac:dyDescent="0.25">
      <c r="A4279" s="1">
        <v>-0.63183373212814298</v>
      </c>
      <c r="B4279" s="1">
        <v>0.84908866882324197</v>
      </c>
      <c r="C4279" s="1">
        <v>3.1031694412231401</v>
      </c>
    </row>
    <row r="4280" spans="1:3" x14ac:dyDescent="0.25">
      <c r="A4280" s="1">
        <v>-0.62868607044219904</v>
      </c>
      <c r="B4280" s="1">
        <v>0.84672731161117498</v>
      </c>
      <c r="C4280" s="1">
        <v>3.1151220798492401</v>
      </c>
    </row>
    <row r="4281" spans="1:3" x14ac:dyDescent="0.25">
      <c r="A4281" s="1">
        <v>-0.63778215646743697</v>
      </c>
      <c r="B4281" s="1">
        <v>0.84900861978530795</v>
      </c>
      <c r="C4281" s="1">
        <v>3.1035201549529998</v>
      </c>
    </row>
    <row r="4282" spans="1:3" x14ac:dyDescent="0.25">
      <c r="A4282" s="1">
        <v>-0.620855271816253</v>
      </c>
      <c r="B4282" s="1">
        <v>0.84708380699157704</v>
      </c>
      <c r="C4282" s="1">
        <v>3.0946671962738002</v>
      </c>
    </row>
    <row r="4283" spans="1:3" x14ac:dyDescent="0.25">
      <c r="A4283" s="1">
        <v>-0.62038993835449197</v>
      </c>
      <c r="B4283" s="1">
        <v>0.84910237789153997</v>
      </c>
      <c r="C4283" s="1">
        <v>3.0837361812591499</v>
      </c>
    </row>
    <row r="4284" spans="1:3" x14ac:dyDescent="0.25">
      <c r="A4284" s="1">
        <v>-0.61850291490554798</v>
      </c>
      <c r="B4284" s="1">
        <v>0.847001612186431</v>
      </c>
      <c r="C4284" s="1">
        <v>3.0745787620544398</v>
      </c>
    </row>
    <row r="4285" spans="1:3" x14ac:dyDescent="0.25">
      <c r="A4285" s="1">
        <v>-0.62820518016815097</v>
      </c>
      <c r="B4285" s="1">
        <v>0.84859085083007801</v>
      </c>
      <c r="C4285" s="1">
        <v>3.0984306335449201</v>
      </c>
    </row>
    <row r="4286" spans="1:3" x14ac:dyDescent="0.25">
      <c r="A4286" s="1">
        <v>-0.61347687244415205</v>
      </c>
      <c r="B4286" s="1">
        <v>0.84701383113860995</v>
      </c>
      <c r="C4286" s="1">
        <v>3.1060702800750701</v>
      </c>
    </row>
    <row r="4287" spans="1:3" x14ac:dyDescent="0.25">
      <c r="A4287" s="1">
        <v>-0.61399161815643299</v>
      </c>
      <c r="B4287" s="1">
        <v>0.84805482625961304</v>
      </c>
      <c r="C4287" s="1">
        <v>3.1090791225433301</v>
      </c>
    </row>
    <row r="4288" spans="1:3" x14ac:dyDescent="0.25">
      <c r="A4288" s="1">
        <v>-0.612601518630981</v>
      </c>
      <c r="B4288" s="1">
        <v>0.84650874137878396</v>
      </c>
      <c r="C4288" s="1">
        <v>3.1054172515869101</v>
      </c>
    </row>
    <row r="4289" spans="1:3" x14ac:dyDescent="0.25">
      <c r="A4289" s="1">
        <v>-0.62145143747329701</v>
      </c>
      <c r="B4289" s="1">
        <v>0.84748399257659901</v>
      </c>
      <c r="C4289" s="1">
        <v>3.10040211677551</v>
      </c>
    </row>
    <row r="4290" spans="1:3" x14ac:dyDescent="0.25">
      <c r="A4290" s="1">
        <v>-0.63028073310851995</v>
      </c>
      <c r="B4290" s="1">
        <v>0.84683978557586603</v>
      </c>
      <c r="C4290" s="1">
        <v>3.0897440910339302</v>
      </c>
    </row>
    <row r="4291" spans="1:3" x14ac:dyDescent="0.25">
      <c r="A4291" s="1">
        <v>-0.62142097949981601</v>
      </c>
      <c r="B4291" s="1">
        <v>0.84773445129394498</v>
      </c>
      <c r="C4291" s="1">
        <v>3.0917637348175</v>
      </c>
    </row>
    <row r="4292" spans="1:3" x14ac:dyDescent="0.25">
      <c r="A4292" s="1">
        <v>-0.62409645318984897</v>
      </c>
      <c r="B4292" s="1">
        <v>0.84777426719665505</v>
      </c>
      <c r="C4292" s="1">
        <v>3.08080625534057</v>
      </c>
    </row>
    <row r="4293" spans="1:3" x14ac:dyDescent="0.25">
      <c r="A4293" s="1">
        <v>-0.61311250925063998</v>
      </c>
      <c r="B4293" s="1">
        <v>0.84840381145477195</v>
      </c>
      <c r="C4293" s="1">
        <v>3.0833590030670099</v>
      </c>
    </row>
    <row r="4294" spans="1:3" x14ac:dyDescent="0.25">
      <c r="A4294" s="1">
        <v>-0.61095523834228505</v>
      </c>
      <c r="B4294" s="1">
        <v>0.84789407253265303</v>
      </c>
      <c r="C4294" s="1">
        <v>3.0821337699890101</v>
      </c>
    </row>
    <row r="4295" spans="1:3" x14ac:dyDescent="0.25">
      <c r="A4295" s="1">
        <v>-0.613369941711425</v>
      </c>
      <c r="B4295" s="1">
        <v>0.848516345024108</v>
      </c>
      <c r="C4295" s="1">
        <v>3.0908832550048801</v>
      </c>
    </row>
    <row r="4296" spans="1:3" x14ac:dyDescent="0.25">
      <c r="A4296" s="1">
        <v>-0.62219500541687001</v>
      </c>
      <c r="B4296" s="1">
        <v>0.84762215614318803</v>
      </c>
      <c r="C4296" s="1">
        <v>3.0900802612304599</v>
      </c>
    </row>
    <row r="4297" spans="1:3" x14ac:dyDescent="0.25">
      <c r="A4297" s="1">
        <v>-0.59892672300338701</v>
      </c>
      <c r="B4297" s="1">
        <v>0.847215175628662</v>
      </c>
      <c r="C4297" s="1">
        <v>3.0869274139404199</v>
      </c>
    </row>
    <row r="4298" spans="1:3" x14ac:dyDescent="0.25">
      <c r="A4298" s="1">
        <v>-0.61210376024246205</v>
      </c>
      <c r="B4298" s="1">
        <v>0.84722578525543202</v>
      </c>
      <c r="C4298" s="1">
        <v>3.09317803382873</v>
      </c>
    </row>
    <row r="4299" spans="1:3" x14ac:dyDescent="0.25">
      <c r="A4299" s="1">
        <v>-0.60800832509994496</v>
      </c>
      <c r="B4299" s="1">
        <v>0.84743213653564398</v>
      </c>
      <c r="C4299" s="1">
        <v>3.0836150646209699</v>
      </c>
    </row>
    <row r="4300" spans="1:3" x14ac:dyDescent="0.25">
      <c r="A4300" s="1">
        <v>-0.60974591970443703</v>
      </c>
      <c r="B4300" s="1">
        <v>0.84890949726104703</v>
      </c>
      <c r="C4300" s="1">
        <v>3.0849096775054901</v>
      </c>
    </row>
    <row r="4301" spans="1:3" x14ac:dyDescent="0.25">
      <c r="A4301" s="1">
        <v>-0.607646524906158</v>
      </c>
      <c r="B4301" s="1">
        <v>0.848283290863037</v>
      </c>
      <c r="C4301" s="1">
        <v>3.0764732360839799</v>
      </c>
    </row>
    <row r="4302" spans="1:3" x14ac:dyDescent="0.25">
      <c r="A4302" s="1">
        <v>-0.61312967538833596</v>
      </c>
      <c r="B4302" s="1">
        <v>0.84860205650329501</v>
      </c>
      <c r="C4302" s="1">
        <v>3.0810024738311701</v>
      </c>
    </row>
    <row r="4303" spans="1:3" x14ac:dyDescent="0.25">
      <c r="A4303" s="1">
        <v>-0.59428030252456598</v>
      </c>
      <c r="B4303" s="1">
        <v>0.84843212366104104</v>
      </c>
      <c r="C4303" s="1">
        <v>3.0897746086120601</v>
      </c>
    </row>
    <row r="4304" spans="1:3" x14ac:dyDescent="0.25">
      <c r="A4304" s="1">
        <v>-0.59716546535491899</v>
      </c>
      <c r="B4304" s="1">
        <v>0.84926497936248702</v>
      </c>
      <c r="C4304" s="1">
        <v>3.0861535072326598</v>
      </c>
    </row>
    <row r="4305" spans="1:3" x14ac:dyDescent="0.25">
      <c r="A4305" s="1">
        <v>-0.59579378366470304</v>
      </c>
      <c r="B4305" s="1">
        <v>0.84848207235336304</v>
      </c>
      <c r="C4305" s="1">
        <v>3.0800576210021902</v>
      </c>
    </row>
    <row r="4306" spans="1:3" x14ac:dyDescent="0.25">
      <c r="A4306" s="1">
        <v>-0.60575211048126198</v>
      </c>
      <c r="B4306" s="1">
        <v>0.84888952970504705</v>
      </c>
      <c r="C4306" s="1">
        <v>3.07624340057373</v>
      </c>
    </row>
    <row r="4307" spans="1:3" x14ac:dyDescent="0.25">
      <c r="A4307" s="1">
        <v>-0.60694444179534901</v>
      </c>
      <c r="B4307" s="1">
        <v>0.84830611944198597</v>
      </c>
      <c r="C4307" s="1">
        <v>3.06631088256835</v>
      </c>
    </row>
    <row r="4308" spans="1:3" x14ac:dyDescent="0.25">
      <c r="A4308" s="1">
        <v>-0.61508852243423395</v>
      </c>
      <c r="B4308" s="1">
        <v>0.84981840848922696</v>
      </c>
      <c r="C4308" s="1">
        <v>3.0640993118286102</v>
      </c>
    </row>
    <row r="4309" spans="1:3" x14ac:dyDescent="0.25">
      <c r="A4309" s="1">
        <v>-0.59414625167846602</v>
      </c>
      <c r="B4309" s="1">
        <v>0.84850561618804898</v>
      </c>
      <c r="C4309" s="1">
        <v>3.0775725841522199</v>
      </c>
    </row>
    <row r="4310" spans="1:3" x14ac:dyDescent="0.25">
      <c r="A4310" s="1">
        <v>-0.59290534257888705</v>
      </c>
      <c r="B4310" s="1">
        <v>0.84973818063735895</v>
      </c>
      <c r="C4310" s="1">
        <v>3.0840487480163499</v>
      </c>
    </row>
    <row r="4311" spans="1:3" x14ac:dyDescent="0.25">
      <c r="A4311" s="1">
        <v>-0.58795815706252996</v>
      </c>
      <c r="B4311" s="1">
        <v>0.84849947690963701</v>
      </c>
      <c r="C4311" s="1">
        <v>3.0793697834014799</v>
      </c>
    </row>
    <row r="4312" spans="1:3" x14ac:dyDescent="0.25">
      <c r="A4312" s="1">
        <v>-0.59612369537353505</v>
      </c>
      <c r="B4312" s="1">
        <v>0.84953290224075295</v>
      </c>
      <c r="C4312" s="1">
        <v>3.0818202495574898</v>
      </c>
    </row>
    <row r="4313" spans="1:3" x14ac:dyDescent="0.25">
      <c r="A4313" s="1">
        <v>-0.60137957334518399</v>
      </c>
      <c r="B4313" s="1">
        <v>0.84829795360565097</v>
      </c>
      <c r="C4313" s="1">
        <v>3.07571244239807</v>
      </c>
    </row>
    <row r="4314" spans="1:3" x14ac:dyDescent="0.25">
      <c r="A4314" s="1">
        <v>-0.600486159324645</v>
      </c>
      <c r="B4314" s="1">
        <v>0.84883797168731601</v>
      </c>
      <c r="C4314" s="1">
        <v>3.0761034488677899</v>
      </c>
    </row>
    <row r="4315" spans="1:3" x14ac:dyDescent="0.25">
      <c r="A4315" s="1">
        <v>-0.58816504478454501</v>
      </c>
      <c r="B4315" s="1">
        <v>0.84817659854888905</v>
      </c>
      <c r="C4315" s="1">
        <v>3.0535368919372501</v>
      </c>
    </row>
    <row r="4316" spans="1:3" x14ac:dyDescent="0.25">
      <c r="A4316" s="1">
        <v>-0.584755718708038</v>
      </c>
      <c r="B4316" s="1">
        <v>0.84874874353408802</v>
      </c>
      <c r="C4316" s="1">
        <v>3.07814264297485</v>
      </c>
    </row>
    <row r="4317" spans="1:3" x14ac:dyDescent="0.25">
      <c r="A4317" s="1">
        <v>-0.58012950420379605</v>
      </c>
      <c r="B4317" s="1">
        <v>0.84735727310180597</v>
      </c>
      <c r="C4317" s="1">
        <v>3.0829391479492099</v>
      </c>
    </row>
    <row r="4318" spans="1:3" x14ac:dyDescent="0.25">
      <c r="A4318" s="1">
        <v>-0.577495276927947</v>
      </c>
      <c r="B4318" s="1">
        <v>0.84792768955230702</v>
      </c>
      <c r="C4318" s="1">
        <v>3.0887453556060702</v>
      </c>
    </row>
    <row r="4319" spans="1:3" x14ac:dyDescent="0.25">
      <c r="A4319" s="1">
        <v>-0.58137565851211503</v>
      </c>
      <c r="B4319" s="1">
        <v>0.84643161296844405</v>
      </c>
      <c r="C4319" s="1">
        <v>3.0700919628143302</v>
      </c>
    </row>
    <row r="4320" spans="1:3" x14ac:dyDescent="0.25">
      <c r="A4320" s="1">
        <v>-0.593700170516967</v>
      </c>
      <c r="B4320" s="1">
        <v>0.84792220592498702</v>
      </c>
      <c r="C4320" s="1">
        <v>3.07300400733947</v>
      </c>
    </row>
    <row r="4321" spans="1:3" x14ac:dyDescent="0.25">
      <c r="A4321" s="1">
        <v>-0.58526998758315996</v>
      </c>
      <c r="B4321" s="1">
        <v>0.84617722034454301</v>
      </c>
      <c r="C4321" s="1">
        <v>3.05374956130981</v>
      </c>
    </row>
    <row r="4322" spans="1:3" x14ac:dyDescent="0.25">
      <c r="A4322" s="1">
        <v>-0.58418750762939398</v>
      </c>
      <c r="B4322" s="1">
        <v>0.84749680757522505</v>
      </c>
      <c r="C4322" s="1">
        <v>3.06939649581909</v>
      </c>
    </row>
    <row r="4323" spans="1:3" x14ac:dyDescent="0.25">
      <c r="A4323" s="1">
        <v>-0.566409111022949</v>
      </c>
      <c r="B4323" s="1">
        <v>0.84647476673126198</v>
      </c>
      <c r="C4323" s="1">
        <v>3.0647780895233101</v>
      </c>
    </row>
    <row r="4324" spans="1:3" x14ac:dyDescent="0.25">
      <c r="A4324" s="1">
        <v>-0.57576262950897195</v>
      </c>
      <c r="B4324" s="1">
        <v>0.847922563552856</v>
      </c>
      <c r="C4324" s="1">
        <v>3.0696613788604701</v>
      </c>
    </row>
    <row r="4325" spans="1:3" x14ac:dyDescent="0.25">
      <c r="A4325" s="1">
        <v>-0.57176363468170099</v>
      </c>
      <c r="B4325" s="1">
        <v>0.84717679023742598</v>
      </c>
      <c r="C4325" s="1">
        <v>3.0766675472259499</v>
      </c>
    </row>
    <row r="4326" spans="1:3" x14ac:dyDescent="0.25">
      <c r="A4326" s="1">
        <v>-0.57190531492233199</v>
      </c>
      <c r="B4326" s="1">
        <v>0.84872168302536</v>
      </c>
      <c r="C4326" s="1">
        <v>3.0765464305877601</v>
      </c>
    </row>
    <row r="4327" spans="1:3" x14ac:dyDescent="0.25">
      <c r="A4327" s="1">
        <v>-0.56661522388458196</v>
      </c>
      <c r="B4327" s="1">
        <v>0.847905874252319</v>
      </c>
      <c r="C4327" s="1">
        <v>3.0857031345367401</v>
      </c>
    </row>
    <row r="4328" spans="1:3" x14ac:dyDescent="0.25">
      <c r="A4328" s="1">
        <v>-0.57154643535614003</v>
      </c>
      <c r="B4328" s="1">
        <v>0.84867209196090598</v>
      </c>
      <c r="C4328" s="1">
        <v>3.07314109802246</v>
      </c>
    </row>
    <row r="4329" spans="1:3" x14ac:dyDescent="0.25">
      <c r="A4329" s="1">
        <v>-0.57265424728393499</v>
      </c>
      <c r="B4329" s="1">
        <v>0.84777235984802202</v>
      </c>
      <c r="C4329" s="1">
        <v>3.0691778659820499</v>
      </c>
    </row>
    <row r="4330" spans="1:3" x14ac:dyDescent="0.25">
      <c r="A4330" s="1">
        <v>-0.56661820411682096</v>
      </c>
      <c r="B4330" s="1">
        <v>0.848860204219818</v>
      </c>
      <c r="C4330" s="1">
        <v>3.0578432083129798</v>
      </c>
    </row>
    <row r="4331" spans="1:3" x14ac:dyDescent="0.25">
      <c r="A4331" s="1">
        <v>-0.57611668109893699</v>
      </c>
      <c r="B4331" s="1">
        <v>0.84845405817031805</v>
      </c>
      <c r="C4331" s="1">
        <v>3.0660412311553902</v>
      </c>
    </row>
    <row r="4332" spans="1:3" x14ac:dyDescent="0.25">
      <c r="A4332" s="1">
        <v>-0.57723331451416005</v>
      </c>
      <c r="B4332" s="1">
        <v>0.84878760576248102</v>
      </c>
      <c r="C4332" s="1">
        <v>3.0685441493988002</v>
      </c>
    </row>
    <row r="4333" spans="1:3" x14ac:dyDescent="0.25">
      <c r="A4333" s="1">
        <v>-0.57875931262969904</v>
      </c>
      <c r="B4333" s="1">
        <v>0.84806156158447199</v>
      </c>
      <c r="C4333" s="1">
        <v>3.0624215602874698</v>
      </c>
    </row>
    <row r="4334" spans="1:3" x14ac:dyDescent="0.25">
      <c r="A4334" s="1">
        <v>-0.58550506830215399</v>
      </c>
      <c r="B4334" s="1">
        <v>0.84878069162368697</v>
      </c>
      <c r="C4334" s="1">
        <v>3.0769016742706201</v>
      </c>
    </row>
    <row r="4335" spans="1:3" x14ac:dyDescent="0.25">
      <c r="A4335" s="1">
        <v>-0.58008188009261996</v>
      </c>
      <c r="B4335" s="1">
        <v>0.84785157442092796</v>
      </c>
      <c r="C4335" s="1">
        <v>3.07767629623413</v>
      </c>
    </row>
    <row r="4336" spans="1:3" x14ac:dyDescent="0.25">
      <c r="A4336" s="1">
        <v>-0.58414870500564497</v>
      </c>
      <c r="B4336" s="1">
        <v>0.84876394271850497</v>
      </c>
      <c r="C4336" s="1">
        <v>3.0663895606994598</v>
      </c>
    </row>
    <row r="4337" spans="1:3" x14ac:dyDescent="0.25">
      <c r="A4337" s="1">
        <v>-0.579021096229553</v>
      </c>
      <c r="B4337" s="1">
        <v>0.84769088029861395</v>
      </c>
      <c r="C4337" s="1">
        <v>3.0692577362060498</v>
      </c>
    </row>
    <row r="4338" spans="1:3" x14ac:dyDescent="0.25">
      <c r="A4338" s="1">
        <v>-0.58014369010925204</v>
      </c>
      <c r="B4338" s="1">
        <v>0.848155558109283</v>
      </c>
      <c r="C4338" s="1">
        <v>3.0639657974243102</v>
      </c>
    </row>
    <row r="4339" spans="1:3" x14ac:dyDescent="0.25">
      <c r="A4339" s="1">
        <v>-0.57285523414611805</v>
      </c>
      <c r="B4339" s="1">
        <v>0.84765690565109197</v>
      </c>
      <c r="C4339" s="1">
        <v>3.0685968399047798</v>
      </c>
    </row>
    <row r="4340" spans="1:3" x14ac:dyDescent="0.25">
      <c r="A4340" s="1">
        <v>-0.56917965412139804</v>
      </c>
      <c r="B4340" s="1">
        <v>0.84817570447921697</v>
      </c>
      <c r="C4340" s="1">
        <v>3.0678565502166699</v>
      </c>
    </row>
    <row r="4341" spans="1:3" x14ac:dyDescent="0.25">
      <c r="A4341" s="1">
        <v>-0.57547742128372104</v>
      </c>
      <c r="B4341" s="1">
        <v>0.84738522768020597</v>
      </c>
      <c r="C4341" s="1">
        <v>3.0732340812683101</v>
      </c>
    </row>
    <row r="4342" spans="1:3" x14ac:dyDescent="0.25">
      <c r="A4342" s="1">
        <v>-0.57638663053512496</v>
      </c>
      <c r="B4342" s="1">
        <v>0.84823954105377097</v>
      </c>
      <c r="C4342" s="1">
        <v>3.0550901889800999</v>
      </c>
    </row>
    <row r="4343" spans="1:3" x14ac:dyDescent="0.25">
      <c r="A4343" s="1">
        <v>-0.57478535175323398</v>
      </c>
      <c r="B4343" s="1">
        <v>0.84749472141265803</v>
      </c>
      <c r="C4343" s="1">
        <v>3.0717601776122998</v>
      </c>
    </row>
    <row r="4344" spans="1:3" x14ac:dyDescent="0.25">
      <c r="A4344" s="1">
        <v>-0.56889981031417802</v>
      </c>
      <c r="B4344" s="1">
        <v>0.84818226099014205</v>
      </c>
      <c r="C4344" s="1">
        <v>3.06044125556945</v>
      </c>
    </row>
    <row r="4345" spans="1:3" x14ac:dyDescent="0.25">
      <c r="A4345" s="1">
        <v>-0.56988334655761697</v>
      </c>
      <c r="B4345" s="1">
        <v>0.848066806793212</v>
      </c>
      <c r="C4345" s="1">
        <v>3.06370973587036</v>
      </c>
    </row>
    <row r="4346" spans="1:3" x14ac:dyDescent="0.25">
      <c r="A4346" s="1">
        <v>-0.56357467174529996</v>
      </c>
      <c r="B4346" s="1">
        <v>0.84818726778030296</v>
      </c>
      <c r="C4346" s="1">
        <v>3.0646688938140798</v>
      </c>
    </row>
    <row r="4347" spans="1:3" x14ac:dyDescent="0.25">
      <c r="A4347" s="1">
        <v>-0.56361758708953802</v>
      </c>
      <c r="B4347" s="1">
        <v>0.84842979907989502</v>
      </c>
      <c r="C4347" s="1">
        <v>3.0577471256256099</v>
      </c>
    </row>
    <row r="4348" spans="1:3" x14ac:dyDescent="0.25">
      <c r="A4348" s="1">
        <v>-0.56954932212829501</v>
      </c>
      <c r="B4348" s="1">
        <v>0.848222315311431</v>
      </c>
      <c r="C4348" s="1">
        <v>3.0584077835082999</v>
      </c>
    </row>
    <row r="4349" spans="1:3" x14ac:dyDescent="0.25">
      <c r="A4349" s="1">
        <v>-0.57271188497543302</v>
      </c>
      <c r="B4349" s="1">
        <v>0.84867405891418402</v>
      </c>
      <c r="C4349" s="1">
        <v>3.0561225414276101</v>
      </c>
    </row>
    <row r="4350" spans="1:3" x14ac:dyDescent="0.25">
      <c r="A4350" s="1">
        <v>-0.56662011146545399</v>
      </c>
      <c r="B4350" s="1">
        <v>0.84871977567672696</v>
      </c>
      <c r="C4350" s="1">
        <v>3.0513663291931099</v>
      </c>
    </row>
    <row r="4351" spans="1:3" x14ac:dyDescent="0.25">
      <c r="A4351" s="1">
        <v>-0.57112461328506403</v>
      </c>
      <c r="B4351" s="1">
        <v>0.84876626729965199</v>
      </c>
      <c r="C4351" s="1">
        <v>3.05430912971496</v>
      </c>
    </row>
    <row r="4352" spans="1:3" x14ac:dyDescent="0.25">
      <c r="A4352" s="1">
        <v>-0.57688701152801503</v>
      </c>
      <c r="B4352" s="1">
        <v>0.84902548789978005</v>
      </c>
      <c r="C4352" s="1">
        <v>3.0568358898162802</v>
      </c>
    </row>
    <row r="4353" spans="1:3" x14ac:dyDescent="0.25">
      <c r="A4353" s="1">
        <v>-0.57033264636993397</v>
      </c>
      <c r="B4353" s="1">
        <v>0.84842687845230103</v>
      </c>
      <c r="C4353" s="1">
        <v>3.0650117397308301</v>
      </c>
    </row>
    <row r="4354" spans="1:3" x14ac:dyDescent="0.25">
      <c r="A4354" s="1">
        <v>-0.57536274194717396</v>
      </c>
      <c r="B4354" s="1">
        <v>0.84823632240295399</v>
      </c>
      <c r="C4354" s="1">
        <v>3.04990434646606</v>
      </c>
    </row>
    <row r="4355" spans="1:3" x14ac:dyDescent="0.25">
      <c r="A4355" s="1">
        <v>-0.57702565193176203</v>
      </c>
      <c r="B4355" s="1">
        <v>0.84894126653671198</v>
      </c>
      <c r="C4355" s="1">
        <v>3.0585803985595699</v>
      </c>
    </row>
    <row r="4356" spans="1:3" x14ac:dyDescent="0.25">
      <c r="A4356" s="1">
        <v>-0.56371915340423495</v>
      </c>
      <c r="B4356" s="1">
        <v>0.84831637144088701</v>
      </c>
      <c r="C4356" s="1">
        <v>3.0414865016937198</v>
      </c>
    </row>
    <row r="4357" spans="1:3" x14ac:dyDescent="0.25">
      <c r="A4357" s="1">
        <v>-0.56852191686630205</v>
      </c>
      <c r="B4357" s="1">
        <v>0.84875738620758001</v>
      </c>
      <c r="C4357" s="1">
        <v>3.04681992530822</v>
      </c>
    </row>
    <row r="4358" spans="1:3" x14ac:dyDescent="0.25">
      <c r="A4358" s="1">
        <v>-0.55586498975753695</v>
      </c>
      <c r="B4358" s="1">
        <v>0.84786748886108299</v>
      </c>
      <c r="C4358" s="1">
        <v>3.04073858261108</v>
      </c>
    </row>
    <row r="4359" spans="1:3" x14ac:dyDescent="0.25">
      <c r="A4359" s="1">
        <v>-0.57328641414642301</v>
      </c>
      <c r="B4359" s="1">
        <v>0.84847933053970304</v>
      </c>
      <c r="C4359" s="1">
        <v>3.0502340793609601</v>
      </c>
    </row>
    <row r="4360" spans="1:3" x14ac:dyDescent="0.25">
      <c r="A4360" s="1">
        <v>-0.55052644014358498</v>
      </c>
      <c r="B4360" s="1">
        <v>0.84850448369979803</v>
      </c>
      <c r="C4360" s="1">
        <v>3.0312190055847101</v>
      </c>
    </row>
    <row r="4361" spans="1:3" x14ac:dyDescent="0.25">
      <c r="A4361" s="1">
        <v>-0.56349927186965898</v>
      </c>
      <c r="B4361" s="1">
        <v>0.84962189197540205</v>
      </c>
      <c r="C4361" s="1">
        <v>3.0409960746765101</v>
      </c>
    </row>
    <row r="4362" spans="1:3" x14ac:dyDescent="0.25">
      <c r="A4362" s="1">
        <v>-0.54913419485092096</v>
      </c>
      <c r="B4362" s="1">
        <v>0.84882336854934604</v>
      </c>
      <c r="C4362" s="1">
        <v>3.0352022647857599</v>
      </c>
    </row>
    <row r="4363" spans="1:3" x14ac:dyDescent="0.25">
      <c r="A4363" s="1">
        <v>-0.56375283002853305</v>
      </c>
      <c r="B4363" s="1">
        <v>0.84973472356796198</v>
      </c>
      <c r="C4363" s="1">
        <v>3.0334336757659899</v>
      </c>
    </row>
    <row r="4364" spans="1:3" x14ac:dyDescent="0.25">
      <c r="A4364" s="1">
        <v>-0.55035459995269698</v>
      </c>
      <c r="B4364" s="1">
        <v>0.84841424226760798</v>
      </c>
      <c r="C4364" s="1">
        <v>3.0232267379760698</v>
      </c>
    </row>
    <row r="4365" spans="1:3" x14ac:dyDescent="0.25">
      <c r="A4365" s="1">
        <v>-0.55367785692214899</v>
      </c>
      <c r="B4365" s="1">
        <v>0.84960502386093095</v>
      </c>
      <c r="C4365" s="1">
        <v>3.0323941707611</v>
      </c>
    </row>
    <row r="4366" spans="1:3" x14ac:dyDescent="0.25">
      <c r="A4366" s="1">
        <v>-0.55691027641296298</v>
      </c>
      <c r="B4366" s="1">
        <v>0.84886699914932195</v>
      </c>
      <c r="C4366" s="1">
        <v>3.0398280620574898</v>
      </c>
    </row>
    <row r="4367" spans="1:3" x14ac:dyDescent="0.25">
      <c r="A4367" s="1">
        <v>-0.56334549188613803</v>
      </c>
      <c r="B4367" s="1">
        <v>0.84994924068450906</v>
      </c>
      <c r="C4367" s="1">
        <v>3.0277416706085201</v>
      </c>
    </row>
    <row r="4368" spans="1:3" x14ac:dyDescent="0.25">
      <c r="A4368" s="1">
        <v>-0.55538690090179399</v>
      </c>
      <c r="B4368" s="1">
        <v>0.84828346967697099</v>
      </c>
      <c r="C4368" s="1">
        <v>3.0263721942901598</v>
      </c>
    </row>
    <row r="4369" spans="1:3" x14ac:dyDescent="0.25">
      <c r="A4369" s="1">
        <v>-0.57368767261505105</v>
      </c>
      <c r="B4369" s="1">
        <v>0.84980112314224199</v>
      </c>
      <c r="C4369" s="1">
        <v>3.0343027114868102</v>
      </c>
    </row>
    <row r="4370" spans="1:3" x14ac:dyDescent="0.25">
      <c r="A4370" s="1">
        <v>-0.56646990776062001</v>
      </c>
      <c r="B4370" s="1">
        <v>0.84887945652008001</v>
      </c>
      <c r="C4370" s="1">
        <v>3.02384161949157</v>
      </c>
    </row>
    <row r="4371" spans="1:3" x14ac:dyDescent="0.25">
      <c r="A4371" s="1">
        <v>-0.57571858167648304</v>
      </c>
      <c r="B4371" s="1">
        <v>0.850380599498748</v>
      </c>
      <c r="C4371" s="1">
        <v>3.02577424049377</v>
      </c>
    </row>
    <row r="4372" spans="1:3" x14ac:dyDescent="0.25">
      <c r="A4372" s="1">
        <v>-0.56623947620391801</v>
      </c>
      <c r="B4372" s="1">
        <v>0.84903395175933805</v>
      </c>
      <c r="C4372" s="1">
        <v>3.0224435329437198</v>
      </c>
    </row>
    <row r="4373" spans="1:3" x14ac:dyDescent="0.25">
      <c r="A4373" s="1">
        <v>-0.56398642063140803</v>
      </c>
      <c r="B4373" s="1">
        <v>0.85005962848663297</v>
      </c>
      <c r="C4373" s="1">
        <v>3.0256721973419101</v>
      </c>
    </row>
    <row r="4374" spans="1:3" x14ac:dyDescent="0.25">
      <c r="A4374" s="1">
        <v>-0.55575686693191495</v>
      </c>
      <c r="B4374" s="1">
        <v>0.85275489091873102</v>
      </c>
      <c r="C4374" s="1">
        <v>2.9046785831451398</v>
      </c>
    </row>
    <row r="4375" spans="1:3" x14ac:dyDescent="0.25">
      <c r="A4375" s="1">
        <v>-0.56214010715484597</v>
      </c>
      <c r="B4375" s="1">
        <v>0.85273367166519098</v>
      </c>
      <c r="C4375" s="1">
        <v>2.9108026027679399</v>
      </c>
    </row>
    <row r="4376" spans="1:3" x14ac:dyDescent="0.25">
      <c r="A4376" s="1">
        <v>-0.55898308753967196</v>
      </c>
      <c r="B4376" s="1">
        <v>0.85248279571533203</v>
      </c>
      <c r="C4376" s="1">
        <v>2.9107356071472101</v>
      </c>
    </row>
    <row r="4377" spans="1:3" x14ac:dyDescent="0.25">
      <c r="A4377" s="1">
        <v>-0.55958366394042902</v>
      </c>
      <c r="B4377" s="1">
        <v>0.85232168436050404</v>
      </c>
      <c r="C4377" s="1">
        <v>2.9077093601226802</v>
      </c>
    </row>
    <row r="4378" spans="1:3" x14ac:dyDescent="0.25">
      <c r="A4378" s="1">
        <v>-0.55675828456878595</v>
      </c>
      <c r="B4378" s="1">
        <v>0.85184937715530296</v>
      </c>
      <c r="C4378" s="1">
        <v>2.9110980033874498</v>
      </c>
    </row>
    <row r="4379" spans="1:3" x14ac:dyDescent="0.25">
      <c r="A4379" s="1">
        <v>-0.55310595035552901</v>
      </c>
      <c r="B4379" s="1">
        <v>0.85245895385742099</v>
      </c>
      <c r="C4379" s="1">
        <v>2.9163472652435298</v>
      </c>
    </row>
    <row r="4380" spans="1:3" x14ac:dyDescent="0.25">
      <c r="A4380" s="1">
        <v>-0.54909884929656905</v>
      </c>
      <c r="B4380" s="1">
        <v>0.852361500263214</v>
      </c>
      <c r="C4380" s="1">
        <v>2.92511582374572</v>
      </c>
    </row>
    <row r="4381" spans="1:3" x14ac:dyDescent="0.25">
      <c r="A4381" s="1">
        <v>-0.54283690452575595</v>
      </c>
      <c r="B4381" s="1">
        <v>0.85253405570983798</v>
      </c>
      <c r="C4381" s="1">
        <v>2.9155809879302899</v>
      </c>
    </row>
    <row r="4382" spans="1:3" x14ac:dyDescent="0.25">
      <c r="A4382" s="1">
        <v>-0.54886019229888905</v>
      </c>
      <c r="B4382" s="1">
        <v>0.85278820991516102</v>
      </c>
      <c r="C4382" s="1">
        <v>2.9316380023956201</v>
      </c>
    </row>
    <row r="4383" spans="1:3" x14ac:dyDescent="0.25">
      <c r="A4383" s="1">
        <v>-0.54710978269577004</v>
      </c>
      <c r="B4383" s="1">
        <v>0.853399217128753</v>
      </c>
      <c r="C4383" s="1">
        <v>2.9171762466430602</v>
      </c>
    </row>
    <row r="4384" spans="1:3" x14ac:dyDescent="0.25">
      <c r="A4384" s="1">
        <v>-0.56295549869537298</v>
      </c>
      <c r="B4384" s="1">
        <v>0.85314369201660101</v>
      </c>
      <c r="C4384" s="1">
        <v>2.93621754646301</v>
      </c>
    </row>
    <row r="4385" spans="1:3" x14ac:dyDescent="0.25">
      <c r="A4385" s="1">
        <v>-0.54705941677093495</v>
      </c>
      <c r="B4385" s="1">
        <v>0.85326081514358498</v>
      </c>
      <c r="C4385" s="1">
        <v>2.9121243953704798</v>
      </c>
    </row>
    <row r="4386" spans="1:3" x14ac:dyDescent="0.25">
      <c r="A4386" s="1">
        <v>-0.55753964185714699</v>
      </c>
      <c r="B4386" s="1">
        <v>0.85289019346237105</v>
      </c>
      <c r="C4386" s="1">
        <v>2.92772269248962</v>
      </c>
    </row>
    <row r="4387" spans="1:3" x14ac:dyDescent="0.25">
      <c r="A4387" s="1">
        <v>-0.54906427860259999</v>
      </c>
      <c r="B4387" s="1">
        <v>0.85306173563003496</v>
      </c>
      <c r="C4387" s="1">
        <v>2.9180243015289302</v>
      </c>
    </row>
    <row r="4388" spans="1:3" x14ac:dyDescent="0.25">
      <c r="A4388" s="1">
        <v>-0.54861778020858698</v>
      </c>
      <c r="B4388" s="1">
        <v>0.85303246974945002</v>
      </c>
      <c r="C4388" s="1">
        <v>2.93578004837036</v>
      </c>
    </row>
    <row r="4389" spans="1:3" x14ac:dyDescent="0.25">
      <c r="A4389" s="1">
        <v>-0.54752624034881503</v>
      </c>
      <c r="B4389" s="1">
        <v>0.85228002071380604</v>
      </c>
      <c r="C4389" s="1">
        <v>2.9138543605804399</v>
      </c>
    </row>
    <row r="4390" spans="1:3" x14ac:dyDescent="0.25">
      <c r="A4390" s="1">
        <v>-0.53792434930801303</v>
      </c>
      <c r="B4390" s="1">
        <v>0.852491915225982</v>
      </c>
      <c r="C4390" s="1">
        <v>2.93025803565979</v>
      </c>
    </row>
    <row r="4391" spans="1:3" x14ac:dyDescent="0.25">
      <c r="A4391" s="1">
        <v>-0.54703706502914395</v>
      </c>
      <c r="B4391" s="1">
        <v>0.85245662927627497</v>
      </c>
      <c r="C4391" s="1">
        <v>2.92106628417968</v>
      </c>
    </row>
    <row r="4392" spans="1:3" x14ac:dyDescent="0.25">
      <c r="A4392" s="1">
        <v>-0.55032366514205899</v>
      </c>
      <c r="B4392" s="1">
        <v>0.85237449407577504</v>
      </c>
      <c r="C4392" s="1">
        <v>2.93590235710144</v>
      </c>
    </row>
    <row r="4393" spans="1:3" x14ac:dyDescent="0.25">
      <c r="A4393" s="1">
        <v>-0.537580907344818</v>
      </c>
      <c r="B4393" s="1">
        <v>0.85253661870956399</v>
      </c>
      <c r="C4393" s="1">
        <v>2.9186692237853999</v>
      </c>
    </row>
    <row r="4394" spans="1:3" x14ac:dyDescent="0.25">
      <c r="A4394" s="1">
        <v>-0.54393744468688898</v>
      </c>
      <c r="B4394" s="1">
        <v>0.85204541683196999</v>
      </c>
      <c r="C4394" s="1">
        <v>2.92975854873657</v>
      </c>
    </row>
    <row r="4395" spans="1:3" x14ac:dyDescent="0.25">
      <c r="A4395" s="1">
        <v>-0.54554390907287498</v>
      </c>
      <c r="B4395" s="1">
        <v>0.85270237922668402</v>
      </c>
      <c r="C4395" s="1">
        <v>2.9194297790527299</v>
      </c>
    </row>
    <row r="4396" spans="1:3" x14ac:dyDescent="0.25">
      <c r="A4396" s="1">
        <v>-0.54417902231216397</v>
      </c>
      <c r="B4396" s="1">
        <v>0.85241276025771995</v>
      </c>
      <c r="C4396" s="1">
        <v>2.9228441715240399</v>
      </c>
    </row>
    <row r="4397" spans="1:3" x14ac:dyDescent="0.25">
      <c r="A4397" s="1">
        <v>-0.55400955677032404</v>
      </c>
      <c r="B4397" s="1">
        <v>0.85204362869262595</v>
      </c>
      <c r="C4397" s="1">
        <v>2.9177010059356601</v>
      </c>
    </row>
    <row r="4398" spans="1:3" x14ac:dyDescent="0.25">
      <c r="A4398" s="1">
        <v>-0.55640649795532204</v>
      </c>
      <c r="B4398" s="1">
        <v>0.85201472043991</v>
      </c>
      <c r="C4398" s="1">
        <v>2.9248416423797599</v>
      </c>
    </row>
    <row r="4399" spans="1:3" x14ac:dyDescent="0.25">
      <c r="A4399" s="1">
        <v>-0.550409495830535</v>
      </c>
      <c r="B4399" s="1">
        <v>0.85205310583114602</v>
      </c>
      <c r="C4399" s="1">
        <v>2.9110243320464999</v>
      </c>
    </row>
    <row r="4400" spans="1:3" x14ac:dyDescent="0.25">
      <c r="A4400" s="1">
        <v>-0.54852968454360895</v>
      </c>
      <c r="B4400" s="1">
        <v>0.85209578275680498</v>
      </c>
      <c r="C4400" s="1">
        <v>2.9102711677551198</v>
      </c>
    </row>
    <row r="4401" spans="1:3" x14ac:dyDescent="0.25">
      <c r="A4401" s="1">
        <v>-0.55131363868713301</v>
      </c>
      <c r="B4401" s="1">
        <v>0.85185599327087402</v>
      </c>
      <c r="C4401" s="1">
        <v>2.9131493568420401</v>
      </c>
    </row>
    <row r="4402" spans="1:3" x14ac:dyDescent="0.25">
      <c r="A4402" s="1">
        <v>-0.54855173826217596</v>
      </c>
      <c r="B4402" s="1">
        <v>0.85190725326537997</v>
      </c>
      <c r="C4402" s="1">
        <v>2.9254369735717698</v>
      </c>
    </row>
    <row r="4403" spans="1:3" x14ac:dyDescent="0.25">
      <c r="A4403" s="1">
        <v>-0.55699205398559504</v>
      </c>
      <c r="B4403" s="1">
        <v>0.85174065828323298</v>
      </c>
      <c r="C4403" s="1">
        <v>2.9054803848266602</v>
      </c>
    </row>
    <row r="4404" spans="1:3" x14ac:dyDescent="0.25">
      <c r="A4404" s="1">
        <v>-0.54766845703125</v>
      </c>
      <c r="B4404" s="1">
        <v>0.85115081071853604</v>
      </c>
      <c r="C4404" s="1">
        <v>2.9087660312652499</v>
      </c>
    </row>
    <row r="4405" spans="1:3" x14ac:dyDescent="0.25">
      <c r="A4405" s="1">
        <v>-0.55331289768218905</v>
      </c>
      <c r="B4405" s="1">
        <v>0.85170578956604004</v>
      </c>
      <c r="C4405" s="1">
        <v>2.8978307247161799</v>
      </c>
    </row>
    <row r="4406" spans="1:3" x14ac:dyDescent="0.25">
      <c r="A4406" s="1">
        <v>-0.54704105854034402</v>
      </c>
      <c r="B4406" s="1">
        <v>0.85138744115829401</v>
      </c>
      <c r="C4406" s="1">
        <v>2.91269826889038</v>
      </c>
    </row>
    <row r="4407" spans="1:3" x14ac:dyDescent="0.25">
      <c r="A4407" s="1">
        <v>-0.55175685882568304</v>
      </c>
      <c r="B4407" s="1">
        <v>0.851523578166961</v>
      </c>
      <c r="C4407" s="1">
        <v>2.91043496131896</v>
      </c>
    </row>
    <row r="4408" spans="1:3" x14ac:dyDescent="0.25">
      <c r="A4408" s="1">
        <v>-0.54113823175430198</v>
      </c>
      <c r="B4408" s="1">
        <v>0.85153168439865101</v>
      </c>
      <c r="C4408" s="1">
        <v>2.91731429100036</v>
      </c>
    </row>
    <row r="4409" spans="1:3" x14ac:dyDescent="0.25">
      <c r="A4409" s="1">
        <v>-0.54866558313369695</v>
      </c>
      <c r="B4409" s="1">
        <v>0.85177147388458196</v>
      </c>
      <c r="C4409" s="1">
        <v>2.9046001434326101</v>
      </c>
    </row>
    <row r="4410" spans="1:3" x14ac:dyDescent="0.25">
      <c r="A4410" s="1">
        <v>-0.55298721790313698</v>
      </c>
      <c r="B4410" s="1">
        <v>0.85149145126342696</v>
      </c>
      <c r="C4410" s="1">
        <v>2.9082362651824898</v>
      </c>
    </row>
    <row r="4411" spans="1:3" x14ac:dyDescent="0.25">
      <c r="A4411" s="1">
        <v>-0.54634624719619695</v>
      </c>
      <c r="B4411" s="1">
        <v>0.85131531953811601</v>
      </c>
      <c r="C4411" s="1">
        <v>2.8868536949157702</v>
      </c>
    </row>
    <row r="4412" spans="1:3" x14ac:dyDescent="0.25">
      <c r="A4412" s="1">
        <v>-0.53794854879379195</v>
      </c>
      <c r="B4412" s="1">
        <v>0.85061788558959905</v>
      </c>
      <c r="C4412" s="1">
        <v>2.9085600376129102</v>
      </c>
    </row>
    <row r="4413" spans="1:3" x14ac:dyDescent="0.25">
      <c r="A4413" s="1">
        <v>-0.56197446584701505</v>
      </c>
      <c r="B4413" s="1">
        <v>0.85067516565322798</v>
      </c>
      <c r="C4413" s="1">
        <v>2.8985402584075901</v>
      </c>
    </row>
    <row r="4414" spans="1:3" x14ac:dyDescent="0.25">
      <c r="A4414" s="1">
        <v>-0.55077958106994596</v>
      </c>
      <c r="B4414" s="1">
        <v>0.85076332092285101</v>
      </c>
      <c r="C4414" s="1">
        <v>2.8841178417205802</v>
      </c>
    </row>
    <row r="4415" spans="1:3" x14ac:dyDescent="0.25">
      <c r="A4415" s="1">
        <v>-0.55876082181930498</v>
      </c>
      <c r="B4415" s="1">
        <v>0.85107809305190996</v>
      </c>
      <c r="C4415" s="1">
        <v>2.8955504894256499</v>
      </c>
    </row>
    <row r="4416" spans="1:3" x14ac:dyDescent="0.25">
      <c r="A4416" s="1">
        <v>-0.55388158559799106</v>
      </c>
      <c r="B4416" s="1">
        <v>0.84994685649871804</v>
      </c>
      <c r="C4416" s="1">
        <v>2.9067959785461399</v>
      </c>
    </row>
    <row r="4417" spans="1:3" x14ac:dyDescent="0.25">
      <c r="A4417" s="1">
        <v>-0.54589116573333696</v>
      </c>
      <c r="B4417" s="1">
        <v>0.85055875778198198</v>
      </c>
      <c r="C4417" s="1">
        <v>2.8959546089172301</v>
      </c>
    </row>
    <row r="4418" spans="1:3" x14ac:dyDescent="0.25">
      <c r="A4418" s="1">
        <v>-0.54110664129257202</v>
      </c>
      <c r="B4418" s="1">
        <v>0.85076016187667802</v>
      </c>
      <c r="C4418" s="1">
        <v>2.8896968364715501</v>
      </c>
    </row>
    <row r="4419" spans="1:3" x14ac:dyDescent="0.25">
      <c r="A4419" s="1">
        <v>-0.54495090246200495</v>
      </c>
      <c r="B4419" s="1">
        <v>0.85090392827987604</v>
      </c>
      <c r="C4419" s="1">
        <v>2.8932189941406201</v>
      </c>
    </row>
    <row r="4420" spans="1:3" x14ac:dyDescent="0.25">
      <c r="A4420" s="1">
        <v>-0.533830225467681</v>
      </c>
      <c r="B4420" s="1">
        <v>0.84998261928558305</v>
      </c>
      <c r="C4420" s="1">
        <v>2.88891148567199</v>
      </c>
    </row>
    <row r="4421" spans="1:3" x14ac:dyDescent="0.25">
      <c r="A4421" s="1">
        <v>-0.544200658798217</v>
      </c>
      <c r="B4421" s="1">
        <v>0.85109657049178999</v>
      </c>
      <c r="C4421" s="1">
        <v>2.8711850643157901</v>
      </c>
    </row>
    <row r="4422" spans="1:3" x14ac:dyDescent="0.25">
      <c r="A4422" s="1">
        <v>-0.53286099433898904</v>
      </c>
      <c r="B4422" s="1">
        <v>0.85067939758300704</v>
      </c>
      <c r="C4422" s="1">
        <v>2.88998818397521</v>
      </c>
    </row>
    <row r="4423" spans="1:3" x14ac:dyDescent="0.25">
      <c r="A4423" s="1">
        <v>-0.54501867294311501</v>
      </c>
      <c r="B4423" s="1">
        <v>0.85061430931091297</v>
      </c>
      <c r="C4423" s="1">
        <v>2.87055087089538</v>
      </c>
    </row>
    <row r="4424" spans="1:3" x14ac:dyDescent="0.25">
      <c r="A4424" s="1">
        <v>-0.53027158975601096</v>
      </c>
      <c r="B4424" s="1">
        <v>0.84998637437820401</v>
      </c>
      <c r="C4424" s="1">
        <v>2.8866937160491899</v>
      </c>
    </row>
    <row r="4425" spans="1:3" x14ac:dyDescent="0.25">
      <c r="A4425" s="1">
        <v>-0.53340893983840898</v>
      </c>
      <c r="B4425" s="1">
        <v>0.85038661956787098</v>
      </c>
      <c r="C4425" s="1">
        <v>2.87156653404235</v>
      </c>
    </row>
    <row r="4426" spans="1:3" x14ac:dyDescent="0.25">
      <c r="A4426" s="1">
        <v>-0.53356641530990601</v>
      </c>
      <c r="B4426" s="1">
        <v>0.85140395164489702</v>
      </c>
      <c r="C4426" s="1">
        <v>2.87282943725585</v>
      </c>
    </row>
    <row r="4427" spans="1:3" x14ac:dyDescent="0.25">
      <c r="A4427" s="1">
        <v>-0.52851188182830799</v>
      </c>
      <c r="B4427" s="1">
        <v>0.85051667690277</v>
      </c>
      <c r="C4427" s="1">
        <v>2.8834104537963801</v>
      </c>
    </row>
    <row r="4428" spans="1:3" x14ac:dyDescent="0.25">
      <c r="A4428" s="1">
        <v>-0.53896450996398904</v>
      </c>
      <c r="B4428" s="1">
        <v>0.85031759738922097</v>
      </c>
      <c r="C4428" s="1">
        <v>2.8842303752899099</v>
      </c>
    </row>
    <row r="4429" spans="1:3" x14ac:dyDescent="0.25">
      <c r="A4429" s="1">
        <v>-0.544239521026611</v>
      </c>
      <c r="B4429" s="1">
        <v>0.84956592321395796</v>
      </c>
      <c r="C4429" s="1">
        <v>2.8675665855407702</v>
      </c>
    </row>
    <row r="4430" spans="1:3" x14ac:dyDescent="0.25">
      <c r="A4430" s="1">
        <v>-0.534371018409729</v>
      </c>
      <c r="B4430" s="1">
        <v>0.84878832101821799</v>
      </c>
      <c r="C4430" s="1">
        <v>2.8653151988983101</v>
      </c>
    </row>
    <row r="4431" spans="1:3" x14ac:dyDescent="0.25">
      <c r="A4431" s="1">
        <v>-0.52363246679305997</v>
      </c>
      <c r="B4431" s="1">
        <v>0.84808307886123602</v>
      </c>
      <c r="C4431" s="1">
        <v>2.87343025207519</v>
      </c>
    </row>
    <row r="4432" spans="1:3" x14ac:dyDescent="0.25">
      <c r="A4432" s="1">
        <v>-0.52328228950500399</v>
      </c>
      <c r="B4432" s="1">
        <v>0.84833502769470204</v>
      </c>
      <c r="C4432" s="1">
        <v>2.8649618625640798</v>
      </c>
    </row>
    <row r="4433" spans="1:3" x14ac:dyDescent="0.25">
      <c r="A4433" s="1">
        <v>-0.51784080266952504</v>
      </c>
      <c r="B4433" s="1">
        <v>0.849503934383392</v>
      </c>
      <c r="C4433" s="1">
        <v>2.8866782188415501</v>
      </c>
    </row>
    <row r="4434" spans="1:3" x14ac:dyDescent="0.25">
      <c r="A4434" s="1">
        <v>-0.51776486635208097</v>
      </c>
      <c r="B4434" s="1">
        <v>0.84926730394363403</v>
      </c>
      <c r="C4434" s="1">
        <v>2.8675763607025102</v>
      </c>
    </row>
    <row r="4435" spans="1:3" x14ac:dyDescent="0.25">
      <c r="A4435" s="1">
        <v>-0.51243638992309504</v>
      </c>
      <c r="B4435" s="1">
        <v>0.84833532571792603</v>
      </c>
      <c r="C4435" s="1">
        <v>2.85737776756286</v>
      </c>
    </row>
    <row r="4436" spans="1:3" x14ac:dyDescent="0.25">
      <c r="A4436" s="1">
        <v>-0.53098565340042103</v>
      </c>
      <c r="B4436" s="1">
        <v>0.84889900684356601</v>
      </c>
      <c r="C4436" s="1">
        <v>2.84732818603515</v>
      </c>
    </row>
    <row r="4437" spans="1:3" x14ac:dyDescent="0.25">
      <c r="A4437" s="1">
        <v>-0.51915997266769398</v>
      </c>
      <c r="B4437" s="1">
        <v>0.84964305162429798</v>
      </c>
      <c r="C4437" s="1">
        <v>2.8571026325225799</v>
      </c>
    </row>
    <row r="4438" spans="1:3" x14ac:dyDescent="0.25">
      <c r="A4438" s="1">
        <v>-0.51559281349182096</v>
      </c>
      <c r="B4438" s="1">
        <v>0.84967100620269698</v>
      </c>
      <c r="C4438" s="1">
        <v>2.8519885540008501</v>
      </c>
    </row>
    <row r="4439" spans="1:3" x14ac:dyDescent="0.25">
      <c r="A4439" s="1">
        <v>-0.51309370994567804</v>
      </c>
      <c r="B4439" s="1">
        <v>0.85058635473251298</v>
      </c>
      <c r="C4439" s="1">
        <v>2.8742001056671098</v>
      </c>
    </row>
    <row r="4440" spans="1:3" x14ac:dyDescent="0.25">
      <c r="A4440" s="1">
        <v>-0.50002068281173695</v>
      </c>
      <c r="B4440" s="1">
        <v>0.85099214315414395</v>
      </c>
      <c r="C4440" s="1">
        <v>2.8437335491180402</v>
      </c>
    </row>
    <row r="4441" spans="1:3" x14ac:dyDescent="0.25">
      <c r="A4441" s="1">
        <v>-0.50350844860076904</v>
      </c>
      <c r="B4441" s="1">
        <v>0.850702345371246</v>
      </c>
      <c r="C4441" s="1">
        <v>2.8656804561614901</v>
      </c>
    </row>
    <row r="4442" spans="1:3" x14ac:dyDescent="0.25">
      <c r="A4442" s="1">
        <v>-0.51783531904220503</v>
      </c>
      <c r="B4442" s="1">
        <v>0.85058271884918202</v>
      </c>
      <c r="C4442" s="1">
        <v>2.8333828449249201</v>
      </c>
    </row>
    <row r="4443" spans="1:3" x14ac:dyDescent="0.25">
      <c r="A4443" s="1">
        <v>-0.50447875261306696</v>
      </c>
      <c r="B4443" s="1">
        <v>0.85134476423263505</v>
      </c>
      <c r="C4443" s="1">
        <v>2.8457589149475</v>
      </c>
    </row>
    <row r="4444" spans="1:3" x14ac:dyDescent="0.25">
      <c r="A4444" s="1">
        <v>-0.51395452022552401</v>
      </c>
      <c r="B4444" s="1">
        <v>0.851598620414733</v>
      </c>
      <c r="C4444" s="1">
        <v>2.8418893814086901</v>
      </c>
    </row>
    <row r="4445" spans="1:3" x14ac:dyDescent="0.25">
      <c r="A4445" s="1">
        <v>-0.51441925764083796</v>
      </c>
      <c r="B4445" s="1">
        <v>0.85109877586364702</v>
      </c>
      <c r="C4445" s="1">
        <v>2.8595654964446999</v>
      </c>
    </row>
    <row r="4446" spans="1:3" x14ac:dyDescent="0.25">
      <c r="A4446" s="1">
        <v>-0.51815855503082198</v>
      </c>
      <c r="B4446" s="1">
        <v>0.85219264030456499</v>
      </c>
      <c r="C4446" s="1">
        <v>2.8439748287200901</v>
      </c>
    </row>
    <row r="4447" spans="1:3" x14ac:dyDescent="0.25">
      <c r="A4447" s="1">
        <v>-0.49736264348030002</v>
      </c>
      <c r="B4447" s="1">
        <v>0.85131752490997303</v>
      </c>
      <c r="C4447" s="1">
        <v>2.8509595394134499</v>
      </c>
    </row>
    <row r="4448" spans="1:3" x14ac:dyDescent="0.25">
      <c r="A4448" s="1">
        <v>-0.505645811557769</v>
      </c>
      <c r="B4448" s="1">
        <v>0.85294860601425104</v>
      </c>
      <c r="C4448" s="1">
        <v>2.83261513710021</v>
      </c>
    </row>
    <row r="4449" spans="1:3" x14ac:dyDescent="0.25">
      <c r="A4449" s="1">
        <v>-0.50147825479507402</v>
      </c>
      <c r="B4449" s="1">
        <v>0.85172498226165705</v>
      </c>
      <c r="C4449" s="1">
        <v>2.8321628570556601</v>
      </c>
    </row>
    <row r="4450" spans="1:3" x14ac:dyDescent="0.25">
      <c r="A4450" s="1">
        <v>-0.51272821426391602</v>
      </c>
      <c r="B4450" s="1">
        <v>0.85340404510498002</v>
      </c>
      <c r="C4450" s="1">
        <v>2.8212609291076598</v>
      </c>
    </row>
    <row r="4451" spans="1:3" x14ac:dyDescent="0.25">
      <c r="A4451" s="1">
        <v>-0.494793951511383</v>
      </c>
      <c r="B4451" s="1">
        <v>0.852802693843841</v>
      </c>
      <c r="C4451" s="1">
        <v>2.8381929397582999</v>
      </c>
    </row>
    <row r="4452" spans="1:3" x14ac:dyDescent="0.25">
      <c r="A4452" s="1">
        <v>-0.51101094484329201</v>
      </c>
      <c r="B4452" s="1">
        <v>0.85268855094909601</v>
      </c>
      <c r="C4452" s="1">
        <v>2.8360903263092001</v>
      </c>
    </row>
    <row r="4453" spans="1:3" x14ac:dyDescent="0.25">
      <c r="A4453" s="1">
        <v>-0.50584477186203003</v>
      </c>
      <c r="B4453" s="1">
        <v>0.85125958919525102</v>
      </c>
      <c r="C4453" s="1">
        <v>2.8600206375121999</v>
      </c>
    </row>
    <row r="4454" spans="1:3" x14ac:dyDescent="0.25">
      <c r="A4454" s="1">
        <v>-0.51306331157684304</v>
      </c>
      <c r="B4454" s="1">
        <v>0.85287374258041304</v>
      </c>
      <c r="C4454" s="1">
        <v>2.84590363502502</v>
      </c>
    </row>
    <row r="4455" spans="1:3" x14ac:dyDescent="0.25">
      <c r="A4455" s="1">
        <v>-0.50980085134506203</v>
      </c>
      <c r="B4455" s="1">
        <v>0.85224020481109597</v>
      </c>
      <c r="C4455" s="1">
        <v>2.8534889221191402</v>
      </c>
    </row>
    <row r="4456" spans="1:3" x14ac:dyDescent="0.25">
      <c r="A4456" s="1">
        <v>-0.51123464107513406</v>
      </c>
      <c r="B4456" s="1">
        <v>0.85336923599243097</v>
      </c>
      <c r="C4456" s="1">
        <v>2.84691190719604</v>
      </c>
    </row>
    <row r="4457" spans="1:3" x14ac:dyDescent="0.25">
      <c r="A4457" s="1">
        <v>-0.50070655345916704</v>
      </c>
      <c r="B4457" s="1">
        <v>0.85232621431350697</v>
      </c>
      <c r="C4457" s="1">
        <v>2.8465616703033398</v>
      </c>
    </row>
    <row r="4458" spans="1:3" x14ac:dyDescent="0.25">
      <c r="A4458" s="1">
        <v>-0.521789610385894</v>
      </c>
      <c r="B4458" s="1">
        <v>0.85386306047439497</v>
      </c>
      <c r="C4458" s="1">
        <v>2.8434181213378902</v>
      </c>
    </row>
    <row r="4459" spans="1:3" x14ac:dyDescent="0.25">
      <c r="A4459" s="1">
        <v>-0.51480150222778298</v>
      </c>
      <c r="B4459" s="1">
        <v>0.85277944803237904</v>
      </c>
      <c r="C4459" s="1">
        <v>2.84752202033996</v>
      </c>
    </row>
    <row r="4460" spans="1:3" x14ac:dyDescent="0.25">
      <c r="A4460" s="1">
        <v>-0.515358686447143</v>
      </c>
      <c r="B4460" s="1">
        <v>0.85358661413192705</v>
      </c>
      <c r="C4460" s="1">
        <v>2.8319857120513898</v>
      </c>
    </row>
    <row r="4461" spans="1:3" x14ac:dyDescent="0.25">
      <c r="A4461" s="1">
        <v>-0.51210314035415605</v>
      </c>
      <c r="B4461" s="1">
        <v>0.85261589288711503</v>
      </c>
      <c r="C4461" s="1">
        <v>2.8489682674407901</v>
      </c>
    </row>
    <row r="4462" spans="1:3" x14ac:dyDescent="0.25">
      <c r="A4462" s="1">
        <v>-0.510850489139556</v>
      </c>
      <c r="B4462" s="1">
        <v>0.852727830410003</v>
      </c>
      <c r="C4462" s="1">
        <v>2.8426640033721902</v>
      </c>
    </row>
    <row r="4463" spans="1:3" x14ac:dyDescent="0.25">
      <c r="A4463" s="1">
        <v>-0.51349008083343495</v>
      </c>
      <c r="B4463" s="1">
        <v>0.85191059112548795</v>
      </c>
      <c r="C4463" s="1">
        <v>2.8586533069610498</v>
      </c>
    </row>
    <row r="4464" spans="1:3" x14ac:dyDescent="0.25">
      <c r="A4464" s="1">
        <v>-0.50558537244796697</v>
      </c>
      <c r="B4464" s="1">
        <v>0.85350596904754605</v>
      </c>
      <c r="C4464" s="1">
        <v>2.8313915729522701</v>
      </c>
    </row>
    <row r="4465" spans="1:3" x14ac:dyDescent="0.25">
      <c r="A4465" s="1">
        <v>-0.50785237550735396</v>
      </c>
      <c r="B4465" s="1">
        <v>0.85171246528625399</v>
      </c>
      <c r="C4465" s="1">
        <v>2.8385231494903498</v>
      </c>
    </row>
    <row r="4466" spans="1:3" x14ac:dyDescent="0.25">
      <c r="A4466" s="1">
        <v>-0.49881926178932101</v>
      </c>
      <c r="B4466" s="1">
        <v>0.85212463140487604</v>
      </c>
      <c r="C4466" s="1">
        <v>2.8286509513854901</v>
      </c>
    </row>
    <row r="4467" spans="1:3" x14ac:dyDescent="0.25">
      <c r="A4467" s="1">
        <v>-0.49339273571968001</v>
      </c>
      <c r="B4467" s="1">
        <v>0.85161727666854803</v>
      </c>
      <c r="C4467" s="1">
        <v>2.8292024135589502</v>
      </c>
    </row>
    <row r="4468" spans="1:3" x14ac:dyDescent="0.25">
      <c r="A4468" s="1">
        <v>-0.509635150432586</v>
      </c>
      <c r="B4468" s="1">
        <v>0.85219091176986606</v>
      </c>
      <c r="C4468" s="1">
        <v>2.8136448860168399</v>
      </c>
    </row>
    <row r="4469" spans="1:3" x14ac:dyDescent="0.25">
      <c r="A4469" s="1">
        <v>-0.50818294286727905</v>
      </c>
      <c r="B4469" s="1">
        <v>0.85120236873626698</v>
      </c>
      <c r="C4469" s="1">
        <v>2.8309049606323198</v>
      </c>
    </row>
    <row r="4470" spans="1:3" x14ac:dyDescent="0.25">
      <c r="A4470" s="1">
        <v>-0.50523835420608498</v>
      </c>
      <c r="B4470" s="1">
        <v>0.85228276252746504</v>
      </c>
      <c r="C4470" s="1">
        <v>2.8165602684020898</v>
      </c>
    </row>
    <row r="4471" spans="1:3" x14ac:dyDescent="0.25">
      <c r="A4471" s="1">
        <v>-0.49062508344650202</v>
      </c>
      <c r="B4471" s="1">
        <v>0.85104435682296697</v>
      </c>
      <c r="C4471" s="1">
        <v>2.8405919075012198</v>
      </c>
    </row>
    <row r="4472" spans="1:3" x14ac:dyDescent="0.25">
      <c r="A4472" s="1">
        <v>-0.51293152570724398</v>
      </c>
      <c r="B4472" s="1">
        <v>0.852184057235717</v>
      </c>
      <c r="C4472" s="1">
        <v>2.80418372154235</v>
      </c>
    </row>
    <row r="4473" spans="1:3" x14ac:dyDescent="0.25">
      <c r="A4473" s="1">
        <v>-0.50509673357009799</v>
      </c>
      <c r="B4473" s="1">
        <v>0.85124647617339999</v>
      </c>
      <c r="C4473" s="1">
        <v>2.8311054706573402</v>
      </c>
    </row>
    <row r="4474" spans="1:3" x14ac:dyDescent="0.25">
      <c r="A4474" s="1">
        <v>-0.50422310829162498</v>
      </c>
      <c r="B4474" s="1">
        <v>0.85234439373016302</v>
      </c>
      <c r="C4474" s="1">
        <v>2.80702781677246</v>
      </c>
    </row>
    <row r="4475" spans="1:3" x14ac:dyDescent="0.25">
      <c r="A4475" s="1">
        <v>-0.50792574882507302</v>
      </c>
      <c r="B4475" s="1">
        <v>0.85038965940475397</v>
      </c>
      <c r="C4475" s="1">
        <v>2.8248932361602699</v>
      </c>
    </row>
    <row r="4476" spans="1:3" x14ac:dyDescent="0.25">
      <c r="A4476" s="1">
        <v>-0.49811381101608199</v>
      </c>
      <c r="B4476" s="1">
        <v>0.85162776708602905</v>
      </c>
      <c r="C4476" s="1">
        <v>2.82347559928894</v>
      </c>
    </row>
    <row r="4477" spans="1:3" x14ac:dyDescent="0.25">
      <c r="A4477" s="1">
        <v>-0.51775366067886297</v>
      </c>
      <c r="B4477" s="1">
        <v>0.85062247514724698</v>
      </c>
      <c r="C4477" s="1">
        <v>2.83553147315979</v>
      </c>
    </row>
    <row r="4478" spans="1:3" x14ac:dyDescent="0.25">
      <c r="A4478" s="1">
        <v>-0.50600743293762196</v>
      </c>
      <c r="B4478" s="1">
        <v>0.85191273689269997</v>
      </c>
      <c r="C4478" s="1">
        <v>2.8124899864196702</v>
      </c>
    </row>
    <row r="4479" spans="1:3" x14ac:dyDescent="0.25">
      <c r="A4479" s="1">
        <v>-0.50106835365295399</v>
      </c>
      <c r="B4479" s="1">
        <v>0.85078734159469604</v>
      </c>
      <c r="C4479" s="1">
        <v>2.8249237537384002</v>
      </c>
    </row>
    <row r="4480" spans="1:3" x14ac:dyDescent="0.25">
      <c r="A4480" s="1">
        <v>-0.50172805786132801</v>
      </c>
      <c r="B4480" s="1">
        <v>0.85060775279998702</v>
      </c>
      <c r="C4480" s="1">
        <v>2.8217287063598602</v>
      </c>
    </row>
    <row r="4481" spans="1:3" x14ac:dyDescent="0.25">
      <c r="A4481" s="1">
        <v>-0.49911963939666698</v>
      </c>
      <c r="B4481" s="1">
        <v>0.84968215227126997</v>
      </c>
      <c r="C4481" s="1">
        <v>2.8180444240570002</v>
      </c>
    </row>
    <row r="4482" spans="1:3" x14ac:dyDescent="0.25">
      <c r="A4482" s="1">
        <v>-0.49639469385147</v>
      </c>
      <c r="B4482" s="1">
        <v>0.85041874647140503</v>
      </c>
      <c r="C4482" s="1">
        <v>2.81229400634765</v>
      </c>
    </row>
    <row r="4483" spans="1:3" x14ac:dyDescent="0.25">
      <c r="A4483" s="1">
        <v>-0.499449282884597</v>
      </c>
      <c r="B4483" s="1">
        <v>0.84964877367019598</v>
      </c>
      <c r="C4483" s="1">
        <v>2.8045835494995099</v>
      </c>
    </row>
    <row r="4484" spans="1:3" x14ac:dyDescent="0.25">
      <c r="A4484" s="1">
        <v>-0.50438141822814897</v>
      </c>
      <c r="B4484" s="1">
        <v>0.84970945119857699</v>
      </c>
      <c r="C4484" s="1">
        <v>2.8074495792388898</v>
      </c>
    </row>
    <row r="4485" spans="1:3" x14ac:dyDescent="0.25">
      <c r="A4485" s="1">
        <v>-0.50656241178512496</v>
      </c>
      <c r="B4485" s="1">
        <v>0.84937691688537498</v>
      </c>
      <c r="C4485" s="1">
        <v>2.8127889633178702</v>
      </c>
    </row>
    <row r="4486" spans="1:3" x14ac:dyDescent="0.25">
      <c r="A4486" s="1">
        <v>-0.50314360857009799</v>
      </c>
      <c r="B4486" s="1">
        <v>0.85038369894027699</v>
      </c>
      <c r="C4486" s="1">
        <v>2.80583524703979</v>
      </c>
    </row>
    <row r="4487" spans="1:3" x14ac:dyDescent="0.25">
      <c r="A4487" s="1">
        <v>-0.50878673791885298</v>
      </c>
      <c r="B4487" s="1">
        <v>0.85007750988006503</v>
      </c>
      <c r="C4487" s="1">
        <v>2.8184440135955802</v>
      </c>
    </row>
    <row r="4488" spans="1:3" x14ac:dyDescent="0.25">
      <c r="A4488" s="1">
        <v>-0.51595723628997803</v>
      </c>
      <c r="B4488" s="1">
        <v>0.849945127964019</v>
      </c>
      <c r="C4488" s="1">
        <v>2.81560802459716</v>
      </c>
    </row>
    <row r="4489" spans="1:3" x14ac:dyDescent="0.25">
      <c r="A4489" s="1">
        <v>-0.50423669815063399</v>
      </c>
      <c r="B4489" s="1">
        <v>0.84912908077239901</v>
      </c>
      <c r="C4489" s="1">
        <v>2.8050482273101802</v>
      </c>
    </row>
    <row r="4490" spans="1:3" x14ac:dyDescent="0.25">
      <c r="A4490" s="1">
        <v>-0.51123094558715798</v>
      </c>
      <c r="B4490" s="1">
        <v>0.84897226095199496</v>
      </c>
      <c r="C4490" s="1">
        <v>2.7963695526122998</v>
      </c>
    </row>
    <row r="4491" spans="1:3" x14ac:dyDescent="0.25">
      <c r="A4491" s="1">
        <v>-0.50389903783798196</v>
      </c>
      <c r="B4491" s="1">
        <v>0.84970545768737704</v>
      </c>
      <c r="C4491" s="1">
        <v>2.79978895187377</v>
      </c>
    </row>
    <row r="4492" spans="1:3" x14ac:dyDescent="0.25">
      <c r="A4492" s="1">
        <v>-0.50113075971603305</v>
      </c>
      <c r="B4492" s="1">
        <v>0.84890639781951904</v>
      </c>
      <c r="C4492" s="1">
        <v>2.80357336997985</v>
      </c>
    </row>
    <row r="4493" spans="1:3" x14ac:dyDescent="0.25">
      <c r="A4493" s="1">
        <v>-0.50397360324859597</v>
      </c>
      <c r="B4493" s="1">
        <v>0.84844577312469405</v>
      </c>
      <c r="C4493" s="1">
        <v>2.7987971305847101</v>
      </c>
    </row>
    <row r="4494" spans="1:3" x14ac:dyDescent="0.25">
      <c r="A4494" s="1">
        <v>-0.50147551298141402</v>
      </c>
      <c r="B4494" s="1">
        <v>0.84882962703704801</v>
      </c>
      <c r="C4494" s="1">
        <v>2.808527469635</v>
      </c>
    </row>
    <row r="4495" spans="1:3" x14ac:dyDescent="0.25">
      <c r="A4495" s="1">
        <v>-0.51287353038787797</v>
      </c>
      <c r="B4495" s="1">
        <v>0.84993010759353604</v>
      </c>
      <c r="C4495" s="1">
        <v>2.79715847969055</v>
      </c>
    </row>
    <row r="4496" spans="1:3" x14ac:dyDescent="0.25">
      <c r="A4496" s="1">
        <v>-0.50972360372543302</v>
      </c>
      <c r="B4496" s="1">
        <v>0.84908527135848899</v>
      </c>
      <c r="C4496" s="1">
        <v>2.7987718582153298</v>
      </c>
    </row>
    <row r="4497" spans="1:3" x14ac:dyDescent="0.25">
      <c r="A4497" s="1">
        <v>-0.508317410945892</v>
      </c>
      <c r="B4497" s="1">
        <v>0.84868395328521695</v>
      </c>
      <c r="C4497" s="1">
        <v>2.79850053787231</v>
      </c>
    </row>
    <row r="4498" spans="1:3" x14ac:dyDescent="0.25">
      <c r="A4498" s="1">
        <v>-0.49490937590598999</v>
      </c>
      <c r="B4498" s="1">
        <v>0.84781962633132901</v>
      </c>
      <c r="C4498" s="1">
        <v>2.79215216636657</v>
      </c>
    </row>
    <row r="4499" spans="1:3" x14ac:dyDescent="0.25">
      <c r="A4499" s="1">
        <v>-0.500846147537231</v>
      </c>
      <c r="B4499" s="1">
        <v>0.84853035211563099</v>
      </c>
      <c r="C4499" s="1">
        <v>2.7959527969360298</v>
      </c>
    </row>
    <row r="4500" spans="1:3" x14ac:dyDescent="0.25">
      <c r="A4500" s="1">
        <v>-0.49697959423065102</v>
      </c>
      <c r="B4500" s="1">
        <v>0.84860426187515203</v>
      </c>
      <c r="C4500" s="1">
        <v>2.7928392887115399</v>
      </c>
    </row>
    <row r="4501" spans="1:3" x14ac:dyDescent="0.25">
      <c r="A4501" s="1">
        <v>-0.490764170885086</v>
      </c>
      <c r="B4501" s="1">
        <v>0.84988337755203203</v>
      </c>
      <c r="C4501" s="1">
        <v>2.78494024276733</v>
      </c>
    </row>
    <row r="4502" spans="1:3" x14ac:dyDescent="0.25">
      <c r="A4502" s="1">
        <v>-0.50622665882110496</v>
      </c>
      <c r="B4502" s="1">
        <v>0.84888142347335804</v>
      </c>
      <c r="C4502" s="1">
        <v>2.7950012683868399</v>
      </c>
    </row>
    <row r="4503" spans="1:3" x14ac:dyDescent="0.25">
      <c r="A4503" s="1">
        <v>-0.50410354137420599</v>
      </c>
      <c r="B4503" s="1">
        <v>0.84978091716766302</v>
      </c>
      <c r="C4503" s="1">
        <v>2.7862973213195801</v>
      </c>
    </row>
    <row r="4504" spans="1:3" x14ac:dyDescent="0.25">
      <c r="A4504" s="1">
        <v>-0.51209992170333796</v>
      </c>
      <c r="B4504" s="1">
        <v>0.84878307580947798</v>
      </c>
      <c r="C4504" s="1">
        <v>2.78617095947265</v>
      </c>
    </row>
    <row r="4505" spans="1:3" x14ac:dyDescent="0.25">
      <c r="A4505" s="1">
        <v>-0.50948601961135798</v>
      </c>
      <c r="B4505" s="1">
        <v>0.85033237934112504</v>
      </c>
      <c r="C4505" s="1">
        <v>2.7725470066070499</v>
      </c>
    </row>
    <row r="4506" spans="1:3" x14ac:dyDescent="0.25">
      <c r="A4506" s="1">
        <v>-0.50987273454666104</v>
      </c>
      <c r="B4506" s="1">
        <v>0.84924906492233199</v>
      </c>
      <c r="C4506" s="1">
        <v>2.7803864479064901</v>
      </c>
    </row>
    <row r="4507" spans="1:3" x14ac:dyDescent="0.25">
      <c r="A4507" s="1">
        <v>-0.50093919038772505</v>
      </c>
      <c r="B4507" s="1">
        <v>0.85012120008468595</v>
      </c>
      <c r="C4507" s="1">
        <v>2.7814030647277801</v>
      </c>
    </row>
    <row r="4508" spans="1:3" x14ac:dyDescent="0.25">
      <c r="A4508" s="1">
        <v>-0.50250780582427901</v>
      </c>
      <c r="B4508" s="1">
        <v>0.84840106964111295</v>
      </c>
      <c r="C4508" s="1">
        <v>2.8065536022186199</v>
      </c>
    </row>
    <row r="4509" spans="1:3" x14ac:dyDescent="0.25">
      <c r="A4509" s="1">
        <v>-0.50743585824966397</v>
      </c>
      <c r="B4509" s="1">
        <v>0.84913516044616599</v>
      </c>
      <c r="C4509" s="1">
        <v>2.78237557411193</v>
      </c>
    </row>
    <row r="4510" spans="1:3" x14ac:dyDescent="0.25">
      <c r="A4510" s="1">
        <v>-0.50581288337707497</v>
      </c>
      <c r="B4510" s="1">
        <v>0.84847533702850297</v>
      </c>
      <c r="C4510" s="1">
        <v>2.7797882556915199</v>
      </c>
    </row>
    <row r="4511" spans="1:3" x14ac:dyDescent="0.25">
      <c r="A4511" s="1">
        <v>-0.50552558898925704</v>
      </c>
      <c r="B4511" s="1">
        <v>0.85012435913085904</v>
      </c>
      <c r="C4511" s="1">
        <v>2.7635247707366899</v>
      </c>
    </row>
    <row r="4512" spans="1:3" x14ac:dyDescent="0.25">
      <c r="A4512" s="1">
        <v>-0.50283789634704501</v>
      </c>
      <c r="B4512" s="1">
        <v>0.84861022233963002</v>
      </c>
      <c r="C4512" s="1">
        <v>2.7753226757049498</v>
      </c>
    </row>
    <row r="4513" spans="1:3" x14ac:dyDescent="0.25">
      <c r="A4513" s="1">
        <v>-0.49451115727424599</v>
      </c>
      <c r="B4513" s="1">
        <v>0.84957861900329501</v>
      </c>
      <c r="C4513" s="1">
        <v>2.7653057575225799</v>
      </c>
    </row>
    <row r="4514" spans="1:3" x14ac:dyDescent="0.25">
      <c r="A4514" s="1">
        <v>-0.51199936866760198</v>
      </c>
      <c r="B4514" s="1">
        <v>0.84843707084655695</v>
      </c>
      <c r="C4514" s="1">
        <v>2.7732284069061199</v>
      </c>
    </row>
    <row r="4515" spans="1:3" x14ac:dyDescent="0.25">
      <c r="A4515" s="1">
        <v>-0.52003014087677002</v>
      </c>
      <c r="B4515" s="1">
        <v>0.84985834360122603</v>
      </c>
      <c r="C4515" s="1">
        <v>2.75804543495178</v>
      </c>
    </row>
    <row r="4516" spans="1:3" x14ac:dyDescent="0.25">
      <c r="A4516" s="1">
        <v>-0.51613789796829201</v>
      </c>
      <c r="B4516" s="1">
        <v>0.85016399621963501</v>
      </c>
      <c r="C4516" s="1">
        <v>2.7763600349426198</v>
      </c>
    </row>
    <row r="4517" spans="1:3" x14ac:dyDescent="0.25">
      <c r="A4517" s="1">
        <v>-0.51181900501251198</v>
      </c>
      <c r="B4517" s="1">
        <v>0.84984844923019398</v>
      </c>
      <c r="C4517" s="1">
        <v>2.7659113407135001</v>
      </c>
    </row>
    <row r="4518" spans="1:3" x14ac:dyDescent="0.25">
      <c r="A4518" s="1">
        <v>-0.51691466569900502</v>
      </c>
      <c r="B4518" s="1">
        <v>0.84858232736587502</v>
      </c>
      <c r="C4518" s="1">
        <v>2.77407574653625</v>
      </c>
    </row>
    <row r="4519" spans="1:3" x14ac:dyDescent="0.25">
      <c r="A4519" s="1">
        <v>-0.50455033779144198</v>
      </c>
      <c r="B4519" s="1">
        <v>0.84797638654708796</v>
      </c>
      <c r="C4519" s="1">
        <v>2.7546150684356601</v>
      </c>
    </row>
    <row r="4520" spans="1:3" x14ac:dyDescent="0.25">
      <c r="A4520" s="1">
        <v>-0.51623320579528797</v>
      </c>
      <c r="B4520" s="1">
        <v>0.84771370887756303</v>
      </c>
      <c r="C4520" s="1">
        <v>2.7588686943054102</v>
      </c>
    </row>
    <row r="4521" spans="1:3" x14ac:dyDescent="0.25">
      <c r="A4521" s="1">
        <v>-0.51790922880172696</v>
      </c>
      <c r="B4521" s="1">
        <v>0.84955018758773804</v>
      </c>
      <c r="C4521" s="1">
        <v>2.7517611980438201</v>
      </c>
    </row>
    <row r="4522" spans="1:3" x14ac:dyDescent="0.25">
      <c r="A4522" s="1">
        <v>-0.51401090621948198</v>
      </c>
      <c r="B4522" s="1">
        <v>0.84829270839691095</v>
      </c>
      <c r="C4522" s="1">
        <v>2.7467300891876198</v>
      </c>
    </row>
    <row r="4523" spans="1:3" x14ac:dyDescent="0.25">
      <c r="A4523" s="1">
        <v>-0.523531854152679</v>
      </c>
      <c r="B4523" s="1">
        <v>0.84896779060363703</v>
      </c>
      <c r="C4523" s="1">
        <v>2.7454578876495299</v>
      </c>
    </row>
    <row r="4524" spans="1:3" x14ac:dyDescent="0.25">
      <c r="A4524" s="1">
        <v>-0.51655220985412498</v>
      </c>
      <c r="B4524" s="1">
        <v>0.84839606285095204</v>
      </c>
      <c r="C4524" s="1">
        <v>2.7481834888458199</v>
      </c>
    </row>
    <row r="4525" spans="1:3" x14ac:dyDescent="0.25">
      <c r="A4525" s="1">
        <v>-0.52740573883056596</v>
      </c>
      <c r="B4525" s="1">
        <v>0.84903144836425704</v>
      </c>
      <c r="C4525" s="1">
        <v>2.7672760486602699</v>
      </c>
    </row>
    <row r="4526" spans="1:3" x14ac:dyDescent="0.25">
      <c r="A4526" s="1">
        <v>-0.53229063749313299</v>
      </c>
      <c r="B4526" s="1">
        <v>0.84843349456787098</v>
      </c>
      <c r="C4526" s="1">
        <v>2.7453763484954798</v>
      </c>
    </row>
    <row r="4527" spans="1:3" x14ac:dyDescent="0.25">
      <c r="A4527" s="1">
        <v>-0.52259474992751997</v>
      </c>
      <c r="B4527" s="1">
        <v>0.84847778081893899</v>
      </c>
      <c r="C4527" s="1">
        <v>2.7436842918395898</v>
      </c>
    </row>
    <row r="4528" spans="1:3" x14ac:dyDescent="0.25">
      <c r="A4528" s="1">
        <v>-0.51551073789596502</v>
      </c>
      <c r="B4528" s="1">
        <v>0.84761482477188099</v>
      </c>
      <c r="C4528" s="1">
        <v>2.7505970001220699</v>
      </c>
    </row>
    <row r="4529" spans="1:3" x14ac:dyDescent="0.25">
      <c r="A4529" s="1">
        <v>-0.523856401443481</v>
      </c>
      <c r="B4529" s="1">
        <v>0.84883683919906605</v>
      </c>
      <c r="C4529" s="1">
        <v>2.7433104515075599</v>
      </c>
    </row>
    <row r="4530" spans="1:3" x14ac:dyDescent="0.25">
      <c r="A4530" s="1">
        <v>-0.52461904287338201</v>
      </c>
      <c r="B4530" s="1">
        <v>0.84843724966049106</v>
      </c>
      <c r="C4530" s="1">
        <v>2.7245500087738002</v>
      </c>
    </row>
    <row r="4531" spans="1:3" x14ac:dyDescent="0.25">
      <c r="A4531" s="1">
        <v>-0.51753306388854903</v>
      </c>
      <c r="B4531" s="1">
        <v>0.84881132841110196</v>
      </c>
      <c r="C4531" s="1">
        <v>2.7137045860290501</v>
      </c>
    </row>
    <row r="4532" spans="1:3" x14ac:dyDescent="0.25">
      <c r="A4532" s="1">
        <v>-0.52405101060867298</v>
      </c>
      <c r="B4532" s="1">
        <v>0.84878641366958596</v>
      </c>
      <c r="C4532" s="1">
        <v>2.7191462516784601</v>
      </c>
    </row>
    <row r="4533" spans="1:3" x14ac:dyDescent="0.25">
      <c r="A4533" s="1">
        <v>-0.53347986936569203</v>
      </c>
      <c r="B4533" s="1">
        <v>0.84868866205215399</v>
      </c>
      <c r="C4533" s="1">
        <v>2.7213840484619101</v>
      </c>
    </row>
    <row r="4534" spans="1:3" x14ac:dyDescent="0.25">
      <c r="A4534" s="1">
        <v>-0.52113986015319802</v>
      </c>
      <c r="B4534" s="1">
        <v>0.84767514467239302</v>
      </c>
      <c r="C4534" s="1">
        <v>2.7221288681030198</v>
      </c>
    </row>
    <row r="4535" spans="1:3" x14ac:dyDescent="0.25">
      <c r="A4535" s="1">
        <v>-0.53042805194854703</v>
      </c>
      <c r="B4535" s="1">
        <v>0.84874439239501898</v>
      </c>
      <c r="C4535" s="1">
        <v>2.7228634357452299</v>
      </c>
    </row>
    <row r="4536" spans="1:3" x14ac:dyDescent="0.25">
      <c r="A4536" s="1">
        <v>-0.52934044599533003</v>
      </c>
      <c r="B4536" s="1">
        <v>0.84811747074127097</v>
      </c>
      <c r="C4536" s="1">
        <v>2.73244285583496</v>
      </c>
    </row>
    <row r="4537" spans="1:3" x14ac:dyDescent="0.25">
      <c r="A4537" s="1">
        <v>-0.53144663572311401</v>
      </c>
      <c r="B4537" s="1">
        <v>0.85029083490371704</v>
      </c>
      <c r="C4537" s="1">
        <v>2.7135312557220401</v>
      </c>
    </row>
    <row r="4538" spans="1:3" x14ac:dyDescent="0.25">
      <c r="A4538" s="1">
        <v>-0.52807915210723799</v>
      </c>
      <c r="B4538" s="1">
        <v>0.85073584318161</v>
      </c>
      <c r="C4538" s="1">
        <v>2.7140688896179102</v>
      </c>
    </row>
    <row r="4539" spans="1:3" x14ac:dyDescent="0.25">
      <c r="A4539" s="1">
        <v>-0.52782630920410101</v>
      </c>
      <c r="B4539" s="1">
        <v>0.85126769542694003</v>
      </c>
      <c r="C4539" s="1">
        <v>2.7176980972289999</v>
      </c>
    </row>
    <row r="4540" spans="1:3" x14ac:dyDescent="0.25">
      <c r="A4540" s="1">
        <v>-0.52372747659683205</v>
      </c>
      <c r="B4540" s="1">
        <v>0.851113080978393</v>
      </c>
      <c r="C4540" s="1">
        <v>2.7206461429595898</v>
      </c>
    </row>
    <row r="4541" spans="1:3" x14ac:dyDescent="0.25">
      <c r="A4541" s="1">
        <v>-0.53667640686035101</v>
      </c>
      <c r="B4541" s="1">
        <v>0.85114258527755704</v>
      </c>
      <c r="C4541" s="1">
        <v>2.70872902870178</v>
      </c>
    </row>
    <row r="4542" spans="1:3" x14ac:dyDescent="0.25">
      <c r="A4542" s="1">
        <v>-0.53913968801498402</v>
      </c>
      <c r="B4542" s="1">
        <v>0.85112529993057195</v>
      </c>
      <c r="C4542" s="1">
        <v>2.7160623073577801</v>
      </c>
    </row>
    <row r="4543" spans="1:3" x14ac:dyDescent="0.25">
      <c r="A4543" s="1">
        <v>-0.53719311952590898</v>
      </c>
      <c r="B4543" s="1">
        <v>0.85107094049453702</v>
      </c>
      <c r="C4543" s="1">
        <v>2.7372403144836399</v>
      </c>
    </row>
    <row r="4544" spans="1:3" x14ac:dyDescent="0.25">
      <c r="A4544" s="1">
        <v>-0.53744441270828203</v>
      </c>
      <c r="B4544" s="1">
        <v>0.85029947757720903</v>
      </c>
      <c r="C4544" s="1">
        <v>2.7436857223510698</v>
      </c>
    </row>
    <row r="4545" spans="1:3" x14ac:dyDescent="0.25">
      <c r="A4545" s="1">
        <v>-0.53797328472137396</v>
      </c>
      <c r="B4545" s="1">
        <v>0.85043454170226995</v>
      </c>
      <c r="C4545" s="1">
        <v>2.7244358062744101</v>
      </c>
    </row>
    <row r="4546" spans="1:3" x14ac:dyDescent="0.25">
      <c r="A4546" s="1">
        <v>-0.54479885101318304</v>
      </c>
      <c r="B4546" s="1">
        <v>0.85032945871353105</v>
      </c>
      <c r="C4546" s="1">
        <v>2.7281625270843501</v>
      </c>
    </row>
    <row r="4547" spans="1:3" x14ac:dyDescent="0.25">
      <c r="A4547" s="1">
        <v>-0.52950161695480302</v>
      </c>
      <c r="B4547" s="1">
        <v>0.85065609216689997</v>
      </c>
      <c r="C4547" s="1">
        <v>2.7292294502258301</v>
      </c>
    </row>
    <row r="4548" spans="1:3" x14ac:dyDescent="0.25">
      <c r="A4548" s="1">
        <v>-0.52839291095733598</v>
      </c>
      <c r="B4548" s="1">
        <v>0.85086351633071799</v>
      </c>
      <c r="C4548" s="1">
        <v>2.7231998443603498</v>
      </c>
    </row>
    <row r="4549" spans="1:3" x14ac:dyDescent="0.25">
      <c r="A4549" s="1">
        <v>-0.53257721662521296</v>
      </c>
      <c r="B4549" s="1">
        <v>0.85167491436004605</v>
      </c>
      <c r="C4549" s="1">
        <v>2.7224032878875701</v>
      </c>
    </row>
    <row r="4550" spans="1:3" x14ac:dyDescent="0.25">
      <c r="A4550" s="1">
        <v>-0.53946536779403598</v>
      </c>
      <c r="B4550" s="1">
        <v>0.85197895765304499</v>
      </c>
      <c r="C4550" s="1">
        <v>2.7270133495330802</v>
      </c>
    </row>
    <row r="4551" spans="1:3" x14ac:dyDescent="0.25">
      <c r="A4551" s="1">
        <v>-0.53631901741027799</v>
      </c>
      <c r="B4551" s="1">
        <v>0.85189872980117698</v>
      </c>
      <c r="C4551" s="1">
        <v>2.7205023765563898</v>
      </c>
    </row>
    <row r="4552" spans="1:3" x14ac:dyDescent="0.25">
      <c r="A4552" s="1">
        <v>-0.53495711088180498</v>
      </c>
      <c r="B4552" s="1">
        <v>0.85141378641128496</v>
      </c>
      <c r="C4552" s="1">
        <v>2.7333214282989502</v>
      </c>
    </row>
    <row r="4553" spans="1:3" x14ac:dyDescent="0.25">
      <c r="A4553" s="1">
        <v>-0.532024145126342</v>
      </c>
      <c r="B4553" s="1">
        <v>0.85133337974548295</v>
      </c>
      <c r="C4553" s="1">
        <v>2.73698878288269</v>
      </c>
    </row>
    <row r="4554" spans="1:3" x14ac:dyDescent="0.25">
      <c r="A4554" s="1">
        <v>-0.54112845659255904</v>
      </c>
      <c r="B4554" s="1">
        <v>0.85116225481033303</v>
      </c>
      <c r="C4554" s="1">
        <v>2.7279739379882799</v>
      </c>
    </row>
    <row r="4555" spans="1:3" x14ac:dyDescent="0.25">
      <c r="A4555" s="1">
        <v>-0.52708470821380604</v>
      </c>
      <c r="B4555" s="1">
        <v>0.851282238960266</v>
      </c>
      <c r="C4555" s="1">
        <v>2.7319388389587398</v>
      </c>
    </row>
    <row r="4556" spans="1:3" x14ac:dyDescent="0.25">
      <c r="A4556" s="1">
        <v>-0.54601430892944303</v>
      </c>
      <c r="B4556" s="1">
        <v>0.85128515958786</v>
      </c>
      <c r="C4556" s="1">
        <v>2.7315742969512899</v>
      </c>
    </row>
    <row r="4557" spans="1:3" x14ac:dyDescent="0.25">
      <c r="A4557" s="1">
        <v>-0.53942185640335005</v>
      </c>
      <c r="B4557" s="1">
        <v>0.85213887691497803</v>
      </c>
      <c r="C4557" s="1">
        <v>2.7201371192932098</v>
      </c>
    </row>
    <row r="4558" spans="1:3" x14ac:dyDescent="0.25">
      <c r="A4558" s="1">
        <v>-0.54015231132507302</v>
      </c>
      <c r="B4558" s="1">
        <v>0.85195994377136197</v>
      </c>
      <c r="C4558" s="1">
        <v>2.72166895866394</v>
      </c>
    </row>
    <row r="4559" spans="1:3" x14ac:dyDescent="0.25">
      <c r="A4559" s="1">
        <v>-0.55333346128463701</v>
      </c>
      <c r="B4559" s="1">
        <v>0.85322296619415205</v>
      </c>
      <c r="C4559" s="1">
        <v>2.71962213516235</v>
      </c>
    </row>
    <row r="4560" spans="1:3" x14ac:dyDescent="0.25">
      <c r="A4560" s="1">
        <v>-0.55451244115829401</v>
      </c>
      <c r="B4560" s="1">
        <v>0.85322606563568104</v>
      </c>
      <c r="C4560" s="1">
        <v>2.7216429710388099</v>
      </c>
    </row>
    <row r="4561" spans="1:3" x14ac:dyDescent="0.25">
      <c r="A4561" s="1">
        <v>-0.54310613870620705</v>
      </c>
      <c r="B4561" s="1">
        <v>0.85313695669174106</v>
      </c>
      <c r="C4561" s="1">
        <v>2.7145917415618799</v>
      </c>
    </row>
    <row r="4562" spans="1:3" x14ac:dyDescent="0.25">
      <c r="A4562" s="1">
        <v>-0.54835748672485296</v>
      </c>
      <c r="B4562" s="1">
        <v>0.85241848230361905</v>
      </c>
      <c r="C4562" s="1">
        <v>2.72308993339538</v>
      </c>
    </row>
    <row r="4563" spans="1:3" x14ac:dyDescent="0.25">
      <c r="A4563" s="1">
        <v>-0.55039590597152699</v>
      </c>
      <c r="B4563" s="1">
        <v>0.85250997543334905</v>
      </c>
      <c r="C4563" s="1">
        <v>2.7306659221649099</v>
      </c>
    </row>
    <row r="4564" spans="1:3" x14ac:dyDescent="0.25">
      <c r="A4564" s="1">
        <v>-0.561265468597412</v>
      </c>
      <c r="B4564" s="1">
        <v>0.85149294137954701</v>
      </c>
      <c r="C4564" s="1">
        <v>2.72996878623962</v>
      </c>
    </row>
    <row r="4565" spans="1:3" x14ac:dyDescent="0.25">
      <c r="A4565" s="1">
        <v>-0.55590760707855202</v>
      </c>
      <c r="B4565" s="1">
        <v>0.852039754390716</v>
      </c>
      <c r="C4565" s="1">
        <v>2.7374181747436501</v>
      </c>
    </row>
    <row r="4566" spans="1:3" x14ac:dyDescent="0.25">
      <c r="A4566" s="1">
        <v>-0.56176704168319702</v>
      </c>
      <c r="B4566" s="1">
        <v>0.85212445259094205</v>
      </c>
      <c r="C4566" s="1">
        <v>2.7285013198852499</v>
      </c>
    </row>
    <row r="4567" spans="1:3" x14ac:dyDescent="0.25">
      <c r="A4567" s="1">
        <v>-0.55000090599060003</v>
      </c>
      <c r="B4567" s="1">
        <v>0.85146164894104004</v>
      </c>
      <c r="C4567" s="1">
        <v>2.7267878055572501</v>
      </c>
    </row>
    <row r="4568" spans="1:3" x14ac:dyDescent="0.25">
      <c r="A4568" s="1">
        <v>-0.55992585420608498</v>
      </c>
      <c r="B4568" s="1">
        <v>0.85208666324615401</v>
      </c>
      <c r="C4568" s="1">
        <v>2.7211205959320002</v>
      </c>
    </row>
    <row r="4569" spans="1:3" x14ac:dyDescent="0.25">
      <c r="A4569" s="1">
        <v>-0.56167137622833196</v>
      </c>
      <c r="B4569" s="1">
        <v>0.85214042663574197</v>
      </c>
      <c r="C4569" s="1">
        <v>2.7205376625061</v>
      </c>
    </row>
    <row r="4570" spans="1:3" x14ac:dyDescent="0.25">
      <c r="A4570" s="1">
        <v>-0.568101406097412</v>
      </c>
      <c r="B4570" s="1">
        <v>0.85310757160186701</v>
      </c>
      <c r="C4570" s="1">
        <v>2.7066998481750399</v>
      </c>
    </row>
    <row r="4571" spans="1:3" x14ac:dyDescent="0.25">
      <c r="A4571" s="1">
        <v>-0.56144875288009599</v>
      </c>
      <c r="B4571" s="1">
        <v>0.85316789150238004</v>
      </c>
      <c r="C4571" s="1">
        <v>2.7005579471588099</v>
      </c>
    </row>
    <row r="4572" spans="1:3" x14ac:dyDescent="0.25">
      <c r="A4572" s="1">
        <v>-0.56870818138122503</v>
      </c>
      <c r="B4572" s="1">
        <v>0.85324186086654596</v>
      </c>
      <c r="C4572" s="1">
        <v>2.7119762897491402</v>
      </c>
    </row>
    <row r="4573" spans="1:3" x14ac:dyDescent="0.25">
      <c r="A4573" s="1">
        <v>-0.56663972139358498</v>
      </c>
      <c r="B4573" s="1">
        <v>0.85229527950286799</v>
      </c>
      <c r="C4573" s="1">
        <v>2.7169599533081001</v>
      </c>
    </row>
    <row r="4574" spans="1:3" x14ac:dyDescent="0.25">
      <c r="A4574" s="1">
        <v>-0.58193224668502797</v>
      </c>
      <c r="B4574" s="1">
        <v>0.851723372936248</v>
      </c>
      <c r="C4574" s="1">
        <v>2.7099072933196999</v>
      </c>
    </row>
    <row r="4575" spans="1:3" x14ac:dyDescent="0.25">
      <c r="A4575" s="1">
        <v>-0.57101833820342995</v>
      </c>
      <c r="B4575" s="1">
        <v>0.85140818357467596</v>
      </c>
      <c r="C4575" s="1">
        <v>2.7128496170043901</v>
      </c>
    </row>
    <row r="4576" spans="1:3" x14ac:dyDescent="0.25">
      <c r="A4576" s="1">
        <v>-0.57496654987335205</v>
      </c>
      <c r="B4576" s="1">
        <v>0.85172879695892301</v>
      </c>
      <c r="C4576" s="1">
        <v>2.7126057147979701</v>
      </c>
    </row>
    <row r="4577" spans="1:3" x14ac:dyDescent="0.25">
      <c r="A4577" s="1">
        <v>-0.55851274728775002</v>
      </c>
      <c r="B4577" s="1">
        <v>0.85181820392608598</v>
      </c>
      <c r="C4577" s="1">
        <v>2.7066047191619802</v>
      </c>
    </row>
    <row r="4578" spans="1:3" x14ac:dyDescent="0.25">
      <c r="A4578" s="1">
        <v>-0.575761198997497</v>
      </c>
      <c r="B4578" s="1">
        <v>0.85251337289810103</v>
      </c>
      <c r="C4578" s="1">
        <v>2.7018814086914</v>
      </c>
    </row>
    <row r="4579" spans="1:3" x14ac:dyDescent="0.25">
      <c r="A4579" s="1">
        <v>-0.565895795822143</v>
      </c>
      <c r="B4579" s="1">
        <v>0.85233831405639604</v>
      </c>
      <c r="C4579" s="1">
        <v>2.71303009986877</v>
      </c>
    </row>
    <row r="4580" spans="1:3" x14ac:dyDescent="0.25">
      <c r="A4580" s="1">
        <v>-0.58178377151489202</v>
      </c>
      <c r="B4580" s="1">
        <v>0.85280638933181696</v>
      </c>
      <c r="C4580" s="1">
        <v>2.7043693065643302</v>
      </c>
    </row>
    <row r="4581" spans="1:3" x14ac:dyDescent="0.25">
      <c r="A4581" s="1">
        <v>-0.55786824226379295</v>
      </c>
      <c r="B4581" s="1">
        <v>0.85247129201889005</v>
      </c>
      <c r="C4581" s="1">
        <v>2.68858647346496</v>
      </c>
    </row>
    <row r="4582" spans="1:3" x14ac:dyDescent="0.25">
      <c r="A4582" s="1">
        <v>-0.57359623908996504</v>
      </c>
      <c r="B4582" s="1">
        <v>0.851584792137145</v>
      </c>
      <c r="C4582" s="1">
        <v>2.7072758674621502</v>
      </c>
    </row>
    <row r="4583" spans="1:3" x14ac:dyDescent="0.25">
      <c r="A4583" s="1">
        <v>-0.57483935356140103</v>
      </c>
      <c r="B4583" s="1">
        <v>0.85215044021606401</v>
      </c>
      <c r="C4583" s="1">
        <v>2.6946268081664999</v>
      </c>
    </row>
    <row r="4584" spans="1:3" x14ac:dyDescent="0.25">
      <c r="A4584" s="1">
        <v>-0.589283466339111</v>
      </c>
      <c r="B4584" s="1">
        <v>0.85232365131378096</v>
      </c>
      <c r="C4584" s="1">
        <v>2.69649958610534</v>
      </c>
    </row>
    <row r="4585" spans="1:3" x14ac:dyDescent="0.25">
      <c r="A4585" s="1">
        <v>-0.58216947317123402</v>
      </c>
      <c r="B4585" s="1">
        <v>0.85157734155654896</v>
      </c>
      <c r="C4585" s="1">
        <v>2.69813776016235</v>
      </c>
    </row>
    <row r="4586" spans="1:3" x14ac:dyDescent="0.25">
      <c r="A4586" s="1">
        <v>-0.59637546539306596</v>
      </c>
      <c r="B4586" s="1">
        <v>0.85196340084075906</v>
      </c>
      <c r="C4586" s="1">
        <v>2.7055521011352499</v>
      </c>
    </row>
    <row r="4587" spans="1:3" x14ac:dyDescent="0.25">
      <c r="A4587" s="1">
        <v>-0.57721358537673895</v>
      </c>
      <c r="B4587" s="1">
        <v>0.85213333368301303</v>
      </c>
      <c r="C4587" s="1">
        <v>2.6979491710662802</v>
      </c>
    </row>
    <row r="4588" spans="1:3" x14ac:dyDescent="0.25">
      <c r="A4588" s="1">
        <v>-0.58427250385284402</v>
      </c>
      <c r="B4588" s="1">
        <v>0.85300946235656705</v>
      </c>
      <c r="C4588" s="1">
        <v>2.7008528709411599</v>
      </c>
    </row>
    <row r="4589" spans="1:3" x14ac:dyDescent="0.25">
      <c r="A4589" s="1">
        <v>-0.58287906646728505</v>
      </c>
      <c r="B4589" s="1">
        <v>0.85306441783904996</v>
      </c>
      <c r="C4589" s="1">
        <v>2.6957819461822501</v>
      </c>
    </row>
    <row r="4590" spans="1:3" x14ac:dyDescent="0.25">
      <c r="A4590" s="1">
        <v>-0.59900218248367298</v>
      </c>
      <c r="B4590" s="1">
        <v>0.853451788425445</v>
      </c>
      <c r="C4590" s="1">
        <v>2.7023279666900599</v>
      </c>
    </row>
    <row r="4591" spans="1:3" x14ac:dyDescent="0.25">
      <c r="A4591" s="1">
        <v>-0.59040951728820801</v>
      </c>
      <c r="B4591" s="1">
        <v>0.852788686752319</v>
      </c>
      <c r="C4591" s="1">
        <v>2.6883115768432599</v>
      </c>
    </row>
    <row r="4592" spans="1:3" x14ac:dyDescent="0.25">
      <c r="A4592" s="1">
        <v>-0.60572242736816395</v>
      </c>
      <c r="B4592" s="1">
        <v>0.85254532098770097</v>
      </c>
      <c r="C4592" s="1">
        <v>2.6962299346923801</v>
      </c>
    </row>
    <row r="4593" spans="1:3" x14ac:dyDescent="0.25">
      <c r="A4593" s="1">
        <v>-0.60097408294677701</v>
      </c>
      <c r="B4593" s="1">
        <v>0.85168355703353804</v>
      </c>
      <c r="C4593" s="1">
        <v>2.6956083774566602</v>
      </c>
    </row>
    <row r="4594" spans="1:3" x14ac:dyDescent="0.25">
      <c r="A4594" s="1">
        <v>-0.59964919090270896</v>
      </c>
      <c r="B4594" s="1">
        <v>0.85187470912933305</v>
      </c>
      <c r="C4594" s="1">
        <v>2.6987891197204501</v>
      </c>
    </row>
    <row r="4595" spans="1:3" x14ac:dyDescent="0.25">
      <c r="A4595" s="1">
        <v>-0.58625894784927302</v>
      </c>
      <c r="B4595" s="1">
        <v>0.85182672739028897</v>
      </c>
      <c r="C4595" s="1">
        <v>2.7141799926757799</v>
      </c>
    </row>
    <row r="4596" spans="1:3" x14ac:dyDescent="0.25">
      <c r="A4596" s="1">
        <v>-0.59739637374877896</v>
      </c>
      <c r="B4596" s="1">
        <v>0.85301297903060902</v>
      </c>
      <c r="C4596" s="1">
        <v>2.7083024978637602</v>
      </c>
    </row>
    <row r="4597" spans="1:3" x14ac:dyDescent="0.25">
      <c r="A4597" s="1">
        <v>-0.59196829795837402</v>
      </c>
      <c r="B4597" s="1">
        <v>0.85236692428588801</v>
      </c>
      <c r="C4597" s="1">
        <v>2.7091434001922599</v>
      </c>
    </row>
    <row r="4598" spans="1:3" x14ac:dyDescent="0.25">
      <c r="A4598" s="1">
        <v>-0.5958833694458</v>
      </c>
      <c r="B4598" s="1">
        <v>0.85310095548629705</v>
      </c>
      <c r="C4598" s="1">
        <v>2.7005255222320499</v>
      </c>
    </row>
    <row r="4599" spans="1:3" x14ac:dyDescent="0.25">
      <c r="A4599" s="1">
        <v>-0.59758508205413796</v>
      </c>
      <c r="B4599" s="1">
        <v>0.85321485996246305</v>
      </c>
      <c r="C4599" s="1">
        <v>2.6854999065399099</v>
      </c>
    </row>
    <row r="4600" spans="1:3" x14ac:dyDescent="0.25">
      <c r="A4600" s="1">
        <v>-0.59409523010253895</v>
      </c>
      <c r="B4600" s="1">
        <v>0.85241204500198298</v>
      </c>
      <c r="C4600" s="1">
        <v>2.68966364860534</v>
      </c>
    </row>
    <row r="4601" spans="1:3" x14ac:dyDescent="0.25">
      <c r="A4601" s="1">
        <v>-0.59968245029449396</v>
      </c>
      <c r="B4601" s="1">
        <v>0.851454257965087</v>
      </c>
      <c r="C4601" s="1">
        <v>2.6812756061553902</v>
      </c>
    </row>
    <row r="4602" spans="1:3" x14ac:dyDescent="0.25">
      <c r="A4602" s="1">
        <v>-0.59010821580886796</v>
      </c>
      <c r="B4602" s="1">
        <v>0.85240685939788796</v>
      </c>
      <c r="C4602" s="1">
        <v>2.6922631263732901</v>
      </c>
    </row>
    <row r="4603" spans="1:3" x14ac:dyDescent="0.25">
      <c r="A4603" s="1">
        <v>-0.58631134033203103</v>
      </c>
      <c r="B4603" s="1">
        <v>0.85236179828643699</v>
      </c>
      <c r="C4603" s="1">
        <v>2.7070634365081698</v>
      </c>
    </row>
    <row r="4604" spans="1:3" x14ac:dyDescent="0.25">
      <c r="A4604" s="1">
        <v>-0.59598308801651001</v>
      </c>
      <c r="B4604" s="1">
        <v>0.853146612644195</v>
      </c>
      <c r="C4604" s="1">
        <v>2.6944220066070499</v>
      </c>
    </row>
    <row r="4605" spans="1:3" x14ac:dyDescent="0.25">
      <c r="A4605" s="1">
        <v>-0.59825509786605802</v>
      </c>
      <c r="B4605" s="1">
        <v>0.85333365201949996</v>
      </c>
      <c r="C4605" s="1">
        <v>2.6955039501190101</v>
      </c>
    </row>
    <row r="4606" spans="1:3" x14ac:dyDescent="0.25">
      <c r="A4606" s="1">
        <v>-0.60210156440734797</v>
      </c>
      <c r="B4606" s="1">
        <v>0.85387426614761297</v>
      </c>
      <c r="C4606" s="1">
        <v>2.6919803619384699</v>
      </c>
    </row>
    <row r="4607" spans="1:3" x14ac:dyDescent="0.25">
      <c r="A4607" s="1">
        <v>-0.59852445125579801</v>
      </c>
      <c r="B4607" s="1">
        <v>0.85377049446105902</v>
      </c>
      <c r="C4607" s="1">
        <v>2.68020462989807</v>
      </c>
    </row>
    <row r="4608" spans="1:3" x14ac:dyDescent="0.25">
      <c r="A4608" s="1">
        <v>-0.58936530351638705</v>
      </c>
      <c r="B4608" s="1">
        <v>0.85435819625854403</v>
      </c>
      <c r="C4608" s="1">
        <v>2.6653585433959899</v>
      </c>
    </row>
    <row r="4609" spans="1:3" x14ac:dyDescent="0.25">
      <c r="A4609" s="1">
        <v>-0.59799385070800704</v>
      </c>
      <c r="B4609" s="1">
        <v>0.85346406698226895</v>
      </c>
      <c r="C4609" s="1">
        <v>2.6558601856231601</v>
      </c>
    </row>
    <row r="4610" spans="1:3" x14ac:dyDescent="0.25">
      <c r="A4610" s="1">
        <v>-0.59905087947845403</v>
      </c>
      <c r="B4610" s="1">
        <v>0.85367417335510198</v>
      </c>
      <c r="C4610" s="1">
        <v>2.6834483146667401</v>
      </c>
    </row>
    <row r="4611" spans="1:3" x14ac:dyDescent="0.25">
      <c r="A4611" s="1">
        <v>-0.60228681564330999</v>
      </c>
      <c r="B4611" s="1">
        <v>0.85306245088577204</v>
      </c>
      <c r="C4611" s="1">
        <v>2.6864216327667201</v>
      </c>
    </row>
    <row r="4612" spans="1:3" x14ac:dyDescent="0.25">
      <c r="A4612" s="1">
        <v>-0.61131656169891302</v>
      </c>
      <c r="B4612" s="1">
        <v>0.85387367010116499</v>
      </c>
      <c r="C4612" s="1">
        <v>2.6714446544647199</v>
      </c>
    </row>
    <row r="4613" spans="1:3" x14ac:dyDescent="0.25">
      <c r="A4613" s="1">
        <v>-0.62082976102828902</v>
      </c>
      <c r="B4613" s="1">
        <v>0.85257256031036299</v>
      </c>
      <c r="C4613" s="1">
        <v>2.6830084323882999</v>
      </c>
    </row>
    <row r="4614" spans="1:3" x14ac:dyDescent="0.25">
      <c r="A4614" s="1">
        <v>-0.61406809091567904</v>
      </c>
      <c r="B4614" s="1">
        <v>0.85334497690200795</v>
      </c>
      <c r="C4614" s="1">
        <v>2.69360899925231</v>
      </c>
    </row>
    <row r="4615" spans="1:3" x14ac:dyDescent="0.25">
      <c r="A4615" s="1">
        <v>-0.60494774580001798</v>
      </c>
      <c r="B4615" s="1">
        <v>0.85251981019973699</v>
      </c>
      <c r="C4615" s="1">
        <v>2.67615342140197</v>
      </c>
    </row>
    <row r="4616" spans="1:3" x14ac:dyDescent="0.25">
      <c r="A4616" s="1">
        <v>-0.60338425636291504</v>
      </c>
      <c r="B4616" s="1">
        <v>0.85375821590423495</v>
      </c>
      <c r="C4616" s="1">
        <v>2.6571230888366602</v>
      </c>
    </row>
    <row r="4617" spans="1:3" x14ac:dyDescent="0.25">
      <c r="A4617" s="1">
        <v>-0.60150486230850198</v>
      </c>
      <c r="B4617" s="1">
        <v>0.85343587398528997</v>
      </c>
      <c r="C4617" s="1">
        <v>2.66241455078125</v>
      </c>
    </row>
    <row r="4618" spans="1:3" x14ac:dyDescent="0.25">
      <c r="A4618" s="1">
        <v>-0.596529960632324</v>
      </c>
      <c r="B4618" s="1">
        <v>0.85418570041656405</v>
      </c>
      <c r="C4618" s="1">
        <v>2.6471071243286102</v>
      </c>
    </row>
    <row r="4619" spans="1:3" x14ac:dyDescent="0.25">
      <c r="A4619" s="1">
        <v>-0.61396735906600897</v>
      </c>
      <c r="B4619" s="1">
        <v>0.85305333137512196</v>
      </c>
      <c r="C4619" s="1">
        <v>2.6569578647613499</v>
      </c>
    </row>
    <row r="4620" spans="1:3" x14ac:dyDescent="0.25">
      <c r="A4620" s="1">
        <v>-0.60364258289337103</v>
      </c>
      <c r="B4620" s="1">
        <v>0.85322552919387795</v>
      </c>
      <c r="C4620" s="1">
        <v>2.6537344455718901</v>
      </c>
    </row>
    <row r="4621" spans="1:3" x14ac:dyDescent="0.25">
      <c r="A4621" s="1">
        <v>-0.60873287916183405</v>
      </c>
      <c r="B4621" s="1">
        <v>0.85266584157943703</v>
      </c>
      <c r="C4621" s="1">
        <v>2.6426305770874001</v>
      </c>
    </row>
    <row r="4622" spans="1:3" x14ac:dyDescent="0.25">
      <c r="A4622" s="1">
        <v>-0.60738390684127797</v>
      </c>
      <c r="B4622" s="1">
        <v>0.85300487279891901</v>
      </c>
      <c r="C4622" s="1">
        <v>2.6436517238616899</v>
      </c>
    </row>
    <row r="4623" spans="1:3" x14ac:dyDescent="0.25">
      <c r="A4623" s="1">
        <v>-0.61374747753143299</v>
      </c>
      <c r="B4623" s="1">
        <v>0.85288828611373901</v>
      </c>
      <c r="C4623" s="1">
        <v>2.65707159042358</v>
      </c>
    </row>
    <row r="4624" spans="1:3" x14ac:dyDescent="0.25">
      <c r="A4624" s="1">
        <v>-0.61921596527099598</v>
      </c>
      <c r="B4624" s="1">
        <v>0.85231620073318404</v>
      </c>
      <c r="C4624" s="1">
        <v>2.6459317207336399</v>
      </c>
    </row>
    <row r="4625" spans="1:3" x14ac:dyDescent="0.25">
      <c r="A4625" s="1">
        <v>-0.62050706148147505</v>
      </c>
      <c r="B4625" s="1">
        <v>0.85195547342300404</v>
      </c>
      <c r="C4625" s="1">
        <v>2.6494956016540501</v>
      </c>
    </row>
    <row r="4626" spans="1:3" x14ac:dyDescent="0.25">
      <c r="A4626" s="1">
        <v>-0.62325793504714899</v>
      </c>
      <c r="B4626" s="1">
        <v>0.85385346412658603</v>
      </c>
      <c r="C4626" s="1">
        <v>2.66102838516235</v>
      </c>
    </row>
    <row r="4627" spans="1:3" x14ac:dyDescent="0.25">
      <c r="A4627" s="1">
        <v>-0.62569415569305398</v>
      </c>
      <c r="B4627" s="1">
        <v>0.853890061378479</v>
      </c>
      <c r="C4627" s="1">
        <v>2.6654894351959202</v>
      </c>
    </row>
    <row r="4628" spans="1:3" x14ac:dyDescent="0.25">
      <c r="A4628" s="1">
        <v>-0.619592726230621</v>
      </c>
      <c r="B4628" s="1">
        <v>0.85465151071548395</v>
      </c>
      <c r="C4628" s="1">
        <v>2.66449522972106</v>
      </c>
    </row>
    <row r="4629" spans="1:3" x14ac:dyDescent="0.25">
      <c r="A4629" s="1">
        <v>-0.63322710990905695</v>
      </c>
      <c r="B4629" s="1">
        <v>0.85378903150558405</v>
      </c>
      <c r="C4629" s="1">
        <v>2.6550331115722599</v>
      </c>
    </row>
    <row r="4630" spans="1:3" x14ac:dyDescent="0.25">
      <c r="A4630" s="1">
        <v>-0.61268925666809004</v>
      </c>
      <c r="B4630" s="1">
        <v>0.85318201780319203</v>
      </c>
      <c r="C4630" s="1">
        <v>2.6418285369872998</v>
      </c>
    </row>
    <row r="4631" spans="1:3" x14ac:dyDescent="0.25">
      <c r="A4631" s="1">
        <v>-0.62349617481231601</v>
      </c>
      <c r="B4631" s="1">
        <v>0.85255271196365301</v>
      </c>
      <c r="C4631" s="1">
        <v>2.6504161357879599</v>
      </c>
    </row>
    <row r="4632" spans="1:3" x14ac:dyDescent="0.25">
      <c r="A4632" s="1">
        <v>-0.60958182811737005</v>
      </c>
      <c r="B4632" s="1">
        <v>0.85346990823745705</v>
      </c>
      <c r="C4632" s="1">
        <v>2.6561152935028001</v>
      </c>
    </row>
    <row r="4633" spans="1:3" x14ac:dyDescent="0.25">
      <c r="A4633" s="1">
        <v>-0.62877756357192904</v>
      </c>
      <c r="B4633" s="1">
        <v>0.85227423906326205</v>
      </c>
      <c r="C4633" s="1">
        <v>2.6567304134368799</v>
      </c>
    </row>
    <row r="4634" spans="1:3" x14ac:dyDescent="0.25">
      <c r="A4634" s="1">
        <v>-0.61307132244110096</v>
      </c>
      <c r="B4634" s="1">
        <v>0.85312807559966997</v>
      </c>
      <c r="C4634" s="1">
        <v>2.6636354923248202</v>
      </c>
    </row>
    <row r="4635" spans="1:3" x14ac:dyDescent="0.25">
      <c r="A4635" s="1">
        <v>-0.63172084093093805</v>
      </c>
      <c r="B4635" s="1">
        <v>0.85434448719024603</v>
      </c>
      <c r="C4635" s="1">
        <v>2.6622231006622301</v>
      </c>
    </row>
    <row r="4636" spans="1:3" x14ac:dyDescent="0.25">
      <c r="A4636" s="1">
        <v>-0.62984031438827504</v>
      </c>
      <c r="B4636" s="1">
        <v>0.85530352592468195</v>
      </c>
      <c r="C4636" s="1">
        <v>2.6450388431549001</v>
      </c>
    </row>
    <row r="4637" spans="1:3" x14ac:dyDescent="0.25">
      <c r="A4637" s="1">
        <v>-0.63918936252593905</v>
      </c>
      <c r="B4637" s="1">
        <v>0.85412102937698298</v>
      </c>
      <c r="C4637" s="1">
        <v>2.6550335884094198</v>
      </c>
    </row>
    <row r="4638" spans="1:3" x14ac:dyDescent="0.25">
      <c r="A4638" s="1">
        <v>-0.62029063701629605</v>
      </c>
      <c r="B4638" s="1">
        <v>0.854575514793395</v>
      </c>
      <c r="C4638" s="1">
        <v>2.6626927852630602</v>
      </c>
    </row>
    <row r="4639" spans="1:3" x14ac:dyDescent="0.25">
      <c r="A4639" s="1">
        <v>-0.63436090946197499</v>
      </c>
      <c r="B4639" s="1">
        <v>0.85391753911972001</v>
      </c>
      <c r="C4639" s="1">
        <v>2.6678121089935298</v>
      </c>
    </row>
    <row r="4640" spans="1:3" x14ac:dyDescent="0.25">
      <c r="A4640" s="1">
        <v>-0.62386023998260398</v>
      </c>
      <c r="B4640" s="1">
        <v>0.85341453552246005</v>
      </c>
      <c r="C4640" s="1">
        <v>2.6637179851531898</v>
      </c>
    </row>
    <row r="4641" spans="1:3" x14ac:dyDescent="0.25">
      <c r="A4641" s="1">
        <v>-0.64048534631729104</v>
      </c>
      <c r="B4641" s="1">
        <v>0.85250002145767201</v>
      </c>
      <c r="C4641" s="1">
        <v>2.6645658016204798</v>
      </c>
    </row>
    <row r="4642" spans="1:3" x14ac:dyDescent="0.25">
      <c r="A4642" s="1">
        <v>-0.63336598873138406</v>
      </c>
      <c r="B4642" s="1">
        <v>0.85341149568557695</v>
      </c>
      <c r="C4642" s="1">
        <v>2.6340098381042401</v>
      </c>
    </row>
    <row r="4643" spans="1:3" x14ac:dyDescent="0.25">
      <c r="A4643" s="1">
        <v>-0.64632022380828802</v>
      </c>
      <c r="B4643" s="1">
        <v>0.85388964414596502</v>
      </c>
      <c r="C4643" s="1">
        <v>2.6420760154724099</v>
      </c>
    </row>
    <row r="4644" spans="1:3" x14ac:dyDescent="0.25">
      <c r="A4644" s="1">
        <v>-0.63295519351959195</v>
      </c>
      <c r="B4644" s="1">
        <v>0.85530024766921897</v>
      </c>
      <c r="C4644" s="1">
        <v>2.6362783908843901</v>
      </c>
    </row>
    <row r="4645" spans="1:3" x14ac:dyDescent="0.25">
      <c r="A4645" s="1">
        <v>-0.65949642658233598</v>
      </c>
      <c r="B4645" s="1">
        <v>0.85499727725982599</v>
      </c>
      <c r="C4645" s="1">
        <v>2.64548587799072</v>
      </c>
    </row>
    <row r="4646" spans="1:3" x14ac:dyDescent="0.25">
      <c r="A4646" s="1">
        <v>-0.64251559972762995</v>
      </c>
      <c r="B4646" s="1">
        <v>0.85473406314849798</v>
      </c>
      <c r="C4646" s="1">
        <v>2.63505864143371</v>
      </c>
    </row>
    <row r="4647" spans="1:3" x14ac:dyDescent="0.25">
      <c r="A4647" s="1">
        <v>-0.66478538513183505</v>
      </c>
      <c r="B4647" s="1">
        <v>0.85475993156433105</v>
      </c>
      <c r="C4647" s="1">
        <v>2.6611886024475</v>
      </c>
    </row>
    <row r="4648" spans="1:3" x14ac:dyDescent="0.25">
      <c r="A4648" s="1">
        <v>-0.64031213521957298</v>
      </c>
      <c r="B4648" s="1">
        <v>0.85441118478775002</v>
      </c>
      <c r="C4648" s="1">
        <v>2.64656329154968</v>
      </c>
    </row>
    <row r="4649" spans="1:3" x14ac:dyDescent="0.25">
      <c r="A4649" s="1">
        <v>-0.66359668970107999</v>
      </c>
      <c r="B4649" s="1">
        <v>0.85412013530731201</v>
      </c>
      <c r="C4649" s="1">
        <v>2.64823198318481</v>
      </c>
    </row>
    <row r="4650" spans="1:3" x14ac:dyDescent="0.25">
      <c r="A4650" s="1">
        <v>-0.65105968713760298</v>
      </c>
      <c r="B4650" s="1">
        <v>0.853260397911071</v>
      </c>
      <c r="C4650" s="1">
        <v>2.6417272090911799</v>
      </c>
    </row>
    <row r="4651" spans="1:3" x14ac:dyDescent="0.25">
      <c r="A4651" s="1">
        <v>-0.68476486206054599</v>
      </c>
      <c r="B4651" s="1">
        <v>0.85384786128997803</v>
      </c>
      <c r="C4651" s="1">
        <v>2.64361500740051</v>
      </c>
    </row>
    <row r="4652" spans="1:3" x14ac:dyDescent="0.25">
      <c r="A4652" s="1">
        <v>-0.66917335987090998</v>
      </c>
      <c r="B4652" s="1">
        <v>0.85426944494247403</v>
      </c>
      <c r="C4652" s="1">
        <v>2.6392519474029501</v>
      </c>
    </row>
    <row r="4653" spans="1:3" x14ac:dyDescent="0.25">
      <c r="A4653" s="1">
        <v>-0.68401193618774403</v>
      </c>
      <c r="B4653" s="1">
        <v>0.85524493455886796</v>
      </c>
      <c r="C4653" s="1">
        <v>2.6418693065643302</v>
      </c>
    </row>
    <row r="4654" spans="1:3" x14ac:dyDescent="0.25">
      <c r="A4654" s="1">
        <v>-0.67015594244003196</v>
      </c>
      <c r="B4654" s="1">
        <v>0.85534012317657404</v>
      </c>
      <c r="C4654" s="1">
        <v>2.6340124607086102</v>
      </c>
    </row>
    <row r="4655" spans="1:3" x14ac:dyDescent="0.25">
      <c r="A4655" s="1">
        <v>-0.69364035129547097</v>
      </c>
      <c r="B4655" s="1">
        <v>0.85464709997177102</v>
      </c>
      <c r="C4655" s="1">
        <v>2.6617465019225999</v>
      </c>
    </row>
    <row r="4656" spans="1:3" x14ac:dyDescent="0.25">
      <c r="A4656" s="1">
        <v>-0.64930284023284901</v>
      </c>
      <c r="B4656" s="1">
        <v>0.85404455661773604</v>
      </c>
      <c r="C4656" s="1">
        <v>2.64381551742553</v>
      </c>
    </row>
    <row r="4657" spans="1:3" x14ac:dyDescent="0.25">
      <c r="A4657" s="1">
        <v>-0.67085170745849598</v>
      </c>
      <c r="B4657" s="1">
        <v>0.85377603769302302</v>
      </c>
      <c r="C4657" s="1">
        <v>2.6579389572143501</v>
      </c>
    </row>
    <row r="4658" spans="1:3" x14ac:dyDescent="0.25">
      <c r="A4658" s="1">
        <v>-0.65405964851379295</v>
      </c>
      <c r="B4658" s="1">
        <v>0.85376852750778098</v>
      </c>
      <c r="C4658" s="1">
        <v>2.6432900428771902</v>
      </c>
    </row>
    <row r="4659" spans="1:3" x14ac:dyDescent="0.25">
      <c r="A4659" s="1">
        <v>-0.66440713405609098</v>
      </c>
      <c r="B4659" s="1">
        <v>0.85450971126556297</v>
      </c>
      <c r="C4659" s="1">
        <v>2.6571679115295401</v>
      </c>
    </row>
    <row r="4660" spans="1:3" x14ac:dyDescent="0.25">
      <c r="A4660" s="1">
        <v>-0.66094905138015703</v>
      </c>
      <c r="B4660" s="1">
        <v>0.85465514659881503</v>
      </c>
      <c r="C4660" s="1">
        <v>2.6450412273406898</v>
      </c>
    </row>
    <row r="4661" spans="1:3" x14ac:dyDescent="0.25">
      <c r="A4661" s="1">
        <v>-0.67732948064803999</v>
      </c>
      <c r="B4661" s="1">
        <v>0.85548037290573098</v>
      </c>
      <c r="C4661" s="1">
        <v>2.6542387008666899</v>
      </c>
    </row>
    <row r="4662" spans="1:3" x14ac:dyDescent="0.25">
      <c r="A4662" s="1">
        <v>-0.679157674312591</v>
      </c>
      <c r="B4662" s="1">
        <v>0.85454851388931197</v>
      </c>
      <c r="C4662" s="1">
        <v>2.6517362594604399</v>
      </c>
    </row>
    <row r="4663" spans="1:3" x14ac:dyDescent="0.25">
      <c r="A4663" s="1">
        <v>-0.67491632699966397</v>
      </c>
      <c r="B4663" s="1">
        <v>0.854908227920532</v>
      </c>
      <c r="C4663" s="1">
        <v>2.6328377723693799</v>
      </c>
    </row>
    <row r="4664" spans="1:3" x14ac:dyDescent="0.25">
      <c r="A4664" s="1">
        <v>-0.67617315053939797</v>
      </c>
      <c r="B4664" s="1">
        <v>0.85427767038345304</v>
      </c>
      <c r="C4664" s="1">
        <v>2.65496397018432</v>
      </c>
    </row>
    <row r="4665" spans="1:3" x14ac:dyDescent="0.25">
      <c r="A4665" s="1">
        <v>-0.67413282394409102</v>
      </c>
      <c r="B4665" s="1">
        <v>0.85300570726394598</v>
      </c>
      <c r="C4665" s="1">
        <v>2.66597175598144</v>
      </c>
    </row>
    <row r="4666" spans="1:3" x14ac:dyDescent="0.25">
      <c r="A4666" s="1">
        <v>-0.66797345876693703</v>
      </c>
      <c r="B4666" s="1">
        <v>0.85329663753509499</v>
      </c>
      <c r="C4666" s="1">
        <v>2.65880894660949</v>
      </c>
    </row>
    <row r="4667" spans="1:3" x14ac:dyDescent="0.25">
      <c r="A4667" s="1">
        <v>-0.69128084182739202</v>
      </c>
      <c r="B4667" s="1">
        <v>0.852802634239196</v>
      </c>
      <c r="C4667" s="1">
        <v>2.6496937274932799</v>
      </c>
    </row>
    <row r="4668" spans="1:3" x14ac:dyDescent="0.25">
      <c r="A4668" s="1">
        <v>-0.67782127857208196</v>
      </c>
      <c r="B4668" s="1">
        <v>0.85251832008361805</v>
      </c>
      <c r="C4668" s="1">
        <v>2.6516263484954798</v>
      </c>
    </row>
    <row r="4669" spans="1:3" x14ac:dyDescent="0.25">
      <c r="A4669" s="1">
        <v>-0.67827010154724099</v>
      </c>
      <c r="B4669" s="1">
        <v>0.85392469167709295</v>
      </c>
      <c r="C4669" s="1">
        <v>2.6583173274993799</v>
      </c>
    </row>
    <row r="4670" spans="1:3" x14ac:dyDescent="0.25">
      <c r="A4670" s="1">
        <v>-0.68030369281768699</v>
      </c>
      <c r="B4670" s="1">
        <v>0.85397982597350997</v>
      </c>
      <c r="C4670" s="1">
        <v>2.6685225963592498</v>
      </c>
    </row>
    <row r="4671" spans="1:3" x14ac:dyDescent="0.25">
      <c r="A4671" s="1">
        <v>-0.69132757186889604</v>
      </c>
      <c r="B4671" s="1">
        <v>0.85399913787841697</v>
      </c>
      <c r="C4671" s="1">
        <v>2.6672677993774401</v>
      </c>
    </row>
    <row r="4672" spans="1:3" x14ac:dyDescent="0.25">
      <c r="A4672" s="1">
        <v>-0.68566149473190297</v>
      </c>
      <c r="B4672" s="1">
        <v>0.85361629724502497</v>
      </c>
      <c r="C4672" s="1">
        <v>2.6552331447601301</v>
      </c>
    </row>
    <row r="4673" spans="1:3" x14ac:dyDescent="0.25">
      <c r="A4673" s="1">
        <v>-0.69362604618072499</v>
      </c>
      <c r="B4673" s="1">
        <v>0.85286104679107599</v>
      </c>
      <c r="C4673" s="1">
        <v>2.64574766159057</v>
      </c>
    </row>
    <row r="4674" spans="1:3" x14ac:dyDescent="0.25">
      <c r="A4674" s="1">
        <v>-0.69151753187179499</v>
      </c>
      <c r="B4674" s="1">
        <v>0.85363352298736495</v>
      </c>
      <c r="C4674" s="1">
        <v>2.6508929729461599</v>
      </c>
    </row>
    <row r="4675" spans="1:3" x14ac:dyDescent="0.25">
      <c r="A4675" s="1">
        <v>-0.69583767652511497</v>
      </c>
      <c r="B4675" s="1">
        <v>0.85306674242019598</v>
      </c>
      <c r="C4675" s="1">
        <v>2.66624784469604</v>
      </c>
    </row>
    <row r="4676" spans="1:3" x14ac:dyDescent="0.25">
      <c r="A4676" s="1">
        <v>-0.69217282533645597</v>
      </c>
      <c r="B4676" s="1">
        <v>0.85318648815154996</v>
      </c>
      <c r="C4676" s="1">
        <v>2.6670737266540501</v>
      </c>
    </row>
    <row r="4677" spans="1:3" x14ac:dyDescent="0.25">
      <c r="A4677" s="1">
        <v>-0.68765854835510198</v>
      </c>
      <c r="B4677" s="1">
        <v>0.853501796722412</v>
      </c>
      <c r="C4677" s="1">
        <v>2.6637253761291499</v>
      </c>
    </row>
    <row r="4678" spans="1:3" x14ac:dyDescent="0.25">
      <c r="A4678" s="1">
        <v>-0.68666744232177701</v>
      </c>
      <c r="B4678" s="1">
        <v>0.85256546735763505</v>
      </c>
      <c r="C4678" s="1">
        <v>2.6696240901946999</v>
      </c>
    </row>
    <row r="4679" spans="1:3" x14ac:dyDescent="0.25">
      <c r="A4679" s="1">
        <v>-0.69643461704254095</v>
      </c>
      <c r="B4679" s="1">
        <v>0.853016316890716</v>
      </c>
      <c r="C4679" s="1">
        <v>2.67496585845947</v>
      </c>
    </row>
    <row r="4680" spans="1:3" x14ac:dyDescent="0.25">
      <c r="A4680" s="1">
        <v>-0.70058709383010798</v>
      </c>
      <c r="B4680" s="1">
        <v>0.85275983810424805</v>
      </c>
      <c r="C4680" s="1">
        <v>2.6723487377166699</v>
      </c>
    </row>
    <row r="4681" spans="1:3" x14ac:dyDescent="0.25">
      <c r="A4681" s="1">
        <v>-0.69649529457092196</v>
      </c>
      <c r="B4681" s="1">
        <v>0.85237890481948797</v>
      </c>
      <c r="C4681" s="1">
        <v>2.6656615734100302</v>
      </c>
    </row>
    <row r="4682" spans="1:3" x14ac:dyDescent="0.25">
      <c r="A4682" s="1">
        <v>-0.69989979267120295</v>
      </c>
      <c r="B4682" s="1">
        <v>0.85278743505477905</v>
      </c>
      <c r="C4682" s="1">
        <v>2.6635661125183101</v>
      </c>
    </row>
    <row r="4683" spans="1:3" x14ac:dyDescent="0.25">
      <c r="A4683" s="1">
        <v>-0.69514000415802002</v>
      </c>
      <c r="B4683" s="1">
        <v>0.85283440351486195</v>
      </c>
      <c r="C4683" s="1">
        <v>2.6589493751525799</v>
      </c>
    </row>
    <row r="4684" spans="1:3" x14ac:dyDescent="0.25">
      <c r="A4684" s="1">
        <v>-0.70174676179885798</v>
      </c>
      <c r="B4684" s="1">
        <v>0.85248667001724199</v>
      </c>
      <c r="C4684" s="1">
        <v>2.6619458198547301</v>
      </c>
    </row>
    <row r="4685" spans="1:3" x14ac:dyDescent="0.25">
      <c r="A4685" s="1">
        <v>-0.695268034934997</v>
      </c>
      <c r="B4685" s="1">
        <v>0.85361713171005205</v>
      </c>
      <c r="C4685" s="1">
        <v>2.6610045433044398</v>
      </c>
    </row>
    <row r="4686" spans="1:3" x14ac:dyDescent="0.25">
      <c r="A4686" s="1">
        <v>-0.69656598567962602</v>
      </c>
      <c r="B4686" s="1">
        <v>0.85272336006164495</v>
      </c>
      <c r="C4686" s="1">
        <v>2.6577603816986</v>
      </c>
    </row>
    <row r="4687" spans="1:3" x14ac:dyDescent="0.25">
      <c r="A4687" s="1">
        <v>-0.68973195552825906</v>
      </c>
      <c r="B4687" s="1">
        <v>0.85307317972183205</v>
      </c>
      <c r="C4687" s="1">
        <v>2.6499283313751198</v>
      </c>
    </row>
    <row r="4688" spans="1:3" x14ac:dyDescent="0.25">
      <c r="A4688" s="1">
        <v>-0.71109855175018299</v>
      </c>
      <c r="B4688" s="1">
        <v>0.85289800167083696</v>
      </c>
      <c r="C4688" s="1">
        <v>2.6599276065826398</v>
      </c>
    </row>
    <row r="4689" spans="1:3" x14ac:dyDescent="0.25">
      <c r="A4689" s="1">
        <v>-0.69458675384521396</v>
      </c>
      <c r="B4689" s="1">
        <v>0.853035628795623</v>
      </c>
      <c r="C4689" s="1">
        <v>2.6550838947296098</v>
      </c>
    </row>
    <row r="4690" spans="1:3" x14ac:dyDescent="0.25">
      <c r="A4690" s="1">
        <v>-0.69986569881439198</v>
      </c>
      <c r="B4690" s="1">
        <v>0.852164447307586</v>
      </c>
      <c r="C4690" s="1">
        <v>2.6677258014678902</v>
      </c>
    </row>
    <row r="4691" spans="1:3" x14ac:dyDescent="0.25">
      <c r="A4691" s="1">
        <v>-0.68596768379211404</v>
      </c>
      <c r="B4691" s="1">
        <v>0.85384362936019798</v>
      </c>
      <c r="C4691" s="1">
        <v>2.6580176353454501</v>
      </c>
    </row>
    <row r="4692" spans="1:3" x14ac:dyDescent="0.25">
      <c r="A4692" s="1">
        <v>-0.70034623146057096</v>
      </c>
      <c r="B4692" s="1">
        <v>0.85295659303665095</v>
      </c>
      <c r="C4692" s="1">
        <v>2.6577951908111501</v>
      </c>
    </row>
    <row r="4693" spans="1:3" x14ac:dyDescent="0.25">
      <c r="A4693" s="1">
        <v>-0.69410949945449796</v>
      </c>
      <c r="B4693" s="1">
        <v>0.85374397039413397</v>
      </c>
      <c r="C4693" s="1">
        <v>2.6565804481506299</v>
      </c>
    </row>
    <row r="4694" spans="1:3" x14ac:dyDescent="0.25">
      <c r="A4694" s="1">
        <v>-0.70407336950302102</v>
      </c>
      <c r="B4694" s="1">
        <v>0.85282582044601396</v>
      </c>
      <c r="C4694" s="1">
        <v>2.6668627262115399</v>
      </c>
    </row>
    <row r="4695" spans="1:3" x14ac:dyDescent="0.25">
      <c r="A4695" s="1">
        <v>-0.6903937458992</v>
      </c>
      <c r="B4695" s="1">
        <v>0.85335123538970903</v>
      </c>
      <c r="C4695" s="1">
        <v>2.6548314094543399</v>
      </c>
    </row>
    <row r="4696" spans="1:3" x14ac:dyDescent="0.25">
      <c r="A4696" s="1">
        <v>-0.70117259025573697</v>
      </c>
      <c r="B4696" s="1">
        <v>0.85268354415893499</v>
      </c>
      <c r="C4696" s="1">
        <v>2.6684281826019198</v>
      </c>
    </row>
    <row r="4697" spans="1:3" x14ac:dyDescent="0.25">
      <c r="A4697" s="1">
        <v>-0.68837654590606601</v>
      </c>
      <c r="B4697" s="1">
        <v>0.85295927524566595</v>
      </c>
      <c r="C4697" s="1">
        <v>2.6560976505279501</v>
      </c>
    </row>
    <row r="4698" spans="1:3" x14ac:dyDescent="0.25">
      <c r="A4698" s="1">
        <v>-0.70179075002670199</v>
      </c>
      <c r="B4698" s="1">
        <v>0.85259085893630904</v>
      </c>
      <c r="C4698" s="1">
        <v>2.6690070629119802</v>
      </c>
    </row>
    <row r="4699" spans="1:3" x14ac:dyDescent="0.25">
      <c r="A4699" s="1">
        <v>-0.68956911563873202</v>
      </c>
      <c r="B4699" s="1">
        <v>0.85324305295944203</v>
      </c>
      <c r="C4699" s="1">
        <v>2.6571092605590798</v>
      </c>
    </row>
    <row r="4700" spans="1:3" x14ac:dyDescent="0.25">
      <c r="A4700" s="1">
        <v>-0.70129978656768699</v>
      </c>
      <c r="B4700" s="1">
        <v>0.85260301828384299</v>
      </c>
      <c r="C4700" s="1">
        <v>2.6671671867370601</v>
      </c>
    </row>
    <row r="4701" spans="1:3" x14ac:dyDescent="0.25">
      <c r="A4701" s="1">
        <v>-0.69124615192413297</v>
      </c>
      <c r="B4701" s="1">
        <v>0.852652728557586</v>
      </c>
      <c r="C4701" s="1">
        <v>2.6536011695861799</v>
      </c>
    </row>
    <row r="4702" spans="1:3" x14ac:dyDescent="0.25">
      <c r="A4702" s="1">
        <v>-0.70671123266220004</v>
      </c>
      <c r="B4702" s="1">
        <v>0.85224294662475497</v>
      </c>
      <c r="C4702" s="1">
        <v>2.6661751270294101</v>
      </c>
    </row>
    <row r="4703" spans="1:3" x14ac:dyDescent="0.25">
      <c r="A4703" s="1">
        <v>-1.31967914104461</v>
      </c>
      <c r="B4703" s="1">
        <v>0.86329823732375999</v>
      </c>
      <c r="C4703" s="1">
        <v>2.3858230113983101</v>
      </c>
    </row>
    <row r="4704" spans="1:3" x14ac:dyDescent="0.25">
      <c r="A4704" s="1">
        <v>-1.32829821109771</v>
      </c>
      <c r="B4704" s="1">
        <v>0.86159771680831898</v>
      </c>
      <c r="C4704" s="1">
        <v>2.4075524806976301</v>
      </c>
    </row>
    <row r="4705" spans="1:3" x14ac:dyDescent="0.25">
      <c r="A4705" s="1">
        <v>-1.3401169776916499</v>
      </c>
      <c r="B4705" s="1">
        <v>0.863270163536071</v>
      </c>
      <c r="C4705" s="1">
        <v>2.3805348873138401</v>
      </c>
    </row>
    <row r="4706" spans="1:3" x14ac:dyDescent="0.25">
      <c r="A4706" s="1">
        <v>-1.34428226947784</v>
      </c>
      <c r="B4706" s="1">
        <v>0.86197793483734098</v>
      </c>
      <c r="C4706" s="1">
        <v>2.4094367027282702</v>
      </c>
    </row>
    <row r="4707" spans="1:3" x14ac:dyDescent="0.25">
      <c r="A4707" s="1">
        <v>-1.3400243520736601</v>
      </c>
      <c r="B4707" s="1">
        <v>0.86308509111404397</v>
      </c>
      <c r="C4707" s="1">
        <v>2.4017751216888401</v>
      </c>
    </row>
    <row r="4708" spans="1:3" x14ac:dyDescent="0.25">
      <c r="A4708" s="1">
        <v>-1.3461652994155799</v>
      </c>
      <c r="B4708" s="1">
        <v>0.86196959018707198</v>
      </c>
      <c r="C4708" s="1">
        <v>2.41668176651</v>
      </c>
    </row>
    <row r="4709" spans="1:3" x14ac:dyDescent="0.25">
      <c r="A4709" s="1">
        <v>-1.3469272851943901</v>
      </c>
      <c r="B4709" s="1">
        <v>0.86279904842376698</v>
      </c>
      <c r="C4709" s="1">
        <v>2.3982293605804399</v>
      </c>
    </row>
    <row r="4710" spans="1:3" x14ac:dyDescent="0.25">
      <c r="A4710" s="1">
        <v>-1.3549436330795199</v>
      </c>
      <c r="B4710" s="1">
        <v>0.86270308494567804</v>
      </c>
      <c r="C4710" s="1">
        <v>2.4085121154785099</v>
      </c>
    </row>
    <row r="4711" spans="1:3" x14ac:dyDescent="0.25">
      <c r="A4711" s="1">
        <v>-1.3439306020736601</v>
      </c>
      <c r="B4711" s="1">
        <v>0.86315250396728505</v>
      </c>
      <c r="C4711" s="1">
        <v>2.3825795650482098</v>
      </c>
    </row>
    <row r="4712" spans="1:3" x14ac:dyDescent="0.25">
      <c r="A4712" s="1">
        <v>-1.3424049615859901</v>
      </c>
      <c r="B4712" s="1">
        <v>0.86224514245986905</v>
      </c>
      <c r="C4712" s="1">
        <v>2.4096684455871502</v>
      </c>
    </row>
    <row r="4713" spans="1:3" x14ac:dyDescent="0.25">
      <c r="A4713" s="1">
        <v>-1.3402175903320299</v>
      </c>
      <c r="B4713" s="1">
        <v>0.86271870136260898</v>
      </c>
      <c r="C4713" s="1">
        <v>2.4011099338531401</v>
      </c>
    </row>
    <row r="4714" spans="1:3" x14ac:dyDescent="0.25">
      <c r="A4714" s="1">
        <v>-1.3429417610168399</v>
      </c>
      <c r="B4714" s="1">
        <v>0.86213141679763705</v>
      </c>
      <c r="C4714" s="1">
        <v>2.4084892272949201</v>
      </c>
    </row>
    <row r="4715" spans="1:3" x14ac:dyDescent="0.25">
      <c r="A4715" s="1">
        <v>-1.35145711898803</v>
      </c>
      <c r="B4715" s="1">
        <v>0.86287951469421298</v>
      </c>
      <c r="C4715" s="1">
        <v>2.4000437259674001</v>
      </c>
    </row>
    <row r="4716" spans="1:3" x14ac:dyDescent="0.25">
      <c r="A4716" s="1">
        <v>-1.34569704532623</v>
      </c>
      <c r="B4716" s="1">
        <v>0.86242526769637995</v>
      </c>
      <c r="C4716" s="1">
        <v>2.4041647911071702</v>
      </c>
    </row>
    <row r="4717" spans="1:3" x14ac:dyDescent="0.25">
      <c r="A4717" s="1">
        <v>-1.3457338809967001</v>
      </c>
      <c r="B4717" s="1">
        <v>0.86276692152023304</v>
      </c>
      <c r="C4717" s="1">
        <v>2.3999602794647199</v>
      </c>
    </row>
    <row r="4718" spans="1:3" x14ac:dyDescent="0.25">
      <c r="A4718" s="1">
        <v>-1.35131871700286</v>
      </c>
      <c r="B4718" s="1">
        <v>0.86233484745025601</v>
      </c>
      <c r="C4718" s="1">
        <v>2.4087727069854701</v>
      </c>
    </row>
    <row r="4719" spans="1:3" x14ac:dyDescent="0.25">
      <c r="A4719" s="1">
        <v>-1.3474440574645901</v>
      </c>
      <c r="B4719" s="1">
        <v>0.86172801256179798</v>
      </c>
      <c r="C4719" s="1">
        <v>2.4008975028991602</v>
      </c>
    </row>
    <row r="4720" spans="1:3" x14ac:dyDescent="0.25">
      <c r="A4720" s="1">
        <v>-1.35780596733093</v>
      </c>
      <c r="B4720" s="1">
        <v>0.86211627721786399</v>
      </c>
      <c r="C4720" s="1">
        <v>2.40316534042358</v>
      </c>
    </row>
    <row r="4721" spans="1:3" x14ac:dyDescent="0.25">
      <c r="A4721" s="1">
        <v>-1.35623955726623</v>
      </c>
      <c r="B4721" s="1">
        <v>0.86219125986099199</v>
      </c>
      <c r="C4721" s="1">
        <v>2.39856576919555</v>
      </c>
    </row>
    <row r="4722" spans="1:3" x14ac:dyDescent="0.25">
      <c r="A4722" s="1">
        <v>-1.3538739681243801</v>
      </c>
      <c r="B4722" s="1">
        <v>0.86211651563644398</v>
      </c>
      <c r="C4722" s="1">
        <v>2.40598392486572</v>
      </c>
    </row>
    <row r="4723" spans="1:3" x14ac:dyDescent="0.25">
      <c r="A4723" s="1">
        <v>-1.3638657331466599</v>
      </c>
      <c r="B4723" s="1">
        <v>0.86190038919448797</v>
      </c>
      <c r="C4723" s="1">
        <v>2.4016573429107599</v>
      </c>
    </row>
    <row r="4724" spans="1:3" x14ac:dyDescent="0.25">
      <c r="A4724" s="1">
        <v>-1.3565536737442001</v>
      </c>
      <c r="B4724" s="1">
        <v>0.86247873306274403</v>
      </c>
      <c r="C4724" s="1">
        <v>2.4047591686248699</v>
      </c>
    </row>
    <row r="4725" spans="1:3" x14ac:dyDescent="0.25">
      <c r="A4725" s="1">
        <v>-1.36030757427215</v>
      </c>
      <c r="B4725" s="1">
        <v>0.86183673143386796</v>
      </c>
      <c r="C4725" s="1">
        <v>2.4042940139770499</v>
      </c>
    </row>
    <row r="4726" spans="1:3" x14ac:dyDescent="0.25">
      <c r="A4726" s="1">
        <v>-1.35227835178375</v>
      </c>
      <c r="B4726" s="1">
        <v>0.86263692378997803</v>
      </c>
      <c r="C4726" s="1">
        <v>2.4095549583435001</v>
      </c>
    </row>
    <row r="4727" spans="1:3" x14ac:dyDescent="0.25">
      <c r="A4727" s="1">
        <v>-1.3613352775573699</v>
      </c>
      <c r="B4727" s="1">
        <v>0.86184298992156905</v>
      </c>
      <c r="C4727" s="1">
        <v>2.3993163108825599</v>
      </c>
    </row>
    <row r="4728" spans="1:3" x14ac:dyDescent="0.25">
      <c r="A4728" s="1">
        <v>-1.3452726602554299</v>
      </c>
      <c r="B4728" s="1">
        <v>0.86235845088958696</v>
      </c>
      <c r="C4728" s="1">
        <v>2.4101157188415501</v>
      </c>
    </row>
    <row r="4729" spans="1:3" x14ac:dyDescent="0.25">
      <c r="A4729" s="1">
        <v>-1.35150754451751</v>
      </c>
      <c r="B4729" s="1">
        <v>0.86141788959503096</v>
      </c>
      <c r="C4729" s="1">
        <v>2.4011466503143302</v>
      </c>
    </row>
    <row r="4730" spans="1:3" x14ac:dyDescent="0.25">
      <c r="A4730" s="1">
        <v>-1.3556326627731301</v>
      </c>
      <c r="B4730" s="1">
        <v>0.86273705959320002</v>
      </c>
      <c r="C4730" s="1">
        <v>2.4049794673919598</v>
      </c>
    </row>
    <row r="4731" spans="1:3" x14ac:dyDescent="0.25">
      <c r="A4731" s="1">
        <v>-1.36491203308105</v>
      </c>
      <c r="B4731" s="1">
        <v>0.86134064197540205</v>
      </c>
      <c r="C4731" s="1">
        <v>2.4025514125823899</v>
      </c>
    </row>
    <row r="4732" spans="1:3" x14ac:dyDescent="0.25">
      <c r="A4732" s="1">
        <v>-1.3457614183425901</v>
      </c>
      <c r="B4732" s="1">
        <v>0.86293309926986606</v>
      </c>
      <c r="C4732" s="1">
        <v>2.4045193195343</v>
      </c>
    </row>
    <row r="4733" spans="1:3" x14ac:dyDescent="0.25">
      <c r="A4733" s="1">
        <v>-1.35777056217193</v>
      </c>
      <c r="B4733" s="1">
        <v>0.86191868782043402</v>
      </c>
      <c r="C4733" s="1">
        <v>2.3992400169372501</v>
      </c>
    </row>
    <row r="4734" spans="1:3" x14ac:dyDescent="0.25">
      <c r="A4734" s="1">
        <v>-1.3482973575592001</v>
      </c>
      <c r="B4734" s="1">
        <v>0.86327624320983798</v>
      </c>
      <c r="C4734" s="1">
        <v>2.4007608890533398</v>
      </c>
    </row>
    <row r="4735" spans="1:3" x14ac:dyDescent="0.25">
      <c r="A4735" s="1">
        <v>-1.3601392507553101</v>
      </c>
      <c r="B4735" s="1">
        <v>0.86154562234878496</v>
      </c>
      <c r="C4735" s="1">
        <v>2.4003391265869101</v>
      </c>
    </row>
    <row r="4736" spans="1:3" x14ac:dyDescent="0.25">
      <c r="A4736" s="1">
        <v>-1.3380023241043</v>
      </c>
      <c r="B4736" s="1">
        <v>0.86362785100936801</v>
      </c>
      <c r="C4736" s="1">
        <v>2.4065740108489901</v>
      </c>
    </row>
    <row r="4737" spans="1:3" x14ac:dyDescent="0.25">
      <c r="A4737" s="1">
        <v>-1.35023140907287</v>
      </c>
      <c r="B4737" s="1">
        <v>0.86191725730895896</v>
      </c>
      <c r="C4737" s="1">
        <v>2.39613914489746</v>
      </c>
    </row>
    <row r="4738" spans="1:3" x14ac:dyDescent="0.25">
      <c r="A4738" s="1">
        <v>-1.3319170475006099</v>
      </c>
      <c r="B4738" s="1">
        <v>0.86349123716354304</v>
      </c>
      <c r="C4738" s="1">
        <v>2.4095354080200102</v>
      </c>
    </row>
    <row r="4739" spans="1:3" x14ac:dyDescent="0.25">
      <c r="A4739" s="1">
        <v>-1.34575319290161</v>
      </c>
      <c r="B4739" s="1">
        <v>0.86132025718688898</v>
      </c>
      <c r="C4739" s="1">
        <v>2.4020810127258301</v>
      </c>
    </row>
    <row r="4740" spans="1:3" x14ac:dyDescent="0.25">
      <c r="A4740" s="1">
        <v>-1.3285546302795399</v>
      </c>
      <c r="B4740" s="1">
        <v>0.86319977045059204</v>
      </c>
      <c r="C4740" s="1">
        <v>2.4067800045013401</v>
      </c>
    </row>
    <row r="4741" spans="1:3" x14ac:dyDescent="0.25">
      <c r="A4741" s="1">
        <v>-1.3464114665985101</v>
      </c>
      <c r="B4741" s="1">
        <v>0.86196655035018899</v>
      </c>
      <c r="C4741" s="1">
        <v>2.39479231834411</v>
      </c>
    </row>
    <row r="4742" spans="1:3" x14ac:dyDescent="0.25">
      <c r="A4742" s="1">
        <v>-1.3248221874237001</v>
      </c>
      <c r="B4742" s="1">
        <v>0.86307233572006203</v>
      </c>
      <c r="C4742" s="1">
        <v>2.4165170192718501</v>
      </c>
    </row>
    <row r="4743" spans="1:3" x14ac:dyDescent="0.25">
      <c r="A4743" s="1">
        <v>-1.34767353534698</v>
      </c>
      <c r="B4743" s="1">
        <v>0.86184233427047696</v>
      </c>
      <c r="C4743" s="1">
        <v>2.3985612392425502</v>
      </c>
    </row>
    <row r="4744" spans="1:3" x14ac:dyDescent="0.25">
      <c r="A4744" s="1">
        <v>-1.33315289020538</v>
      </c>
      <c r="B4744" s="1">
        <v>0.86299437284469604</v>
      </c>
      <c r="C4744" s="1">
        <v>2.4097039699554399</v>
      </c>
    </row>
    <row r="4745" spans="1:3" x14ac:dyDescent="0.25">
      <c r="A4745" s="1">
        <v>-1.3546100854873599</v>
      </c>
      <c r="B4745" s="1">
        <v>0.86154621839523304</v>
      </c>
      <c r="C4745" s="1">
        <v>2.39636850357055</v>
      </c>
    </row>
    <row r="4746" spans="1:3" x14ac:dyDescent="0.25">
      <c r="A4746" s="1">
        <v>-1.3402689695358201</v>
      </c>
      <c r="B4746" s="1">
        <v>0.86357855796813898</v>
      </c>
      <c r="C4746" s="1">
        <v>2.4058556556701598</v>
      </c>
    </row>
    <row r="4747" spans="1:3" x14ac:dyDescent="0.25">
      <c r="A4747" s="1">
        <v>-1.36028027534484</v>
      </c>
      <c r="B4747" s="1">
        <v>0.86163443326949996</v>
      </c>
      <c r="C4747" s="1">
        <v>2.3961498737335201</v>
      </c>
    </row>
    <row r="4748" spans="1:3" x14ac:dyDescent="0.25">
      <c r="A4748" s="1">
        <v>-1.35278797149658</v>
      </c>
      <c r="B4748" s="1">
        <v>0.862601578235626</v>
      </c>
      <c r="C4748" s="1">
        <v>2.3991127014160099</v>
      </c>
    </row>
    <row r="4749" spans="1:3" x14ac:dyDescent="0.25">
      <c r="A4749" s="1">
        <v>-1.3634510040283201</v>
      </c>
      <c r="B4749" s="1">
        <v>0.86173099279403598</v>
      </c>
      <c r="C4749" s="1">
        <v>2.3964538574218701</v>
      </c>
    </row>
    <row r="4750" spans="1:3" x14ac:dyDescent="0.25">
      <c r="A4750" s="1">
        <v>-1.3452969789505</v>
      </c>
      <c r="B4750" s="1">
        <v>0.86313825845718295</v>
      </c>
      <c r="C4750" s="1">
        <v>2.4050974845886199</v>
      </c>
    </row>
    <row r="4751" spans="1:3" x14ac:dyDescent="0.25">
      <c r="A4751" s="1">
        <v>-1.37190413475036</v>
      </c>
      <c r="B4751" s="1">
        <v>0.86118000745773304</v>
      </c>
      <c r="C4751" s="1">
        <v>2.40477418899536</v>
      </c>
    </row>
    <row r="4752" spans="1:3" x14ac:dyDescent="0.25">
      <c r="A4752" s="1">
        <v>-1.3560497760772701</v>
      </c>
      <c r="B4752" s="1">
        <v>0.86317801475524902</v>
      </c>
      <c r="C4752" s="1">
        <v>2.3979506492614702</v>
      </c>
    </row>
    <row r="4753" spans="1:3" x14ac:dyDescent="0.25">
      <c r="A4753" s="1">
        <v>-1.36324179172515</v>
      </c>
      <c r="B4753" s="1">
        <v>0.86219578981399503</v>
      </c>
      <c r="C4753" s="1">
        <v>2.3984723091125399</v>
      </c>
    </row>
    <row r="4754" spans="1:3" x14ac:dyDescent="0.25">
      <c r="A4754" s="1">
        <v>-1.34678983688354</v>
      </c>
      <c r="B4754" s="1">
        <v>0.86285382509231501</v>
      </c>
      <c r="C4754" s="1">
        <v>2.4091885089874201</v>
      </c>
    </row>
    <row r="4755" spans="1:3" x14ac:dyDescent="0.25">
      <c r="A4755" s="1">
        <v>-1.3591324090957599</v>
      </c>
      <c r="B4755" s="1">
        <v>0.86192506551742498</v>
      </c>
      <c r="C4755" s="1">
        <v>2.4094724655151301</v>
      </c>
    </row>
    <row r="4756" spans="1:3" x14ac:dyDescent="0.25">
      <c r="A4756" s="1">
        <v>-1.3505597114562899</v>
      </c>
      <c r="B4756" s="1">
        <v>0.86317831277847201</v>
      </c>
      <c r="C4756" s="1">
        <v>2.4070739746093701</v>
      </c>
    </row>
    <row r="4757" spans="1:3" x14ac:dyDescent="0.25">
      <c r="A4757" s="1">
        <v>-1.3693585395812899</v>
      </c>
      <c r="B4757" s="1">
        <v>0.86199349164962702</v>
      </c>
      <c r="C4757" s="1">
        <v>2.3965938091278001</v>
      </c>
    </row>
    <row r="4758" spans="1:3" x14ac:dyDescent="0.25">
      <c r="A4758" s="1">
        <v>-1.36294794082641</v>
      </c>
      <c r="B4758" s="1">
        <v>0.86263841390609697</v>
      </c>
      <c r="C4758" s="1">
        <v>2.40005302429199</v>
      </c>
    </row>
    <row r="4759" spans="1:3" x14ac:dyDescent="0.25">
      <c r="A4759" s="1">
        <v>-1.3790830373764</v>
      </c>
      <c r="B4759" s="1">
        <v>0.86145627498626698</v>
      </c>
      <c r="C4759" s="1">
        <v>2.4061515331268302</v>
      </c>
    </row>
    <row r="4760" spans="1:3" x14ac:dyDescent="0.25">
      <c r="A4760" s="1">
        <v>-1.3679608106613099</v>
      </c>
      <c r="B4760" s="1">
        <v>0.86314857006072898</v>
      </c>
      <c r="C4760" s="1">
        <v>2.4142787456512398</v>
      </c>
    </row>
    <row r="4761" spans="1:3" x14ac:dyDescent="0.25">
      <c r="A4761" s="1">
        <v>-1.3706645965576101</v>
      </c>
      <c r="B4761" s="1">
        <v>0.86186218261718694</v>
      </c>
      <c r="C4761" s="1">
        <v>2.40568923950195</v>
      </c>
    </row>
    <row r="4762" spans="1:3" x14ac:dyDescent="0.25">
      <c r="A4762" s="1">
        <v>-1.35043084621429</v>
      </c>
      <c r="B4762" s="1">
        <v>0.86194980144500699</v>
      </c>
      <c r="C4762" s="1">
        <v>2.41202521324157</v>
      </c>
    </row>
    <row r="4763" spans="1:3" x14ac:dyDescent="0.25">
      <c r="A4763" s="1">
        <v>-1.3705531358718801</v>
      </c>
      <c r="B4763" s="1">
        <v>0.860814988613128</v>
      </c>
      <c r="C4763" s="1">
        <v>2.3982522487640301</v>
      </c>
    </row>
    <row r="4764" spans="1:3" x14ac:dyDescent="0.25">
      <c r="A4764" s="1">
        <v>-1.3665028810501001</v>
      </c>
      <c r="B4764" s="1">
        <v>0.861891388893127</v>
      </c>
      <c r="C4764" s="1">
        <v>2.4132235050201398</v>
      </c>
    </row>
    <row r="4765" spans="1:3" x14ac:dyDescent="0.25">
      <c r="A4765" s="1">
        <v>-1.37719237804412</v>
      </c>
      <c r="B4765" s="1">
        <v>0.86117798089981001</v>
      </c>
      <c r="C4765" s="1">
        <v>2.4057211875915501</v>
      </c>
    </row>
    <row r="4766" spans="1:3" x14ac:dyDescent="0.25">
      <c r="A4766" s="1">
        <v>-1.36861264705657</v>
      </c>
      <c r="B4766" s="1">
        <v>0.862862229347229</v>
      </c>
      <c r="C4766" s="1">
        <v>2.4058876037597599</v>
      </c>
    </row>
    <row r="4767" spans="1:3" x14ac:dyDescent="0.25">
      <c r="A4767" s="1">
        <v>-1.39216673374176</v>
      </c>
      <c r="B4767" s="1">
        <v>0.86206996440887396</v>
      </c>
      <c r="C4767" s="1">
        <v>2.4096975326538002</v>
      </c>
    </row>
    <row r="4768" spans="1:3" x14ac:dyDescent="0.25">
      <c r="A4768" s="1">
        <v>-1.3829139471053999</v>
      </c>
      <c r="B4768" s="1">
        <v>0.86291986703872603</v>
      </c>
      <c r="C4768" s="1">
        <v>2.4105138778686501</v>
      </c>
    </row>
    <row r="4769" spans="1:3" x14ac:dyDescent="0.25">
      <c r="A4769" s="1">
        <v>-1.3932309150695801</v>
      </c>
      <c r="B4769" s="1">
        <v>0.861464142799377</v>
      </c>
      <c r="C4769" s="1">
        <v>2.40154600143432</v>
      </c>
    </row>
    <row r="4770" spans="1:3" x14ac:dyDescent="0.25">
      <c r="A4770" s="1">
        <v>-1.3922690153121899</v>
      </c>
      <c r="B4770" s="1">
        <v>0.86310118436813299</v>
      </c>
      <c r="C4770" s="1">
        <v>2.4091091156005802</v>
      </c>
    </row>
    <row r="4771" spans="1:3" x14ac:dyDescent="0.25">
      <c r="A4771" s="1">
        <v>-1.3984521627426101</v>
      </c>
      <c r="B4771" s="1">
        <v>0.86181658506393399</v>
      </c>
      <c r="C4771" s="1">
        <v>2.4135935306549001</v>
      </c>
    </row>
    <row r="4772" spans="1:3" x14ac:dyDescent="0.25">
      <c r="A4772" s="1">
        <v>-1.3882248401641799</v>
      </c>
      <c r="B4772" s="1">
        <v>0.86365711688995295</v>
      </c>
      <c r="C4772" s="1">
        <v>2.4166491031646702</v>
      </c>
    </row>
    <row r="4773" spans="1:3" x14ac:dyDescent="0.25">
      <c r="A4773" s="1">
        <v>-1.41517305374145</v>
      </c>
      <c r="B4773" s="1">
        <v>0.86266827583312899</v>
      </c>
      <c r="C4773" s="1">
        <v>2.4138336181640598</v>
      </c>
    </row>
    <row r="4774" spans="1:3" x14ac:dyDescent="0.25">
      <c r="A4774" s="1">
        <v>-1.39186143875122</v>
      </c>
      <c r="B4774" s="1">
        <v>0.86346495151519698</v>
      </c>
      <c r="C4774" s="1">
        <v>2.4196662902832</v>
      </c>
    </row>
    <row r="4775" spans="1:3" x14ac:dyDescent="0.25">
      <c r="A4775" s="1">
        <v>-1.4013967514037999</v>
      </c>
      <c r="B4775" s="1">
        <v>0.86392080783843905</v>
      </c>
      <c r="C4775" s="1">
        <v>2.4058883190154998</v>
      </c>
    </row>
    <row r="4776" spans="1:3" x14ac:dyDescent="0.25">
      <c r="A4776" s="1">
        <v>-1.4157512187957699</v>
      </c>
      <c r="B4776" s="1">
        <v>0.86376374959945601</v>
      </c>
      <c r="C4776" s="1">
        <v>2.41322493553161</v>
      </c>
    </row>
    <row r="4777" spans="1:3" x14ac:dyDescent="0.25">
      <c r="A4777" s="1">
        <v>-1.40152323246002</v>
      </c>
      <c r="B4777" s="1">
        <v>0.86261159181594804</v>
      </c>
      <c r="C4777" s="1">
        <v>2.4141142368316602</v>
      </c>
    </row>
    <row r="4778" spans="1:3" x14ac:dyDescent="0.25">
      <c r="A4778" s="1">
        <v>-1.4057382345199501</v>
      </c>
      <c r="B4778" s="1">
        <v>0.86423212289810103</v>
      </c>
      <c r="C4778" s="1">
        <v>2.4220337867736799</v>
      </c>
    </row>
    <row r="4779" spans="1:3" x14ac:dyDescent="0.25">
      <c r="A4779" s="1">
        <v>-1.4147324562072701</v>
      </c>
      <c r="B4779" s="1">
        <v>0.8645880818367</v>
      </c>
      <c r="C4779" s="1">
        <v>2.4141895771026598</v>
      </c>
    </row>
    <row r="4780" spans="1:3" x14ac:dyDescent="0.25">
      <c r="A4780" s="1">
        <v>-1.4175488948821999</v>
      </c>
      <c r="B4780" s="1">
        <v>0.86357599496841397</v>
      </c>
      <c r="C4780" s="1">
        <v>2.40804815292358</v>
      </c>
    </row>
    <row r="4781" spans="1:3" x14ac:dyDescent="0.25">
      <c r="A4781" s="1">
        <v>-1.4160919189453101</v>
      </c>
      <c r="B4781" s="1">
        <v>0.86330008506774902</v>
      </c>
      <c r="C4781" s="1">
        <v>2.40636110305786</v>
      </c>
    </row>
    <row r="4782" spans="1:3" x14ac:dyDescent="0.25">
      <c r="A4782" s="1">
        <v>-1.4165011644363401</v>
      </c>
      <c r="B4782" s="1">
        <v>0.86320602893829301</v>
      </c>
      <c r="C4782" s="1">
        <v>2.4211831092834402</v>
      </c>
    </row>
    <row r="4783" spans="1:3" x14ac:dyDescent="0.25">
      <c r="A4783" s="1">
        <v>-1.43118071556091</v>
      </c>
      <c r="B4783" s="1">
        <v>0.86399680376052801</v>
      </c>
      <c r="C4783" s="1">
        <v>2.41875100135803</v>
      </c>
    </row>
    <row r="4784" spans="1:3" x14ac:dyDescent="0.25">
      <c r="A4784" s="1">
        <v>-1.43023812770843</v>
      </c>
      <c r="B4784" s="1">
        <v>0.86295777559280296</v>
      </c>
      <c r="C4784" s="1">
        <v>2.41554427146911</v>
      </c>
    </row>
    <row r="4785" spans="1:3" x14ac:dyDescent="0.25">
      <c r="A4785" s="1">
        <v>-1.4127552509307799</v>
      </c>
      <c r="B4785" s="1">
        <v>0.86353999376296897</v>
      </c>
      <c r="C4785" s="1">
        <v>2.4051032066345202</v>
      </c>
    </row>
    <row r="4786" spans="1:3" x14ac:dyDescent="0.25">
      <c r="A4786" s="1">
        <v>-1.4338567256927399</v>
      </c>
      <c r="B4786" s="1">
        <v>0.86342638731002797</v>
      </c>
      <c r="C4786" s="1">
        <v>2.4179015159606898</v>
      </c>
    </row>
    <row r="4787" spans="1:3" x14ac:dyDescent="0.25">
      <c r="A4787" s="1">
        <v>-1.4169272184371899</v>
      </c>
      <c r="B4787" s="1">
        <v>0.86368840932846003</v>
      </c>
      <c r="C4787" s="1">
        <v>2.4162640571594198</v>
      </c>
    </row>
    <row r="4788" spans="1:3" x14ac:dyDescent="0.25">
      <c r="A4788" s="1">
        <v>-1.4278417825698799</v>
      </c>
      <c r="B4788" s="1">
        <v>0.86308658123016302</v>
      </c>
      <c r="C4788" s="1">
        <v>2.4121062755584699</v>
      </c>
    </row>
    <row r="4789" spans="1:3" x14ac:dyDescent="0.25">
      <c r="A4789" s="1">
        <v>-1.4234435558319001</v>
      </c>
      <c r="B4789" s="1">
        <v>0.86368703842162997</v>
      </c>
      <c r="C4789" s="1">
        <v>2.40707111358642</v>
      </c>
    </row>
    <row r="4790" spans="1:3" x14ac:dyDescent="0.25">
      <c r="A4790" s="1">
        <v>-1.4426405429839999</v>
      </c>
      <c r="B4790" s="1">
        <v>0.86324930191039995</v>
      </c>
      <c r="C4790" s="1">
        <v>2.4161014556884699</v>
      </c>
    </row>
    <row r="4791" spans="1:3" x14ac:dyDescent="0.25">
      <c r="A4791" s="1">
        <v>-1.43746614456176</v>
      </c>
      <c r="B4791" s="1">
        <v>0.86412209272384599</v>
      </c>
      <c r="C4791" s="1">
        <v>2.4265668392181299</v>
      </c>
    </row>
    <row r="4792" spans="1:3" x14ac:dyDescent="0.25">
      <c r="A4792" s="1">
        <v>-1.4692770242691</v>
      </c>
      <c r="B4792" s="1">
        <v>0.86336630582809404</v>
      </c>
      <c r="C4792" s="1">
        <v>2.4172265529632502</v>
      </c>
    </row>
    <row r="4793" spans="1:3" x14ac:dyDescent="0.25">
      <c r="A4793" s="1">
        <v>-1.4488511085510201</v>
      </c>
      <c r="B4793" s="1">
        <v>0.86427783966064398</v>
      </c>
      <c r="C4793" s="1">
        <v>2.4155862331390301</v>
      </c>
    </row>
    <row r="4794" spans="1:3" x14ac:dyDescent="0.25">
      <c r="A4794" s="1">
        <v>-1.44975209236145</v>
      </c>
      <c r="B4794" s="1">
        <v>0.86310601234436002</v>
      </c>
      <c r="C4794" s="1">
        <v>2.4218008518218901</v>
      </c>
    </row>
    <row r="4795" spans="1:3" x14ac:dyDescent="0.25">
      <c r="A4795" s="1">
        <v>-1.42790710926055</v>
      </c>
      <c r="B4795" s="1">
        <v>0.86417144536972001</v>
      </c>
      <c r="C4795" s="1">
        <v>2.4239110946655198</v>
      </c>
    </row>
    <row r="4796" spans="1:3" x14ac:dyDescent="0.25">
      <c r="A4796" s="1">
        <v>-1.4450095891952499</v>
      </c>
      <c r="B4796" s="1">
        <v>0.86355310678482</v>
      </c>
      <c r="C4796" s="1">
        <v>2.42123818397521</v>
      </c>
    </row>
    <row r="4797" spans="1:3" x14ac:dyDescent="0.25">
      <c r="A4797" s="1">
        <v>-1.4366104602813701</v>
      </c>
      <c r="B4797" s="1">
        <v>0.86480093002319303</v>
      </c>
      <c r="C4797" s="1">
        <v>2.4114928245544398</v>
      </c>
    </row>
    <row r="4798" spans="1:3" x14ac:dyDescent="0.25">
      <c r="A4798" s="1">
        <v>-1.4526327848434399</v>
      </c>
      <c r="B4798" s="1">
        <v>0.86338359117507901</v>
      </c>
      <c r="C4798" s="1">
        <v>2.4076890945434499</v>
      </c>
    </row>
    <row r="4799" spans="1:3" x14ac:dyDescent="0.25">
      <c r="A4799" s="1">
        <v>-1.4366587400436399</v>
      </c>
      <c r="B4799" s="1">
        <v>0.86468625068664495</v>
      </c>
      <c r="C4799" s="1">
        <v>2.4073114395141602</v>
      </c>
    </row>
    <row r="4800" spans="1:3" x14ac:dyDescent="0.25">
      <c r="A4800" s="1">
        <v>-1.44176149368286</v>
      </c>
      <c r="B4800" s="1">
        <v>0.86377578973770097</v>
      </c>
      <c r="C4800" s="1">
        <v>2.4081938266754102</v>
      </c>
    </row>
    <row r="4801" spans="1:3" x14ac:dyDescent="0.25">
      <c r="A4801" s="1">
        <v>-1.4342689514160101</v>
      </c>
      <c r="B4801" s="1">
        <v>0.86482715606689398</v>
      </c>
      <c r="C4801" s="1">
        <v>2.4121971130371</v>
      </c>
    </row>
    <row r="4802" spans="1:3" x14ac:dyDescent="0.25">
      <c r="A4802" s="1">
        <v>-1.44690001010894</v>
      </c>
      <c r="B4802" s="1">
        <v>0.86323577165603604</v>
      </c>
      <c r="C4802" s="1">
        <v>2.4159302711486799</v>
      </c>
    </row>
    <row r="4803" spans="1:3" x14ac:dyDescent="0.25">
      <c r="A4803" s="1">
        <v>-1.43836534023284</v>
      </c>
      <c r="B4803" s="1">
        <v>0.86435920000076205</v>
      </c>
      <c r="C4803" s="1">
        <v>2.4164438247680602</v>
      </c>
    </row>
    <row r="4804" spans="1:3" x14ac:dyDescent="0.25">
      <c r="A4804" s="1">
        <v>-1.44865882396697</v>
      </c>
      <c r="B4804" s="1">
        <v>0.86319220066070501</v>
      </c>
      <c r="C4804" s="1">
        <v>2.4172685146331698</v>
      </c>
    </row>
    <row r="4805" spans="1:3" x14ac:dyDescent="0.25">
      <c r="A4805" s="1">
        <v>-1.4242306947708101</v>
      </c>
      <c r="B4805" s="1">
        <v>0.86448597908019997</v>
      </c>
      <c r="C4805" s="1">
        <v>2.4152407646179102</v>
      </c>
    </row>
    <row r="4806" spans="1:3" x14ac:dyDescent="0.25">
      <c r="A4806" s="1">
        <v>-1.43923568725585</v>
      </c>
      <c r="B4806" s="1">
        <v>0.86353534460067705</v>
      </c>
      <c r="C4806" s="1">
        <v>2.4148423671722399</v>
      </c>
    </row>
    <row r="4807" spans="1:3" x14ac:dyDescent="0.25">
      <c r="A4807" s="1">
        <v>-1.4294856786727901</v>
      </c>
      <c r="B4807" s="1">
        <v>0.86455500125884999</v>
      </c>
      <c r="C4807" s="1">
        <v>2.4179825782775799</v>
      </c>
    </row>
    <row r="4808" spans="1:3" x14ac:dyDescent="0.25">
      <c r="A4808" s="1">
        <v>-1.4414199590682899</v>
      </c>
      <c r="B4808" s="1">
        <v>0.86347746849060003</v>
      </c>
      <c r="C4808" s="1">
        <v>2.4107599258422798</v>
      </c>
    </row>
    <row r="4809" spans="1:3" x14ac:dyDescent="0.25">
      <c r="A4809" s="1">
        <v>-1.42321240901947</v>
      </c>
      <c r="B4809" s="1">
        <v>0.864477038383483</v>
      </c>
      <c r="C4809" s="1">
        <v>2.4096989631652801</v>
      </c>
    </row>
    <row r="4810" spans="1:3" x14ac:dyDescent="0.25">
      <c r="A4810" s="1">
        <v>-1.4421209096908501</v>
      </c>
      <c r="B4810" s="1">
        <v>0.86364805698394698</v>
      </c>
      <c r="C4810" s="1">
        <v>2.4125330448150599</v>
      </c>
    </row>
    <row r="4811" spans="1:3" x14ac:dyDescent="0.25">
      <c r="A4811" s="1">
        <v>-1.4218668937683101</v>
      </c>
      <c r="B4811" s="1">
        <v>0.865070581436157</v>
      </c>
      <c r="C4811" s="1">
        <v>2.4102203845977699</v>
      </c>
    </row>
    <row r="4812" spans="1:3" x14ac:dyDescent="0.25">
      <c r="A4812" s="1">
        <v>-1.4446831941604601</v>
      </c>
      <c r="B4812" s="1">
        <v>0.86396443843841497</v>
      </c>
      <c r="C4812" s="1">
        <v>2.4174320697784402</v>
      </c>
    </row>
    <row r="4813" spans="1:3" x14ac:dyDescent="0.25">
      <c r="A4813" s="1">
        <v>-1.43259072303771</v>
      </c>
      <c r="B4813" s="1">
        <v>0.86441689729690496</v>
      </c>
      <c r="C4813" s="1">
        <v>2.4143793582916202</v>
      </c>
    </row>
    <row r="4814" spans="1:3" x14ac:dyDescent="0.25">
      <c r="A4814" s="1">
        <v>-1.4536488056182799</v>
      </c>
      <c r="B4814" s="1">
        <v>0.86327350139617898</v>
      </c>
      <c r="C4814" s="1">
        <v>2.4148824214935298</v>
      </c>
    </row>
    <row r="4815" spans="1:3" x14ac:dyDescent="0.25">
      <c r="A4815" s="1">
        <v>-1.4368934631347601</v>
      </c>
      <c r="B4815" s="1">
        <v>0.86456900835037198</v>
      </c>
      <c r="C4815" s="1">
        <v>2.4242579936981201</v>
      </c>
    </row>
    <row r="4816" spans="1:3" x14ac:dyDescent="0.25">
      <c r="A4816" s="1">
        <v>-1.46821618080139</v>
      </c>
      <c r="B4816" s="1">
        <v>0.86375504732131902</v>
      </c>
      <c r="C4816" s="1">
        <v>2.4055376052856401</v>
      </c>
    </row>
    <row r="4817" spans="1:3" x14ac:dyDescent="0.25">
      <c r="A4817" s="1">
        <v>-1.44818639755249</v>
      </c>
      <c r="B4817" s="1">
        <v>0.86467987298965399</v>
      </c>
      <c r="C4817" s="1">
        <v>2.4301905632018999</v>
      </c>
    </row>
    <row r="4818" spans="1:3" x14ac:dyDescent="0.25">
      <c r="A4818" s="1">
        <v>-1.4634048938751201</v>
      </c>
      <c r="B4818" s="1">
        <v>0.86372750997543302</v>
      </c>
      <c r="C4818" s="1">
        <v>2.4135253429412802</v>
      </c>
    </row>
    <row r="4819" spans="1:3" x14ac:dyDescent="0.25">
      <c r="A4819" s="1">
        <v>-1.4452542066573999</v>
      </c>
      <c r="B4819" s="1">
        <v>0.86386078596115101</v>
      </c>
      <c r="C4819" s="1">
        <v>2.4229419231414702</v>
      </c>
    </row>
    <row r="4820" spans="1:3" x14ac:dyDescent="0.25">
      <c r="A4820" s="1">
        <v>-1.4598072767257599</v>
      </c>
      <c r="B4820" s="1">
        <v>0.86285471916198697</v>
      </c>
      <c r="C4820" s="1">
        <v>2.41825151443481</v>
      </c>
    </row>
    <row r="4821" spans="1:3" x14ac:dyDescent="0.25">
      <c r="A4821" s="1">
        <v>-1.4470692873001001</v>
      </c>
      <c r="B4821" s="1">
        <v>0.86362302303314198</v>
      </c>
      <c r="C4821" s="1">
        <v>2.4257113933563201</v>
      </c>
    </row>
    <row r="4822" spans="1:3" x14ac:dyDescent="0.25">
      <c r="A4822" s="1">
        <v>-1.4568156003952</v>
      </c>
      <c r="B4822" s="1">
        <v>0.86235648393630904</v>
      </c>
      <c r="C4822" s="1">
        <v>2.41756963729858</v>
      </c>
    </row>
    <row r="4823" spans="1:3" x14ac:dyDescent="0.25">
      <c r="A4823" s="1">
        <v>-1.4400925636291499</v>
      </c>
      <c r="B4823" s="1">
        <v>0.86305701732635398</v>
      </c>
      <c r="C4823" s="1">
        <v>2.4326860904693599</v>
      </c>
    </row>
    <row r="4824" spans="1:3" x14ac:dyDescent="0.25">
      <c r="A4824" s="1">
        <v>-1.46704566478729</v>
      </c>
      <c r="B4824" s="1">
        <v>0.86273074150085405</v>
      </c>
      <c r="C4824" s="1">
        <v>2.42186331748962</v>
      </c>
    </row>
    <row r="4825" spans="1:3" x14ac:dyDescent="0.25">
      <c r="A4825" s="1">
        <v>-1.4441384077072099</v>
      </c>
      <c r="B4825" s="1">
        <v>0.86357194185256902</v>
      </c>
      <c r="C4825" s="1">
        <v>2.43057084083557</v>
      </c>
    </row>
    <row r="4826" spans="1:3" x14ac:dyDescent="0.25">
      <c r="A4826" s="1">
        <v>-1.4613294601440401</v>
      </c>
      <c r="B4826" s="1">
        <v>0.862898409366607</v>
      </c>
      <c r="C4826" s="1">
        <v>2.4148030281066801</v>
      </c>
    </row>
    <row r="4827" spans="1:3" x14ac:dyDescent="0.25">
      <c r="A4827" s="1">
        <v>-1.45501768589019</v>
      </c>
      <c r="B4827" s="1">
        <v>0.86319464445114102</v>
      </c>
      <c r="C4827" s="1">
        <v>2.4362056255340501</v>
      </c>
    </row>
    <row r="4828" spans="1:3" x14ac:dyDescent="0.25">
      <c r="A4828" s="1">
        <v>-1.47168970108032</v>
      </c>
      <c r="B4828" s="1">
        <v>0.86300468444824197</v>
      </c>
      <c r="C4828" s="1">
        <v>2.4229154586791899</v>
      </c>
    </row>
    <row r="4829" spans="1:3" x14ac:dyDescent="0.25">
      <c r="A4829" s="1">
        <v>-1.4531388282775799</v>
      </c>
      <c r="B4829" s="1">
        <v>0.86323428153991599</v>
      </c>
      <c r="C4829" s="1">
        <v>2.4350442886352499</v>
      </c>
    </row>
    <row r="4830" spans="1:3" x14ac:dyDescent="0.25">
      <c r="A4830" s="1">
        <v>-1.4534825086593599</v>
      </c>
      <c r="B4830" s="1">
        <v>0.86261749267578103</v>
      </c>
      <c r="C4830" s="1">
        <v>2.4148156642913801</v>
      </c>
    </row>
    <row r="4831" spans="1:3" x14ac:dyDescent="0.25">
      <c r="A4831" s="1">
        <v>-1.44864702224731</v>
      </c>
      <c r="B4831" s="1">
        <v>0.86328941583633401</v>
      </c>
      <c r="C4831" s="1">
        <v>2.4254481792449898</v>
      </c>
    </row>
    <row r="4832" spans="1:3" x14ac:dyDescent="0.25">
      <c r="A4832" s="1">
        <v>-1.46116018295288</v>
      </c>
      <c r="B4832" s="1">
        <v>0.86347043514251698</v>
      </c>
      <c r="C4832" s="1">
        <v>2.40670418739318</v>
      </c>
    </row>
    <row r="4833" spans="1:3" x14ac:dyDescent="0.25">
      <c r="A4833" s="1">
        <v>-1.44964587688446</v>
      </c>
      <c r="B4833" s="1">
        <v>0.86385333538055398</v>
      </c>
      <c r="C4833" s="1">
        <v>2.4202058315277002</v>
      </c>
    </row>
    <row r="4834" spans="1:3" x14ac:dyDescent="0.25">
      <c r="A4834" s="1">
        <v>-1.45502185821533</v>
      </c>
      <c r="B4834" s="1">
        <v>0.86277472972869795</v>
      </c>
      <c r="C4834" s="1">
        <v>2.40714240074157</v>
      </c>
    </row>
    <row r="4835" spans="1:3" x14ac:dyDescent="0.25">
      <c r="A4835" s="1">
        <v>-1.4564667940139699</v>
      </c>
      <c r="B4835" s="1">
        <v>0.86340719461440996</v>
      </c>
      <c r="C4835" s="1">
        <v>2.4226014614105198</v>
      </c>
    </row>
    <row r="4836" spans="1:3" x14ac:dyDescent="0.25">
      <c r="A4836" s="1">
        <v>-1.460667014122</v>
      </c>
      <c r="B4836" s="1">
        <v>0.86265957355499201</v>
      </c>
      <c r="C4836" s="1">
        <v>2.4167129993438698</v>
      </c>
    </row>
    <row r="4837" spans="1:3" x14ac:dyDescent="0.25">
      <c r="A4837" s="1">
        <v>-1.46317887306213</v>
      </c>
      <c r="B4837" s="1">
        <v>0.86284053325652998</v>
      </c>
      <c r="C4837" s="1">
        <v>2.4338495731353702</v>
      </c>
    </row>
    <row r="4838" spans="1:3" x14ac:dyDescent="0.25">
      <c r="A4838" s="1">
        <v>-1.47307908535003</v>
      </c>
      <c r="B4838" s="1">
        <v>0.86315768957137995</v>
      </c>
      <c r="C4838" s="1">
        <v>2.4136881828308101</v>
      </c>
    </row>
    <row r="4839" spans="1:3" x14ac:dyDescent="0.25">
      <c r="A4839" s="1">
        <v>-1.46736931800842</v>
      </c>
      <c r="B4839" s="1">
        <v>0.86269253492355302</v>
      </c>
      <c r="C4839" s="1">
        <v>2.4392840862274099</v>
      </c>
    </row>
    <row r="4840" spans="1:3" x14ac:dyDescent="0.25">
      <c r="A4840" s="1">
        <v>-1.4786022901535001</v>
      </c>
      <c r="B4840" s="1">
        <v>0.863178670406341</v>
      </c>
      <c r="C4840" s="1">
        <v>2.4215781688690101</v>
      </c>
    </row>
    <row r="4841" spans="1:3" x14ac:dyDescent="0.25">
      <c r="A4841" s="1">
        <v>-1.4702670574188199</v>
      </c>
      <c r="B4841" s="1">
        <v>0.86293208599090498</v>
      </c>
      <c r="C4841" s="1">
        <v>2.44648909568786</v>
      </c>
    </row>
    <row r="4842" spans="1:3" x14ac:dyDescent="0.25">
      <c r="A4842" s="1">
        <v>-1.4628038406371999</v>
      </c>
      <c r="B4842" s="1">
        <v>0.86300462484359697</v>
      </c>
      <c r="C4842" s="1">
        <v>2.4286370277404701</v>
      </c>
    </row>
    <row r="4843" spans="1:3" x14ac:dyDescent="0.25">
      <c r="A4843" s="1">
        <v>-1.4865978956222501</v>
      </c>
      <c r="B4843" s="1">
        <v>0.86225521564483598</v>
      </c>
      <c r="C4843" s="1">
        <v>2.43068099021911</v>
      </c>
    </row>
    <row r="4844" spans="1:3" x14ac:dyDescent="0.25">
      <c r="A4844" s="1">
        <v>-1.47850346565246</v>
      </c>
      <c r="B4844" s="1">
        <v>0.86356526613235396</v>
      </c>
      <c r="C4844" s="1">
        <v>2.4133317470550502</v>
      </c>
    </row>
    <row r="4845" spans="1:3" x14ac:dyDescent="0.25">
      <c r="A4845" s="1">
        <v>-1.4768269062042201</v>
      </c>
      <c r="B4845" s="1">
        <v>0.86377453804016102</v>
      </c>
      <c r="C4845" s="1">
        <v>2.42557668685913</v>
      </c>
    </row>
    <row r="4846" spans="1:3" x14ac:dyDescent="0.25">
      <c r="A4846" s="1">
        <v>-1.4730311632156301</v>
      </c>
      <c r="B4846" s="1">
        <v>0.86361259222030595</v>
      </c>
      <c r="C4846" s="1">
        <v>2.4201273918151802</v>
      </c>
    </row>
    <row r="4847" spans="1:3" x14ac:dyDescent="0.25">
      <c r="A4847" s="1">
        <v>-1.4775286912918</v>
      </c>
      <c r="B4847" s="1">
        <v>0.86311256885528498</v>
      </c>
      <c r="C4847" s="1">
        <v>2.44377470016479</v>
      </c>
    </row>
    <row r="4848" spans="1:3" x14ac:dyDescent="0.25">
      <c r="A4848" s="1">
        <v>-1.47667944431304</v>
      </c>
      <c r="B4848" s="1">
        <v>0.86294776201248102</v>
      </c>
      <c r="C4848" s="1">
        <v>2.4340748786926198</v>
      </c>
    </row>
    <row r="4849" spans="1:3" x14ac:dyDescent="0.25">
      <c r="A4849" s="1">
        <v>-1.4948801994323699</v>
      </c>
      <c r="B4849" s="1">
        <v>0.86318850517272905</v>
      </c>
      <c r="C4849" s="1">
        <v>2.4471681118011399</v>
      </c>
    </row>
    <row r="4850" spans="1:3" x14ac:dyDescent="0.25">
      <c r="A4850" s="1">
        <v>-1.4798686504364</v>
      </c>
      <c r="B4850" s="1">
        <v>0.86305302381515503</v>
      </c>
      <c r="C4850" s="1">
        <v>2.4395558834075901</v>
      </c>
    </row>
    <row r="4851" spans="1:3" x14ac:dyDescent="0.25">
      <c r="A4851" s="1">
        <v>-1.4865375757217401</v>
      </c>
      <c r="B4851" s="1">
        <v>0.862865030765533</v>
      </c>
      <c r="C4851" s="1">
        <v>2.44346976280212</v>
      </c>
    </row>
    <row r="4852" spans="1:3" x14ac:dyDescent="0.25">
      <c r="A4852" s="1">
        <v>-1.4764930009841899</v>
      </c>
      <c r="B4852" s="1">
        <v>0.86340278387069702</v>
      </c>
      <c r="C4852" s="1">
        <v>2.4276051521301198</v>
      </c>
    </row>
    <row r="4853" spans="1:3" x14ac:dyDescent="0.25">
      <c r="A4853" s="1">
        <v>-1.4877790212631199</v>
      </c>
      <c r="B4853" s="1">
        <v>0.86222529411315896</v>
      </c>
      <c r="C4853" s="1">
        <v>2.42959427833557</v>
      </c>
    </row>
    <row r="4854" spans="1:3" x14ac:dyDescent="0.25">
      <c r="A4854" s="1">
        <v>-1.4821982383728001</v>
      </c>
      <c r="B4854" s="1">
        <v>0.86351513862609797</v>
      </c>
      <c r="C4854" s="1">
        <v>2.4235446453094398</v>
      </c>
    </row>
    <row r="4855" spans="1:3" x14ac:dyDescent="0.25">
      <c r="A4855" s="1">
        <v>-1.4945021867752</v>
      </c>
      <c r="B4855" s="1">
        <v>0.86376065015792802</v>
      </c>
      <c r="C4855" s="1">
        <v>2.4325938224792401</v>
      </c>
    </row>
    <row r="4856" spans="1:3" x14ac:dyDescent="0.25">
      <c r="A4856" s="1">
        <v>-1.47984659671783</v>
      </c>
      <c r="B4856" s="1">
        <v>0.86441224813461304</v>
      </c>
      <c r="C4856" s="1">
        <v>2.4410111904144198</v>
      </c>
    </row>
    <row r="4857" spans="1:3" x14ac:dyDescent="0.25">
      <c r="A4857" s="1">
        <v>-1.4849368333816499</v>
      </c>
      <c r="B4857" s="1">
        <v>0.86320799589157104</v>
      </c>
      <c r="C4857" s="1">
        <v>2.4497115612029998</v>
      </c>
    </row>
    <row r="4858" spans="1:3" x14ac:dyDescent="0.25">
      <c r="A4858" s="1">
        <v>-1.49078488349914</v>
      </c>
      <c r="B4858" s="1">
        <v>0.86322700977325395</v>
      </c>
      <c r="C4858" s="1">
        <v>2.4414150714874201</v>
      </c>
    </row>
    <row r="4859" spans="1:3" x14ac:dyDescent="0.25">
      <c r="A4859" s="1">
        <v>-1.48580157756805</v>
      </c>
      <c r="B4859" s="1">
        <v>0.86215609312057395</v>
      </c>
      <c r="C4859" s="1">
        <v>2.4419353008270201</v>
      </c>
    </row>
    <row r="4860" spans="1:3" x14ac:dyDescent="0.25">
      <c r="A4860" s="1">
        <v>-1.4837169647216699</v>
      </c>
      <c r="B4860" s="1">
        <v>0.86356604099273604</v>
      </c>
      <c r="C4860" s="1">
        <v>2.43881034851074</v>
      </c>
    </row>
    <row r="4861" spans="1:3" x14ac:dyDescent="0.25">
      <c r="A4861" s="1">
        <v>-1.50297915935516</v>
      </c>
      <c r="B4861" s="1">
        <v>0.86359375715255704</v>
      </c>
      <c r="C4861" s="1">
        <v>2.4389474391937198</v>
      </c>
    </row>
    <row r="4862" spans="1:3" x14ac:dyDescent="0.25">
      <c r="A4862" s="1">
        <v>-1.48906874656677</v>
      </c>
      <c r="B4862" s="1">
        <v>0.86356604099273604</v>
      </c>
      <c r="C4862" s="1">
        <v>2.4432599544525102</v>
      </c>
    </row>
    <row r="4863" spans="1:3" x14ac:dyDescent="0.25">
      <c r="A4863" s="1">
        <v>-1.4947932958602901</v>
      </c>
      <c r="B4863" s="1">
        <v>0.86424213647842396</v>
      </c>
      <c r="C4863" s="1">
        <v>2.4404158592224099</v>
      </c>
    </row>
    <row r="4864" spans="1:3" x14ac:dyDescent="0.25">
      <c r="A4864" s="1">
        <v>-1.48596143722534</v>
      </c>
      <c r="B4864" s="1">
        <v>0.86433511972427302</v>
      </c>
      <c r="C4864" s="1">
        <v>2.44002032279968</v>
      </c>
    </row>
    <row r="4865" spans="1:3" x14ac:dyDescent="0.25">
      <c r="A4865" s="1">
        <v>-1.4981632232666</v>
      </c>
      <c r="B4865" s="1">
        <v>0.86387044191360396</v>
      </c>
      <c r="C4865" s="1">
        <v>2.43513679504394</v>
      </c>
    </row>
    <row r="4866" spans="1:3" x14ac:dyDescent="0.25">
      <c r="A4866" s="1">
        <v>-1.4834220409393299</v>
      </c>
      <c r="B4866" s="1">
        <v>0.86381065845489502</v>
      </c>
      <c r="C4866" s="1">
        <v>2.43904304504394</v>
      </c>
    </row>
    <row r="4867" spans="1:3" x14ac:dyDescent="0.25">
      <c r="A4867" s="1">
        <v>-1.50393521785736</v>
      </c>
      <c r="B4867" s="1">
        <v>0.863972067832946</v>
      </c>
      <c r="C4867" s="1">
        <v>2.43934750556945</v>
      </c>
    </row>
    <row r="4868" spans="1:3" x14ac:dyDescent="0.25">
      <c r="A4868" s="1">
        <v>-1.4848815202712999</v>
      </c>
      <c r="B4868" s="1">
        <v>0.86433118581771795</v>
      </c>
      <c r="C4868" s="1">
        <v>2.45758652687072</v>
      </c>
    </row>
    <row r="4869" spans="1:3" x14ac:dyDescent="0.25">
      <c r="A4869" s="1">
        <v>-1.4953414201736399</v>
      </c>
      <c r="B4869" s="1">
        <v>0.86423408985137895</v>
      </c>
      <c r="C4869" s="1">
        <v>2.44886946678161</v>
      </c>
    </row>
    <row r="4870" spans="1:3" x14ac:dyDescent="0.25">
      <c r="A4870" s="1">
        <v>-1.4884779453277499</v>
      </c>
      <c r="B4870" s="1">
        <v>0.86505430936813299</v>
      </c>
      <c r="C4870" s="1">
        <v>2.4386119842529199</v>
      </c>
    </row>
    <row r="4871" spans="1:3" x14ac:dyDescent="0.25">
      <c r="A4871" s="1">
        <v>-1.48971879482269</v>
      </c>
      <c r="B4871" s="1">
        <v>0.86428391933441095</v>
      </c>
      <c r="C4871" s="1">
        <v>2.4432735443115199</v>
      </c>
    </row>
    <row r="4872" spans="1:3" x14ac:dyDescent="0.25">
      <c r="A4872" s="1">
        <v>-1.4817965030670099</v>
      </c>
      <c r="B4872" s="1">
        <v>0.86512118577957098</v>
      </c>
      <c r="C4872" s="1">
        <v>2.4504919052124001</v>
      </c>
    </row>
    <row r="4873" spans="1:3" x14ac:dyDescent="0.25">
      <c r="A4873" s="1">
        <v>-1.49918925762176</v>
      </c>
      <c r="B4873" s="1">
        <v>0.86403441429138095</v>
      </c>
      <c r="C4873" s="1">
        <v>2.4440424442291202</v>
      </c>
    </row>
    <row r="4874" spans="1:3" x14ac:dyDescent="0.25">
      <c r="A4874" s="1">
        <v>-1.48154473304748</v>
      </c>
      <c r="B4874" s="1">
        <v>0.865090131759643</v>
      </c>
      <c r="C4874" s="1">
        <v>2.46212601661682</v>
      </c>
    </row>
    <row r="4875" spans="1:3" x14ac:dyDescent="0.25">
      <c r="A4875" s="1">
        <v>-1.5054581165313701</v>
      </c>
      <c r="B4875" s="1">
        <v>0.86408066749572698</v>
      </c>
      <c r="C4875" s="1">
        <v>2.4524037837982098</v>
      </c>
    </row>
    <row r="4876" spans="1:3" x14ac:dyDescent="0.25">
      <c r="A4876" s="1">
        <v>-1.49700284004211</v>
      </c>
      <c r="B4876" s="1">
        <v>0.86482173204421897</v>
      </c>
      <c r="C4876" s="1">
        <v>2.4607465267181299</v>
      </c>
    </row>
    <row r="4877" spans="1:3" x14ac:dyDescent="0.25">
      <c r="A4877" s="1">
        <v>-1.4857261180877599</v>
      </c>
      <c r="B4877" s="1">
        <v>0.86485081911087003</v>
      </c>
      <c r="C4877" s="1">
        <v>2.4497804641723602</v>
      </c>
    </row>
    <row r="4878" spans="1:3" x14ac:dyDescent="0.25">
      <c r="A4878" s="1">
        <v>-1.4746779203414899</v>
      </c>
      <c r="B4878" s="1">
        <v>0.86448508501052801</v>
      </c>
      <c r="C4878" s="1">
        <v>2.4760370254516602</v>
      </c>
    </row>
    <row r="4879" spans="1:3" x14ac:dyDescent="0.25">
      <c r="A4879" s="1">
        <v>-1.49772953987121</v>
      </c>
      <c r="B4879" s="1">
        <v>0.86345851421356201</v>
      </c>
      <c r="C4879" s="1">
        <v>2.4749007225036599</v>
      </c>
    </row>
    <row r="4880" spans="1:3" x14ac:dyDescent="0.25">
      <c r="A4880" s="1">
        <v>-1.4862869977951001</v>
      </c>
      <c r="B4880" s="1">
        <v>0.86380439996719305</v>
      </c>
      <c r="C4880" s="1">
        <v>2.4776926040649401</v>
      </c>
    </row>
    <row r="4881" spans="1:3" x14ac:dyDescent="0.25">
      <c r="A4881" s="1">
        <v>-1.4953143596649101</v>
      </c>
      <c r="B4881" s="1">
        <v>0.86325949430465598</v>
      </c>
      <c r="C4881" s="1">
        <v>2.4656536579132</v>
      </c>
    </row>
    <row r="4882" spans="1:3" x14ac:dyDescent="0.25">
      <c r="A4882" s="1">
        <v>-1.48956835269927</v>
      </c>
      <c r="B4882" s="1">
        <v>0.86375898122787398</v>
      </c>
      <c r="C4882" s="1">
        <v>2.4742038249969398</v>
      </c>
    </row>
    <row r="4883" spans="1:3" x14ac:dyDescent="0.25">
      <c r="A4883" s="1">
        <v>-1.49796497821807</v>
      </c>
      <c r="B4883" s="1">
        <v>0.86389183998107899</v>
      </c>
      <c r="C4883" s="1">
        <v>2.4712650775909402</v>
      </c>
    </row>
    <row r="4884" spans="1:3" x14ac:dyDescent="0.25">
      <c r="A4884" s="1">
        <v>-1.4970185756683301</v>
      </c>
      <c r="B4884" s="1">
        <v>0.86418825387954701</v>
      </c>
      <c r="C4884" s="1">
        <v>2.4801650047302202</v>
      </c>
    </row>
    <row r="4885" spans="1:3" x14ac:dyDescent="0.25">
      <c r="A4885" s="1">
        <v>-1.50118672847747</v>
      </c>
      <c r="B4885" s="1">
        <v>0.86345899105071999</v>
      </c>
      <c r="C4885" s="1">
        <v>2.4793519973754798</v>
      </c>
    </row>
    <row r="4886" spans="1:3" x14ac:dyDescent="0.25">
      <c r="A4886" s="1">
        <v>-1.4788136482238701</v>
      </c>
      <c r="B4886" s="1">
        <v>0.86402308940887396</v>
      </c>
      <c r="C4886" s="1">
        <v>2.4859347343444802</v>
      </c>
    </row>
    <row r="4887" spans="1:3" x14ac:dyDescent="0.25">
      <c r="A4887" s="1">
        <v>-1.50447344779968</v>
      </c>
      <c r="B4887" s="1">
        <v>0.86434531211853005</v>
      </c>
      <c r="C4887" s="1">
        <v>2.4816930294036799</v>
      </c>
    </row>
    <row r="4888" spans="1:3" x14ac:dyDescent="0.25">
      <c r="A4888" s="1">
        <v>-1.49443566799163</v>
      </c>
      <c r="B4888" s="1">
        <v>0.863514363765716</v>
      </c>
      <c r="C4888" s="1">
        <v>2.4817926883697501</v>
      </c>
    </row>
    <row r="4889" spans="1:3" x14ac:dyDescent="0.25">
      <c r="A4889" s="1">
        <v>-1.51038181781768</v>
      </c>
      <c r="B4889" s="1">
        <v>0.86347419023513705</v>
      </c>
      <c r="C4889" s="1">
        <v>2.4672086238861</v>
      </c>
    </row>
    <row r="4890" spans="1:3" x14ac:dyDescent="0.25">
      <c r="A4890" s="1">
        <v>-1.49746417999267</v>
      </c>
      <c r="B4890" s="1">
        <v>0.86258965730667103</v>
      </c>
      <c r="C4890" s="1">
        <v>2.4942820072174001</v>
      </c>
    </row>
    <row r="4891" spans="1:3" x14ac:dyDescent="0.25">
      <c r="A4891" s="1">
        <v>-1.50356745719909</v>
      </c>
      <c r="B4891" s="1">
        <v>0.86284250020980802</v>
      </c>
      <c r="C4891" s="1">
        <v>2.4778144359588601</v>
      </c>
    </row>
    <row r="4892" spans="1:3" x14ac:dyDescent="0.25">
      <c r="A4892" s="1">
        <v>-1.49860751628875</v>
      </c>
      <c r="B4892" s="1">
        <v>0.86281216144561701</v>
      </c>
      <c r="C4892" s="1">
        <v>2.4864137172698899</v>
      </c>
    </row>
    <row r="4893" spans="1:3" x14ac:dyDescent="0.25">
      <c r="A4893" s="1">
        <v>-1.5109294652938801</v>
      </c>
      <c r="B4893" s="1">
        <v>0.86352938413619895</v>
      </c>
      <c r="C4893" s="1">
        <v>2.4911766052246</v>
      </c>
    </row>
    <row r="4894" spans="1:3" x14ac:dyDescent="0.25">
      <c r="A4894" s="1">
        <v>-1.5039037466049101</v>
      </c>
      <c r="B4894" s="1">
        <v>0.86360818147659302</v>
      </c>
      <c r="C4894" s="1">
        <v>2.5067481994628902</v>
      </c>
    </row>
    <row r="4895" spans="1:3" x14ac:dyDescent="0.25">
      <c r="A4895" s="1">
        <v>-1.51927721500396</v>
      </c>
      <c r="B4895" s="1">
        <v>0.86388576030731201</v>
      </c>
      <c r="C4895" s="1">
        <v>2.4816689491271902</v>
      </c>
    </row>
    <row r="4896" spans="1:3" x14ac:dyDescent="0.25">
      <c r="A4896" s="1">
        <v>-1.5167700052261299</v>
      </c>
      <c r="B4896" s="1">
        <v>0.86462038755416804</v>
      </c>
      <c r="C4896" s="1">
        <v>2.4833705425262398</v>
      </c>
    </row>
    <row r="4897" spans="1:3" x14ac:dyDescent="0.25">
      <c r="A4897" s="1">
        <v>-1.5047287940978999</v>
      </c>
      <c r="B4897" s="1">
        <v>0.86491900682449296</v>
      </c>
      <c r="C4897" s="1">
        <v>2.4872448444366402</v>
      </c>
    </row>
    <row r="4898" spans="1:3" x14ac:dyDescent="0.25">
      <c r="A4898" s="1">
        <v>-1.5083817243576001</v>
      </c>
      <c r="B4898" s="1">
        <v>0.86493831872939997</v>
      </c>
      <c r="C4898" s="1">
        <v>2.4938862323760902</v>
      </c>
    </row>
    <row r="4899" spans="1:3" x14ac:dyDescent="0.25">
      <c r="A4899" s="1">
        <v>-1.5106841325759801</v>
      </c>
      <c r="B4899" s="1">
        <v>0.86455923318862904</v>
      </c>
      <c r="C4899" s="1">
        <v>2.4882075786590501</v>
      </c>
    </row>
    <row r="4900" spans="1:3" x14ac:dyDescent="0.25">
      <c r="A4900" s="1">
        <v>-1.5182528495788501</v>
      </c>
      <c r="B4900" s="1">
        <v>0.86451977491378695</v>
      </c>
      <c r="C4900" s="1">
        <v>2.4874384403228702</v>
      </c>
    </row>
    <row r="4901" spans="1:3" x14ac:dyDescent="0.25">
      <c r="A4901" s="1">
        <v>-1.5081142187118499</v>
      </c>
      <c r="B4901" s="1">
        <v>0.86501795053482</v>
      </c>
      <c r="C4901" s="1">
        <v>2.4852135181427002</v>
      </c>
    </row>
    <row r="4902" spans="1:3" x14ac:dyDescent="0.25">
      <c r="A4902" s="1">
        <v>-1.51508247852325</v>
      </c>
      <c r="B4902" s="1">
        <v>0.86442589759826605</v>
      </c>
      <c r="C4902" s="1">
        <v>2.4961397647857599</v>
      </c>
    </row>
    <row r="4903" spans="1:3" x14ac:dyDescent="0.25">
      <c r="A4903" s="1">
        <v>-1.5212990045547401</v>
      </c>
      <c r="B4903" s="1">
        <v>0.86477231979370095</v>
      </c>
      <c r="C4903" s="1">
        <v>2.4841234683990399</v>
      </c>
    </row>
    <row r="4904" spans="1:3" x14ac:dyDescent="0.25">
      <c r="A4904" s="1">
        <v>-1.51960825920104</v>
      </c>
      <c r="B4904" s="1">
        <v>0.86439555883407504</v>
      </c>
      <c r="C4904" s="1">
        <v>2.4797508716583199</v>
      </c>
    </row>
    <row r="4905" spans="1:3" x14ac:dyDescent="0.25">
      <c r="A4905" s="1">
        <v>-1.51613998413085</v>
      </c>
      <c r="B4905" s="1">
        <v>0.86468291282653797</v>
      </c>
      <c r="C4905" s="1">
        <v>2.49215507507324</v>
      </c>
    </row>
    <row r="4906" spans="1:3" x14ac:dyDescent="0.25">
      <c r="A4906" s="1">
        <v>-1.5128971338271999</v>
      </c>
      <c r="B4906" s="1">
        <v>0.86417347192764205</v>
      </c>
      <c r="C4906" s="1">
        <v>2.5084810256957999</v>
      </c>
    </row>
    <row r="4907" spans="1:3" x14ac:dyDescent="0.25">
      <c r="A4907" s="1">
        <v>-1.5121761560439999</v>
      </c>
      <c r="B4907" s="1">
        <v>0.86426913738250699</v>
      </c>
      <c r="C4907" s="1">
        <v>2.50152540206909</v>
      </c>
    </row>
    <row r="4908" spans="1:3" x14ac:dyDescent="0.25">
      <c r="A4908" s="1">
        <v>-1.5131762027740401</v>
      </c>
      <c r="B4908" s="1">
        <v>0.86445647478103604</v>
      </c>
      <c r="C4908" s="1">
        <v>2.5125205516815101</v>
      </c>
    </row>
    <row r="4909" spans="1:3" x14ac:dyDescent="0.25">
      <c r="A4909" s="1">
        <v>-1.5195446014404199</v>
      </c>
      <c r="B4909" s="1">
        <v>0.86503505706787098</v>
      </c>
      <c r="C4909" s="1">
        <v>2.5032031536102202</v>
      </c>
    </row>
    <row r="4910" spans="1:3" x14ac:dyDescent="0.25">
      <c r="A4910" s="1">
        <v>-1.51904249191284</v>
      </c>
      <c r="B4910" s="1">
        <v>0.86436402797698897</v>
      </c>
      <c r="C4910" s="1">
        <v>2.5132379531860298</v>
      </c>
    </row>
    <row r="4911" spans="1:3" x14ac:dyDescent="0.25">
      <c r="A4911" s="1">
        <v>-1.5146986246109</v>
      </c>
      <c r="B4911" s="1">
        <v>0.86499750614166204</v>
      </c>
      <c r="C4911" s="1">
        <v>2.4957115650177002</v>
      </c>
    </row>
    <row r="4912" spans="1:3" x14ac:dyDescent="0.25">
      <c r="A4912" s="1">
        <v>-1.5198490619659399</v>
      </c>
      <c r="B4912" s="1">
        <v>0.86413121223449696</v>
      </c>
      <c r="C4912" s="1">
        <v>2.49969458580017</v>
      </c>
    </row>
    <row r="4913" spans="1:3" x14ac:dyDescent="0.25">
      <c r="A4913" s="1">
        <v>-1.5116840600967401</v>
      </c>
      <c r="B4913" s="1">
        <v>0.86419665813446001</v>
      </c>
      <c r="C4913" s="1">
        <v>2.50011038780212</v>
      </c>
    </row>
    <row r="4914" spans="1:3" x14ac:dyDescent="0.25">
      <c r="A4914" s="1">
        <v>-1.51979124546051</v>
      </c>
      <c r="B4914" s="1">
        <v>0.86399042606353704</v>
      </c>
      <c r="C4914" s="1">
        <v>2.49955129623413</v>
      </c>
    </row>
    <row r="4915" spans="1:3" x14ac:dyDescent="0.25">
      <c r="A4915" s="1">
        <v>-1.5119827985763501</v>
      </c>
      <c r="B4915" s="1">
        <v>0.86468750238418501</v>
      </c>
      <c r="C4915" s="1">
        <v>2.4830343723297101</v>
      </c>
    </row>
    <row r="4916" spans="1:3" x14ac:dyDescent="0.25">
      <c r="A4916" s="1">
        <v>-1.5177853107452299</v>
      </c>
      <c r="B4916" s="1">
        <v>0.86387687921524003</v>
      </c>
      <c r="C4916" s="1">
        <v>2.4982705116271902</v>
      </c>
    </row>
    <row r="4917" spans="1:3" x14ac:dyDescent="0.25">
      <c r="A4917" s="1">
        <v>-1.52372097969055</v>
      </c>
      <c r="B4917" s="1">
        <v>0.86442673206329301</v>
      </c>
      <c r="C4917" s="1">
        <v>2.4843325614929102</v>
      </c>
    </row>
    <row r="4918" spans="1:3" x14ac:dyDescent="0.25">
      <c r="A4918" s="1">
        <v>-1.51299428939819</v>
      </c>
      <c r="B4918" s="1">
        <v>0.86384856700897195</v>
      </c>
      <c r="C4918" s="1">
        <v>2.5005543231964098</v>
      </c>
    </row>
    <row r="4919" spans="1:3" x14ac:dyDescent="0.25">
      <c r="A4919" s="1">
        <v>-1.5121494531631401</v>
      </c>
      <c r="B4919" s="1">
        <v>0.86516553163528398</v>
      </c>
      <c r="C4919" s="1">
        <v>2.4913587570190399</v>
      </c>
    </row>
    <row r="4920" spans="1:3" x14ac:dyDescent="0.25">
      <c r="A4920" s="1">
        <v>-1.5321024656295701</v>
      </c>
      <c r="B4920" s="1">
        <v>0.86529010534286399</v>
      </c>
      <c r="C4920" s="1">
        <v>2.50618195533752</v>
      </c>
    </row>
    <row r="4921" spans="1:3" x14ac:dyDescent="0.25">
      <c r="A4921" s="1">
        <v>-1.5263026952743499</v>
      </c>
      <c r="B4921" s="1">
        <v>0.866444051265716</v>
      </c>
      <c r="C4921" s="1">
        <v>2.5025467872619598</v>
      </c>
    </row>
    <row r="4922" spans="1:3" x14ac:dyDescent="0.25">
      <c r="A4922" s="1">
        <v>-1.5269639492034901</v>
      </c>
      <c r="B4922" s="1">
        <v>0.86521017551422097</v>
      </c>
      <c r="C4922" s="1">
        <v>2.5148346424102699</v>
      </c>
    </row>
    <row r="4923" spans="1:3" x14ac:dyDescent="0.25">
      <c r="A4923" s="1">
        <v>-1.52783739566802</v>
      </c>
      <c r="B4923" s="1">
        <v>0.86560463905334395</v>
      </c>
      <c r="C4923" s="1">
        <v>2.5065293312072701</v>
      </c>
    </row>
    <row r="4924" spans="1:3" x14ac:dyDescent="0.25">
      <c r="A4924" s="1">
        <v>-1.5283063650131199</v>
      </c>
      <c r="B4924" s="1">
        <v>0.86568617820739702</v>
      </c>
      <c r="C4924" s="1">
        <v>2.5045535564422599</v>
      </c>
    </row>
    <row r="4925" spans="1:3" x14ac:dyDescent="0.25">
      <c r="A4925" s="1">
        <v>-1.5184012651443399</v>
      </c>
      <c r="B4925" s="1">
        <v>0.86558896303176802</v>
      </c>
      <c r="C4925" s="1">
        <v>2.5088682174682599</v>
      </c>
    </row>
    <row r="4926" spans="1:3" x14ac:dyDescent="0.25">
      <c r="A4926" s="1">
        <v>-1.5204209089279099</v>
      </c>
      <c r="B4926" s="1">
        <v>0.86533743143081598</v>
      </c>
      <c r="C4926" s="1">
        <v>2.5138025283813401</v>
      </c>
    </row>
    <row r="4927" spans="1:3" x14ac:dyDescent="0.25">
      <c r="A4927" s="1">
        <v>-1.51572024822235</v>
      </c>
      <c r="B4927" s="1">
        <v>0.86536920070648105</v>
      </c>
      <c r="C4927" s="1">
        <v>2.51943635940551</v>
      </c>
    </row>
    <row r="4928" spans="1:3" x14ac:dyDescent="0.25">
      <c r="A4928" s="1">
        <v>-1.5255649089813199</v>
      </c>
      <c r="B4928" s="1">
        <v>0.86517333984375</v>
      </c>
      <c r="C4928" s="1">
        <v>2.5199105739593501</v>
      </c>
    </row>
    <row r="4929" spans="1:3" x14ac:dyDescent="0.25">
      <c r="A4929" s="1">
        <v>-1.5258499383926301</v>
      </c>
      <c r="B4929" s="1">
        <v>0.86493766307830799</v>
      </c>
      <c r="C4929" s="1">
        <v>2.51948714256286</v>
      </c>
    </row>
    <row r="4930" spans="1:3" x14ac:dyDescent="0.25">
      <c r="A4930" s="1">
        <v>-1.53298795223236</v>
      </c>
      <c r="B4930" s="1">
        <v>0.86449992656707697</v>
      </c>
      <c r="C4930" s="1">
        <v>2.5139307975768999</v>
      </c>
    </row>
    <row r="4931" spans="1:3" x14ac:dyDescent="0.25">
      <c r="A4931" s="1">
        <v>-1.52467393875122</v>
      </c>
      <c r="B4931" s="1">
        <v>0.86429452896118097</v>
      </c>
      <c r="C4931" s="1">
        <v>2.5021166801452601</v>
      </c>
    </row>
    <row r="4932" spans="1:3" x14ac:dyDescent="0.25">
      <c r="A4932" s="1">
        <v>-1.5273519754409699</v>
      </c>
      <c r="B4932" s="1">
        <v>0.864044308662414</v>
      </c>
      <c r="C4932" s="1">
        <v>2.5033209323882999</v>
      </c>
    </row>
    <row r="4933" spans="1:3" x14ac:dyDescent="0.25">
      <c r="A4933" s="1">
        <v>-1.51629567146301</v>
      </c>
      <c r="B4933" s="1">
        <v>0.864171862602233</v>
      </c>
      <c r="C4933" s="1">
        <v>2.5103080272674498</v>
      </c>
    </row>
    <row r="4934" spans="1:3" x14ac:dyDescent="0.25">
      <c r="A4934" s="1">
        <v>-1.5194834470748899</v>
      </c>
      <c r="B4934" s="1">
        <v>0.86430400609970004</v>
      </c>
      <c r="C4934" s="1">
        <v>2.5042798519134499</v>
      </c>
    </row>
    <row r="4935" spans="1:3" x14ac:dyDescent="0.25">
      <c r="A4935" s="1">
        <v>-1.5173027515411299</v>
      </c>
      <c r="B4935" s="1">
        <v>0.86406499147415095</v>
      </c>
      <c r="C4935" s="1">
        <v>2.5122935771942099</v>
      </c>
    </row>
    <row r="4936" spans="1:3" x14ac:dyDescent="0.25">
      <c r="A4936" s="1">
        <v>-1.52024209499359</v>
      </c>
      <c r="B4936" s="1">
        <v>0.86408621072769098</v>
      </c>
      <c r="C4936" s="1">
        <v>2.5135905742645201</v>
      </c>
    </row>
    <row r="4937" spans="1:3" x14ac:dyDescent="0.25">
      <c r="A4937" s="1">
        <v>-1.5111311674118</v>
      </c>
      <c r="B4937" s="1">
        <v>0.86429339647293002</v>
      </c>
      <c r="C4937" s="1">
        <v>2.5182127952575599</v>
      </c>
    </row>
    <row r="4938" spans="1:3" x14ac:dyDescent="0.25">
      <c r="A4938" s="1">
        <v>-1.51778805255889</v>
      </c>
      <c r="B4938" s="1">
        <v>0.86515146493911699</v>
      </c>
      <c r="C4938" s="1">
        <v>2.51511406898498</v>
      </c>
    </row>
    <row r="4939" spans="1:3" x14ac:dyDescent="0.25">
      <c r="A4939" s="1">
        <v>-1.51009249687194</v>
      </c>
      <c r="B4939" s="1">
        <v>0.86469501256942705</v>
      </c>
      <c r="C4939" s="1">
        <v>2.5141358375549299</v>
      </c>
    </row>
    <row r="4940" spans="1:3" x14ac:dyDescent="0.25">
      <c r="A4940" s="1">
        <v>-1.53256964683532</v>
      </c>
      <c r="B4940" s="1">
        <v>0.86457234621047896</v>
      </c>
      <c r="C4940" s="1">
        <v>2.5195629596710201</v>
      </c>
    </row>
    <row r="4941" spans="1:3" x14ac:dyDescent="0.25">
      <c r="A4941" s="1">
        <v>-1.52192342281341</v>
      </c>
      <c r="B4941" s="1">
        <v>0.86467868089675903</v>
      </c>
      <c r="C4941" s="1">
        <v>2.52419805526733</v>
      </c>
    </row>
    <row r="4942" spans="1:3" x14ac:dyDescent="0.25">
      <c r="A4942" s="1">
        <v>-1.5455362796783401</v>
      </c>
      <c r="B4942" s="1">
        <v>0.86461853981018</v>
      </c>
      <c r="C4942" s="1">
        <v>2.5207505226135201</v>
      </c>
    </row>
    <row r="4943" spans="1:3" x14ac:dyDescent="0.25">
      <c r="A4943" s="1">
        <v>-1.53496253490447</v>
      </c>
      <c r="B4943" s="1">
        <v>0.86418765783309903</v>
      </c>
      <c r="C4943" s="1">
        <v>2.5276315212249698</v>
      </c>
    </row>
    <row r="4944" spans="1:3" x14ac:dyDescent="0.25">
      <c r="A4944" s="1">
        <v>-1.54342305660247</v>
      </c>
      <c r="B4944" s="1">
        <v>0.86334198713302601</v>
      </c>
      <c r="C4944" s="1">
        <v>2.5295741558074898</v>
      </c>
    </row>
    <row r="4945" spans="1:3" x14ac:dyDescent="0.25">
      <c r="A4945" s="1">
        <v>-1.5358525514602599</v>
      </c>
      <c r="B4945" s="1">
        <v>0.86202895641326904</v>
      </c>
      <c r="C4945" s="1">
        <v>2.54403519630432</v>
      </c>
    </row>
    <row r="4946" spans="1:3" x14ac:dyDescent="0.25">
      <c r="A4946" s="1">
        <v>-1.5400930643081601</v>
      </c>
      <c r="B4946" s="1">
        <v>0.86275529861450095</v>
      </c>
      <c r="C4946" s="1">
        <v>2.5463130474090501</v>
      </c>
    </row>
    <row r="4947" spans="1:3" x14ac:dyDescent="0.25">
      <c r="A4947" s="1">
        <v>-1.54880154132843</v>
      </c>
      <c r="B4947" s="1">
        <v>0.86374026536941495</v>
      </c>
      <c r="C4947" s="1">
        <v>2.5494511127471902</v>
      </c>
    </row>
    <row r="4948" spans="1:3" x14ac:dyDescent="0.25">
      <c r="A4948" s="1">
        <v>-1.5427438020706099</v>
      </c>
      <c r="B4948" s="1">
        <v>0.86450940370559604</v>
      </c>
      <c r="C4948" s="1">
        <v>2.5476706027984601</v>
      </c>
    </row>
    <row r="4949" spans="1:3" x14ac:dyDescent="0.25">
      <c r="A4949" s="1">
        <v>-1.5377612113952599</v>
      </c>
      <c r="B4949" s="1">
        <v>0.86285018920898404</v>
      </c>
      <c r="C4949" s="1">
        <v>2.54560375213623</v>
      </c>
    </row>
    <row r="4950" spans="1:3" x14ac:dyDescent="0.25">
      <c r="A4950" s="1">
        <v>-1.5397137403488099</v>
      </c>
      <c r="B4950" s="1">
        <v>0.86424225568771296</v>
      </c>
      <c r="C4950" s="1">
        <v>2.5346484184265101</v>
      </c>
    </row>
    <row r="4951" spans="1:3" x14ac:dyDescent="0.25">
      <c r="A4951" s="1">
        <v>-1.5425733327865601</v>
      </c>
      <c r="B4951" s="1">
        <v>0.86306983232498102</v>
      </c>
      <c r="C4951" s="1">
        <v>2.53126740455627</v>
      </c>
    </row>
    <row r="4952" spans="1:3" x14ac:dyDescent="0.25">
      <c r="A4952" s="1">
        <v>-1.5480755567550599</v>
      </c>
      <c r="B4952" s="1">
        <v>0.86430972814559903</v>
      </c>
      <c r="C4952" s="1">
        <v>2.5405724048614502</v>
      </c>
    </row>
    <row r="4953" spans="1:3" x14ac:dyDescent="0.25">
      <c r="A4953" s="1">
        <v>-1.5430272817611601</v>
      </c>
      <c r="B4953" s="1">
        <v>0.86228138208389205</v>
      </c>
      <c r="C4953" s="1">
        <v>2.5430660247802699</v>
      </c>
    </row>
    <row r="4954" spans="1:3" x14ac:dyDescent="0.25">
      <c r="A4954" s="1">
        <v>-1.54779732227325</v>
      </c>
      <c r="B4954" s="1">
        <v>0.86302995681762595</v>
      </c>
      <c r="C4954" s="1">
        <v>2.5435092449188201</v>
      </c>
    </row>
    <row r="4955" spans="1:3" x14ac:dyDescent="0.25">
      <c r="A4955" s="1">
        <v>-1.54830646514892</v>
      </c>
      <c r="B4955" s="1">
        <v>0.86268150806427002</v>
      </c>
      <c r="C4955" s="1">
        <v>2.54350662231445</v>
      </c>
    </row>
    <row r="4956" spans="1:3" x14ac:dyDescent="0.25">
      <c r="A4956" s="1">
        <v>-1.54008305072784</v>
      </c>
      <c r="B4956" s="1">
        <v>0.86443221569061202</v>
      </c>
      <c r="C4956" s="1">
        <v>2.5532920360565101</v>
      </c>
    </row>
    <row r="4957" spans="1:3" x14ac:dyDescent="0.25">
      <c r="A4957" s="1">
        <v>-1.5580465793609599</v>
      </c>
      <c r="B4957" s="1">
        <v>0.86434751749038596</v>
      </c>
      <c r="C4957" s="1">
        <v>2.55895566940307</v>
      </c>
    </row>
    <row r="4958" spans="1:3" x14ac:dyDescent="0.25">
      <c r="A4958" s="1">
        <v>-1.55061364173889</v>
      </c>
      <c r="B4958" s="1">
        <v>0.86497771739959695</v>
      </c>
      <c r="C4958" s="1">
        <v>2.5386378765106201</v>
      </c>
    </row>
    <row r="4959" spans="1:3" x14ac:dyDescent="0.25">
      <c r="A4959" s="1">
        <v>-1.5464453697204501</v>
      </c>
      <c r="B4959" s="1">
        <v>0.86443364620208696</v>
      </c>
      <c r="C4959" s="1">
        <v>2.5438764095306299</v>
      </c>
    </row>
    <row r="4960" spans="1:3" x14ac:dyDescent="0.25">
      <c r="A4960" s="1">
        <v>-1.54211544990539</v>
      </c>
      <c r="B4960" s="1">
        <v>0.86533761024474998</v>
      </c>
      <c r="C4960" s="1">
        <v>2.5368356704711901</v>
      </c>
    </row>
    <row r="4961" spans="1:3" x14ac:dyDescent="0.25">
      <c r="A4961" s="1">
        <v>-1.54482662677764</v>
      </c>
      <c r="B4961" s="1">
        <v>0.86384940147399902</v>
      </c>
      <c r="C4961" s="1">
        <v>2.54420709609985</v>
      </c>
    </row>
    <row r="4962" spans="1:3" x14ac:dyDescent="0.25">
      <c r="A4962" s="1">
        <v>-1.54413509368896</v>
      </c>
      <c r="B4962" s="1">
        <v>0.86427778005599898</v>
      </c>
      <c r="C4962" s="1">
        <v>2.5379347801208398</v>
      </c>
    </row>
    <row r="4963" spans="1:3" x14ac:dyDescent="0.25">
      <c r="A4963" s="1">
        <v>-1.5475811958312899</v>
      </c>
      <c r="B4963" s="1">
        <v>0.86364108324050903</v>
      </c>
      <c r="C4963" s="1">
        <v>2.5589327812194802</v>
      </c>
    </row>
    <row r="4964" spans="1:3" x14ac:dyDescent="0.25">
      <c r="A4964" s="1">
        <v>-1.5449528694152801</v>
      </c>
      <c r="B4964" s="1">
        <v>0.86432111263275102</v>
      </c>
      <c r="C4964" s="1">
        <v>2.5587842464446999</v>
      </c>
    </row>
    <row r="4965" spans="1:3" x14ac:dyDescent="0.25">
      <c r="A4965" s="1">
        <v>-1.5467386245727499</v>
      </c>
      <c r="B4965" s="1">
        <v>0.86429023742675704</v>
      </c>
      <c r="C4965" s="1">
        <v>2.5595569610595699</v>
      </c>
    </row>
    <row r="4966" spans="1:3" x14ac:dyDescent="0.25">
      <c r="A4966" s="1">
        <v>-1.5498079061508101</v>
      </c>
      <c r="B4966" s="1">
        <v>0.86531800031661898</v>
      </c>
      <c r="C4966" s="1">
        <v>2.5482263565063401</v>
      </c>
    </row>
    <row r="4967" spans="1:3" x14ac:dyDescent="0.25">
      <c r="A4967" s="1">
        <v>-1.55687415599822</v>
      </c>
      <c r="B4967" s="1">
        <v>0.86436361074447599</v>
      </c>
      <c r="C4967" s="1">
        <v>2.5444133281707701</v>
      </c>
    </row>
    <row r="4968" spans="1:3" x14ac:dyDescent="0.25">
      <c r="A4968" s="1">
        <v>-1.5629701614379801</v>
      </c>
      <c r="B4968" s="1">
        <v>0.86486083269119196</v>
      </c>
      <c r="C4968" s="1">
        <v>2.53097200393676</v>
      </c>
    </row>
    <row r="4969" spans="1:3" x14ac:dyDescent="0.25">
      <c r="A4969" s="1">
        <v>-1.56160187721252</v>
      </c>
      <c r="B4969" s="1">
        <v>0.86448609828948897</v>
      </c>
      <c r="C4969" s="1">
        <v>2.5471241474151598</v>
      </c>
    </row>
    <row r="4970" spans="1:3" x14ac:dyDescent="0.25">
      <c r="A4970" s="1">
        <v>-1.5503901243209799</v>
      </c>
      <c r="B4970" s="1">
        <v>0.86484777927398604</v>
      </c>
      <c r="C4970" s="1">
        <v>2.54285287857055</v>
      </c>
    </row>
    <row r="4971" spans="1:3" x14ac:dyDescent="0.25">
      <c r="A4971" s="1">
        <v>-1.55669629573822</v>
      </c>
      <c r="B4971" s="1">
        <v>0.864135801792144</v>
      </c>
      <c r="C4971" s="1">
        <v>2.54674196243286</v>
      </c>
    </row>
    <row r="4972" spans="1:3" x14ac:dyDescent="0.25">
      <c r="A4972" s="1">
        <v>-1.5425271987914999</v>
      </c>
      <c r="B4972" s="1">
        <v>0.86373293399810702</v>
      </c>
      <c r="C4972" s="1">
        <v>2.5420033931732098</v>
      </c>
    </row>
    <row r="4973" spans="1:3" x14ac:dyDescent="0.25">
      <c r="A4973" s="1">
        <v>-1.5399365425109801</v>
      </c>
      <c r="B4973" s="1">
        <v>0.86397594213485696</v>
      </c>
      <c r="C4973" s="1">
        <v>2.5460233688354399</v>
      </c>
    </row>
    <row r="4974" spans="1:3" x14ac:dyDescent="0.25">
      <c r="A4974" s="1">
        <v>-1.5528151988983101</v>
      </c>
      <c r="B4974" s="1">
        <v>0.86496764421463002</v>
      </c>
      <c r="C4974" s="1">
        <v>2.5509431362152002</v>
      </c>
    </row>
    <row r="4975" spans="1:3" x14ac:dyDescent="0.25">
      <c r="A4975" s="1">
        <v>-1.55222451686859</v>
      </c>
      <c r="B4975" s="1">
        <v>0.86482125520706099</v>
      </c>
      <c r="C4975" s="1">
        <v>2.5538899898528999</v>
      </c>
    </row>
    <row r="4976" spans="1:3" x14ac:dyDescent="0.25">
      <c r="A4976" s="1">
        <v>-1.5544801950454701</v>
      </c>
      <c r="B4976" s="1">
        <v>0.86467611789703303</v>
      </c>
      <c r="C4976" s="1">
        <v>2.5493412017822199</v>
      </c>
    </row>
    <row r="4977" spans="1:3" x14ac:dyDescent="0.25">
      <c r="A4977" s="1">
        <v>-1.5501952171325599</v>
      </c>
      <c r="B4977" s="1">
        <v>0.86422669887542702</v>
      </c>
      <c r="C4977" s="1">
        <v>2.5466337203979399</v>
      </c>
    </row>
    <row r="4978" spans="1:3" x14ac:dyDescent="0.25">
      <c r="A4978" s="1">
        <v>-1.54572761058807</v>
      </c>
      <c r="B4978" s="1">
        <v>0.86480551958084095</v>
      </c>
      <c r="C4978" s="1">
        <v>2.5492136478424001</v>
      </c>
    </row>
    <row r="4979" spans="1:3" x14ac:dyDescent="0.25">
      <c r="A4979" s="1">
        <v>-1.56081283092498</v>
      </c>
      <c r="B4979" s="1">
        <v>0.86500728130340498</v>
      </c>
      <c r="C4979" s="1">
        <v>2.5443096160888601</v>
      </c>
    </row>
    <row r="4980" spans="1:3" x14ac:dyDescent="0.25">
      <c r="A4980" s="1">
        <v>-1.5505127906799301</v>
      </c>
      <c r="B4980" s="1">
        <v>0.86415696144104004</v>
      </c>
      <c r="C4980" s="1">
        <v>2.5353624820709202</v>
      </c>
    </row>
    <row r="4981" spans="1:3" x14ac:dyDescent="0.25">
      <c r="A4981" s="1">
        <v>-1.5393035411834699</v>
      </c>
      <c r="B4981" s="1">
        <v>0.86359328031539895</v>
      </c>
      <c r="C4981" s="1">
        <v>2.5275528430938698</v>
      </c>
    </row>
    <row r="4982" spans="1:3" x14ac:dyDescent="0.25">
      <c r="A4982" s="1">
        <v>-1.54483914375305</v>
      </c>
      <c r="B4982" s="1">
        <v>0.86318045854568404</v>
      </c>
      <c r="C4982" s="1">
        <v>2.5304753780364901</v>
      </c>
    </row>
    <row r="4983" spans="1:3" x14ac:dyDescent="0.25">
      <c r="A4983" s="1">
        <v>-1.5566718578338601</v>
      </c>
      <c r="B4983" s="1">
        <v>0.86240440607070901</v>
      </c>
      <c r="C4983" s="1">
        <v>2.5384657382964999</v>
      </c>
    </row>
    <row r="4984" spans="1:3" x14ac:dyDescent="0.25">
      <c r="A4984" s="1">
        <v>-1.5365910530090301</v>
      </c>
      <c r="B4984" s="1">
        <v>0.86265933513641302</v>
      </c>
      <c r="C4984" s="1">
        <v>2.5440988540649401</v>
      </c>
    </row>
    <row r="4985" spans="1:3" x14ac:dyDescent="0.25">
      <c r="A4985" s="1">
        <v>-1.5407899618148799</v>
      </c>
      <c r="B4985" s="1">
        <v>0.86383998394012396</v>
      </c>
      <c r="C4985" s="1">
        <v>2.5432388782501198</v>
      </c>
    </row>
    <row r="4986" spans="1:3" x14ac:dyDescent="0.25">
      <c r="A4986" s="1">
        <v>-1.5366731882095299</v>
      </c>
      <c r="B4986" s="1">
        <v>0.86381053924560502</v>
      </c>
      <c r="C4986" s="1">
        <v>2.5586380958557098</v>
      </c>
    </row>
    <row r="4987" spans="1:3" x14ac:dyDescent="0.25">
      <c r="A4987" s="1">
        <v>-1.54106640815734</v>
      </c>
      <c r="B4987" s="1">
        <v>0.86445611715316695</v>
      </c>
      <c r="C4987" s="1">
        <v>2.56285500526428</v>
      </c>
    </row>
    <row r="4988" spans="1:3" x14ac:dyDescent="0.25">
      <c r="A4988" s="1">
        <v>-1.54190468788146</v>
      </c>
      <c r="B4988" s="1">
        <v>0.86435025930404596</v>
      </c>
      <c r="C4988" s="1">
        <v>2.5542447566986</v>
      </c>
    </row>
    <row r="4989" spans="1:3" x14ac:dyDescent="0.25">
      <c r="A4989" s="1">
        <v>-1.55877757072448</v>
      </c>
      <c r="B4989" s="1">
        <v>0.86498433351516701</v>
      </c>
      <c r="C4989" s="1">
        <v>2.5525133609771702</v>
      </c>
    </row>
    <row r="4990" spans="1:3" x14ac:dyDescent="0.25">
      <c r="A4990" s="1">
        <v>-1.52931332588195</v>
      </c>
      <c r="B4990" s="1">
        <v>0.864931941032409</v>
      </c>
      <c r="C4990" s="1">
        <v>2.5308463573455802</v>
      </c>
    </row>
    <row r="4991" spans="1:3" x14ac:dyDescent="0.25">
      <c r="A4991" s="1">
        <v>-1.54606056213378</v>
      </c>
      <c r="B4991" s="1">
        <v>0.86559993028640703</v>
      </c>
      <c r="C4991" s="1">
        <v>2.5432209968566801</v>
      </c>
    </row>
    <row r="4992" spans="1:3" x14ac:dyDescent="0.25">
      <c r="A4992" s="1">
        <v>-1.5412912368774401</v>
      </c>
      <c r="B4992" s="1">
        <v>0.86473578214645297</v>
      </c>
      <c r="C4992" s="1">
        <v>2.53223323822021</v>
      </c>
    </row>
    <row r="4993" spans="1:3" x14ac:dyDescent="0.25">
      <c r="A4993" s="1">
        <v>-1.55207538604736</v>
      </c>
      <c r="B4993" s="1">
        <v>0.86438393592834395</v>
      </c>
      <c r="C4993" s="1">
        <v>2.5475149154663002</v>
      </c>
    </row>
    <row r="4994" spans="1:3" x14ac:dyDescent="0.25">
      <c r="A4994" s="1">
        <v>-1.53810214996337</v>
      </c>
      <c r="B4994" s="1">
        <v>0.86427968740463201</v>
      </c>
      <c r="C4994" s="1">
        <v>2.5466992855071999</v>
      </c>
    </row>
    <row r="4995" spans="1:3" x14ac:dyDescent="0.25">
      <c r="A4995" s="1">
        <v>-1.54282581806182</v>
      </c>
      <c r="B4995" s="1">
        <v>0.86547869443893399</v>
      </c>
      <c r="C4995" s="1">
        <v>2.53964972496032</v>
      </c>
    </row>
    <row r="4996" spans="1:3" x14ac:dyDescent="0.25">
      <c r="A4996" s="1">
        <v>-1.5441594123840301</v>
      </c>
      <c r="B4996" s="1">
        <v>0.86468809843063299</v>
      </c>
      <c r="C4996" s="1">
        <v>2.5520949363708398</v>
      </c>
    </row>
    <row r="4997" spans="1:3" x14ac:dyDescent="0.25">
      <c r="A4997" s="1">
        <v>-1.5402750968933101</v>
      </c>
      <c r="B4997" s="1">
        <v>0.86496204137802102</v>
      </c>
      <c r="C4997" s="1">
        <v>2.57045078277587</v>
      </c>
    </row>
    <row r="4998" spans="1:3" x14ac:dyDescent="0.25">
      <c r="A4998" s="1">
        <v>-1.5380104780197099</v>
      </c>
      <c r="B4998" s="1">
        <v>0.86509114503860396</v>
      </c>
      <c r="C4998" s="1">
        <v>2.5658535957336399</v>
      </c>
    </row>
    <row r="4999" spans="1:3" x14ac:dyDescent="0.25">
      <c r="A4999" s="1">
        <v>-1.5481029748916599</v>
      </c>
      <c r="B4999" s="1">
        <v>0.86566346883773804</v>
      </c>
      <c r="C4999" s="1">
        <v>2.5536534786224299</v>
      </c>
    </row>
    <row r="5000" spans="1:3" x14ac:dyDescent="0.25">
      <c r="A5000" s="1">
        <v>-1.54316198825836</v>
      </c>
      <c r="B5000" s="1">
        <v>0.86507648229598899</v>
      </c>
      <c r="C5000" s="1">
        <v>2.54547762870788</v>
      </c>
    </row>
    <row r="5001" spans="1:3" x14ac:dyDescent="0.25">
      <c r="A5001" s="1">
        <v>-1.54727399349212</v>
      </c>
      <c r="B5001" s="1">
        <v>0.86555421352386397</v>
      </c>
      <c r="C5001" s="1">
        <v>2.5523798465728702</v>
      </c>
    </row>
    <row r="5002" spans="1:3" x14ac:dyDescent="0.25">
      <c r="A5002" s="1">
        <v>-1.54321277141571</v>
      </c>
      <c r="B5002" s="1">
        <v>0.864701807498931</v>
      </c>
      <c r="C5002" s="1">
        <v>2.5492703914642298</v>
      </c>
    </row>
    <row r="5003" spans="1:3" x14ac:dyDescent="0.25">
      <c r="A5003" s="1">
        <v>-1.5450261831283501</v>
      </c>
      <c r="B5003" s="1">
        <v>0.86571830511093095</v>
      </c>
      <c r="C5003" s="1">
        <v>2.5435645580291699</v>
      </c>
    </row>
    <row r="5004" spans="1:3" x14ac:dyDescent="0.25">
      <c r="A5004" s="1">
        <v>-1.53677558898925</v>
      </c>
      <c r="B5004" s="1">
        <v>0.86553817987442005</v>
      </c>
      <c r="C5004" s="1">
        <v>2.54582595825195</v>
      </c>
    </row>
    <row r="5005" spans="1:3" x14ac:dyDescent="0.25">
      <c r="A5005" s="1">
        <v>-1.55261135101318</v>
      </c>
      <c r="B5005" s="1">
        <v>0.86558824777603105</v>
      </c>
      <c r="C5005" s="1">
        <v>2.5484104156494101</v>
      </c>
    </row>
    <row r="5006" spans="1:3" x14ac:dyDescent="0.25">
      <c r="A5006" s="1">
        <v>-1.54231393337249</v>
      </c>
      <c r="B5006" s="1">
        <v>0.86487442255020097</v>
      </c>
      <c r="C5006" s="1">
        <v>2.53571200370788</v>
      </c>
    </row>
    <row r="5007" spans="1:3" x14ac:dyDescent="0.25">
      <c r="A5007" s="1">
        <v>-1.53999960422515</v>
      </c>
      <c r="B5007" s="1">
        <v>0.86536848545074396</v>
      </c>
      <c r="C5007" s="1">
        <v>2.5368840694427401</v>
      </c>
    </row>
    <row r="5008" spans="1:3" x14ac:dyDescent="0.25">
      <c r="A5008" s="1">
        <v>-1.55083203315734</v>
      </c>
      <c r="B5008" s="1">
        <v>0.86517518758773804</v>
      </c>
      <c r="C5008" s="1">
        <v>2.5351066589355402</v>
      </c>
    </row>
    <row r="5009" spans="1:3" x14ac:dyDescent="0.25">
      <c r="A5009" s="1">
        <v>-1.5465878248214699</v>
      </c>
      <c r="B5009" s="1">
        <v>0.86581069231033303</v>
      </c>
      <c r="C5009" s="1">
        <v>2.5384836196899401</v>
      </c>
    </row>
    <row r="5010" spans="1:3" x14ac:dyDescent="0.25">
      <c r="A5010" s="1">
        <v>-1.54531002044677</v>
      </c>
      <c r="B5010" s="1">
        <v>0.86529022455215399</v>
      </c>
      <c r="C5010" s="1">
        <v>2.5371103286743102</v>
      </c>
    </row>
    <row r="5011" spans="1:3" x14ac:dyDescent="0.25">
      <c r="A5011" s="1">
        <v>-1.5563653707504199</v>
      </c>
      <c r="B5011" s="1">
        <v>0.86530882120132402</v>
      </c>
      <c r="C5011" s="1">
        <v>2.53834724426269</v>
      </c>
    </row>
    <row r="5012" spans="1:3" x14ac:dyDescent="0.25">
      <c r="A5012" s="1">
        <v>-1.54737401008605</v>
      </c>
      <c r="B5012" s="1">
        <v>0.865098357200622</v>
      </c>
      <c r="C5012" s="1">
        <v>2.5348236560821502</v>
      </c>
    </row>
    <row r="5013" spans="1:3" x14ac:dyDescent="0.25">
      <c r="A5013" s="1">
        <v>-1.54132163524627</v>
      </c>
      <c r="B5013" s="1">
        <v>0.864954233169555</v>
      </c>
      <c r="C5013" s="1">
        <v>2.53061318397521</v>
      </c>
    </row>
    <row r="5014" spans="1:3" x14ac:dyDescent="0.25">
      <c r="A5014" s="1">
        <v>-1.5487139225006099</v>
      </c>
      <c r="B5014" s="1">
        <v>0.86495625972747803</v>
      </c>
      <c r="C5014" s="1">
        <v>2.5360004901885902</v>
      </c>
    </row>
    <row r="5015" spans="1:3" x14ac:dyDescent="0.25">
      <c r="A5015" s="1">
        <v>-1.54631388187408</v>
      </c>
      <c r="B5015" s="1">
        <v>0.86531537771224898</v>
      </c>
      <c r="C5015" s="1">
        <v>2.5455019474029501</v>
      </c>
    </row>
    <row r="5016" spans="1:3" x14ac:dyDescent="0.25">
      <c r="A5016" s="1">
        <v>-1.5507009029388401</v>
      </c>
      <c r="B5016" s="1">
        <v>0.86506021022796598</v>
      </c>
      <c r="C5016" s="1">
        <v>2.5455262660980198</v>
      </c>
    </row>
    <row r="5017" spans="1:3" x14ac:dyDescent="0.25">
      <c r="A5017" s="1">
        <v>-1.5408352613448999</v>
      </c>
      <c r="B5017" s="1">
        <v>0.86529958248138406</v>
      </c>
      <c r="C5017" s="1">
        <v>2.5396347045898402</v>
      </c>
    </row>
    <row r="5018" spans="1:3" x14ac:dyDescent="0.25">
      <c r="A5018" s="1">
        <v>-1.5481194257736199</v>
      </c>
      <c r="B5018" s="1">
        <v>0.864929139614105</v>
      </c>
      <c r="C5018" s="1">
        <v>2.5442588329315101</v>
      </c>
    </row>
    <row r="5019" spans="1:3" x14ac:dyDescent="0.25">
      <c r="A5019" s="1">
        <v>-1.5509958267211901</v>
      </c>
      <c r="B5019" s="1">
        <v>0.86515814065933205</v>
      </c>
      <c r="C5019" s="1">
        <v>2.5407817363739</v>
      </c>
    </row>
    <row r="5020" spans="1:3" x14ac:dyDescent="0.25">
      <c r="A5020" s="1">
        <v>-1.55894255638122</v>
      </c>
      <c r="B5020" s="1">
        <v>0.86520594358444203</v>
      </c>
      <c r="C5020" s="1">
        <v>2.5429711341857901</v>
      </c>
    </row>
    <row r="5021" spans="1:3" x14ac:dyDescent="0.25">
      <c r="A5021" s="1">
        <v>-1.54477798938751</v>
      </c>
      <c r="B5021" s="1">
        <v>0.86531275510787897</v>
      </c>
      <c r="C5021" s="1">
        <v>2.5400209426879798</v>
      </c>
    </row>
    <row r="5022" spans="1:3" x14ac:dyDescent="0.25">
      <c r="A5022" s="1">
        <v>-1.5559717416763299</v>
      </c>
      <c r="B5022" s="1">
        <v>0.86516624689102095</v>
      </c>
      <c r="C5022" s="1">
        <v>2.54154968261718</v>
      </c>
    </row>
    <row r="5023" spans="1:3" x14ac:dyDescent="0.25">
      <c r="A5023" s="1">
        <v>-1.55016565322875</v>
      </c>
      <c r="B5023" s="1">
        <v>0.86524391174316395</v>
      </c>
      <c r="C5023" s="1">
        <v>2.5487062931060702</v>
      </c>
    </row>
    <row r="5024" spans="1:3" x14ac:dyDescent="0.25">
      <c r="A5024" s="1">
        <v>-1.5580321550369201</v>
      </c>
      <c r="B5024" s="1">
        <v>0.86488306522369296</v>
      </c>
      <c r="C5024" s="1">
        <v>2.5434548854827801</v>
      </c>
    </row>
    <row r="5025" spans="1:3" x14ac:dyDescent="0.25">
      <c r="A5025" s="1">
        <v>-1.5490182638168299</v>
      </c>
      <c r="B5025" s="1">
        <v>0.86449581384658802</v>
      </c>
      <c r="C5025" s="1">
        <v>2.54572081565856</v>
      </c>
    </row>
    <row r="5026" spans="1:3" x14ac:dyDescent="0.25">
      <c r="A5026" s="1">
        <v>-1.54994440078735</v>
      </c>
      <c r="B5026" s="1">
        <v>0.86442792415618797</v>
      </c>
      <c r="C5026" s="1">
        <v>2.5494749546050999</v>
      </c>
    </row>
    <row r="5027" spans="1:3" x14ac:dyDescent="0.25">
      <c r="A5027" s="1">
        <v>-1.5371451377868599</v>
      </c>
      <c r="B5027" s="1">
        <v>0.86526829004287698</v>
      </c>
      <c r="C5027" s="1">
        <v>2.5441286563873202</v>
      </c>
    </row>
    <row r="5028" spans="1:3" x14ac:dyDescent="0.25">
      <c r="A5028" s="1">
        <v>-1.5513490438461299</v>
      </c>
      <c r="B5028" s="1">
        <v>0.86529004573821999</v>
      </c>
      <c r="C5028" s="1">
        <v>2.5464415550231898</v>
      </c>
    </row>
    <row r="5029" spans="1:3" x14ac:dyDescent="0.25">
      <c r="A5029" s="1">
        <v>-1.55442750453948</v>
      </c>
      <c r="B5029" s="1">
        <v>0.86530870199203402</v>
      </c>
      <c r="C5029" s="1">
        <v>2.5581152439117401</v>
      </c>
    </row>
    <row r="5030" spans="1:3" x14ac:dyDescent="0.25">
      <c r="A5030" s="1">
        <v>-1.5537351369857699</v>
      </c>
      <c r="B5030" s="1">
        <v>0.86515027284622104</v>
      </c>
      <c r="C5030" s="1">
        <v>2.5544483661651598</v>
      </c>
    </row>
    <row r="5031" spans="1:3" x14ac:dyDescent="0.25">
      <c r="A5031" s="1">
        <v>-1.55518805980682</v>
      </c>
      <c r="B5031" s="1">
        <v>0.86492675542831399</v>
      </c>
      <c r="C5031" s="1">
        <v>2.5601601600646902</v>
      </c>
    </row>
    <row r="5032" spans="1:3" x14ac:dyDescent="0.25">
      <c r="A5032" s="1">
        <v>-1.5473768711089999</v>
      </c>
      <c r="B5032" s="1">
        <v>0.86466592550277699</v>
      </c>
      <c r="C5032" s="1">
        <v>2.5612654685974099</v>
      </c>
    </row>
    <row r="5033" spans="1:3" x14ac:dyDescent="0.25">
      <c r="A5033" s="1">
        <v>-1.54978799819946</v>
      </c>
      <c r="B5033" s="1">
        <v>0.86496835947036699</v>
      </c>
      <c r="C5033" s="1">
        <v>2.56676030158996</v>
      </c>
    </row>
    <row r="5034" spans="1:3" x14ac:dyDescent="0.25">
      <c r="A5034" s="1">
        <v>-1.5524321794509801</v>
      </c>
      <c r="B5034" s="1">
        <v>0.86501103639602595</v>
      </c>
      <c r="C5034" s="1">
        <v>2.5757470130920401</v>
      </c>
    </row>
    <row r="5035" spans="1:3" x14ac:dyDescent="0.25">
      <c r="A5035" s="1">
        <v>-1.5556174516677801</v>
      </c>
      <c r="B5035" s="1">
        <v>0.86499089002609197</v>
      </c>
      <c r="C5035" s="1">
        <v>2.56551885604858</v>
      </c>
    </row>
    <row r="5036" spans="1:3" x14ac:dyDescent="0.25">
      <c r="A5036" s="1">
        <v>-1.5472646951675399</v>
      </c>
      <c r="B5036" s="1">
        <v>0.86543023586273105</v>
      </c>
      <c r="C5036" s="1">
        <v>2.5742380619049001</v>
      </c>
    </row>
    <row r="5037" spans="1:3" x14ac:dyDescent="0.25">
      <c r="A5037" s="1">
        <v>-1.5399520397186199</v>
      </c>
      <c r="B5037" s="1">
        <v>0.86576664447784402</v>
      </c>
      <c r="C5037" s="1">
        <v>2.5641558170318599</v>
      </c>
    </row>
    <row r="5038" spans="1:3" x14ac:dyDescent="0.25">
      <c r="A5038" s="1">
        <v>-1.55529236793518</v>
      </c>
      <c r="B5038" s="1">
        <v>0.86633831262588501</v>
      </c>
      <c r="C5038" s="1">
        <v>2.5765013694763099</v>
      </c>
    </row>
    <row r="5039" spans="1:3" x14ac:dyDescent="0.25">
      <c r="A5039" s="1">
        <v>-1.55032062530517</v>
      </c>
      <c r="B5039" s="1">
        <v>0.86609351634979204</v>
      </c>
      <c r="C5039" s="1">
        <v>2.5601537227630602</v>
      </c>
    </row>
    <row r="5040" spans="1:3" x14ac:dyDescent="0.25">
      <c r="A5040" s="1">
        <v>-1.5501524209976101</v>
      </c>
      <c r="B5040" s="1">
        <v>0.86659067869186401</v>
      </c>
      <c r="C5040" s="1">
        <v>2.5632009506225502</v>
      </c>
    </row>
    <row r="5041" spans="1:3" x14ac:dyDescent="0.25">
      <c r="A5041" s="1">
        <v>-1.5406242609023999</v>
      </c>
      <c r="B5041" s="1">
        <v>0.865853130817413</v>
      </c>
      <c r="C5041" s="1">
        <v>2.5486826896667401</v>
      </c>
    </row>
    <row r="5042" spans="1:3" x14ac:dyDescent="0.25">
      <c r="A5042" s="1">
        <v>-1.55958688259124</v>
      </c>
      <c r="B5042" s="1">
        <v>0.86596071720123202</v>
      </c>
      <c r="C5042" s="1">
        <v>2.5555317401885902</v>
      </c>
    </row>
    <row r="5043" spans="1:3" x14ac:dyDescent="0.25">
      <c r="A5043" s="1">
        <v>-1.5494621992111199</v>
      </c>
      <c r="B5043" s="1">
        <v>0.86534076929092396</v>
      </c>
      <c r="C5043" s="1">
        <v>2.5627012252807599</v>
      </c>
    </row>
    <row r="5044" spans="1:3" x14ac:dyDescent="0.25">
      <c r="A5044" s="1">
        <v>-1.55361068248748</v>
      </c>
      <c r="B5044" s="1">
        <v>0.86501723527908303</v>
      </c>
      <c r="C5044" s="1">
        <v>2.55737972259521</v>
      </c>
    </row>
    <row r="5045" spans="1:3" x14ac:dyDescent="0.25">
      <c r="A5045" s="1">
        <v>-1.542484998703</v>
      </c>
      <c r="B5045" s="1">
        <v>0.86440145969390803</v>
      </c>
      <c r="C5045" s="1">
        <v>2.5664801597595202</v>
      </c>
    </row>
    <row r="5046" spans="1:3" x14ac:dyDescent="0.25">
      <c r="A5046" s="1">
        <v>-1.54666459560394</v>
      </c>
      <c r="B5046" s="1">
        <v>0.86517179012298495</v>
      </c>
      <c r="C5046" s="1">
        <v>2.5679795742034899</v>
      </c>
    </row>
    <row r="5047" spans="1:3" x14ac:dyDescent="0.25">
      <c r="A5047" s="1">
        <v>-1.53959989547729</v>
      </c>
      <c r="B5047" s="1">
        <v>0.86478608846664395</v>
      </c>
      <c r="C5047" s="1">
        <v>2.56903743743896</v>
      </c>
    </row>
    <row r="5048" spans="1:3" x14ac:dyDescent="0.25">
      <c r="A5048" s="1">
        <v>-1.5481704473495399</v>
      </c>
      <c r="B5048" s="1">
        <v>0.86580902338027899</v>
      </c>
      <c r="C5048" s="1">
        <v>2.57066679000854</v>
      </c>
    </row>
    <row r="5049" spans="1:3" x14ac:dyDescent="0.25">
      <c r="A5049" s="1">
        <v>-1.54069411754608</v>
      </c>
      <c r="B5049" s="1">
        <v>0.86602169275283802</v>
      </c>
      <c r="C5049" s="1">
        <v>2.5577049255371</v>
      </c>
    </row>
    <row r="5050" spans="1:3" x14ac:dyDescent="0.25">
      <c r="A5050" s="1">
        <v>-1.55472683906555</v>
      </c>
      <c r="B5050" s="1">
        <v>0.86670029163360496</v>
      </c>
      <c r="C5050" s="1">
        <v>2.55298852920532</v>
      </c>
    </row>
    <row r="5051" spans="1:3" x14ac:dyDescent="0.25">
      <c r="A5051" s="1">
        <v>-1.54973804950714</v>
      </c>
      <c r="B5051" s="1">
        <v>0.86554533243179299</v>
      </c>
      <c r="C5051" s="1">
        <v>2.5535686016082701</v>
      </c>
    </row>
    <row r="5052" spans="1:3" x14ac:dyDescent="0.25">
      <c r="A5052" s="1">
        <v>-1.5479816198348899</v>
      </c>
      <c r="B5052" s="1">
        <v>0.86528313159942605</v>
      </c>
      <c r="C5052" s="1">
        <v>2.5671296119689901</v>
      </c>
    </row>
    <row r="5053" spans="1:3" x14ac:dyDescent="0.25">
      <c r="A5053" s="1">
        <v>-1.55064296722412</v>
      </c>
      <c r="B5053" s="1">
        <v>0.86517995595931996</v>
      </c>
      <c r="C5053" s="1">
        <v>2.5673534870147701</v>
      </c>
    </row>
    <row r="5054" spans="1:3" x14ac:dyDescent="0.25">
      <c r="A5054" s="1">
        <v>-1.5560623407363801</v>
      </c>
      <c r="B5054" s="1">
        <v>0.86517578363418501</v>
      </c>
      <c r="C5054" s="1">
        <v>2.5771951675414999</v>
      </c>
    </row>
    <row r="5055" spans="1:3" x14ac:dyDescent="0.25">
      <c r="A5055" s="1">
        <v>-1.5530357360839799</v>
      </c>
      <c r="B5055" s="1">
        <v>0.86496406793594305</v>
      </c>
      <c r="C5055" s="1">
        <v>2.5627291202545099</v>
      </c>
    </row>
    <row r="5056" spans="1:3" x14ac:dyDescent="0.25">
      <c r="A5056" s="1">
        <v>-1.5584483146667401</v>
      </c>
      <c r="B5056" s="1">
        <v>0.86546576023101796</v>
      </c>
      <c r="C5056" s="1">
        <v>2.5781967639922998</v>
      </c>
    </row>
    <row r="5057" spans="1:3" x14ac:dyDescent="0.25">
      <c r="A5057" s="1">
        <v>-1.5484088659286399</v>
      </c>
      <c r="B5057" s="1">
        <v>0.86579138040542603</v>
      </c>
      <c r="C5057" s="1">
        <v>2.5757801532745299</v>
      </c>
    </row>
    <row r="5058" spans="1:3" x14ac:dyDescent="0.25">
      <c r="A5058" s="1">
        <v>-1.5495842695236199</v>
      </c>
      <c r="B5058" s="1">
        <v>0.86584568023681596</v>
      </c>
      <c r="C5058" s="1">
        <v>2.5766358375549299</v>
      </c>
    </row>
    <row r="5059" spans="1:3" x14ac:dyDescent="0.25">
      <c r="A5059" s="1">
        <v>-1.5377950668334901</v>
      </c>
      <c r="B5059" s="1">
        <v>0.865192651748657</v>
      </c>
      <c r="C5059" s="1">
        <v>2.5774221420288002</v>
      </c>
    </row>
    <row r="5060" spans="1:3" x14ac:dyDescent="0.25">
      <c r="A5060" s="1">
        <v>-1.55258452892303</v>
      </c>
      <c r="B5060" s="1">
        <v>0.86444425582885698</v>
      </c>
      <c r="C5060" s="1">
        <v>2.5851669311523402</v>
      </c>
    </row>
    <row r="5061" spans="1:3" x14ac:dyDescent="0.25">
      <c r="A5061" s="1">
        <v>-1.5386310815811099</v>
      </c>
      <c r="B5061" s="1">
        <v>0.86490452289581199</v>
      </c>
      <c r="C5061" s="1">
        <v>2.5966844558715798</v>
      </c>
    </row>
    <row r="5062" spans="1:3" x14ac:dyDescent="0.25">
      <c r="A5062" s="1">
        <v>-1.54316270351409</v>
      </c>
      <c r="B5062" s="1">
        <v>0.86525303125381403</v>
      </c>
      <c r="C5062" s="1">
        <v>2.59496998786926</v>
      </c>
    </row>
    <row r="5063" spans="1:3" x14ac:dyDescent="0.25">
      <c r="A5063" s="1">
        <v>-1.5390099287032999</v>
      </c>
      <c r="B5063" s="1">
        <v>0.86463874578475897</v>
      </c>
      <c r="C5063" s="1">
        <v>2.59638023376464</v>
      </c>
    </row>
    <row r="5064" spans="1:3" x14ac:dyDescent="0.25">
      <c r="A5064" s="1">
        <v>-1.5531376600265501</v>
      </c>
      <c r="B5064" s="1">
        <v>0.86615693569183305</v>
      </c>
      <c r="C5064" s="1">
        <v>2.5955388545989901</v>
      </c>
    </row>
    <row r="5065" spans="1:3" x14ac:dyDescent="0.25">
      <c r="A5065" s="1">
        <v>-1.53727102279663</v>
      </c>
      <c r="B5065" s="1">
        <v>0.86475902795791604</v>
      </c>
      <c r="C5065" s="1">
        <v>2.5961625576019198</v>
      </c>
    </row>
    <row r="5066" spans="1:3" x14ac:dyDescent="0.25">
      <c r="A5066" s="1">
        <v>-1.5456129312515201</v>
      </c>
      <c r="B5066" s="1">
        <v>0.86484700441360396</v>
      </c>
      <c r="C5066" s="1">
        <v>2.5945138931274401</v>
      </c>
    </row>
    <row r="5067" spans="1:3" x14ac:dyDescent="0.25">
      <c r="A5067" s="1">
        <v>-1.5342652797698899</v>
      </c>
      <c r="B5067" s="1">
        <v>0.86432355642318703</v>
      </c>
      <c r="C5067" s="1">
        <v>2.6010811328887899</v>
      </c>
    </row>
    <row r="5068" spans="1:3" x14ac:dyDescent="0.25">
      <c r="A5068" s="1">
        <v>-1.5420181751251201</v>
      </c>
      <c r="B5068" s="1">
        <v>0.86531138420104903</v>
      </c>
      <c r="C5068" s="1">
        <v>2.5957162380218501</v>
      </c>
    </row>
    <row r="5069" spans="1:3" x14ac:dyDescent="0.25">
      <c r="A5069" s="1">
        <v>-1.5226681232452299</v>
      </c>
      <c r="B5069" s="1">
        <v>0.86414533853530795</v>
      </c>
      <c r="C5069" s="1">
        <v>2.6008672714233301</v>
      </c>
    </row>
    <row r="5070" spans="1:3" x14ac:dyDescent="0.25">
      <c r="A5070" s="1">
        <v>-1.5362160205841</v>
      </c>
      <c r="B5070" s="1">
        <v>0.86559444665908802</v>
      </c>
      <c r="C5070" s="1">
        <v>2.60630798339843</v>
      </c>
    </row>
    <row r="5071" spans="1:3" x14ac:dyDescent="0.25">
      <c r="A5071" s="1">
        <v>-1.53039681911468</v>
      </c>
      <c r="B5071" s="1">
        <v>0.86405092477798395</v>
      </c>
      <c r="C5071" s="1">
        <v>2.6030647754669101</v>
      </c>
    </row>
    <row r="5072" spans="1:3" x14ac:dyDescent="0.25">
      <c r="A5072" s="1">
        <v>-1.54103815555572</v>
      </c>
      <c r="B5072" s="1">
        <v>0.86482799053192105</v>
      </c>
      <c r="C5072" s="1">
        <v>2.5880327224731401</v>
      </c>
    </row>
    <row r="5073" spans="1:3" x14ac:dyDescent="0.25">
      <c r="A5073" s="1">
        <v>-1.5391147136688199</v>
      </c>
      <c r="B5073" s="1">
        <v>0.86302381753921498</v>
      </c>
      <c r="C5073" s="1">
        <v>2.5964365005493102</v>
      </c>
    </row>
    <row r="5074" spans="1:3" x14ac:dyDescent="0.25">
      <c r="A5074" s="1">
        <v>-1.5383263826370199</v>
      </c>
      <c r="B5074" s="1">
        <v>0.86350893974304099</v>
      </c>
      <c r="C5074" s="1">
        <v>2.6046519279479901</v>
      </c>
    </row>
    <row r="5075" spans="1:3" x14ac:dyDescent="0.25">
      <c r="A5075" s="1">
        <v>-1.5315127372741599</v>
      </c>
      <c r="B5075" s="1">
        <v>0.86350286006927401</v>
      </c>
      <c r="C5075" s="1">
        <v>2.61314344406127</v>
      </c>
    </row>
    <row r="5076" spans="1:3" x14ac:dyDescent="0.25">
      <c r="A5076" s="1">
        <v>-1.5470610857009801</v>
      </c>
      <c r="B5076" s="1">
        <v>0.86450225114822299</v>
      </c>
      <c r="C5076" s="1">
        <v>2.6164686679839999</v>
      </c>
    </row>
    <row r="5077" spans="1:3" x14ac:dyDescent="0.25">
      <c r="A5077" s="1">
        <v>-1.53323638439178</v>
      </c>
      <c r="B5077" s="1">
        <v>0.86403131484985296</v>
      </c>
      <c r="C5077" s="1">
        <v>2.61183309555053</v>
      </c>
    </row>
    <row r="5078" spans="1:3" x14ac:dyDescent="0.25">
      <c r="A5078" s="1">
        <v>-1.53369688987731</v>
      </c>
      <c r="B5078" s="1">
        <v>0.86443722248077304</v>
      </c>
      <c r="C5078" s="1">
        <v>2.6154210567474299</v>
      </c>
    </row>
    <row r="5079" spans="1:3" x14ac:dyDescent="0.25">
      <c r="A5079" s="1">
        <v>-1.5491015911102199</v>
      </c>
      <c r="B5079" s="1">
        <v>0.86417835950851396</v>
      </c>
      <c r="C5079" s="1">
        <v>2.61449742317199</v>
      </c>
    </row>
    <row r="5080" spans="1:3" x14ac:dyDescent="0.25">
      <c r="A5080" s="1">
        <v>-1.5496517419814999</v>
      </c>
      <c r="B5080" s="1">
        <v>0.86508703231811501</v>
      </c>
      <c r="C5080" s="1">
        <v>2.6051278114318799</v>
      </c>
    </row>
    <row r="5081" spans="1:3" x14ac:dyDescent="0.25">
      <c r="A5081" s="1">
        <v>-1.5459071397781301</v>
      </c>
      <c r="B5081" s="1">
        <v>0.86362677812576205</v>
      </c>
      <c r="C5081" s="1">
        <v>2.6212773323059002</v>
      </c>
    </row>
    <row r="5082" spans="1:3" x14ac:dyDescent="0.25">
      <c r="A5082" s="1">
        <v>-1.5425713062286299</v>
      </c>
      <c r="B5082" s="1">
        <v>0.86297798156738204</v>
      </c>
      <c r="C5082" s="1">
        <v>2.6261692047119101</v>
      </c>
    </row>
    <row r="5083" spans="1:3" x14ac:dyDescent="0.25">
      <c r="A5083" s="1">
        <v>-1.5444082021713199</v>
      </c>
      <c r="B5083" s="1">
        <v>0.86331087350845304</v>
      </c>
      <c r="C5083" s="1">
        <v>2.6203632354736301</v>
      </c>
    </row>
    <row r="5084" spans="1:3" x14ac:dyDescent="0.25">
      <c r="A5084" s="1">
        <v>-1.5491315126419001</v>
      </c>
      <c r="B5084" s="1">
        <v>0.86430317163467396</v>
      </c>
      <c r="C5084" s="1">
        <v>2.6202504634857098</v>
      </c>
    </row>
    <row r="5085" spans="1:3" x14ac:dyDescent="0.25">
      <c r="A5085" s="1">
        <v>-1.5478752851486199</v>
      </c>
      <c r="B5085" s="1">
        <v>0.86377865076064997</v>
      </c>
      <c r="C5085" s="1">
        <v>2.6175103187561</v>
      </c>
    </row>
    <row r="5086" spans="1:3" x14ac:dyDescent="0.25">
      <c r="A5086" s="1">
        <v>-1.5357412099838199</v>
      </c>
      <c r="B5086" s="1">
        <v>0.86397999525070102</v>
      </c>
      <c r="C5086" s="1">
        <v>2.6436398029327299</v>
      </c>
    </row>
    <row r="5087" spans="1:3" x14ac:dyDescent="0.25">
      <c r="A5087" s="1">
        <v>-1.53541254997253</v>
      </c>
      <c r="B5087" s="1">
        <v>0.86364996433258001</v>
      </c>
      <c r="C5087" s="1">
        <v>2.63234210014343</v>
      </c>
    </row>
    <row r="5088" spans="1:3" x14ac:dyDescent="0.25">
      <c r="A5088" s="1">
        <v>-1.5466957092285101</v>
      </c>
      <c r="B5088" s="1">
        <v>0.86417645215988104</v>
      </c>
      <c r="C5088" s="1">
        <v>2.6369092464446999</v>
      </c>
    </row>
    <row r="5089" spans="1:3" x14ac:dyDescent="0.25">
      <c r="A5089" s="1">
        <v>-1.54859018325805</v>
      </c>
      <c r="B5089" s="1">
        <v>0.86451977491378695</v>
      </c>
      <c r="C5089" s="1">
        <v>2.62182188034057</v>
      </c>
    </row>
    <row r="5090" spans="1:3" x14ac:dyDescent="0.25">
      <c r="A5090" s="1">
        <v>-1.5372114181518499</v>
      </c>
      <c r="B5090" s="1">
        <v>0.86442369222640902</v>
      </c>
      <c r="C5090" s="1">
        <v>2.6311719417571999</v>
      </c>
    </row>
    <row r="5091" spans="1:3" x14ac:dyDescent="0.25">
      <c r="A5091" s="1">
        <v>-1.5390866994857699</v>
      </c>
      <c r="B5091" s="1">
        <v>0.86375916004180897</v>
      </c>
      <c r="C5091" s="1">
        <v>2.6392872333526598</v>
      </c>
    </row>
    <row r="5092" spans="1:3" x14ac:dyDescent="0.25">
      <c r="A5092" s="1">
        <v>-1.5398484468460001</v>
      </c>
      <c r="B5092" s="1">
        <v>0.86283236742019598</v>
      </c>
      <c r="C5092" s="1">
        <v>2.6453945636749201</v>
      </c>
    </row>
    <row r="5093" spans="1:3" x14ac:dyDescent="0.25">
      <c r="A5093" s="1">
        <v>-1.5416244268417301</v>
      </c>
      <c r="B5093" s="1">
        <v>0.86317288875579801</v>
      </c>
      <c r="C5093" s="1">
        <v>2.63212537765502</v>
      </c>
    </row>
    <row r="5094" spans="1:3" x14ac:dyDescent="0.25">
      <c r="A5094" s="1">
        <v>-1.53460109233856</v>
      </c>
      <c r="B5094" s="1">
        <v>0.86403083801269498</v>
      </c>
      <c r="C5094" s="1">
        <v>2.6408023834228498</v>
      </c>
    </row>
    <row r="5095" spans="1:3" x14ac:dyDescent="0.25">
      <c r="A5095" s="1">
        <v>-1.5341335535049401</v>
      </c>
      <c r="B5095" s="1">
        <v>0.86379975080490101</v>
      </c>
      <c r="C5095" s="1">
        <v>2.6381342411041202</v>
      </c>
    </row>
    <row r="5096" spans="1:3" x14ac:dyDescent="0.25">
      <c r="A5096" s="1">
        <v>-1.53694832324981</v>
      </c>
      <c r="B5096" s="1">
        <v>0.86391532421112005</v>
      </c>
      <c r="C5096" s="1">
        <v>2.6279976367950399</v>
      </c>
    </row>
    <row r="5097" spans="1:3" x14ac:dyDescent="0.25">
      <c r="A5097" s="1">
        <v>-1.5461852550506501</v>
      </c>
      <c r="B5097" s="1">
        <v>0.86410033702850297</v>
      </c>
      <c r="C5097" s="1">
        <v>2.6175785064697199</v>
      </c>
    </row>
    <row r="5098" spans="1:3" x14ac:dyDescent="0.25">
      <c r="A5098" s="1">
        <v>-1.5396584272384599</v>
      </c>
      <c r="B5098" s="1">
        <v>0.86414700746536199</v>
      </c>
      <c r="C5098" s="1">
        <v>2.6268057823181099</v>
      </c>
    </row>
    <row r="5099" spans="1:3" x14ac:dyDescent="0.25">
      <c r="A5099" s="1">
        <v>-1.54618632793426</v>
      </c>
      <c r="B5099" s="1">
        <v>0.86379230022430398</v>
      </c>
      <c r="C5099" s="1">
        <v>2.6172165870666499</v>
      </c>
    </row>
    <row r="5100" spans="1:3" x14ac:dyDescent="0.25">
      <c r="A5100" s="1">
        <v>-1.5370519161224301</v>
      </c>
      <c r="B5100" s="1">
        <v>0.86431562900543202</v>
      </c>
      <c r="C5100" s="1">
        <v>2.6268043518066402</v>
      </c>
    </row>
    <row r="5101" spans="1:3" x14ac:dyDescent="0.25">
      <c r="A5101" s="1">
        <v>-1.54238057136535</v>
      </c>
      <c r="B5101" s="1">
        <v>0.86425566673278797</v>
      </c>
      <c r="C5101" s="1">
        <v>2.6226611137390101</v>
      </c>
    </row>
    <row r="5102" spans="1:3" x14ac:dyDescent="0.25">
      <c r="A5102" s="1">
        <v>-1.5346769094467101</v>
      </c>
      <c r="B5102" s="1">
        <v>0.86433857679366999</v>
      </c>
      <c r="C5102" s="1">
        <v>2.6216514110565101</v>
      </c>
    </row>
    <row r="5103" spans="1:3" x14ac:dyDescent="0.25">
      <c r="A5103" s="1">
        <v>-1.5532282590866</v>
      </c>
      <c r="B5103" s="1">
        <v>0.86370813846588101</v>
      </c>
      <c r="C5103" s="1">
        <v>2.61416435241699</v>
      </c>
    </row>
    <row r="5104" spans="1:3" x14ac:dyDescent="0.25">
      <c r="A5104" s="1">
        <v>-1.5440471172332699</v>
      </c>
      <c r="B5104" s="1">
        <v>0.86375987529754605</v>
      </c>
      <c r="C5104" s="1">
        <v>2.6284089088439901</v>
      </c>
    </row>
    <row r="5105" spans="1:3" x14ac:dyDescent="0.25">
      <c r="A5105" s="1">
        <v>-1.5451626777648899</v>
      </c>
      <c r="B5105" s="1">
        <v>0.86448591947555498</v>
      </c>
      <c r="C5105" s="1">
        <v>2.6215109825134202</v>
      </c>
    </row>
    <row r="5106" spans="1:3" x14ac:dyDescent="0.25">
      <c r="A5106" s="1">
        <v>-1.5410189628601001</v>
      </c>
      <c r="B5106" s="1">
        <v>0.86386537551879805</v>
      </c>
      <c r="C5106" s="1">
        <v>2.6396515369415199</v>
      </c>
    </row>
    <row r="5107" spans="1:3" x14ac:dyDescent="0.25">
      <c r="A5107" s="1">
        <v>-1.5434862375259299</v>
      </c>
      <c r="B5107" s="1">
        <v>0.86432242393493597</v>
      </c>
      <c r="C5107" s="1">
        <v>2.62124300003051</v>
      </c>
    </row>
    <row r="5108" spans="1:3" x14ac:dyDescent="0.25">
      <c r="A5108" s="1">
        <v>-1.5397533178329399</v>
      </c>
      <c r="B5108" s="1">
        <v>0.86408185958862305</v>
      </c>
      <c r="C5108" s="1">
        <v>2.6311445236206001</v>
      </c>
    </row>
    <row r="5109" spans="1:3" x14ac:dyDescent="0.25">
      <c r="A5109" s="1">
        <v>-1.5318641662597601</v>
      </c>
      <c r="B5109" s="1">
        <v>0.86409032344818104</v>
      </c>
      <c r="C5109" s="1">
        <v>2.6194047927856401</v>
      </c>
    </row>
    <row r="5110" spans="1:3" x14ac:dyDescent="0.25">
      <c r="A5110" s="1">
        <v>-1.52622282505035</v>
      </c>
      <c r="B5110" s="1">
        <v>0.86343353986740101</v>
      </c>
      <c r="C5110" s="1">
        <v>2.6316165924072199</v>
      </c>
    </row>
    <row r="5111" spans="1:3" x14ac:dyDescent="0.25">
      <c r="A5111" s="1">
        <v>-1.52984070777893</v>
      </c>
      <c r="B5111" s="1">
        <v>0.86329710483551003</v>
      </c>
      <c r="C5111" s="1">
        <v>2.6278119087219198</v>
      </c>
    </row>
    <row r="5112" spans="1:3" x14ac:dyDescent="0.25">
      <c r="A5112" s="1">
        <v>-1.5320976972579901</v>
      </c>
      <c r="B5112" s="1">
        <v>0.86236333847045799</v>
      </c>
      <c r="C5112" s="1">
        <v>2.6439228057861301</v>
      </c>
    </row>
    <row r="5113" spans="1:3" x14ac:dyDescent="0.25">
      <c r="A5113" s="1">
        <v>-1.5368028879165601</v>
      </c>
      <c r="B5113" s="1">
        <v>0.86335796117782504</v>
      </c>
      <c r="C5113" s="1">
        <v>2.6495625972747798</v>
      </c>
    </row>
    <row r="5114" spans="1:3" x14ac:dyDescent="0.25">
      <c r="A5114" s="1">
        <v>-1.5400968790054299</v>
      </c>
      <c r="B5114" s="1">
        <v>0.86198467016220004</v>
      </c>
      <c r="C5114" s="1">
        <v>2.65571856498718</v>
      </c>
    </row>
    <row r="5115" spans="1:3" x14ac:dyDescent="0.25">
      <c r="A5115" s="1">
        <v>-1.5417782068252499</v>
      </c>
      <c r="B5115" s="1">
        <v>0.86351883411407404</v>
      </c>
      <c r="C5115" s="1">
        <v>2.64680743217468</v>
      </c>
    </row>
    <row r="5116" spans="1:3" x14ac:dyDescent="0.25">
      <c r="A5116" s="1">
        <v>-1.54095578193664</v>
      </c>
      <c r="B5116" s="1">
        <v>0.86323219537734897</v>
      </c>
      <c r="C5116" s="1">
        <v>2.6414804458618102</v>
      </c>
    </row>
    <row r="5117" spans="1:3" x14ac:dyDescent="0.25">
      <c r="A5117" s="1">
        <v>-1.53990495204925</v>
      </c>
      <c r="B5117" s="1">
        <v>0.86400026082992498</v>
      </c>
      <c r="C5117" s="1">
        <v>2.6583974361419598</v>
      </c>
    </row>
    <row r="5118" spans="1:3" x14ac:dyDescent="0.25">
      <c r="A5118" s="1">
        <v>-1.5348173379898</v>
      </c>
      <c r="B5118" s="1">
        <v>0.86379802227020197</v>
      </c>
      <c r="C5118" s="1">
        <v>2.6413800716400102</v>
      </c>
    </row>
    <row r="5119" spans="1:3" x14ac:dyDescent="0.25">
      <c r="A5119" s="1">
        <v>-1.54157638549804</v>
      </c>
      <c r="B5119" s="1">
        <v>0.86472249031066795</v>
      </c>
      <c r="C5119" s="1">
        <v>2.65203762054443</v>
      </c>
    </row>
    <row r="5120" spans="1:3" x14ac:dyDescent="0.25">
      <c r="A5120" s="1">
        <v>-1.5275069475173899</v>
      </c>
      <c r="B5120" s="1">
        <v>0.86388647556304898</v>
      </c>
      <c r="C5120" s="1">
        <v>2.63243508338928</v>
      </c>
    </row>
    <row r="5121" spans="1:3" x14ac:dyDescent="0.25">
      <c r="A5121" s="1">
        <v>-1.5374126434326101</v>
      </c>
      <c r="B5121" s="1">
        <v>0.86370664834976096</v>
      </c>
      <c r="C5121" s="1">
        <v>2.6459264755249001</v>
      </c>
    </row>
    <row r="5122" spans="1:3" x14ac:dyDescent="0.25">
      <c r="A5122" s="1">
        <v>-1.5436984300613401</v>
      </c>
      <c r="B5122" s="1">
        <v>0.86273103952407804</v>
      </c>
      <c r="C5122" s="1">
        <v>2.6627306938171298</v>
      </c>
    </row>
    <row r="5123" spans="1:3" x14ac:dyDescent="0.25">
      <c r="A5123" s="1">
        <v>-1.5421545505523599</v>
      </c>
      <c r="B5123" s="1">
        <v>0.86358428001403797</v>
      </c>
      <c r="C5123" s="1">
        <v>2.6618378162384002</v>
      </c>
    </row>
    <row r="5124" spans="1:3" x14ac:dyDescent="0.25">
      <c r="A5124" s="1">
        <v>-1.53553295135498</v>
      </c>
      <c r="B5124" s="1">
        <v>0.86388373374938898</v>
      </c>
      <c r="C5124" s="1">
        <v>2.6557114124297998</v>
      </c>
    </row>
    <row r="5125" spans="1:3" x14ac:dyDescent="0.25">
      <c r="A5125" s="1">
        <v>-1.5328584909439</v>
      </c>
      <c r="B5125" s="1">
        <v>0.86456298828125</v>
      </c>
      <c r="C5125" s="1">
        <v>2.6600549221038801</v>
      </c>
    </row>
    <row r="5126" spans="1:3" x14ac:dyDescent="0.25">
      <c r="A5126" s="1">
        <v>-1.54346811771392</v>
      </c>
      <c r="B5126" s="1">
        <v>0.86317324638366599</v>
      </c>
      <c r="C5126" s="1">
        <v>2.6568529605865399</v>
      </c>
    </row>
    <row r="5127" spans="1:3" x14ac:dyDescent="0.25">
      <c r="A5127" s="1">
        <v>-1.5304421186447099</v>
      </c>
      <c r="B5127" s="1">
        <v>0.86364156007766701</v>
      </c>
      <c r="C5127" s="1">
        <v>2.66197156906127</v>
      </c>
    </row>
    <row r="5128" spans="1:3" x14ac:dyDescent="0.25">
      <c r="A5128" s="1">
        <v>-1.5376495122909499</v>
      </c>
      <c r="B5128" s="1">
        <v>0.86319559812545699</v>
      </c>
      <c r="C5128" s="1">
        <v>2.6475024223327601</v>
      </c>
    </row>
    <row r="5129" spans="1:3" x14ac:dyDescent="0.25">
      <c r="A5129" s="1">
        <v>-1.5378222465515099</v>
      </c>
      <c r="B5129" s="1">
        <v>0.86334598064422596</v>
      </c>
      <c r="C5129" s="1">
        <v>2.6548900604247998</v>
      </c>
    </row>
    <row r="5130" spans="1:3" x14ac:dyDescent="0.25">
      <c r="A5130" s="1">
        <v>-1.5428062677383401</v>
      </c>
      <c r="B5130" s="1">
        <v>0.86267429590225198</v>
      </c>
      <c r="C5130" s="1">
        <v>2.6626272201538002</v>
      </c>
    </row>
    <row r="5131" spans="1:3" x14ac:dyDescent="0.25">
      <c r="A5131" s="1">
        <v>-1.53814029693603</v>
      </c>
      <c r="B5131" s="1">
        <v>0.86418879032134999</v>
      </c>
      <c r="C5131" s="1">
        <v>2.6703498363494802</v>
      </c>
    </row>
    <row r="5132" spans="1:3" x14ac:dyDescent="0.25">
      <c r="A5132" s="1">
        <v>-1.54417812824249</v>
      </c>
      <c r="B5132" s="1">
        <v>0.86450660228729204</v>
      </c>
      <c r="C5132" s="1">
        <v>2.66461849212646</v>
      </c>
    </row>
    <row r="5133" spans="1:3" x14ac:dyDescent="0.25">
      <c r="A5133" s="1">
        <v>-1.5302380323410001</v>
      </c>
      <c r="B5133" s="1">
        <v>0.86481612920761097</v>
      </c>
      <c r="C5133" s="1">
        <v>2.6614754199981601</v>
      </c>
    </row>
    <row r="5134" spans="1:3" x14ac:dyDescent="0.25">
      <c r="A5134" s="1">
        <v>-1.53580605983734</v>
      </c>
      <c r="B5134" s="1">
        <v>0.86379379034042303</v>
      </c>
      <c r="C5134" s="1">
        <v>2.6588933467864901</v>
      </c>
    </row>
    <row r="5135" spans="1:3" x14ac:dyDescent="0.25">
      <c r="A5135" s="1">
        <v>-1.52771079540252</v>
      </c>
      <c r="B5135" s="1">
        <v>0.86455726623535101</v>
      </c>
      <c r="C5135" s="1">
        <v>2.6582846641540501</v>
      </c>
    </row>
    <row r="5136" spans="1:3" x14ac:dyDescent="0.25">
      <c r="A5136" s="1">
        <v>-1.5255197286605799</v>
      </c>
      <c r="B5136" s="1">
        <v>0.86309075355529696</v>
      </c>
      <c r="C5136" s="1">
        <v>2.66026616096496</v>
      </c>
    </row>
    <row r="5137" spans="1:3" x14ac:dyDescent="0.25">
      <c r="A5137" s="1">
        <v>-1.52386426925659</v>
      </c>
      <c r="B5137" s="1">
        <v>0.86398887634277299</v>
      </c>
      <c r="C5137" s="1">
        <v>2.6794970035552899</v>
      </c>
    </row>
    <row r="5138" spans="1:3" x14ac:dyDescent="0.25">
      <c r="A5138" s="1">
        <v>-1.53736519813537</v>
      </c>
      <c r="B5138" s="1">
        <v>0.86369222402572599</v>
      </c>
      <c r="C5138" s="1">
        <v>2.67666292190551</v>
      </c>
    </row>
    <row r="5139" spans="1:3" x14ac:dyDescent="0.25">
      <c r="A5139" s="1">
        <v>-1.5368012189865099</v>
      </c>
      <c r="B5139" s="1">
        <v>0.86546599864959695</v>
      </c>
      <c r="C5139" s="1">
        <v>2.6739692687988201</v>
      </c>
    </row>
    <row r="5140" spans="1:3" x14ac:dyDescent="0.25">
      <c r="A5140" s="1">
        <v>-1.5527995824813801</v>
      </c>
      <c r="B5140" s="1">
        <v>0.86564588546752896</v>
      </c>
      <c r="C5140" s="1">
        <v>2.6730029582977202</v>
      </c>
    </row>
    <row r="5141" spans="1:3" x14ac:dyDescent="0.25">
      <c r="A5141" s="1">
        <v>-1.5508240461349401</v>
      </c>
      <c r="B5141" s="1">
        <v>0.86604058742523105</v>
      </c>
      <c r="C5141" s="1">
        <v>2.67522001266479</v>
      </c>
    </row>
    <row r="5142" spans="1:3" x14ac:dyDescent="0.25">
      <c r="A5142" s="1">
        <v>-1.5592619180679299</v>
      </c>
      <c r="B5142" s="1">
        <v>0.86441642045974698</v>
      </c>
      <c r="C5142" s="1">
        <v>2.6601326465606601</v>
      </c>
    </row>
    <row r="5143" spans="1:3" x14ac:dyDescent="0.25">
      <c r="A5143" s="1">
        <v>-1.53530049324035</v>
      </c>
      <c r="B5143" s="1">
        <v>0.86350482702255205</v>
      </c>
      <c r="C5143" s="1">
        <v>2.69655418395996</v>
      </c>
    </row>
    <row r="5144" spans="1:3" x14ac:dyDescent="0.25">
      <c r="A5144" s="1">
        <v>-1.54131472110748</v>
      </c>
      <c r="B5144" s="1">
        <v>0.86395913362502996</v>
      </c>
      <c r="C5144" s="1">
        <v>2.6867218017578098</v>
      </c>
    </row>
    <row r="5145" spans="1:3" x14ac:dyDescent="0.25">
      <c r="A5145" s="1">
        <v>-1.5360977649688701</v>
      </c>
      <c r="B5145" s="1">
        <v>0.86450088024139404</v>
      </c>
      <c r="C5145" s="1">
        <v>2.69803619384765</v>
      </c>
    </row>
    <row r="5146" spans="1:3" x14ac:dyDescent="0.25">
      <c r="A5146" s="1">
        <v>-1.5468709468841499</v>
      </c>
      <c r="B5146" s="1">
        <v>0.86331826448440496</v>
      </c>
      <c r="C5146" s="1">
        <v>2.7129442691802899</v>
      </c>
    </row>
    <row r="5147" spans="1:3" x14ac:dyDescent="0.25">
      <c r="A5147" s="1">
        <v>-1.55126917362213</v>
      </c>
      <c r="B5147" s="1">
        <v>0.86448365449905296</v>
      </c>
      <c r="C5147" s="1">
        <v>2.69730377197265</v>
      </c>
    </row>
    <row r="5148" spans="1:3" x14ac:dyDescent="0.25">
      <c r="A5148" s="1">
        <v>-1.5546696186065601</v>
      </c>
      <c r="B5148" s="1">
        <v>0.86327236890792802</v>
      </c>
      <c r="C5148" s="1">
        <v>2.6944503784179599</v>
      </c>
    </row>
    <row r="5149" spans="1:3" x14ac:dyDescent="0.25">
      <c r="A5149" s="1">
        <v>-1.5442633628845199</v>
      </c>
      <c r="B5149" s="1">
        <v>0.86323761940002397</v>
      </c>
      <c r="C5149" s="1">
        <v>2.7015905380249001</v>
      </c>
    </row>
    <row r="5150" spans="1:3" x14ac:dyDescent="0.25">
      <c r="A5150" s="1">
        <v>-1.5575207471847501</v>
      </c>
      <c r="B5150" s="1">
        <v>0.863026082515716</v>
      </c>
      <c r="C5150" s="1">
        <v>2.7102017402648899</v>
      </c>
    </row>
    <row r="5151" spans="1:3" x14ac:dyDescent="0.25">
      <c r="A5151" s="1">
        <v>-1.55211341381072</v>
      </c>
      <c r="B5151" s="1">
        <v>0.86421519517898504</v>
      </c>
      <c r="C5151" s="1">
        <v>2.7066299915313698</v>
      </c>
    </row>
    <row r="5152" spans="1:3" x14ac:dyDescent="0.25">
      <c r="A5152" s="1">
        <v>-1.5408285856246899</v>
      </c>
      <c r="B5152" s="1">
        <v>0.86344754695892301</v>
      </c>
      <c r="C5152" s="1">
        <v>2.69370412826538</v>
      </c>
    </row>
    <row r="5153" spans="1:3" x14ac:dyDescent="0.25">
      <c r="A5153" s="1">
        <v>-1.5397428274154601</v>
      </c>
      <c r="B5153" s="1">
        <v>0.86454182863235396</v>
      </c>
      <c r="C5153" s="1">
        <v>2.7004101276397701</v>
      </c>
    </row>
    <row r="5154" spans="1:3" x14ac:dyDescent="0.25">
      <c r="A5154" s="1">
        <v>-1.5578585863113401</v>
      </c>
      <c r="B5154" s="1">
        <v>0.86532777547836304</v>
      </c>
      <c r="C5154" s="1">
        <v>2.6935949325561501</v>
      </c>
    </row>
    <row r="5155" spans="1:3" x14ac:dyDescent="0.25">
      <c r="A5155" s="1">
        <v>-1.54635286331176</v>
      </c>
      <c r="B5155" s="1">
        <v>0.863655745983123</v>
      </c>
      <c r="C5155" s="1">
        <v>2.7052979469299299</v>
      </c>
    </row>
    <row r="5156" spans="1:3" x14ac:dyDescent="0.25">
      <c r="A5156" s="1">
        <v>-1.5581976175308201</v>
      </c>
      <c r="B5156" s="1">
        <v>0.864504635334014</v>
      </c>
      <c r="C5156" s="1">
        <v>2.7122015953063898</v>
      </c>
    </row>
    <row r="5157" spans="1:3" x14ac:dyDescent="0.25">
      <c r="A5157" s="1">
        <v>-1.5454751253128001</v>
      </c>
      <c r="B5157" s="1">
        <v>0.86408114433288497</v>
      </c>
      <c r="C5157" s="1">
        <v>2.71315193176269</v>
      </c>
    </row>
    <row r="5158" spans="1:3" x14ac:dyDescent="0.25">
      <c r="A5158" s="1">
        <v>-1.56571304798126</v>
      </c>
      <c r="B5158" s="1">
        <v>0.86374658346176103</v>
      </c>
      <c r="C5158" s="1">
        <v>2.7018568515777499</v>
      </c>
    </row>
    <row r="5159" spans="1:3" x14ac:dyDescent="0.25">
      <c r="A5159" s="1">
        <v>-1.54618752002716</v>
      </c>
      <c r="B5159" s="1">
        <v>0.86435723304748502</v>
      </c>
      <c r="C5159" s="1">
        <v>2.70972728729248</v>
      </c>
    </row>
    <row r="5160" spans="1:3" x14ac:dyDescent="0.25">
      <c r="A5160" s="1">
        <v>-1.55021595954895</v>
      </c>
      <c r="B5160" s="1">
        <v>0.86605668067932096</v>
      </c>
      <c r="C5160" s="1">
        <v>2.7087144851684499</v>
      </c>
    </row>
    <row r="5161" spans="1:3" x14ac:dyDescent="0.25">
      <c r="A5161" s="1">
        <v>-1.5513844490051201</v>
      </c>
      <c r="B5161" s="1">
        <v>0.86451166868209794</v>
      </c>
      <c r="C5161" s="1">
        <v>2.7221715450286799</v>
      </c>
    </row>
    <row r="5162" spans="1:3" x14ac:dyDescent="0.25">
      <c r="A5162" s="1">
        <v>-1.55317330360412</v>
      </c>
      <c r="B5162" s="1">
        <v>0.86484771966934204</v>
      </c>
      <c r="C5162" s="1">
        <v>2.7370810508728001</v>
      </c>
    </row>
    <row r="5163" spans="1:3" x14ac:dyDescent="0.25">
      <c r="A5163" s="1">
        <v>-1.55662500858306</v>
      </c>
      <c r="B5163" s="1">
        <v>0.86476427316665605</v>
      </c>
      <c r="C5163" s="1">
        <v>2.7385182380676198</v>
      </c>
    </row>
    <row r="5164" spans="1:3" x14ac:dyDescent="0.25">
      <c r="A5164" s="1">
        <v>-1.5418668985366799</v>
      </c>
      <c r="B5164" s="1">
        <v>0.86481207609176602</v>
      </c>
      <c r="C5164" s="1">
        <v>2.7349562644958398</v>
      </c>
    </row>
    <row r="5165" spans="1:3" x14ac:dyDescent="0.25">
      <c r="A5165" s="1">
        <v>-1.55479824542999</v>
      </c>
      <c r="B5165" s="1">
        <v>0.86476683616638095</v>
      </c>
      <c r="C5165" s="1">
        <v>2.7360320091247501</v>
      </c>
    </row>
    <row r="5166" spans="1:3" x14ac:dyDescent="0.25">
      <c r="A5166" s="1">
        <v>-1.5485864877700799</v>
      </c>
      <c r="B5166" s="1">
        <v>0.86577409505844105</v>
      </c>
      <c r="C5166" s="1">
        <v>2.7370262145996</v>
      </c>
    </row>
    <row r="5167" spans="1:3" x14ac:dyDescent="0.25">
      <c r="A5167" s="1">
        <v>-1.5498578548431301</v>
      </c>
      <c r="B5167" s="1">
        <v>0.86380892992019598</v>
      </c>
      <c r="C5167" s="1">
        <v>2.7434287071228001</v>
      </c>
    </row>
    <row r="5168" spans="1:3" x14ac:dyDescent="0.25">
      <c r="A5168" s="1">
        <v>-1.54201996326446</v>
      </c>
      <c r="B5168" s="1">
        <v>0.86533117294311501</v>
      </c>
      <c r="C5168" s="1">
        <v>2.7515871524810702</v>
      </c>
    </row>
    <row r="5169" spans="1:3" x14ac:dyDescent="0.25">
      <c r="A5169" s="1">
        <v>-1.52866959571838</v>
      </c>
      <c r="B5169" s="1">
        <v>0.86409902572631803</v>
      </c>
      <c r="C5169" s="1">
        <v>2.7495729923248202</v>
      </c>
    </row>
    <row r="5170" spans="1:3" x14ac:dyDescent="0.25">
      <c r="A5170" s="1">
        <v>-1.5392715930938701</v>
      </c>
      <c r="B5170" s="1">
        <v>0.86490905284881503</v>
      </c>
      <c r="C5170" s="1">
        <v>2.7333123683929399</v>
      </c>
    </row>
    <row r="5171" spans="1:3" x14ac:dyDescent="0.25">
      <c r="A5171" s="1">
        <v>-1.5382995605468699</v>
      </c>
      <c r="B5171" s="1">
        <v>0.86367005109786898</v>
      </c>
      <c r="C5171" s="1">
        <v>2.7357029914855899</v>
      </c>
    </row>
    <row r="5172" spans="1:3" x14ac:dyDescent="0.25">
      <c r="A5172" s="1">
        <v>-1.5289217233657799</v>
      </c>
      <c r="B5172" s="1">
        <v>0.86523407697677601</v>
      </c>
      <c r="C5172" s="1">
        <v>2.7376070022582999</v>
      </c>
    </row>
    <row r="5173" spans="1:3" x14ac:dyDescent="0.25">
      <c r="A5173" s="1">
        <v>-1.52762675285339</v>
      </c>
      <c r="B5173" s="1">
        <v>0.863253593444824</v>
      </c>
      <c r="C5173" s="1">
        <v>2.7368078231811501</v>
      </c>
    </row>
    <row r="5174" spans="1:3" x14ac:dyDescent="0.25">
      <c r="A5174" s="1">
        <v>-1.5278677940368599</v>
      </c>
      <c r="B5174" s="1">
        <v>0.86455261707305897</v>
      </c>
      <c r="C5174" s="1">
        <v>2.75018310546875</v>
      </c>
    </row>
    <row r="5175" spans="1:3" x14ac:dyDescent="0.25">
      <c r="A5175" s="1">
        <v>-1.5358859300613401</v>
      </c>
      <c r="B5175" s="1">
        <v>0.864305078983306</v>
      </c>
      <c r="C5175" s="1">
        <v>2.7542092800140301</v>
      </c>
    </row>
    <row r="5176" spans="1:3" x14ac:dyDescent="0.25">
      <c r="A5176" s="1">
        <v>-1.53962957859039</v>
      </c>
      <c r="B5176" s="1">
        <v>0.86500263214111295</v>
      </c>
      <c r="C5176" s="1">
        <v>2.73512458801269</v>
      </c>
    </row>
    <row r="5177" spans="1:3" x14ac:dyDescent="0.25">
      <c r="A5177" s="1">
        <v>-1.53055143356323</v>
      </c>
      <c r="B5177" s="1">
        <v>0.86438471078872603</v>
      </c>
      <c r="C5177" s="1">
        <v>2.74545073509216</v>
      </c>
    </row>
    <row r="5178" spans="1:3" x14ac:dyDescent="0.25">
      <c r="A5178" s="1">
        <v>-1.5297229290008501</v>
      </c>
      <c r="B5178" s="1">
        <v>0.86646753549575795</v>
      </c>
      <c r="C5178" s="1">
        <v>2.7438588142395002</v>
      </c>
    </row>
    <row r="5179" spans="1:3" x14ac:dyDescent="0.25">
      <c r="A5179" s="1">
        <v>-1.5282289981842001</v>
      </c>
      <c r="B5179" s="1">
        <v>0.86371707916259699</v>
      </c>
      <c r="C5179" s="1">
        <v>2.7572450637817298</v>
      </c>
    </row>
    <row r="5180" spans="1:3" x14ac:dyDescent="0.25">
      <c r="A5180" s="1">
        <v>-1.5342149734496999</v>
      </c>
      <c r="B5180" s="1">
        <v>0.86434429883956898</v>
      </c>
      <c r="C5180" s="1">
        <v>2.7621614933013898</v>
      </c>
    </row>
    <row r="5181" spans="1:3" x14ac:dyDescent="0.25">
      <c r="A5181" s="1">
        <v>-1.5292650461196799</v>
      </c>
      <c r="B5181" s="1">
        <v>0.86412715911865201</v>
      </c>
      <c r="C5181" s="1">
        <v>2.7654132843017498</v>
      </c>
    </row>
    <row r="5182" spans="1:3" x14ac:dyDescent="0.25">
      <c r="A5182" s="1">
        <v>-1.5307869911193801</v>
      </c>
      <c r="B5182" s="1">
        <v>0.86582887172698897</v>
      </c>
      <c r="C5182" s="1">
        <v>2.7541818618774401</v>
      </c>
    </row>
    <row r="5183" spans="1:3" x14ac:dyDescent="0.25">
      <c r="A5183" s="1">
        <v>-1.53074491024017</v>
      </c>
      <c r="B5183" s="1">
        <v>0.86332988739013605</v>
      </c>
      <c r="C5183" s="1">
        <v>2.7550051212310702</v>
      </c>
    </row>
    <row r="5184" spans="1:3" x14ac:dyDescent="0.25">
      <c r="A5184" s="1">
        <v>-1.5306653976440401</v>
      </c>
      <c r="B5184" s="1">
        <v>0.86487823724746704</v>
      </c>
      <c r="C5184" s="1">
        <v>2.75699591636657</v>
      </c>
    </row>
    <row r="5185" spans="1:3" x14ac:dyDescent="0.25">
      <c r="A5185" s="1">
        <v>-1.52783238887786</v>
      </c>
      <c r="B5185" s="1">
        <v>0.864188373088836</v>
      </c>
      <c r="C5185" s="1">
        <v>2.7602908611297599</v>
      </c>
    </row>
    <row r="5186" spans="1:3" x14ac:dyDescent="0.25">
      <c r="A5186" s="1">
        <v>-1.5191472768783501</v>
      </c>
      <c r="B5186" s="1">
        <v>0.86488115787506104</v>
      </c>
      <c r="C5186" s="1">
        <v>2.7626068592071502</v>
      </c>
    </row>
    <row r="5187" spans="1:3" x14ac:dyDescent="0.25">
      <c r="A5187" s="1">
        <v>-1.5172091722488401</v>
      </c>
      <c r="B5187" s="1">
        <v>0.86339592933654696</v>
      </c>
      <c r="C5187" s="1">
        <v>2.7679910659789999</v>
      </c>
    </row>
    <row r="5188" spans="1:3" x14ac:dyDescent="0.25">
      <c r="A5188" s="1">
        <v>-1.5226420164108201</v>
      </c>
      <c r="B5188" s="1">
        <v>0.86584985256195002</v>
      </c>
      <c r="C5188" s="1">
        <v>2.7792947292327801</v>
      </c>
    </row>
    <row r="5189" spans="1:3" x14ac:dyDescent="0.25">
      <c r="A5189" s="1">
        <v>-1.5328729152679399</v>
      </c>
      <c r="B5189" s="1">
        <v>0.86430835723876898</v>
      </c>
      <c r="C5189" s="1">
        <v>2.7760155200958199</v>
      </c>
    </row>
    <row r="5190" spans="1:3" x14ac:dyDescent="0.25">
      <c r="A5190" s="1">
        <v>-1.5359799861907899</v>
      </c>
      <c r="B5190" s="1">
        <v>0.86515176296234098</v>
      </c>
      <c r="C5190" s="1">
        <v>2.7730748653411799</v>
      </c>
    </row>
    <row r="5191" spans="1:3" x14ac:dyDescent="0.25">
      <c r="A5191" s="1">
        <v>-1.52526295185089</v>
      </c>
      <c r="B5191" s="1">
        <v>0.86485916376113803</v>
      </c>
      <c r="C5191" s="1">
        <v>2.7751374244689901</v>
      </c>
    </row>
    <row r="5192" spans="1:3" x14ac:dyDescent="0.25">
      <c r="A5192" s="1">
        <v>-1.5289560556411701</v>
      </c>
      <c r="B5192" s="1">
        <v>0.86576133966445901</v>
      </c>
      <c r="C5192" s="1">
        <v>2.7719578742980899</v>
      </c>
    </row>
    <row r="5193" spans="1:3" x14ac:dyDescent="0.25">
      <c r="A5193" s="1">
        <v>-1.5291206836700399</v>
      </c>
      <c r="B5193" s="1">
        <v>0.86339348554611195</v>
      </c>
      <c r="C5193" s="1">
        <v>2.7726128101348801</v>
      </c>
    </row>
    <row r="5194" spans="1:3" x14ac:dyDescent="0.25">
      <c r="A5194" s="1">
        <v>-1.52417528629302</v>
      </c>
      <c r="B5194" s="1">
        <v>0.86492007970809903</v>
      </c>
      <c r="C5194" s="1">
        <v>2.78244924545288</v>
      </c>
    </row>
    <row r="5195" spans="1:3" x14ac:dyDescent="0.25">
      <c r="A5195" s="1">
        <v>-1.53927409648895</v>
      </c>
      <c r="B5195" s="1">
        <v>0.86471617221832198</v>
      </c>
      <c r="C5195" s="1">
        <v>2.7807598114013601</v>
      </c>
    </row>
    <row r="5196" spans="1:3" x14ac:dyDescent="0.25">
      <c r="A5196" s="1">
        <v>-1.51830542087554</v>
      </c>
      <c r="B5196" s="1">
        <v>0.86617857217788596</v>
      </c>
      <c r="C5196" s="1">
        <v>2.7848374843597399</v>
      </c>
    </row>
    <row r="5197" spans="1:3" x14ac:dyDescent="0.25">
      <c r="A5197" s="1">
        <v>-1.5248829126357999</v>
      </c>
      <c r="B5197" s="1">
        <v>0.864998638629913</v>
      </c>
      <c r="C5197" s="1">
        <v>2.7883532047271702</v>
      </c>
    </row>
    <row r="5198" spans="1:3" x14ac:dyDescent="0.25">
      <c r="A5198" s="1">
        <v>-1.4998481273651101</v>
      </c>
      <c r="B5198" s="1">
        <v>0.86537605524063099</v>
      </c>
      <c r="C5198" s="1">
        <v>2.7789056301116899</v>
      </c>
    </row>
    <row r="5199" spans="1:3" x14ac:dyDescent="0.25">
      <c r="A5199" s="1">
        <v>-1.5314410924911399</v>
      </c>
      <c r="B5199" s="1">
        <v>0.86460286378860396</v>
      </c>
      <c r="C5199" s="1">
        <v>2.7777328491210902</v>
      </c>
    </row>
    <row r="5200" spans="1:3" x14ac:dyDescent="0.25">
      <c r="A5200" s="1">
        <v>-1.5187957286834699</v>
      </c>
      <c r="B5200" s="1">
        <v>0.86496317386627097</v>
      </c>
      <c r="C5200" s="1">
        <v>2.7874681949615399</v>
      </c>
    </row>
    <row r="5201" spans="1:3" x14ac:dyDescent="0.25">
      <c r="A5201" s="1">
        <v>-1.51292824745178</v>
      </c>
      <c r="B5201" s="1">
        <v>0.86497491598129195</v>
      </c>
      <c r="C5201" s="1">
        <v>2.7988224029540998</v>
      </c>
    </row>
    <row r="5202" spans="1:3" x14ac:dyDescent="0.25">
      <c r="A5202" s="1">
        <v>-1.5163208246230999</v>
      </c>
      <c r="B5202" s="1">
        <v>0.86503535509109397</v>
      </c>
      <c r="C5202" s="1">
        <v>2.7912063598632799</v>
      </c>
    </row>
    <row r="5203" spans="1:3" x14ac:dyDescent="0.25">
      <c r="A5203" s="1">
        <v>-1.5209778547286901</v>
      </c>
      <c r="B5203" s="1">
        <v>0.86402142047882002</v>
      </c>
      <c r="C5203" s="1">
        <v>2.7892663478851301</v>
      </c>
    </row>
    <row r="5204" spans="1:3" x14ac:dyDescent="0.25">
      <c r="A5204" s="1">
        <v>-1.51300084590911</v>
      </c>
      <c r="B5204" s="1">
        <v>0.86607426404953003</v>
      </c>
      <c r="C5204" s="1">
        <v>2.7808723449707</v>
      </c>
    </row>
    <row r="5205" spans="1:3" x14ac:dyDescent="0.25">
      <c r="A5205" s="1">
        <v>-1.5191687345504701</v>
      </c>
      <c r="B5205" s="1">
        <v>0.86569392681121804</v>
      </c>
      <c r="C5205" s="1">
        <v>2.7916400432586599</v>
      </c>
    </row>
    <row r="5206" spans="1:3" x14ac:dyDescent="0.25">
      <c r="A5206" s="1">
        <v>-1.50152158737182</v>
      </c>
      <c r="B5206" s="1">
        <v>0.86584001779556197</v>
      </c>
      <c r="C5206" s="1">
        <v>2.7821407318115199</v>
      </c>
    </row>
    <row r="5207" spans="1:3" x14ac:dyDescent="0.25">
      <c r="A5207" s="1">
        <v>-1.5125385522842401</v>
      </c>
      <c r="B5207" s="1">
        <v>0.86547303199768</v>
      </c>
      <c r="C5207" s="1">
        <v>2.7967152595520002</v>
      </c>
    </row>
    <row r="5208" spans="1:3" x14ac:dyDescent="0.25">
      <c r="A5208" s="1">
        <v>-1.5135143995285001</v>
      </c>
      <c r="B5208" s="1">
        <v>0.86501884460449197</v>
      </c>
      <c r="C5208" s="1">
        <v>2.7844986915588299</v>
      </c>
    </row>
    <row r="5209" spans="1:3" x14ac:dyDescent="0.25">
      <c r="A5209" s="1">
        <v>-1.51220059394836</v>
      </c>
      <c r="B5209" s="1">
        <v>0.86466974020004195</v>
      </c>
      <c r="C5209" s="1">
        <v>2.7834410667419398</v>
      </c>
    </row>
    <row r="5210" spans="1:3" x14ac:dyDescent="0.25">
      <c r="A5210" s="1">
        <v>-1.5003806352615301</v>
      </c>
      <c r="B5210" s="1">
        <v>0.86446732282638505</v>
      </c>
      <c r="C5210" s="1">
        <v>2.7717144489288299</v>
      </c>
    </row>
    <row r="5211" spans="1:3" x14ac:dyDescent="0.25">
      <c r="A5211" s="1">
        <v>-1.49726569652557</v>
      </c>
      <c r="B5211" s="1">
        <v>0.86437469720840399</v>
      </c>
      <c r="C5211" s="1">
        <v>2.7688388824462802</v>
      </c>
    </row>
    <row r="5212" spans="1:3" x14ac:dyDescent="0.25">
      <c r="A5212" s="1">
        <v>-1.5047634840011499</v>
      </c>
      <c r="B5212" s="1">
        <v>0.86493062973022405</v>
      </c>
      <c r="C5212" s="1">
        <v>2.76943659782409</v>
      </c>
    </row>
    <row r="5213" spans="1:3" x14ac:dyDescent="0.25">
      <c r="A5213" s="1">
        <v>-1.51436519622802</v>
      </c>
      <c r="B5213" s="1">
        <v>0.864052414894104</v>
      </c>
      <c r="C5213" s="1">
        <v>2.7732238769531201</v>
      </c>
    </row>
    <row r="5214" spans="1:3" x14ac:dyDescent="0.25">
      <c r="A5214" s="1">
        <v>-1.5011345148086499</v>
      </c>
      <c r="B5214" s="1">
        <v>0.86490893363952603</v>
      </c>
      <c r="C5214" s="1">
        <v>2.7857024669647199</v>
      </c>
    </row>
    <row r="5215" spans="1:3" x14ac:dyDescent="0.25">
      <c r="A5215" s="1">
        <v>-1.51293957233428</v>
      </c>
      <c r="B5215" s="1">
        <v>0.86424160003662098</v>
      </c>
      <c r="C5215" s="1">
        <v>2.7715382575988698</v>
      </c>
    </row>
    <row r="5216" spans="1:3" x14ac:dyDescent="0.25">
      <c r="A5216" s="1">
        <v>-1.49975061416625</v>
      </c>
      <c r="B5216" s="1">
        <v>0.86394476890563898</v>
      </c>
      <c r="C5216" s="1">
        <v>2.8059661388397199</v>
      </c>
    </row>
    <row r="5217" spans="1:3" x14ac:dyDescent="0.25">
      <c r="A5217" s="1">
        <v>-1.5104454755782999</v>
      </c>
      <c r="B5217" s="1">
        <v>0.86404156684875399</v>
      </c>
      <c r="C5217" s="1">
        <v>2.7892754077911301</v>
      </c>
    </row>
    <row r="5218" spans="1:3" x14ac:dyDescent="0.25">
      <c r="A5218" s="1">
        <v>-1.4982261657714799</v>
      </c>
      <c r="B5218" s="1">
        <v>0.86388474702835005</v>
      </c>
      <c r="C5218" s="1">
        <v>2.77611207962036</v>
      </c>
    </row>
    <row r="5219" spans="1:3" x14ac:dyDescent="0.25">
      <c r="A5219" s="1">
        <v>-1.4945641756057699</v>
      </c>
      <c r="B5219" s="1">
        <v>0.86417078971862704</v>
      </c>
      <c r="C5219" s="1">
        <v>2.7730398178100502</v>
      </c>
    </row>
    <row r="5220" spans="1:3" x14ac:dyDescent="0.25">
      <c r="A5220" s="1">
        <v>-1.48800504207611</v>
      </c>
      <c r="B5220" s="1">
        <v>0.86401271820068304</v>
      </c>
      <c r="C5220" s="1">
        <v>2.7880070209503098</v>
      </c>
    </row>
    <row r="5221" spans="1:3" x14ac:dyDescent="0.25">
      <c r="A5221" s="1">
        <v>-1.5089079141616799</v>
      </c>
      <c r="B5221" s="1">
        <v>0.863816618919372</v>
      </c>
      <c r="C5221" s="1">
        <v>2.7871530055999698</v>
      </c>
    </row>
    <row r="5222" spans="1:3" x14ac:dyDescent="0.25">
      <c r="A5222" s="1">
        <v>-1.4825073480605999</v>
      </c>
      <c r="B5222" s="1">
        <v>0.86313366889953602</v>
      </c>
      <c r="C5222" s="1">
        <v>2.8002221584320002</v>
      </c>
    </row>
    <row r="5223" spans="1:3" x14ac:dyDescent="0.25">
      <c r="A5223" s="1">
        <v>-1.4988154172897299</v>
      </c>
      <c r="B5223" s="1">
        <v>0.86361169815063399</v>
      </c>
      <c r="C5223" s="1">
        <v>2.7887971401214502</v>
      </c>
    </row>
    <row r="5224" spans="1:3" x14ac:dyDescent="0.25">
      <c r="A5224" s="1">
        <v>-1.47941374778747</v>
      </c>
      <c r="B5224" s="1">
        <v>0.862174212932586</v>
      </c>
      <c r="C5224" s="1">
        <v>2.7981984615325901</v>
      </c>
    </row>
    <row r="5225" spans="1:3" x14ac:dyDescent="0.25">
      <c r="A5225" s="1">
        <v>-1.4925130605697601</v>
      </c>
      <c r="B5225" s="1">
        <v>0.86377054452896096</v>
      </c>
      <c r="C5225" s="1">
        <v>2.7810041904449401</v>
      </c>
    </row>
    <row r="5226" spans="1:3" x14ac:dyDescent="0.25">
      <c r="A5226" s="1">
        <v>-1.4792687892913801</v>
      </c>
      <c r="B5226" s="1">
        <v>0.86192011833190896</v>
      </c>
      <c r="C5226" s="1">
        <v>2.8039553165435702</v>
      </c>
    </row>
    <row r="5227" spans="1:3" x14ac:dyDescent="0.25">
      <c r="A5227" s="1">
        <v>-1.4946248531341499</v>
      </c>
      <c r="B5227" s="1">
        <v>0.86331748962402299</v>
      </c>
      <c r="C5227" s="1">
        <v>2.79287552833557</v>
      </c>
    </row>
    <row r="5228" spans="1:3" x14ac:dyDescent="0.25">
      <c r="A5228" s="1">
        <v>-1.48557460308074</v>
      </c>
      <c r="B5228" s="1">
        <v>0.86270630359649603</v>
      </c>
      <c r="C5228" s="1">
        <v>2.8024532794952299</v>
      </c>
    </row>
    <row r="5229" spans="1:3" x14ac:dyDescent="0.25">
      <c r="A5229" s="1">
        <v>-1.4897426366805999</v>
      </c>
      <c r="B5229" s="1">
        <v>0.86476486921310403</v>
      </c>
      <c r="C5229" s="1">
        <v>2.7884004116058301</v>
      </c>
    </row>
    <row r="5230" spans="1:3" x14ac:dyDescent="0.25">
      <c r="A5230" s="1">
        <v>-1.48248744010925</v>
      </c>
      <c r="B5230" s="1">
        <v>0.86309707164764404</v>
      </c>
      <c r="C5230" s="1">
        <v>2.7932329177856401</v>
      </c>
    </row>
    <row r="5231" spans="1:3" x14ac:dyDescent="0.25">
      <c r="A5231" s="1">
        <v>-1.4885734319686801</v>
      </c>
      <c r="B5231" s="1">
        <v>0.86423105001449496</v>
      </c>
      <c r="C5231" s="1">
        <v>2.78858470916748</v>
      </c>
    </row>
    <row r="5232" spans="1:3" x14ac:dyDescent="0.25">
      <c r="A5232" s="1">
        <v>-1.49000120162963</v>
      </c>
      <c r="B5232" s="1">
        <v>0.86381798982620195</v>
      </c>
      <c r="C5232" s="1">
        <v>2.7929892539978001</v>
      </c>
    </row>
    <row r="5233" spans="1:3" x14ac:dyDescent="0.25">
      <c r="A5233" s="1">
        <v>-1.4838786125183101</v>
      </c>
      <c r="B5233" s="1">
        <v>0.86544489860534601</v>
      </c>
      <c r="C5233" s="1">
        <v>2.8086228370666499</v>
      </c>
    </row>
    <row r="5234" spans="1:3" x14ac:dyDescent="0.25">
      <c r="A5234" s="1">
        <v>-1.4896258115768399</v>
      </c>
      <c r="B5234" s="1">
        <v>0.86433124542236295</v>
      </c>
      <c r="C5234" s="1">
        <v>2.79296374320983</v>
      </c>
    </row>
    <row r="5235" spans="1:3" x14ac:dyDescent="0.25">
      <c r="A5235" s="1">
        <v>-1.4729297161102199</v>
      </c>
      <c r="B5235" s="1">
        <v>0.86495399475097601</v>
      </c>
      <c r="C5235" s="1">
        <v>2.7965404987335201</v>
      </c>
    </row>
    <row r="5236" spans="1:3" x14ac:dyDescent="0.25">
      <c r="A5236" s="1">
        <v>-1.47104632854461</v>
      </c>
      <c r="B5236" s="1">
        <v>0.86320328712463301</v>
      </c>
      <c r="C5236" s="1">
        <v>2.8085637092590301</v>
      </c>
    </row>
    <row r="5237" spans="1:3" x14ac:dyDescent="0.25">
      <c r="A5237" s="1">
        <v>-1.4774575233459399</v>
      </c>
      <c r="B5237" s="1">
        <v>0.86427521705627397</v>
      </c>
      <c r="C5237" s="1">
        <v>2.8082325458526598</v>
      </c>
    </row>
    <row r="5238" spans="1:3" x14ac:dyDescent="0.25">
      <c r="A5238" s="1">
        <v>-1.4798957109451201</v>
      </c>
      <c r="B5238" s="1">
        <v>0.86347681283950795</v>
      </c>
      <c r="C5238" s="1">
        <v>2.81992387771606</v>
      </c>
    </row>
    <row r="5239" spans="1:3" x14ac:dyDescent="0.25">
      <c r="A5239" s="1">
        <v>-1.49401414394378</v>
      </c>
      <c r="B5239" s="1">
        <v>0.86580365896224898</v>
      </c>
      <c r="C5239" s="1">
        <v>2.7972948551177899</v>
      </c>
    </row>
    <row r="5240" spans="1:3" x14ac:dyDescent="0.25">
      <c r="A5240" s="1">
        <v>-1.48645138740539</v>
      </c>
      <c r="B5240" s="1">
        <v>0.86385554075241</v>
      </c>
      <c r="C5240" s="1">
        <v>2.8059303760528498</v>
      </c>
    </row>
    <row r="5241" spans="1:3" x14ac:dyDescent="0.25">
      <c r="A5241" s="1">
        <v>-1.4725258350372299</v>
      </c>
      <c r="B5241" s="1">
        <v>0.86466217041015603</v>
      </c>
      <c r="C5241" s="1">
        <v>2.8011281490325901</v>
      </c>
    </row>
    <row r="5242" spans="1:3" x14ac:dyDescent="0.25">
      <c r="A5242" s="1">
        <v>-1.4675034284591599</v>
      </c>
      <c r="B5242" s="1">
        <v>0.86300313472747803</v>
      </c>
      <c r="C5242" s="1">
        <v>2.8032467365264799</v>
      </c>
    </row>
    <row r="5243" spans="1:3" x14ac:dyDescent="0.25">
      <c r="A5243" s="1">
        <v>-1.4605513811111399</v>
      </c>
      <c r="B5243" s="1">
        <v>0.86542803049087502</v>
      </c>
      <c r="C5243" s="1">
        <v>2.81287169456481</v>
      </c>
    </row>
    <row r="5244" spans="1:3" x14ac:dyDescent="0.25">
      <c r="A5244" s="1">
        <v>-1.4853595495223899</v>
      </c>
      <c r="B5244" s="1">
        <v>0.86328423023223799</v>
      </c>
      <c r="C5244" s="1">
        <v>2.8103640079498202</v>
      </c>
    </row>
    <row r="5245" spans="1:3" x14ac:dyDescent="0.25">
      <c r="A5245" s="1">
        <v>-1.4803887605667101</v>
      </c>
      <c r="B5245" s="1">
        <v>0.86539989709854104</v>
      </c>
      <c r="C5245" s="1">
        <v>2.8060445785522399</v>
      </c>
    </row>
    <row r="5246" spans="1:3" x14ac:dyDescent="0.25">
      <c r="A5246" s="1">
        <v>-1.4868019819259599</v>
      </c>
      <c r="B5246" s="1">
        <v>0.86321896314620905</v>
      </c>
      <c r="C5246" s="1">
        <v>2.8032774925231898</v>
      </c>
    </row>
    <row r="5247" spans="1:3" x14ac:dyDescent="0.25">
      <c r="A5247" s="1">
        <v>-1.4803658723831099</v>
      </c>
      <c r="B5247" s="1">
        <v>0.86561644077301003</v>
      </c>
      <c r="C5247" s="1">
        <v>2.8105764389038002</v>
      </c>
    </row>
    <row r="5248" spans="1:3" x14ac:dyDescent="0.25">
      <c r="A5248" s="1">
        <v>-1.4671113491058301</v>
      </c>
      <c r="B5248" s="1">
        <v>0.86353623867034901</v>
      </c>
      <c r="C5248" s="1">
        <v>2.8186125755310001</v>
      </c>
    </row>
    <row r="5249" spans="1:3" x14ac:dyDescent="0.25">
      <c r="A5249" s="1">
        <v>-1.4632966518402</v>
      </c>
      <c r="B5249" s="1">
        <v>0.86568158864974898</v>
      </c>
      <c r="C5249" s="1">
        <v>2.8178761005401598</v>
      </c>
    </row>
    <row r="5250" spans="1:3" x14ac:dyDescent="0.25">
      <c r="A5250" s="1">
        <v>-1.46457636356353</v>
      </c>
      <c r="B5250" s="1">
        <v>0.86355566978454501</v>
      </c>
      <c r="C5250" s="1">
        <v>2.8130676746368399</v>
      </c>
    </row>
    <row r="5251" spans="1:3" x14ac:dyDescent="0.25">
      <c r="A5251" s="1">
        <v>-1.46236324310302</v>
      </c>
      <c r="B5251" s="1">
        <v>0.86529511213302601</v>
      </c>
      <c r="C5251" s="1">
        <v>2.8244097232818599</v>
      </c>
    </row>
    <row r="5252" spans="1:3" x14ac:dyDescent="0.25">
      <c r="A5252" s="1">
        <v>-1.4702571630477901</v>
      </c>
      <c r="B5252" s="1">
        <v>0.86405867338180498</v>
      </c>
      <c r="C5252" s="1">
        <v>2.81094002723693</v>
      </c>
    </row>
    <row r="5253" spans="1:3" x14ac:dyDescent="0.25">
      <c r="A5253" s="1">
        <v>-1.46799528598785</v>
      </c>
      <c r="B5253" s="1">
        <v>0.86519974470138505</v>
      </c>
      <c r="C5253" s="1">
        <v>2.82293272018432</v>
      </c>
    </row>
    <row r="5254" spans="1:3" x14ac:dyDescent="0.25">
      <c r="A5254" s="1">
        <v>-1.4760174751281701</v>
      </c>
      <c r="B5254" s="1">
        <v>0.86330419778823797</v>
      </c>
      <c r="C5254" s="1">
        <v>2.8144242763519198</v>
      </c>
    </row>
    <row r="5255" spans="1:3" x14ac:dyDescent="0.25">
      <c r="A5255" s="1">
        <v>-1.4834727048873899</v>
      </c>
      <c r="B5255" s="1">
        <v>0.86403143405914296</v>
      </c>
      <c r="C5255" s="1">
        <v>2.8159918785095202</v>
      </c>
    </row>
    <row r="5256" spans="1:3" x14ac:dyDescent="0.25">
      <c r="A5256" s="1">
        <v>-1.48304378986358</v>
      </c>
      <c r="B5256" s="1">
        <v>0.86379128694534302</v>
      </c>
      <c r="C5256" s="1">
        <v>2.8139777183532702</v>
      </c>
    </row>
    <row r="5257" spans="1:3" x14ac:dyDescent="0.25">
      <c r="A5257" s="1">
        <v>-1.4702275991439799</v>
      </c>
      <c r="B5257" s="1">
        <v>0.86605155467987005</v>
      </c>
      <c r="C5257" s="1">
        <v>2.8145625591278001</v>
      </c>
    </row>
    <row r="5258" spans="1:3" x14ac:dyDescent="0.25">
      <c r="A5258" s="1">
        <v>-1.46983742713928</v>
      </c>
      <c r="B5258" s="1">
        <v>0.86480236053466697</v>
      </c>
      <c r="C5258" s="1">
        <v>2.8363018035888601</v>
      </c>
    </row>
    <row r="5259" spans="1:3" x14ac:dyDescent="0.25">
      <c r="A5259" s="1">
        <v>-1.4807378053665099</v>
      </c>
      <c r="B5259" s="1">
        <v>0.86558926105499201</v>
      </c>
      <c r="C5259" s="1">
        <v>2.8191571235656698</v>
      </c>
    </row>
    <row r="5260" spans="1:3" x14ac:dyDescent="0.25">
      <c r="A5260" s="1">
        <v>-1.46064388751983</v>
      </c>
      <c r="B5260" s="1">
        <v>0.86484181880950906</v>
      </c>
      <c r="C5260" s="1">
        <v>2.8347218036651598</v>
      </c>
    </row>
    <row r="5261" spans="1:3" x14ac:dyDescent="0.25">
      <c r="A5261" s="1">
        <v>-1.4502857923507599</v>
      </c>
      <c r="B5261" s="1">
        <v>0.86526161432266202</v>
      </c>
      <c r="C5261" s="1">
        <v>2.8426847457885698</v>
      </c>
    </row>
    <row r="5262" spans="1:3" x14ac:dyDescent="0.25">
      <c r="A5262" s="1">
        <v>-1.47079718112945</v>
      </c>
      <c r="B5262" s="1">
        <v>0.86580663919448797</v>
      </c>
      <c r="C5262" s="1">
        <v>2.8373486995696999</v>
      </c>
    </row>
    <row r="5263" spans="1:3" x14ac:dyDescent="0.25">
      <c r="A5263" s="1">
        <v>-1.47324526309967</v>
      </c>
      <c r="B5263" s="1">
        <v>0.86574083566665605</v>
      </c>
      <c r="C5263" s="1">
        <v>2.8226172924041699</v>
      </c>
    </row>
    <row r="5264" spans="1:3" x14ac:dyDescent="0.25">
      <c r="A5264" s="1">
        <v>-1.48600566387176</v>
      </c>
      <c r="B5264" s="1">
        <v>0.86533617973327603</v>
      </c>
      <c r="C5264" s="1">
        <v>2.83866882324218</v>
      </c>
    </row>
    <row r="5265" spans="1:3" x14ac:dyDescent="0.25">
      <c r="A5265" s="1">
        <v>-1.4850436449050901</v>
      </c>
      <c r="B5265" s="1">
        <v>0.864601910114288</v>
      </c>
      <c r="C5265" s="1">
        <v>2.8218972682952801</v>
      </c>
    </row>
    <row r="5266" spans="1:3" x14ac:dyDescent="0.25">
      <c r="A5266" s="1">
        <v>-1.4733647108078001</v>
      </c>
      <c r="B5266" s="1">
        <v>0.86440974473953203</v>
      </c>
      <c r="C5266" s="1">
        <v>2.8273723125457701</v>
      </c>
    </row>
    <row r="5267" spans="1:3" x14ac:dyDescent="0.25">
      <c r="A5267" s="1">
        <v>-1.47089290618896</v>
      </c>
      <c r="B5267" s="1">
        <v>0.863783299922943</v>
      </c>
      <c r="C5267" s="1">
        <v>2.8267755508422798</v>
      </c>
    </row>
    <row r="5268" spans="1:3" x14ac:dyDescent="0.25">
      <c r="A5268" s="1">
        <v>-1.4714546203613199</v>
      </c>
      <c r="B5268" s="1">
        <v>0.86378109455108598</v>
      </c>
      <c r="C5268" s="1">
        <v>2.8483388423919598</v>
      </c>
    </row>
    <row r="5269" spans="1:3" x14ac:dyDescent="0.25">
      <c r="A5269" s="1">
        <v>-1.4543722867965601</v>
      </c>
      <c r="B5269" s="1">
        <v>0.86425918340682895</v>
      </c>
      <c r="C5269" s="1">
        <v>2.82869029045104</v>
      </c>
    </row>
    <row r="5270" spans="1:3" x14ac:dyDescent="0.25">
      <c r="A5270" s="1">
        <v>-1.4638097286224301</v>
      </c>
      <c r="B5270" s="1">
        <v>0.86494630575179998</v>
      </c>
      <c r="C5270" s="1">
        <v>2.83773589134216</v>
      </c>
    </row>
    <row r="5271" spans="1:3" x14ac:dyDescent="0.25">
      <c r="A5271" s="1">
        <v>-1.45629405975341</v>
      </c>
      <c r="B5271" s="1">
        <v>0.86433976888656605</v>
      </c>
      <c r="C5271" s="1">
        <v>2.8190844058990399</v>
      </c>
    </row>
    <row r="5272" spans="1:3" x14ac:dyDescent="0.25">
      <c r="A5272" s="1">
        <v>-1.45640325546264</v>
      </c>
      <c r="B5272" s="1">
        <v>0.86523520946502597</v>
      </c>
      <c r="C5272" s="1">
        <v>2.8296477794647199</v>
      </c>
    </row>
    <row r="5273" spans="1:3" x14ac:dyDescent="0.25">
      <c r="A5273" s="1">
        <v>-1.4572713375091499</v>
      </c>
      <c r="B5273" s="1">
        <v>0.86495822668075495</v>
      </c>
      <c r="C5273" s="1">
        <v>2.8201754093170099</v>
      </c>
    </row>
    <row r="5274" spans="1:3" x14ac:dyDescent="0.25">
      <c r="A5274" s="1">
        <v>-1.4511134624481199</v>
      </c>
      <c r="B5274" s="1">
        <v>0.86613112688064497</v>
      </c>
      <c r="C5274" s="1">
        <v>2.8211655616760201</v>
      </c>
    </row>
    <row r="5275" spans="1:3" x14ac:dyDescent="0.25">
      <c r="A5275" s="1">
        <v>-1.45880579948425</v>
      </c>
      <c r="B5275" s="1">
        <v>0.864884912967681</v>
      </c>
      <c r="C5275" s="1">
        <v>2.8050038814544598</v>
      </c>
    </row>
    <row r="5276" spans="1:3" x14ac:dyDescent="0.25">
      <c r="A5276" s="1">
        <v>-1.4539994001388501</v>
      </c>
      <c r="B5276" s="1">
        <v>0.86564052104949896</v>
      </c>
      <c r="C5276" s="1">
        <v>2.8105156421661301</v>
      </c>
    </row>
    <row r="5277" spans="1:3" x14ac:dyDescent="0.25">
      <c r="A5277" s="1">
        <v>-1.46387803554534</v>
      </c>
      <c r="B5277" s="1">
        <v>0.86345845460891701</v>
      </c>
      <c r="C5277" s="1">
        <v>2.8143517971038801</v>
      </c>
    </row>
    <row r="5278" spans="1:3" x14ac:dyDescent="0.25">
      <c r="A5278" s="1">
        <v>-1.4507411718368499</v>
      </c>
      <c r="B5278" s="1">
        <v>0.86400079727172796</v>
      </c>
      <c r="C5278" s="1">
        <v>2.8249368667602499</v>
      </c>
    </row>
    <row r="5279" spans="1:3" x14ac:dyDescent="0.25">
      <c r="A5279" s="1">
        <v>-1.4413024187087999</v>
      </c>
      <c r="B5279" s="1">
        <v>0.86252880096435502</v>
      </c>
      <c r="C5279" s="1">
        <v>2.8238210678100502</v>
      </c>
    </row>
    <row r="5280" spans="1:3" x14ac:dyDescent="0.25">
      <c r="A5280" s="1">
        <v>-1.46123623847961</v>
      </c>
      <c r="B5280" s="1">
        <v>0.86379247903823797</v>
      </c>
      <c r="C5280" s="1">
        <v>2.8283941745757999</v>
      </c>
    </row>
    <row r="5281" spans="1:3" x14ac:dyDescent="0.25">
      <c r="A5281" s="1">
        <v>-1.4446498155593801</v>
      </c>
      <c r="B5281" s="1">
        <v>0.86294019222259499</v>
      </c>
      <c r="C5281" s="1">
        <v>2.8146069049835201</v>
      </c>
    </row>
    <row r="5282" spans="1:3" x14ac:dyDescent="0.25">
      <c r="A5282" s="1">
        <v>-1.4549523591995199</v>
      </c>
      <c r="B5282" s="1">
        <v>0.86418056488037098</v>
      </c>
      <c r="C5282" s="1">
        <v>2.8202750682830802</v>
      </c>
    </row>
    <row r="5283" spans="1:3" x14ac:dyDescent="0.25">
      <c r="A5283" s="1">
        <v>-1.45293188095092</v>
      </c>
      <c r="B5283" s="1">
        <v>0.86302578449249201</v>
      </c>
      <c r="C5283" s="1">
        <v>2.81198978424072</v>
      </c>
    </row>
    <row r="5284" spans="1:3" x14ac:dyDescent="0.25">
      <c r="A5284" s="1">
        <v>-1.4634248018264699</v>
      </c>
      <c r="B5284" s="1">
        <v>0.86510527133941595</v>
      </c>
      <c r="C5284" s="1">
        <v>2.7961978912353498</v>
      </c>
    </row>
    <row r="5285" spans="1:3" x14ac:dyDescent="0.25">
      <c r="A5285" s="1">
        <v>-1.44921791553497</v>
      </c>
      <c r="B5285" s="1">
        <v>0.86299932003021196</v>
      </c>
      <c r="C5285" s="1">
        <v>2.8165743350982599</v>
      </c>
    </row>
    <row r="5286" spans="1:3" x14ac:dyDescent="0.25">
      <c r="A5286" s="1">
        <v>-1.4462593793869001</v>
      </c>
      <c r="B5286" s="1">
        <v>0.86407554149627597</v>
      </c>
      <c r="C5286" s="1">
        <v>2.8290553092956499</v>
      </c>
    </row>
    <row r="5287" spans="1:3" x14ac:dyDescent="0.25">
      <c r="A5287" s="1">
        <v>-1.4476888179778999</v>
      </c>
      <c r="B5287" s="1">
        <v>0.86199206113815297</v>
      </c>
      <c r="C5287" s="1">
        <v>2.8507797718047998</v>
      </c>
    </row>
    <row r="5288" spans="1:3" x14ac:dyDescent="0.25">
      <c r="A5288" s="1">
        <v>-1.46416759490966</v>
      </c>
      <c r="B5288" s="1">
        <v>0.86443018913268999</v>
      </c>
      <c r="C5288" s="1">
        <v>2.8310987949371298</v>
      </c>
    </row>
    <row r="5289" spans="1:3" x14ac:dyDescent="0.25">
      <c r="A5289" s="1">
        <v>-1.4480265378952</v>
      </c>
      <c r="B5289" s="1">
        <v>0.86195915937423695</v>
      </c>
      <c r="C5289" s="1">
        <v>2.8370761871337802</v>
      </c>
    </row>
    <row r="5290" spans="1:3" x14ac:dyDescent="0.25">
      <c r="A5290" s="1">
        <v>-1.45828580856323</v>
      </c>
      <c r="B5290" s="1">
        <v>0.86403572559356601</v>
      </c>
      <c r="C5290" s="1">
        <v>2.8322606086730899</v>
      </c>
    </row>
    <row r="5291" spans="1:3" x14ac:dyDescent="0.25">
      <c r="A5291" s="1">
        <v>-1.4572397470474201</v>
      </c>
      <c r="B5291" s="1">
        <v>0.862720727920532</v>
      </c>
      <c r="C5291" s="1">
        <v>2.8300981521606401</v>
      </c>
    </row>
    <row r="5292" spans="1:3" x14ac:dyDescent="0.25">
      <c r="A5292" s="1">
        <v>-1.46461558341979</v>
      </c>
      <c r="B5292" s="1">
        <v>0.86532509326934803</v>
      </c>
      <c r="C5292" s="1">
        <v>2.8185184001922599</v>
      </c>
    </row>
    <row r="5293" spans="1:3" x14ac:dyDescent="0.25">
      <c r="A5293" s="1">
        <v>-1.4588711261749201</v>
      </c>
      <c r="B5293" s="1">
        <v>0.86264091730117698</v>
      </c>
      <c r="C5293" s="1">
        <v>2.8250639438629102</v>
      </c>
    </row>
    <row r="5294" spans="1:3" x14ac:dyDescent="0.25">
      <c r="A5294" s="1">
        <v>-1.4661546945571799</v>
      </c>
      <c r="B5294" s="1">
        <v>0.86447632312774603</v>
      </c>
      <c r="C5294" s="1">
        <v>2.8419551849365199</v>
      </c>
    </row>
    <row r="5295" spans="1:3" x14ac:dyDescent="0.25">
      <c r="A5295" s="1">
        <v>-1.44477331638336</v>
      </c>
      <c r="B5295" s="1">
        <v>0.86249637603759699</v>
      </c>
      <c r="C5295" s="1">
        <v>2.8556368350982599</v>
      </c>
    </row>
    <row r="5296" spans="1:3" x14ac:dyDescent="0.25">
      <c r="A5296" s="1">
        <v>-1.4514476060867301</v>
      </c>
      <c r="B5296" s="1">
        <v>0.86376845836639404</v>
      </c>
      <c r="C5296" s="1">
        <v>2.8418917655944802</v>
      </c>
    </row>
    <row r="5297" spans="1:3" x14ac:dyDescent="0.25">
      <c r="A5297" s="1">
        <v>-1.44294822216033</v>
      </c>
      <c r="B5297" s="1">
        <v>0.86240524053573597</v>
      </c>
      <c r="C5297" s="1">
        <v>2.8341827392578098</v>
      </c>
    </row>
    <row r="5298" spans="1:3" x14ac:dyDescent="0.25">
      <c r="A5298" s="1">
        <v>-1.45429551601409</v>
      </c>
      <c r="B5298" s="1">
        <v>0.86414653062820401</v>
      </c>
      <c r="C5298" s="1">
        <v>2.8096230030059801</v>
      </c>
    </row>
    <row r="5299" spans="1:3" x14ac:dyDescent="0.25">
      <c r="A5299" s="1">
        <v>-1.43940806388854</v>
      </c>
      <c r="B5299" s="1">
        <v>0.86228454113006503</v>
      </c>
      <c r="C5299" s="1">
        <v>2.79466199874877</v>
      </c>
    </row>
    <row r="5300" spans="1:3" x14ac:dyDescent="0.25">
      <c r="A5300" s="1">
        <v>-1.44678974151611</v>
      </c>
      <c r="B5300" s="1">
        <v>0.86338222026824896</v>
      </c>
      <c r="C5300" s="1">
        <v>2.8060879707336399</v>
      </c>
    </row>
    <row r="5301" spans="1:3" x14ac:dyDescent="0.25">
      <c r="A5301" s="1">
        <v>-1.44050228595733</v>
      </c>
      <c r="B5301" s="1">
        <v>0.86086618900298995</v>
      </c>
      <c r="C5301" s="1">
        <v>2.8035793304443302</v>
      </c>
    </row>
    <row r="5302" spans="1:3" x14ac:dyDescent="0.25">
      <c r="A5302" s="1">
        <v>-1.45726358890533</v>
      </c>
      <c r="B5302" s="1">
        <v>0.86245793104171697</v>
      </c>
      <c r="C5302" s="1">
        <v>2.81221580505371</v>
      </c>
    </row>
    <row r="5303" spans="1:3" x14ac:dyDescent="0.25">
      <c r="A5303" s="1">
        <v>-1.4410997629165601</v>
      </c>
      <c r="B5303" s="1">
        <v>0.86092716455459495</v>
      </c>
      <c r="C5303" s="1">
        <v>2.8293044567108101</v>
      </c>
    </row>
    <row r="5304" spans="1:3" x14ac:dyDescent="0.25">
      <c r="A5304" s="1">
        <v>-1.4459642171859699</v>
      </c>
      <c r="B5304" s="1">
        <v>0.86258125305175704</v>
      </c>
      <c r="C5304" s="1">
        <v>2.8078472614288299</v>
      </c>
    </row>
    <row r="5305" spans="1:3" x14ac:dyDescent="0.25">
      <c r="A5305" s="1">
        <v>-1.42759537696838</v>
      </c>
      <c r="B5305" s="1">
        <v>0.86068660020828203</v>
      </c>
      <c r="C5305" s="1">
        <v>2.8133676052093501</v>
      </c>
    </row>
    <row r="5306" spans="1:3" x14ac:dyDescent="0.25">
      <c r="A5306" s="1">
        <v>-1.4311655759811399</v>
      </c>
      <c r="B5306" s="1">
        <v>0.86234116554260198</v>
      </c>
      <c r="C5306" s="1">
        <v>2.8160519599914502</v>
      </c>
    </row>
    <row r="5307" spans="1:3" x14ac:dyDescent="0.25">
      <c r="A5307" s="1">
        <v>-1.4152482748031601</v>
      </c>
      <c r="B5307" s="1">
        <v>0.86141830682754505</v>
      </c>
      <c r="C5307" s="1">
        <v>2.81744289398193</v>
      </c>
    </row>
    <row r="5308" spans="1:3" x14ac:dyDescent="0.25">
      <c r="A5308" s="1">
        <v>-1.43390440940856</v>
      </c>
      <c r="B5308" s="1">
        <v>0.86233633756637496</v>
      </c>
      <c r="C5308" s="1">
        <v>2.8202443122863698</v>
      </c>
    </row>
    <row r="5309" spans="1:3" x14ac:dyDescent="0.25">
      <c r="A5309" s="1">
        <v>-1.4197247028350799</v>
      </c>
      <c r="B5309" s="1">
        <v>0.85963153839111295</v>
      </c>
      <c r="C5309" s="1">
        <v>2.8429317474365199</v>
      </c>
    </row>
    <row r="5310" spans="1:3" x14ac:dyDescent="0.25">
      <c r="A5310" s="1">
        <v>-1.429159283638</v>
      </c>
      <c r="B5310" s="1">
        <v>0.86145490407943703</v>
      </c>
      <c r="C5310" s="1">
        <v>2.83033227920532</v>
      </c>
    </row>
    <row r="5311" spans="1:3" x14ac:dyDescent="0.25">
      <c r="A5311" s="1">
        <v>-1.41872823238372</v>
      </c>
      <c r="B5311" s="1">
        <v>0.86062365770339899</v>
      </c>
      <c r="C5311" s="1">
        <v>2.8412940502166699</v>
      </c>
    </row>
    <row r="5312" spans="1:3" x14ac:dyDescent="0.25">
      <c r="A5312" s="1">
        <v>-1.4257735013961701</v>
      </c>
      <c r="B5312" s="1">
        <v>0.86185747385025002</v>
      </c>
      <c r="C5312" s="1">
        <v>2.8269658088684002</v>
      </c>
    </row>
    <row r="5313" spans="1:3" x14ac:dyDescent="0.25">
      <c r="A5313" s="1">
        <v>-1.4106253385543801</v>
      </c>
      <c r="B5313" s="1">
        <v>0.86057972908019997</v>
      </c>
      <c r="C5313" s="1">
        <v>2.84175276756286</v>
      </c>
    </row>
    <row r="5314" spans="1:3" x14ac:dyDescent="0.25">
      <c r="A5314" s="1">
        <v>-1.4208956956863401</v>
      </c>
      <c r="B5314" s="1">
        <v>0.86202949285507202</v>
      </c>
      <c r="C5314" s="1">
        <v>2.8210041522979701</v>
      </c>
    </row>
    <row r="5315" spans="1:3" x14ac:dyDescent="0.25">
      <c r="A5315" s="1">
        <v>-1.44063580036163</v>
      </c>
      <c r="B5315" s="1">
        <v>0.86213767528533902</v>
      </c>
      <c r="C5315" s="1">
        <v>2.8245067596435498</v>
      </c>
    </row>
    <row r="5316" spans="1:3" x14ac:dyDescent="0.25">
      <c r="A5316" s="1">
        <v>-1.4335960149764999</v>
      </c>
      <c r="B5316" s="1">
        <v>0.861896932125091</v>
      </c>
      <c r="C5316" s="1">
        <v>2.8288447856903001</v>
      </c>
    </row>
    <row r="5317" spans="1:3" x14ac:dyDescent="0.25">
      <c r="A5317" s="1">
        <v>-1.42248034477233</v>
      </c>
      <c r="B5317" s="1">
        <v>0.86215519905090299</v>
      </c>
      <c r="C5317" s="1">
        <v>2.8406572341918901</v>
      </c>
    </row>
    <row r="5318" spans="1:3" x14ac:dyDescent="0.25">
      <c r="A5318" s="1">
        <v>-1.42817950248718</v>
      </c>
      <c r="B5318" s="1">
        <v>0.86241471767425504</v>
      </c>
      <c r="C5318" s="1">
        <v>2.8365771770477202</v>
      </c>
    </row>
    <row r="5319" spans="1:3" x14ac:dyDescent="0.25">
      <c r="A5319" s="1">
        <v>-1.4324334859848</v>
      </c>
      <c r="B5319" s="1">
        <v>0.86068111658096302</v>
      </c>
      <c r="C5319" s="1">
        <v>2.8493990898132302</v>
      </c>
    </row>
    <row r="5320" spans="1:3" x14ac:dyDescent="0.25">
      <c r="A5320" s="1">
        <v>-1.4269983768463099</v>
      </c>
      <c r="B5320" s="1">
        <v>0.86151260137557895</v>
      </c>
      <c r="C5320" s="1">
        <v>2.83907914161682</v>
      </c>
    </row>
    <row r="5321" spans="1:3" x14ac:dyDescent="0.25">
      <c r="A5321" s="1">
        <v>-1.41498410701751</v>
      </c>
      <c r="B5321" s="1">
        <v>0.86084771156311002</v>
      </c>
      <c r="C5321" s="1">
        <v>2.8587362766265798</v>
      </c>
    </row>
    <row r="5322" spans="1:3" x14ac:dyDescent="0.25">
      <c r="A5322" s="1">
        <v>-1.4189966917037899</v>
      </c>
      <c r="B5322" s="1">
        <v>0.86161583662033003</v>
      </c>
      <c r="C5322" s="1">
        <v>2.8505897521972599</v>
      </c>
    </row>
    <row r="5323" spans="1:3" x14ac:dyDescent="0.25">
      <c r="A5323" s="1">
        <v>-1.4056146144866899</v>
      </c>
      <c r="B5323" s="1">
        <v>0.86125814914703303</v>
      </c>
      <c r="C5323" s="1">
        <v>2.8473165035247798</v>
      </c>
    </row>
    <row r="5324" spans="1:3" x14ac:dyDescent="0.25">
      <c r="A5324" s="1">
        <v>-1.41437900066375</v>
      </c>
      <c r="B5324" s="1">
        <v>0.862185478210449</v>
      </c>
      <c r="C5324" s="1">
        <v>2.8362727165222101</v>
      </c>
    </row>
    <row r="5325" spans="1:3" x14ac:dyDescent="0.25">
      <c r="A5325" s="1">
        <v>-1.40042376518249</v>
      </c>
      <c r="B5325" s="1">
        <v>0.86232346296310403</v>
      </c>
      <c r="C5325" s="1">
        <v>2.84074354171752</v>
      </c>
    </row>
    <row r="5326" spans="1:3" x14ac:dyDescent="0.25">
      <c r="A5326" s="1">
        <v>-1.41207706928253</v>
      </c>
      <c r="B5326" s="1">
        <v>0.86211073398589999</v>
      </c>
      <c r="C5326" s="1">
        <v>2.8506450653076101</v>
      </c>
    </row>
    <row r="5327" spans="1:3" x14ac:dyDescent="0.25">
      <c r="A5327" s="1">
        <v>-1.4085450172424301</v>
      </c>
      <c r="B5327" s="1">
        <v>0.86236476898193304</v>
      </c>
      <c r="C5327" s="1">
        <v>2.8436634540557799</v>
      </c>
    </row>
    <row r="5328" spans="1:3" x14ac:dyDescent="0.25">
      <c r="A5328" s="1">
        <v>-1.3973095417022701</v>
      </c>
      <c r="B5328" s="1">
        <v>0.86153918504714899</v>
      </c>
      <c r="C5328" s="1">
        <v>2.8463144302368102</v>
      </c>
    </row>
    <row r="5329" spans="1:3" x14ac:dyDescent="0.25">
      <c r="A5329" s="1">
        <v>-1.40023636817932</v>
      </c>
      <c r="B5329" s="1">
        <v>0.86156892776489202</v>
      </c>
      <c r="C5329" s="1">
        <v>2.8624575138092001</v>
      </c>
    </row>
    <row r="5330" spans="1:3" x14ac:dyDescent="0.25">
      <c r="A5330" s="1">
        <v>-1.39867007732391</v>
      </c>
      <c r="B5330" s="1">
        <v>0.86032921075820901</v>
      </c>
      <c r="C5330" s="1">
        <v>2.8538146018981898</v>
      </c>
    </row>
    <row r="5331" spans="1:3" x14ac:dyDescent="0.25">
      <c r="A5331" s="1">
        <v>-1.4057693481445299</v>
      </c>
      <c r="B5331" s="1">
        <v>0.860911905765533</v>
      </c>
      <c r="C5331" s="1">
        <v>2.8619220256805402</v>
      </c>
    </row>
    <row r="5332" spans="1:3" x14ac:dyDescent="0.25">
      <c r="A5332" s="1">
        <v>-1.4006141424178999</v>
      </c>
      <c r="B5332" s="1">
        <v>0.86032837629318204</v>
      </c>
      <c r="C5332" s="1">
        <v>2.85046315193176</v>
      </c>
    </row>
    <row r="5333" spans="1:3" x14ac:dyDescent="0.25">
      <c r="A5333" s="1">
        <v>-1.4041167497634801</v>
      </c>
      <c r="B5333" s="1">
        <v>0.86102622747421198</v>
      </c>
      <c r="C5333" s="1">
        <v>2.84782791137695</v>
      </c>
    </row>
    <row r="5334" spans="1:3" x14ac:dyDescent="0.25">
      <c r="A5334" s="1">
        <v>-1.40289318561553</v>
      </c>
      <c r="B5334" s="1">
        <v>0.86064106225967396</v>
      </c>
      <c r="C5334" s="1">
        <v>2.84491634368896</v>
      </c>
    </row>
    <row r="5335" spans="1:3" x14ac:dyDescent="0.25">
      <c r="A5335" s="1">
        <v>-1.3992269039153999</v>
      </c>
      <c r="B5335" s="1">
        <v>0.86116802692413297</v>
      </c>
      <c r="C5335" s="1">
        <v>2.8463394641876198</v>
      </c>
    </row>
    <row r="5336" spans="1:3" x14ac:dyDescent="0.25">
      <c r="A5336" s="1">
        <v>-1.39966928958892</v>
      </c>
      <c r="B5336" s="1">
        <v>0.86076831817626898</v>
      </c>
      <c r="C5336" s="1">
        <v>2.8386805057525599</v>
      </c>
    </row>
    <row r="5337" spans="1:3" x14ac:dyDescent="0.25">
      <c r="A5337" s="1">
        <v>-1.3987214565277</v>
      </c>
      <c r="B5337" s="1">
        <v>0.86205250024795499</v>
      </c>
      <c r="C5337" s="1">
        <v>2.8513729572296098</v>
      </c>
    </row>
    <row r="5338" spans="1:3" x14ac:dyDescent="0.25">
      <c r="A5338" s="1">
        <v>-1.3833093643188401</v>
      </c>
      <c r="B5338" s="1">
        <v>0.86077451705932595</v>
      </c>
      <c r="C5338" s="1">
        <v>2.84964394569396</v>
      </c>
    </row>
    <row r="5339" spans="1:3" x14ac:dyDescent="0.25">
      <c r="A5339" s="1">
        <v>-1.3861287832260101</v>
      </c>
      <c r="B5339" s="1">
        <v>0.861444532871246</v>
      </c>
      <c r="C5339" s="1">
        <v>2.8695302009582502</v>
      </c>
    </row>
    <row r="5340" spans="1:3" x14ac:dyDescent="0.25">
      <c r="A5340" s="1">
        <v>-1.3919388055801301</v>
      </c>
      <c r="B5340" s="1">
        <v>0.86048501729965199</v>
      </c>
      <c r="C5340" s="1">
        <v>2.84868264198303</v>
      </c>
    </row>
    <row r="5341" spans="1:3" x14ac:dyDescent="0.25">
      <c r="A5341" s="1">
        <v>-1.3927745819091699</v>
      </c>
      <c r="B5341" s="1">
        <v>0.86118304729461603</v>
      </c>
      <c r="C5341" s="1">
        <v>2.8670244216918901</v>
      </c>
    </row>
    <row r="5342" spans="1:3" x14ac:dyDescent="0.25">
      <c r="A5342" s="1">
        <v>-1.39123439788818</v>
      </c>
      <c r="B5342" s="1">
        <v>0.86007893085479703</v>
      </c>
      <c r="C5342" s="1">
        <v>2.8563137054443302</v>
      </c>
    </row>
    <row r="5343" spans="1:3" x14ac:dyDescent="0.25">
      <c r="A5343" s="1">
        <v>-1.3896738290786701</v>
      </c>
      <c r="B5343" s="1">
        <v>0.86085909605026201</v>
      </c>
      <c r="C5343" s="1">
        <v>2.8731272220611501</v>
      </c>
    </row>
    <row r="5344" spans="1:3" x14ac:dyDescent="0.25">
      <c r="A5344" s="1">
        <v>-1.3840855360031099</v>
      </c>
      <c r="B5344" s="1">
        <v>0.85986006259918202</v>
      </c>
      <c r="C5344" s="1">
        <v>2.8678023815154998</v>
      </c>
    </row>
    <row r="5345" spans="1:3" x14ac:dyDescent="0.25">
      <c r="A5345" s="1">
        <v>-1.3771712779998699</v>
      </c>
      <c r="B5345" s="1">
        <v>0.86136204004287698</v>
      </c>
      <c r="C5345" s="1">
        <v>2.8724231719970699</v>
      </c>
    </row>
    <row r="5346" spans="1:3" x14ac:dyDescent="0.25">
      <c r="A5346" s="1">
        <v>-1.3714194297790501</v>
      </c>
      <c r="B5346" s="1">
        <v>0.860756635665893</v>
      </c>
      <c r="C5346" s="1">
        <v>2.8571610450744598</v>
      </c>
    </row>
    <row r="5347" spans="1:3" x14ac:dyDescent="0.25">
      <c r="A5347" s="1">
        <v>-1.38301169872283</v>
      </c>
      <c r="B5347" s="1">
        <v>0.86224776506423895</v>
      </c>
      <c r="C5347" s="1">
        <v>2.8622174263000399</v>
      </c>
    </row>
    <row r="5348" spans="1:3" x14ac:dyDescent="0.25">
      <c r="A5348" s="1">
        <v>-1.37465691566467</v>
      </c>
      <c r="B5348" s="1">
        <v>0.86118841171264604</v>
      </c>
      <c r="C5348" s="1">
        <v>2.8509538173675502</v>
      </c>
    </row>
    <row r="5349" spans="1:3" x14ac:dyDescent="0.25">
      <c r="A5349" s="1">
        <v>-1.3905786275863601</v>
      </c>
      <c r="B5349" s="1">
        <v>0.86261796951293901</v>
      </c>
      <c r="C5349" s="1">
        <v>2.8553721904754599</v>
      </c>
    </row>
    <row r="5350" spans="1:3" x14ac:dyDescent="0.25">
      <c r="A5350" s="1">
        <v>-1.3818877935409499</v>
      </c>
      <c r="B5350" s="1">
        <v>0.86057686805724998</v>
      </c>
      <c r="C5350" s="1">
        <v>2.8558719158172599</v>
      </c>
    </row>
    <row r="5351" spans="1:3" x14ac:dyDescent="0.25">
      <c r="A5351" s="1">
        <v>-1.3842810392379701</v>
      </c>
      <c r="B5351" s="1">
        <v>0.86069786548614502</v>
      </c>
      <c r="C5351" s="1">
        <v>2.8605291843414302</v>
      </c>
    </row>
    <row r="5352" spans="1:3" x14ac:dyDescent="0.25">
      <c r="A5352" s="1">
        <v>-1.3830858469009299</v>
      </c>
      <c r="B5352" s="1">
        <v>0.86040222644805897</v>
      </c>
      <c r="C5352" s="1">
        <v>2.84870409965515</v>
      </c>
    </row>
    <row r="5353" spans="1:3" x14ac:dyDescent="0.25">
      <c r="A5353" s="1">
        <v>-1.37889575958251</v>
      </c>
      <c r="B5353" s="1">
        <v>0.86185508966445901</v>
      </c>
      <c r="C5353" s="1">
        <v>2.8640260696411102</v>
      </c>
    </row>
    <row r="5354" spans="1:3" x14ac:dyDescent="0.25">
      <c r="A5354" s="1">
        <v>-1.3676511049270601</v>
      </c>
      <c r="B5354" s="1">
        <v>0.85999959707260099</v>
      </c>
      <c r="C5354" s="1">
        <v>2.8545947074890101</v>
      </c>
    </row>
    <row r="5355" spans="1:3" x14ac:dyDescent="0.25">
      <c r="A5355" s="1">
        <v>-1.3930038213729801</v>
      </c>
      <c r="B5355" s="1">
        <v>0.86107796430587702</v>
      </c>
      <c r="C5355" s="1">
        <v>2.8673579692840501</v>
      </c>
    </row>
    <row r="5356" spans="1:3" x14ac:dyDescent="0.25">
      <c r="A5356" s="1">
        <v>-1.37875068187713</v>
      </c>
      <c r="B5356" s="1">
        <v>0.85982829332351596</v>
      </c>
      <c r="C5356" s="1">
        <v>2.86217808723449</v>
      </c>
    </row>
    <row r="5357" spans="1:3" x14ac:dyDescent="0.25">
      <c r="A5357" s="1">
        <v>-1.37396740913391</v>
      </c>
      <c r="B5357" s="1">
        <v>0.860923171043395</v>
      </c>
      <c r="C5357" s="1">
        <v>2.87811827659606</v>
      </c>
    </row>
    <row r="5358" spans="1:3" x14ac:dyDescent="0.25">
      <c r="A5358" s="1">
        <v>-1.3706021308898899</v>
      </c>
      <c r="B5358" s="1">
        <v>0.860623478889465</v>
      </c>
      <c r="C5358" s="1">
        <v>2.8720598220825102</v>
      </c>
    </row>
    <row r="5359" spans="1:3" x14ac:dyDescent="0.25">
      <c r="A5359" s="1">
        <v>-1.3796460628509499</v>
      </c>
      <c r="B5359" s="1">
        <v>0.86132937669753995</v>
      </c>
      <c r="C5359" s="1">
        <v>2.85768270492553</v>
      </c>
    </row>
    <row r="5360" spans="1:3" x14ac:dyDescent="0.25">
      <c r="A5360" s="1">
        <v>-1.36156642436981</v>
      </c>
      <c r="B5360" s="1">
        <v>0.86061620712280196</v>
      </c>
      <c r="C5360" s="1">
        <v>2.8611302375793399</v>
      </c>
    </row>
    <row r="5361" spans="1:3" x14ac:dyDescent="0.25">
      <c r="A5361" s="1">
        <v>-1.3847838640212999</v>
      </c>
      <c r="B5361" s="1">
        <v>0.86209058761596602</v>
      </c>
      <c r="C5361" s="1">
        <v>2.8582637310028001</v>
      </c>
    </row>
    <row r="5362" spans="1:3" x14ac:dyDescent="0.25">
      <c r="A5362" s="1">
        <v>-1.36789894104003</v>
      </c>
      <c r="B5362" s="1">
        <v>0.86056512594223</v>
      </c>
      <c r="C5362" s="1">
        <v>2.86029624938964</v>
      </c>
    </row>
    <row r="5363" spans="1:3" x14ac:dyDescent="0.25">
      <c r="A5363" s="1">
        <v>-1.3703697919845499</v>
      </c>
      <c r="B5363" s="1">
        <v>0.86103928089141801</v>
      </c>
      <c r="C5363" s="1">
        <v>2.8616783618927002</v>
      </c>
    </row>
    <row r="5364" spans="1:3" x14ac:dyDescent="0.25">
      <c r="A5364" s="1">
        <v>-1.3642941713333101</v>
      </c>
      <c r="B5364" s="1">
        <v>0.860087931156158</v>
      </c>
      <c r="C5364" s="1">
        <v>2.87374687194824</v>
      </c>
    </row>
    <row r="5365" spans="1:3" x14ac:dyDescent="0.25">
      <c r="A5365" s="1">
        <v>-1.3777703046798699</v>
      </c>
      <c r="B5365" s="1">
        <v>0.86138284206390303</v>
      </c>
      <c r="C5365" s="1">
        <v>2.8608651161193799</v>
      </c>
    </row>
    <row r="5366" spans="1:3" x14ac:dyDescent="0.25">
      <c r="A5366" s="1">
        <v>-1.3555277585983201</v>
      </c>
      <c r="B5366" s="1">
        <v>0.86087805032730103</v>
      </c>
      <c r="C5366" s="1">
        <v>2.8790636062621999</v>
      </c>
    </row>
    <row r="5367" spans="1:3" x14ac:dyDescent="0.25">
      <c r="A5367" s="1">
        <v>-1.3749045133590601</v>
      </c>
      <c r="B5367" s="1">
        <v>0.85999000072479204</v>
      </c>
      <c r="C5367" s="1">
        <v>2.8729074001312198</v>
      </c>
    </row>
    <row r="5368" spans="1:3" x14ac:dyDescent="0.25">
      <c r="A5368" s="1">
        <v>-1.3653968572616499</v>
      </c>
      <c r="B5368" s="1">
        <v>0.85920161008834794</v>
      </c>
      <c r="C5368" s="1">
        <v>2.8718879222869802</v>
      </c>
    </row>
    <row r="5369" spans="1:3" x14ac:dyDescent="0.25">
      <c r="A5369" s="1">
        <v>-1.3787256479263299</v>
      </c>
      <c r="B5369" s="1">
        <v>0.85980695486068703</v>
      </c>
      <c r="C5369" s="1">
        <v>2.8764262199401802</v>
      </c>
    </row>
    <row r="5370" spans="1:3" x14ac:dyDescent="0.25">
      <c r="A5370" s="1">
        <v>-1.3618685007095299</v>
      </c>
      <c r="B5370" s="1">
        <v>0.86057811975479104</v>
      </c>
      <c r="C5370" s="1">
        <v>2.86764168739318</v>
      </c>
    </row>
    <row r="5371" spans="1:3" x14ac:dyDescent="0.25">
      <c r="A5371" s="1">
        <v>-1.37658822536468</v>
      </c>
      <c r="B5371" s="1">
        <v>0.86099344491958596</v>
      </c>
      <c r="C5371" s="1">
        <v>2.84530305862426</v>
      </c>
    </row>
    <row r="5372" spans="1:3" x14ac:dyDescent="0.25">
      <c r="A5372" s="1">
        <v>-1.3668192625045701</v>
      </c>
      <c r="B5372" s="1">
        <v>0.86119520664214999</v>
      </c>
      <c r="C5372" s="1">
        <v>2.8597879409789999</v>
      </c>
    </row>
    <row r="5373" spans="1:3" x14ac:dyDescent="0.25">
      <c r="A5373" s="1">
        <v>-1.37534964084625</v>
      </c>
      <c r="B5373" s="1">
        <v>0.86032050848007202</v>
      </c>
      <c r="C5373" s="1">
        <v>2.85257720947265</v>
      </c>
    </row>
    <row r="5374" spans="1:3" x14ac:dyDescent="0.25">
      <c r="A5374" s="1">
        <v>-1.3602114915847701</v>
      </c>
      <c r="B5374" s="1">
        <v>0.86014086008071799</v>
      </c>
      <c r="C5374" s="1">
        <v>2.8724780082702601</v>
      </c>
    </row>
    <row r="5375" spans="1:3" x14ac:dyDescent="0.25">
      <c r="A5375" s="1">
        <v>-1.3726952075958201</v>
      </c>
      <c r="B5375" s="1">
        <v>0.86036092042922896</v>
      </c>
      <c r="C5375" s="1">
        <v>2.8631312847137398</v>
      </c>
    </row>
    <row r="5376" spans="1:3" x14ac:dyDescent="0.25">
      <c r="A5376" s="1">
        <v>-1.3698545694351101</v>
      </c>
      <c r="B5376" s="1">
        <v>0.85990339517593295</v>
      </c>
      <c r="C5376" s="1">
        <v>2.86572861671447</v>
      </c>
    </row>
    <row r="5377" spans="1:3" x14ac:dyDescent="0.25">
      <c r="A5377" s="1">
        <v>-1.3523259162902801</v>
      </c>
      <c r="B5377" s="1">
        <v>0.86026579141616799</v>
      </c>
      <c r="C5377" s="1">
        <v>2.8631060123443599</v>
      </c>
    </row>
    <row r="5378" spans="1:3" x14ac:dyDescent="0.25">
      <c r="A5378" s="1">
        <v>-1.3575675487518299</v>
      </c>
      <c r="B5378" s="1">
        <v>0.860046446323394</v>
      </c>
      <c r="C5378" s="1">
        <v>2.8596336841583199</v>
      </c>
    </row>
    <row r="5379" spans="1:3" x14ac:dyDescent="0.25">
      <c r="A5379" s="1">
        <v>-1.35723447799682</v>
      </c>
      <c r="B5379" s="1">
        <v>0.85966169834136896</v>
      </c>
      <c r="C5379" s="1">
        <v>2.8515653610229399</v>
      </c>
    </row>
    <row r="5380" spans="1:3" x14ac:dyDescent="0.25">
      <c r="A5380" s="1">
        <v>-1.3504873514175399</v>
      </c>
      <c r="B5380" s="1">
        <v>0.85923570394515902</v>
      </c>
      <c r="C5380" s="1">
        <v>2.8788459300994802</v>
      </c>
    </row>
    <row r="5381" spans="1:3" x14ac:dyDescent="0.25">
      <c r="A5381" s="1">
        <v>-1.3489140272140501</v>
      </c>
      <c r="B5381" s="1">
        <v>0.85931086540222101</v>
      </c>
      <c r="C5381" s="1">
        <v>2.8646459579467698</v>
      </c>
    </row>
    <row r="5382" spans="1:3" x14ac:dyDescent="0.25">
      <c r="A5382" s="1">
        <v>-1.3464149236678999</v>
      </c>
      <c r="B5382" s="1">
        <v>0.85900217294692904</v>
      </c>
      <c r="C5382" s="1">
        <v>2.8831028938293399</v>
      </c>
    </row>
    <row r="5383" spans="1:3" x14ac:dyDescent="0.25">
      <c r="A5383" s="1">
        <v>-1.3566645383834799</v>
      </c>
      <c r="B5383" s="1">
        <v>0.85988825559616</v>
      </c>
      <c r="C5383" s="1">
        <v>2.8794167041778498</v>
      </c>
    </row>
    <row r="5384" spans="1:3" x14ac:dyDescent="0.25">
      <c r="A5384" s="1">
        <v>-1.3537904024124101</v>
      </c>
      <c r="B5384" s="1">
        <v>0.85947990417480402</v>
      </c>
      <c r="C5384" s="1">
        <v>2.87262606620788</v>
      </c>
    </row>
    <row r="5385" spans="1:3" x14ac:dyDescent="0.25">
      <c r="A5385" s="1">
        <v>-1.3730888366699201</v>
      </c>
      <c r="B5385" s="1">
        <v>0.86023354530334395</v>
      </c>
      <c r="C5385" s="1">
        <v>2.8612208366393999</v>
      </c>
    </row>
    <row r="5386" spans="1:3" x14ac:dyDescent="0.25">
      <c r="A5386" s="1">
        <v>-1.3784804344177199</v>
      </c>
      <c r="B5386" s="1">
        <v>0.86054664850234897</v>
      </c>
      <c r="C5386" s="1">
        <v>2.8692433834075901</v>
      </c>
    </row>
    <row r="5387" spans="1:3" x14ac:dyDescent="0.25">
      <c r="A5387" s="1">
        <v>-1.3725349903106601</v>
      </c>
      <c r="B5387" s="1">
        <v>0.86047989130020097</v>
      </c>
      <c r="C5387" s="1">
        <v>2.8523921966552699</v>
      </c>
    </row>
    <row r="5388" spans="1:3" x14ac:dyDescent="0.25">
      <c r="A5388" s="1">
        <v>-1.37716937065124</v>
      </c>
      <c r="B5388" s="1">
        <v>0.86010944843292203</v>
      </c>
      <c r="C5388" s="1">
        <v>2.85778737068176</v>
      </c>
    </row>
    <row r="5389" spans="1:3" x14ac:dyDescent="0.25">
      <c r="A5389" s="1">
        <v>-1.3688548803329399</v>
      </c>
      <c r="B5389" s="1">
        <v>0.85982877016067505</v>
      </c>
      <c r="C5389" s="1">
        <v>2.85172986984252</v>
      </c>
    </row>
    <row r="5390" spans="1:3" x14ac:dyDescent="0.25">
      <c r="A5390" s="1">
        <v>-1.3780599832534699</v>
      </c>
      <c r="B5390" s="1">
        <v>0.86006814241409302</v>
      </c>
      <c r="C5390" s="1">
        <v>2.8607273101806601</v>
      </c>
    </row>
    <row r="5391" spans="1:3" x14ac:dyDescent="0.25">
      <c r="A5391" s="1">
        <v>-1.36387574672698</v>
      </c>
      <c r="B5391" s="1">
        <v>0.85993337631225497</v>
      </c>
      <c r="C5391" s="1">
        <v>2.8487052917480402</v>
      </c>
    </row>
    <row r="5392" spans="1:3" x14ac:dyDescent="0.25">
      <c r="A5392" s="1">
        <v>-1.3720405101776101</v>
      </c>
      <c r="B5392" s="1">
        <v>0.85939759016036898</v>
      </c>
      <c r="C5392" s="1">
        <v>2.8596827983856201</v>
      </c>
    </row>
    <row r="5393" spans="1:3" x14ac:dyDescent="0.25">
      <c r="A5393" s="1">
        <v>-1.3607312440872099</v>
      </c>
      <c r="B5393" s="1">
        <v>0.85872715711593595</v>
      </c>
      <c r="C5393" s="1">
        <v>2.8485348224639799</v>
      </c>
    </row>
    <row r="5394" spans="1:3" x14ac:dyDescent="0.25">
      <c r="A5394" s="1">
        <v>-1.3673729896545399</v>
      </c>
      <c r="B5394" s="1">
        <v>0.85905444622039695</v>
      </c>
      <c r="C5394" s="1">
        <v>2.86727643013</v>
      </c>
    </row>
    <row r="5395" spans="1:3" x14ac:dyDescent="0.25">
      <c r="A5395" s="1">
        <v>-1.35668444633483</v>
      </c>
      <c r="B5395" s="1">
        <v>0.858320653438568</v>
      </c>
      <c r="C5395" s="1">
        <v>2.8575735092163002</v>
      </c>
    </row>
    <row r="5396" spans="1:3" x14ac:dyDescent="0.25">
      <c r="A5396" s="1">
        <v>-1.36119019985198</v>
      </c>
      <c r="B5396" s="1">
        <v>0.85882109403610196</v>
      </c>
      <c r="C5396" s="1">
        <v>2.86161184310913</v>
      </c>
    </row>
    <row r="5397" spans="1:3" x14ac:dyDescent="0.25">
      <c r="A5397" s="1">
        <v>-1.35657358169555</v>
      </c>
      <c r="B5397" s="1">
        <v>0.85884839296340898</v>
      </c>
      <c r="C5397" s="1">
        <v>2.8560893535614</v>
      </c>
    </row>
    <row r="5398" spans="1:3" x14ac:dyDescent="0.25">
      <c r="A5398" s="1">
        <v>-1.3676459789276101</v>
      </c>
      <c r="B5398" s="1">
        <v>0.85904967784881503</v>
      </c>
      <c r="C5398" s="1">
        <v>2.86810207366943</v>
      </c>
    </row>
    <row r="5399" spans="1:3" x14ac:dyDescent="0.25">
      <c r="A5399" s="1">
        <v>-1.3595818281173699</v>
      </c>
      <c r="B5399" s="1">
        <v>0.85924106836318903</v>
      </c>
      <c r="C5399" s="1">
        <v>2.84270739555358</v>
      </c>
    </row>
    <row r="5400" spans="1:3" x14ac:dyDescent="0.25">
      <c r="A5400" s="1">
        <v>-1.37420678138732</v>
      </c>
      <c r="B5400" s="1">
        <v>0.85837125778198198</v>
      </c>
      <c r="C5400" s="1">
        <v>2.85979771614074</v>
      </c>
    </row>
    <row r="5401" spans="1:3" x14ac:dyDescent="0.25">
      <c r="A5401" s="1">
        <v>-1.34829437732696</v>
      </c>
      <c r="B5401" s="1">
        <v>0.85853797197341897</v>
      </c>
      <c r="C5401" s="1">
        <v>2.8514528274536102</v>
      </c>
    </row>
    <row r="5402" spans="1:3" x14ac:dyDescent="0.25">
      <c r="A5402" s="1">
        <v>-1.3689161539077701</v>
      </c>
      <c r="B5402" s="1">
        <v>0.85872071981429998</v>
      </c>
      <c r="C5402" s="1">
        <v>2.86654472351074</v>
      </c>
    </row>
    <row r="5403" spans="1:3" x14ac:dyDescent="0.25">
      <c r="A5403" s="1">
        <v>-1.3463617563247601</v>
      </c>
      <c r="B5403" s="1">
        <v>0.85865449905395497</v>
      </c>
      <c r="C5403" s="1">
        <v>2.8536019325256299</v>
      </c>
    </row>
    <row r="5404" spans="1:3" x14ac:dyDescent="0.25">
      <c r="A5404" s="1">
        <v>-1.3592048883438099</v>
      </c>
      <c r="B5404" s="1">
        <v>0.85896813869476296</v>
      </c>
      <c r="C5404" s="1">
        <v>2.8620629310607901</v>
      </c>
    </row>
    <row r="5405" spans="1:3" x14ac:dyDescent="0.25">
      <c r="A5405" s="1">
        <v>-1.3496239185333201</v>
      </c>
      <c r="B5405" s="1">
        <v>0.85912686586380005</v>
      </c>
      <c r="C5405" s="1">
        <v>2.8517212867736799</v>
      </c>
    </row>
    <row r="5406" spans="1:3" x14ac:dyDescent="0.25">
      <c r="A5406" s="1">
        <v>-1.3668196201324401</v>
      </c>
      <c r="B5406" s="1">
        <v>0.85916990041732699</v>
      </c>
      <c r="C5406" s="1">
        <v>2.8646745681762602</v>
      </c>
    </row>
    <row r="5407" spans="1:3" x14ac:dyDescent="0.25">
      <c r="A5407" s="1">
        <v>-1.34089267253875</v>
      </c>
      <c r="B5407" s="1">
        <v>0.85908442735671897</v>
      </c>
      <c r="C5407" s="1">
        <v>2.8610022068023602</v>
      </c>
    </row>
    <row r="5408" spans="1:3" x14ac:dyDescent="0.25">
      <c r="A5408" s="1">
        <v>-1.35916364192962</v>
      </c>
      <c r="B5408" s="1">
        <v>0.85874301195144598</v>
      </c>
      <c r="C5408" s="1">
        <v>2.8574402332305899</v>
      </c>
    </row>
    <row r="5409" spans="1:3" x14ac:dyDescent="0.25">
      <c r="A5409" s="1">
        <v>-1.33403408527374</v>
      </c>
      <c r="B5409" s="1">
        <v>0.858806312084197</v>
      </c>
      <c r="C5409" s="1">
        <v>2.8502616882324201</v>
      </c>
    </row>
    <row r="5410" spans="1:3" x14ac:dyDescent="0.25">
      <c r="A5410" s="1">
        <v>-1.3600612878799401</v>
      </c>
      <c r="B5410" s="1">
        <v>0.85907149314880304</v>
      </c>
      <c r="C5410" s="1">
        <v>2.8616549968719398</v>
      </c>
    </row>
    <row r="5411" spans="1:3" x14ac:dyDescent="0.25">
      <c r="A5411" s="1">
        <v>-1.3415622711181601</v>
      </c>
      <c r="B5411" s="1">
        <v>0.858415067195892</v>
      </c>
      <c r="C5411" s="1">
        <v>2.8580975532531698</v>
      </c>
    </row>
    <row r="5412" spans="1:3" x14ac:dyDescent="0.25">
      <c r="A5412" s="1">
        <v>-1.3606525659561099</v>
      </c>
      <c r="B5412" s="1">
        <v>0.85903477668762196</v>
      </c>
      <c r="C5412" s="1">
        <v>2.8581171035766602</v>
      </c>
    </row>
    <row r="5413" spans="1:3" x14ac:dyDescent="0.25">
      <c r="A5413" s="1">
        <v>-1.33752334117889</v>
      </c>
      <c r="B5413" s="1">
        <v>0.85909295082092196</v>
      </c>
      <c r="C5413" s="1">
        <v>2.8471145629882799</v>
      </c>
    </row>
    <row r="5414" spans="1:3" x14ac:dyDescent="0.25">
      <c r="A5414" s="1">
        <v>-1.36213314533233</v>
      </c>
      <c r="B5414" s="1">
        <v>0.859078228473663</v>
      </c>
      <c r="C5414" s="1">
        <v>2.85967564582824</v>
      </c>
    </row>
    <row r="5415" spans="1:3" x14ac:dyDescent="0.25">
      <c r="A5415" s="1">
        <v>-1.3385044336318901</v>
      </c>
      <c r="B5415" s="1">
        <v>0.85887610912322898</v>
      </c>
      <c r="C5415" s="1">
        <v>2.8549039363861</v>
      </c>
    </row>
    <row r="5416" spans="1:3" x14ac:dyDescent="0.25">
      <c r="A5416" s="1">
        <v>-1.35555708408355</v>
      </c>
      <c r="B5416" s="1">
        <v>0.85910999774932795</v>
      </c>
      <c r="C5416" s="1">
        <v>2.8637943267822199</v>
      </c>
    </row>
    <row r="5417" spans="1:3" x14ac:dyDescent="0.25">
      <c r="A5417" s="1">
        <v>-1.3477190732955899</v>
      </c>
      <c r="B5417" s="1">
        <v>0.85922038555145197</v>
      </c>
      <c r="C5417" s="1">
        <v>2.8495609760284402</v>
      </c>
    </row>
    <row r="5418" spans="1:3" x14ac:dyDescent="0.25">
      <c r="A5418" s="1">
        <v>-1.35680484771728</v>
      </c>
      <c r="B5418" s="1">
        <v>0.85895419120788497</v>
      </c>
      <c r="C5418" s="1">
        <v>2.8613591194152801</v>
      </c>
    </row>
    <row r="5419" spans="1:3" x14ac:dyDescent="0.25">
      <c r="A5419" s="1">
        <v>-1.3387032747268599</v>
      </c>
      <c r="B5419" s="1">
        <v>0.85878145694732599</v>
      </c>
      <c r="C5419" s="1">
        <v>2.8581178188323899</v>
      </c>
    </row>
    <row r="5420" spans="1:3" x14ac:dyDescent="0.25">
      <c r="A5420" s="1">
        <v>-1.35455811023712</v>
      </c>
      <c r="B5420" s="1">
        <v>0.85932445526123002</v>
      </c>
      <c r="C5420" s="1">
        <v>2.8614006042480402</v>
      </c>
    </row>
    <row r="5421" spans="1:3" x14ac:dyDescent="0.25">
      <c r="A5421" s="1">
        <v>-1.33999478816986</v>
      </c>
      <c r="B5421" s="1">
        <v>0.85863614082336404</v>
      </c>
      <c r="C5421" s="1">
        <v>2.8668303489685001</v>
      </c>
    </row>
    <row r="5422" spans="1:3" x14ac:dyDescent="0.25">
      <c r="A5422" s="1">
        <v>-1.3569691181182799</v>
      </c>
      <c r="B5422" s="1">
        <v>0.85919219255447299</v>
      </c>
      <c r="C5422" s="1">
        <v>2.85501861572265</v>
      </c>
    </row>
    <row r="5423" spans="1:3" x14ac:dyDescent="0.25">
      <c r="A5423" s="1">
        <v>-1.3490232229232699</v>
      </c>
      <c r="B5423" s="1">
        <v>0.85900348424911399</v>
      </c>
      <c r="C5423" s="1">
        <v>2.8606679439544598</v>
      </c>
    </row>
    <row r="5424" spans="1:3" x14ac:dyDescent="0.25">
      <c r="A5424" s="1">
        <v>-1.36330795288085</v>
      </c>
      <c r="B5424" s="1">
        <v>0.85914659500122004</v>
      </c>
      <c r="C5424" s="1">
        <v>2.8710093498229901</v>
      </c>
    </row>
    <row r="5425" spans="1:3" x14ac:dyDescent="0.25">
      <c r="A5425" s="1">
        <v>-1.3377497196197501</v>
      </c>
      <c r="B5425" s="1">
        <v>0.85850638151168801</v>
      </c>
      <c r="C5425" s="1">
        <v>2.8598787784576398</v>
      </c>
    </row>
    <row r="5426" spans="1:3" x14ac:dyDescent="0.25">
      <c r="A5426" s="1">
        <v>-1.3594449758529601</v>
      </c>
      <c r="B5426" s="1">
        <v>0.85946351289749101</v>
      </c>
      <c r="C5426" s="1">
        <v>2.8621909618377601</v>
      </c>
    </row>
    <row r="5427" spans="1:3" x14ac:dyDescent="0.25">
      <c r="A5427" s="1">
        <v>-1.3539514541625901</v>
      </c>
      <c r="B5427" s="1">
        <v>0.859094858169555</v>
      </c>
      <c r="C5427" s="1">
        <v>2.86287093162536</v>
      </c>
    </row>
    <row r="5428" spans="1:3" x14ac:dyDescent="0.25">
      <c r="A5428" s="1">
        <v>-1.3550491333007799</v>
      </c>
      <c r="B5428" s="1">
        <v>0.859236180782318</v>
      </c>
      <c r="C5428" s="1">
        <v>2.8598432540893501</v>
      </c>
    </row>
    <row r="5429" spans="1:3" x14ac:dyDescent="0.25">
      <c r="A5429" s="1">
        <v>-1.35734939575195</v>
      </c>
      <c r="B5429" s="1">
        <v>0.85884368419647195</v>
      </c>
      <c r="C5429" s="1">
        <v>2.87356233596801</v>
      </c>
    </row>
    <row r="5430" spans="1:3" x14ac:dyDescent="0.25">
      <c r="A5430" s="1">
        <v>-1.3630734682083101</v>
      </c>
      <c r="B5430" s="1">
        <v>0.85900580883026101</v>
      </c>
      <c r="C5430" s="1">
        <v>2.86185431480407</v>
      </c>
    </row>
    <row r="5431" spans="1:3" x14ac:dyDescent="0.25">
      <c r="A5431" s="1">
        <v>-1.3498344421386701</v>
      </c>
      <c r="B5431" s="1">
        <v>0.85853642225265503</v>
      </c>
      <c r="C5431" s="1">
        <v>2.8765652179718</v>
      </c>
    </row>
    <row r="5432" spans="1:3" x14ac:dyDescent="0.25">
      <c r="A5432" s="1">
        <v>-1.3620791435241599</v>
      </c>
      <c r="B5432" s="1">
        <v>0.85910159349441495</v>
      </c>
      <c r="C5432" s="1">
        <v>2.8632247447967498</v>
      </c>
    </row>
    <row r="5433" spans="1:3" x14ac:dyDescent="0.25">
      <c r="A5433" s="1">
        <v>-1.34934890270233</v>
      </c>
      <c r="B5433" s="1">
        <v>0.85863637924194303</v>
      </c>
      <c r="C5433" s="1">
        <v>2.8698859214782702</v>
      </c>
    </row>
    <row r="5434" spans="1:3" x14ac:dyDescent="0.25">
      <c r="A5434" s="1">
        <v>-1.35289502143859</v>
      </c>
      <c r="B5434" s="1">
        <v>0.85887086391448897</v>
      </c>
      <c r="C5434" s="1">
        <v>2.8597652912139799</v>
      </c>
    </row>
    <row r="5435" spans="1:3" x14ac:dyDescent="0.25">
      <c r="A5435" s="1">
        <v>-1.3490083217620801</v>
      </c>
      <c r="B5435" s="1">
        <v>0.85866844654083196</v>
      </c>
      <c r="C5435" s="1">
        <v>2.87635874748229</v>
      </c>
    </row>
    <row r="5436" spans="1:3" x14ac:dyDescent="0.25">
      <c r="A5436" s="1">
        <v>-1.3569643497467001</v>
      </c>
      <c r="B5436" s="1">
        <v>0.85957705974578802</v>
      </c>
      <c r="C5436" s="1">
        <v>2.8694159984588601</v>
      </c>
    </row>
    <row r="5437" spans="1:3" x14ac:dyDescent="0.25">
      <c r="A5437" s="1">
        <v>-1.3469554185867301</v>
      </c>
      <c r="B5437" s="1">
        <v>0.85852485895156805</v>
      </c>
      <c r="C5437" s="1">
        <v>2.8667678833007799</v>
      </c>
    </row>
    <row r="5438" spans="1:3" x14ac:dyDescent="0.25">
      <c r="A5438" s="1">
        <v>-1.3554602861404399</v>
      </c>
      <c r="B5438" s="1">
        <v>0.859297275543212</v>
      </c>
      <c r="C5438" s="1">
        <v>2.86303663253784</v>
      </c>
    </row>
    <row r="5439" spans="1:3" x14ac:dyDescent="0.25">
      <c r="A5439" s="1">
        <v>-1.35543036460876</v>
      </c>
      <c r="B5439" s="1">
        <v>0.85846656560897805</v>
      </c>
      <c r="C5439" s="1">
        <v>2.8655207157135001</v>
      </c>
    </row>
    <row r="5440" spans="1:3" x14ac:dyDescent="0.25">
      <c r="A5440" s="1">
        <v>-1.3524568080902</v>
      </c>
      <c r="B5440" s="1">
        <v>0.85878330469131403</v>
      </c>
      <c r="C5440" s="1">
        <v>2.8627545833587602</v>
      </c>
    </row>
    <row r="5441" spans="1:3" x14ac:dyDescent="0.25">
      <c r="A5441" s="1">
        <v>-1.3468477725982599</v>
      </c>
      <c r="B5441" s="1">
        <v>0.85879486799240101</v>
      </c>
      <c r="C5441" s="1">
        <v>2.8624091148376398</v>
      </c>
    </row>
    <row r="5442" spans="1:3" x14ac:dyDescent="0.25">
      <c r="A5442" s="1">
        <v>-1.3488004207611</v>
      </c>
      <c r="B5442" s="1">
        <v>0.85905247926712003</v>
      </c>
      <c r="C5442" s="1">
        <v>2.8619518280029199</v>
      </c>
    </row>
    <row r="5443" spans="1:3" x14ac:dyDescent="0.25">
      <c r="A5443" s="1">
        <v>-1.3461730480194001</v>
      </c>
      <c r="B5443" s="1">
        <v>0.85812902450561501</v>
      </c>
      <c r="C5443" s="1">
        <v>2.8756504058837802</v>
      </c>
    </row>
    <row r="5444" spans="1:3" x14ac:dyDescent="0.25">
      <c r="A5444" s="1">
        <v>-1.3475595712661701</v>
      </c>
      <c r="B5444" s="1">
        <v>0.85938984155654896</v>
      </c>
      <c r="C5444" s="1">
        <v>2.8634979724884002</v>
      </c>
    </row>
    <row r="5445" spans="1:3" x14ac:dyDescent="0.25">
      <c r="A5445" s="1">
        <v>-1.3560554981231601</v>
      </c>
      <c r="B5445" s="1">
        <v>0.858614742755889</v>
      </c>
      <c r="C5445" s="1">
        <v>2.8638553619384699</v>
      </c>
    </row>
    <row r="5446" spans="1:3" x14ac:dyDescent="0.25">
      <c r="A5446" s="1">
        <v>-1.34423243999481</v>
      </c>
      <c r="B5446" s="1">
        <v>0.85863298177719105</v>
      </c>
      <c r="C5446" s="1">
        <v>2.8583688735961901</v>
      </c>
    </row>
    <row r="5447" spans="1:3" x14ac:dyDescent="0.25">
      <c r="A5447" s="1">
        <v>-1.3547552824020299</v>
      </c>
      <c r="B5447" s="1">
        <v>0.85795134305953902</v>
      </c>
      <c r="C5447" s="1">
        <v>2.8692784309387198</v>
      </c>
    </row>
    <row r="5448" spans="1:3" x14ac:dyDescent="0.25">
      <c r="A5448" s="1">
        <v>-1.3485587835311801</v>
      </c>
      <c r="B5448" s="1">
        <v>0.85875260829925504</v>
      </c>
      <c r="C5448" s="1">
        <v>2.8587894439697199</v>
      </c>
    </row>
    <row r="5449" spans="1:3" x14ac:dyDescent="0.25">
      <c r="A5449" s="1">
        <v>-1.35822165012359</v>
      </c>
      <c r="B5449" s="1">
        <v>0.858137726783752</v>
      </c>
      <c r="C5449" s="1">
        <v>2.8698747158050502</v>
      </c>
    </row>
    <row r="5450" spans="1:3" x14ac:dyDescent="0.25">
      <c r="A5450" s="1">
        <v>-1.3495748043060301</v>
      </c>
      <c r="B5450" s="1">
        <v>0.85844492912292403</v>
      </c>
      <c r="C5450" s="1">
        <v>2.8666143417358301</v>
      </c>
    </row>
    <row r="5451" spans="1:3" x14ac:dyDescent="0.25">
      <c r="A5451" s="1">
        <v>-1.37096083164215</v>
      </c>
      <c r="B5451" s="1">
        <v>0.85864788293838501</v>
      </c>
      <c r="C5451" s="1">
        <v>2.8679633140563898</v>
      </c>
    </row>
    <row r="5452" spans="1:3" x14ac:dyDescent="0.25">
      <c r="A5452" s="1">
        <v>-1.35035347938537</v>
      </c>
      <c r="B5452" s="1">
        <v>0.85869556665420499</v>
      </c>
      <c r="C5452" s="1">
        <v>2.85520219802856</v>
      </c>
    </row>
    <row r="5453" spans="1:3" x14ac:dyDescent="0.25">
      <c r="A5453" s="1">
        <v>-1.37775695323944</v>
      </c>
      <c r="B5453" s="1">
        <v>0.859508156776428</v>
      </c>
      <c r="C5453" s="1">
        <v>2.8466267585754301</v>
      </c>
    </row>
    <row r="5454" spans="1:3" x14ac:dyDescent="0.25">
      <c r="A5454" s="1">
        <v>-1.37060105800628</v>
      </c>
      <c r="B5454" s="1">
        <v>0.85985064506530695</v>
      </c>
      <c r="C5454" s="1">
        <v>2.83997130393981</v>
      </c>
    </row>
    <row r="5455" spans="1:3" x14ac:dyDescent="0.25">
      <c r="A5455" s="1">
        <v>-1.3681232929229701</v>
      </c>
      <c r="B5455" s="1">
        <v>0.85918366909027</v>
      </c>
      <c r="C5455" s="1">
        <v>2.8543462753295801</v>
      </c>
    </row>
    <row r="5456" spans="1:3" x14ac:dyDescent="0.25">
      <c r="A5456" s="1">
        <v>-1.3617179393768299</v>
      </c>
      <c r="B5456" s="1">
        <v>0.85907942056655795</v>
      </c>
      <c r="C5456" s="1">
        <v>2.8516168594360298</v>
      </c>
    </row>
    <row r="5457" spans="1:3" x14ac:dyDescent="0.25">
      <c r="A5457" s="1">
        <v>-1.3620786666870099</v>
      </c>
      <c r="B5457" s="1">
        <v>0.859422206878662</v>
      </c>
      <c r="C5457" s="1">
        <v>2.8546390533447199</v>
      </c>
    </row>
    <row r="5458" spans="1:3" x14ac:dyDescent="0.25">
      <c r="A5458" s="1">
        <v>-1.34658503532409</v>
      </c>
      <c r="B5458" s="1">
        <v>0.858712017536163</v>
      </c>
      <c r="C5458" s="1">
        <v>2.8433442115783598</v>
      </c>
    </row>
    <row r="5459" spans="1:3" x14ac:dyDescent="0.25">
      <c r="A5459" s="1">
        <v>-1.34792721271514</v>
      </c>
      <c r="B5459" s="1">
        <v>0.85942417383193903</v>
      </c>
      <c r="C5459" s="1">
        <v>2.8563206195831201</v>
      </c>
    </row>
    <row r="5460" spans="1:3" x14ac:dyDescent="0.25">
      <c r="A5460" s="1">
        <v>-1.3243588209152199</v>
      </c>
      <c r="B5460" s="1">
        <v>0.85841208696365301</v>
      </c>
      <c r="C5460" s="1">
        <v>2.86501860618591</v>
      </c>
    </row>
    <row r="5461" spans="1:3" x14ac:dyDescent="0.25">
      <c r="A5461" s="1">
        <v>-1.34686875343322</v>
      </c>
      <c r="B5461" s="1">
        <v>0.85898047685623102</v>
      </c>
      <c r="C5461" s="1">
        <v>2.8700828552246</v>
      </c>
    </row>
    <row r="5462" spans="1:3" x14ac:dyDescent="0.25">
      <c r="A5462" s="1">
        <v>-1.34626972675323</v>
      </c>
      <c r="B5462" s="1">
        <v>0.85870438814163197</v>
      </c>
      <c r="C5462" s="1">
        <v>2.8583393096923801</v>
      </c>
    </row>
    <row r="5463" spans="1:3" x14ac:dyDescent="0.25">
      <c r="A5463" s="1">
        <v>-1.34769511222839</v>
      </c>
      <c r="B5463" s="1">
        <v>0.85993850231170599</v>
      </c>
      <c r="C5463" s="1">
        <v>2.8534440994262602</v>
      </c>
    </row>
    <row r="5464" spans="1:3" x14ac:dyDescent="0.25">
      <c r="A5464" s="1">
        <v>-1.33347940444946</v>
      </c>
      <c r="B5464" s="1">
        <v>0.85907757282257002</v>
      </c>
      <c r="C5464" s="1">
        <v>2.8546292781829798</v>
      </c>
    </row>
    <row r="5465" spans="1:3" x14ac:dyDescent="0.25">
      <c r="A5465" s="1">
        <v>-1.34424948692321</v>
      </c>
      <c r="B5465" s="1">
        <v>0.85878115892410201</v>
      </c>
      <c r="C5465" s="1">
        <v>2.86985731124877</v>
      </c>
    </row>
    <row r="5466" spans="1:3" x14ac:dyDescent="0.25">
      <c r="A5466" s="1">
        <v>-1.3424338102340601</v>
      </c>
      <c r="B5466" s="1">
        <v>0.85896950960159302</v>
      </c>
      <c r="C5466" s="1">
        <v>2.8678209781646702</v>
      </c>
    </row>
    <row r="5467" spans="1:3" x14ac:dyDescent="0.25">
      <c r="A5467" s="1">
        <v>-1.33955037593841</v>
      </c>
      <c r="B5467" s="1">
        <v>0.85899376869201605</v>
      </c>
      <c r="C5467" s="1">
        <v>2.8654854297637899</v>
      </c>
    </row>
    <row r="5468" spans="1:3" x14ac:dyDescent="0.25">
      <c r="A5468" s="1">
        <v>-1.3257268667221001</v>
      </c>
      <c r="B5468" s="1">
        <v>0.85815769433975198</v>
      </c>
      <c r="C5468" s="1">
        <v>2.86385774612426</v>
      </c>
    </row>
    <row r="5469" spans="1:3" x14ac:dyDescent="0.25">
      <c r="A5469" s="1">
        <v>-1.34342372417449</v>
      </c>
      <c r="B5469" s="1">
        <v>0.85826164484024003</v>
      </c>
      <c r="C5469" s="1">
        <v>2.8628914356231601</v>
      </c>
    </row>
    <row r="5470" spans="1:3" x14ac:dyDescent="0.25">
      <c r="A5470" s="1">
        <v>-1.3431867361068699</v>
      </c>
      <c r="B5470" s="1">
        <v>0.85871148109436002</v>
      </c>
      <c r="C5470" s="1">
        <v>2.87543296813964</v>
      </c>
    </row>
    <row r="5471" spans="1:3" x14ac:dyDescent="0.25">
      <c r="A5471" s="1">
        <v>-1.36355793476104</v>
      </c>
      <c r="B5471" s="1">
        <v>0.85914272069930997</v>
      </c>
      <c r="C5471" s="1">
        <v>2.8672893047332701</v>
      </c>
    </row>
    <row r="5472" spans="1:3" x14ac:dyDescent="0.25">
      <c r="A5472" s="1">
        <v>-1.3415488004684399</v>
      </c>
      <c r="B5472" s="1">
        <v>0.85825616121292103</v>
      </c>
      <c r="C5472" s="1">
        <v>2.8695895671844398</v>
      </c>
    </row>
    <row r="5473" spans="1:3" x14ac:dyDescent="0.25">
      <c r="A5473" s="1">
        <v>-1.3359082937240601</v>
      </c>
      <c r="B5473" s="1">
        <v>0.85896378755569402</v>
      </c>
      <c r="C5473" s="1">
        <v>2.8633553981781001</v>
      </c>
    </row>
    <row r="5474" spans="1:3" x14ac:dyDescent="0.25">
      <c r="A5474" s="1">
        <v>-1.33089971542358</v>
      </c>
      <c r="B5474" s="1">
        <v>0.85787791013717596</v>
      </c>
      <c r="C5474" s="1">
        <v>2.8560156822204501</v>
      </c>
    </row>
    <row r="5475" spans="1:3" x14ac:dyDescent="0.25">
      <c r="A5475" s="1">
        <v>-1.33963239192962</v>
      </c>
      <c r="B5475" s="1">
        <v>0.85749608278274503</v>
      </c>
      <c r="C5475" s="1">
        <v>2.88104796409606</v>
      </c>
    </row>
    <row r="5476" spans="1:3" x14ac:dyDescent="0.25">
      <c r="A5476" s="1">
        <v>-1.31264448165893</v>
      </c>
      <c r="B5476" s="1">
        <v>0.858184874057769</v>
      </c>
      <c r="C5476" s="1">
        <v>2.8678753376007</v>
      </c>
    </row>
    <row r="5477" spans="1:3" x14ac:dyDescent="0.25">
      <c r="A5477" s="1">
        <v>-1.3282493352889999</v>
      </c>
      <c r="B5477" s="1">
        <v>0.85838639736175504</v>
      </c>
      <c r="C5477" s="1">
        <v>2.8648681640625</v>
      </c>
    </row>
    <row r="5478" spans="1:3" x14ac:dyDescent="0.25">
      <c r="A5478" s="1">
        <v>-1.3320244550704901</v>
      </c>
      <c r="B5478" s="1">
        <v>0.85764425992965598</v>
      </c>
      <c r="C5478" s="1">
        <v>2.8663253784179599</v>
      </c>
    </row>
    <row r="5479" spans="1:3" x14ac:dyDescent="0.25">
      <c r="A5479" s="1">
        <v>-1.3404413461685101</v>
      </c>
      <c r="B5479" s="1">
        <v>0.85850876569747903</v>
      </c>
      <c r="C5479" s="1">
        <v>2.8557479381561199</v>
      </c>
    </row>
    <row r="5480" spans="1:3" x14ac:dyDescent="0.25">
      <c r="A5480" s="1">
        <v>-1.3111432790756199</v>
      </c>
      <c r="B5480" s="1">
        <v>0.85819262266159002</v>
      </c>
      <c r="C5480" s="1">
        <v>2.85348916053771</v>
      </c>
    </row>
    <row r="5481" spans="1:3" x14ac:dyDescent="0.25">
      <c r="A5481" s="1">
        <v>-1.3391311168670601</v>
      </c>
      <c r="B5481" s="1">
        <v>0.85848265886306696</v>
      </c>
      <c r="C5481" s="1">
        <v>2.8598139286041202</v>
      </c>
    </row>
    <row r="5482" spans="1:3" x14ac:dyDescent="0.25">
      <c r="A5482" s="1">
        <v>-1.3303540945053101</v>
      </c>
      <c r="B5482" s="1">
        <v>0.85782444477081199</v>
      </c>
      <c r="C5482" s="1">
        <v>2.8599188327789302</v>
      </c>
    </row>
    <row r="5483" spans="1:3" x14ac:dyDescent="0.25">
      <c r="A5483" s="1">
        <v>-1.33017909526824</v>
      </c>
      <c r="B5483" s="1">
        <v>0.85852068662643399</v>
      </c>
      <c r="C5483" s="1">
        <v>2.8527257442474299</v>
      </c>
    </row>
    <row r="5484" spans="1:3" x14ac:dyDescent="0.25">
      <c r="A5484" s="1">
        <v>-1.3286486864089899</v>
      </c>
      <c r="B5484" s="1">
        <v>0.85847419500350897</v>
      </c>
      <c r="C5484" s="1">
        <v>2.8602974414825399</v>
      </c>
    </row>
    <row r="5485" spans="1:3" x14ac:dyDescent="0.25">
      <c r="A5485" s="1">
        <v>-1.3406454324722199</v>
      </c>
      <c r="B5485" s="1">
        <v>0.85873788595199496</v>
      </c>
      <c r="C5485" s="1">
        <v>2.8563206195831201</v>
      </c>
    </row>
    <row r="5486" spans="1:3" x14ac:dyDescent="0.25">
      <c r="A5486" s="1">
        <v>-1.3234564065933201</v>
      </c>
      <c r="B5486" s="1">
        <v>0.85866659879684404</v>
      </c>
      <c r="C5486" s="1">
        <v>2.8493127822875901</v>
      </c>
    </row>
    <row r="5487" spans="1:3" x14ac:dyDescent="0.25">
      <c r="A5487" s="1">
        <v>-1.3316955566406199</v>
      </c>
      <c r="B5487" s="1">
        <v>0.85884302854537897</v>
      </c>
      <c r="C5487" s="1">
        <v>2.8525319099426198</v>
      </c>
    </row>
    <row r="5488" spans="1:3" x14ac:dyDescent="0.25">
      <c r="A5488" s="1">
        <v>-1.3227858543395901</v>
      </c>
      <c r="B5488" s="1">
        <v>0.85931056737899703</v>
      </c>
      <c r="C5488" s="1">
        <v>2.8611245155334402</v>
      </c>
    </row>
    <row r="5489" spans="1:3" x14ac:dyDescent="0.25">
      <c r="A5489" s="1">
        <v>-1.3310256004333401</v>
      </c>
      <c r="B5489" s="1">
        <v>0.85955017805099398</v>
      </c>
      <c r="C5489" s="1">
        <v>2.8400971889495801</v>
      </c>
    </row>
    <row r="5490" spans="1:3" x14ac:dyDescent="0.25">
      <c r="A5490" s="1">
        <v>-1.31850826740264</v>
      </c>
      <c r="B5490" s="1">
        <v>0.85949671268463101</v>
      </c>
      <c r="C5490" s="1">
        <v>2.84783887863159</v>
      </c>
    </row>
    <row r="5491" spans="1:3" x14ac:dyDescent="0.25">
      <c r="A5491" s="1">
        <v>-1.33777344226837</v>
      </c>
      <c r="B5491" s="1">
        <v>0.85929924249649003</v>
      </c>
      <c r="C5491" s="1">
        <v>2.8671417236328098</v>
      </c>
    </row>
    <row r="5492" spans="1:3" x14ac:dyDescent="0.25">
      <c r="A5492" s="1">
        <v>-1.32455766201019</v>
      </c>
      <c r="B5492" s="1">
        <v>0.85931426286697299</v>
      </c>
      <c r="C5492" s="1">
        <v>2.8583338260650599</v>
      </c>
    </row>
    <row r="5493" spans="1:3" x14ac:dyDescent="0.25">
      <c r="A5493" s="1">
        <v>-1.3291488885879501</v>
      </c>
      <c r="B5493" s="1">
        <v>0.85868924856185902</v>
      </c>
      <c r="C5493" s="1">
        <v>2.8524982929229701</v>
      </c>
    </row>
    <row r="5494" spans="1:3" x14ac:dyDescent="0.25">
      <c r="A5494" s="1">
        <v>-1.3109505176544101</v>
      </c>
      <c r="B5494" s="1">
        <v>0.85823017358779896</v>
      </c>
      <c r="C5494" s="1">
        <v>2.8489696979522701</v>
      </c>
    </row>
    <row r="5495" spans="1:3" x14ac:dyDescent="0.25">
      <c r="A5495" s="1">
        <v>-1.31129169464111</v>
      </c>
      <c r="B5495" s="1">
        <v>0.85878640413284302</v>
      </c>
      <c r="C5495" s="1">
        <v>2.85728812217712</v>
      </c>
    </row>
    <row r="5496" spans="1:3" x14ac:dyDescent="0.25">
      <c r="A5496" s="1">
        <v>-1.3119364976882899</v>
      </c>
      <c r="B5496" s="1">
        <v>0.85793977975845304</v>
      </c>
      <c r="C5496" s="1">
        <v>2.8567485809326101</v>
      </c>
    </row>
    <row r="5497" spans="1:3" x14ac:dyDescent="0.25">
      <c r="A5497" s="1">
        <v>-1.3160580396652199</v>
      </c>
      <c r="B5497" s="1">
        <v>0.85882419347762995</v>
      </c>
      <c r="C5497" s="1">
        <v>2.844172000885</v>
      </c>
    </row>
    <row r="5498" spans="1:3" x14ac:dyDescent="0.25">
      <c r="A5498" s="1">
        <v>-1.30529356002807</v>
      </c>
      <c r="B5498" s="1">
        <v>0.85756760835647505</v>
      </c>
      <c r="C5498" s="1">
        <v>2.8635053634643501</v>
      </c>
    </row>
    <row r="5499" spans="1:3" x14ac:dyDescent="0.25">
      <c r="A5499" s="1">
        <v>-1.3107883930206199</v>
      </c>
      <c r="B5499" s="1">
        <v>0.85802453756332298</v>
      </c>
      <c r="C5499" s="1">
        <v>2.86366367340087</v>
      </c>
    </row>
    <row r="5500" spans="1:3" x14ac:dyDescent="0.25">
      <c r="A5500" s="1">
        <v>-1.30939769744873</v>
      </c>
      <c r="B5500" s="1">
        <v>0.85812109708786</v>
      </c>
      <c r="C5500" s="1">
        <v>2.8656249046325599</v>
      </c>
    </row>
    <row r="5501" spans="1:3" x14ac:dyDescent="0.25">
      <c r="A5501" s="1">
        <v>-1.3112437725067101</v>
      </c>
      <c r="B5501" s="1">
        <v>0.85814386606216397</v>
      </c>
      <c r="C5501" s="1">
        <v>2.8559365272521902</v>
      </c>
    </row>
    <row r="5502" spans="1:3" x14ac:dyDescent="0.25">
      <c r="A5502" s="1">
        <v>-1.3063416481018</v>
      </c>
      <c r="B5502" s="1">
        <v>0.858878314495086</v>
      </c>
      <c r="C5502" s="1">
        <v>2.8507542610168399</v>
      </c>
    </row>
    <row r="5503" spans="1:3" x14ac:dyDescent="0.25">
      <c r="A5503" s="1">
        <v>-1.2948900461196799</v>
      </c>
      <c r="B5503" s="1">
        <v>0.85885781049728305</v>
      </c>
      <c r="C5503" s="1">
        <v>2.8511271476745601</v>
      </c>
    </row>
    <row r="5504" spans="1:3" x14ac:dyDescent="0.25">
      <c r="A5504" s="1">
        <v>-1.2823306322097701</v>
      </c>
      <c r="B5504" s="1">
        <v>0.858675897121429</v>
      </c>
      <c r="C5504" s="1">
        <v>2.85113453865051</v>
      </c>
    </row>
    <row r="5505" spans="1:3" x14ac:dyDescent="0.25">
      <c r="A5505" s="1">
        <v>-1.28740298748016</v>
      </c>
      <c r="B5505" s="1">
        <v>0.85856646299362105</v>
      </c>
      <c r="C5505" s="1">
        <v>2.8283219337463299</v>
      </c>
    </row>
    <row r="5506" spans="1:3" x14ac:dyDescent="0.25">
      <c r="A5506" s="1">
        <v>-1.2847383022308301</v>
      </c>
      <c r="B5506" s="1">
        <v>0.85829883813857999</v>
      </c>
      <c r="C5506" s="1">
        <v>2.8444850444793701</v>
      </c>
    </row>
    <row r="5507" spans="1:3" x14ac:dyDescent="0.25">
      <c r="A5507" s="1">
        <v>-1.2796995639801001</v>
      </c>
      <c r="B5507" s="1">
        <v>0.85852706432342496</v>
      </c>
      <c r="C5507" s="1">
        <v>2.8495192527770898</v>
      </c>
    </row>
    <row r="5508" spans="1:3" x14ac:dyDescent="0.25">
      <c r="A5508" s="1">
        <v>-1.2858346700668299</v>
      </c>
      <c r="B5508" s="1">
        <v>0.85873442888259799</v>
      </c>
      <c r="C5508" s="1">
        <v>2.87763047218322</v>
      </c>
    </row>
    <row r="5509" spans="1:3" x14ac:dyDescent="0.25">
      <c r="A5509" s="1">
        <v>-1.27193355560302</v>
      </c>
      <c r="B5509" s="1">
        <v>0.85874074697494496</v>
      </c>
      <c r="C5509" s="1">
        <v>2.8445477485656698</v>
      </c>
    </row>
    <row r="5510" spans="1:3" x14ac:dyDescent="0.25">
      <c r="A5510" s="1">
        <v>-1.28873515129089</v>
      </c>
      <c r="B5510" s="1">
        <v>0.858695328235626</v>
      </c>
      <c r="C5510" s="1">
        <v>2.85006475448608</v>
      </c>
    </row>
    <row r="5511" spans="1:3" x14ac:dyDescent="0.25">
      <c r="A5511" s="1">
        <v>-1.2849819660186701</v>
      </c>
      <c r="B5511" s="1">
        <v>0.85794842243194502</v>
      </c>
      <c r="C5511" s="1">
        <v>2.8562862873077299</v>
      </c>
    </row>
    <row r="5512" spans="1:3" x14ac:dyDescent="0.25">
      <c r="A5512" s="1">
        <v>-1.28706538677215</v>
      </c>
      <c r="B5512" s="1">
        <v>0.85749083757400502</v>
      </c>
      <c r="C5512" s="1">
        <v>2.8707132339477499</v>
      </c>
    </row>
    <row r="5513" spans="1:3" x14ac:dyDescent="0.25">
      <c r="A5513" s="1">
        <v>-1.2855293750762899</v>
      </c>
      <c r="B5513" s="1">
        <v>0.85906189680099398</v>
      </c>
      <c r="C5513" s="1">
        <v>2.8490922451019198</v>
      </c>
    </row>
    <row r="5514" spans="1:3" x14ac:dyDescent="0.25">
      <c r="A5514" s="1">
        <v>-1.28437435626983</v>
      </c>
      <c r="B5514" s="1">
        <v>0.85915488004684404</v>
      </c>
      <c r="C5514" s="1">
        <v>2.8779382705688401</v>
      </c>
    </row>
    <row r="5515" spans="1:3" x14ac:dyDescent="0.25">
      <c r="A5515" s="1">
        <v>-1.2835818529128999</v>
      </c>
      <c r="B5515" s="1">
        <v>0.858140408992767</v>
      </c>
      <c r="C5515" s="1">
        <v>2.8690669536590501</v>
      </c>
    </row>
    <row r="5516" spans="1:3" x14ac:dyDescent="0.25">
      <c r="A5516" s="1">
        <v>-1.2876127958297701</v>
      </c>
      <c r="B5516" s="1">
        <v>0.85794132947921697</v>
      </c>
      <c r="C5516" s="1">
        <v>2.88062191009521</v>
      </c>
    </row>
    <row r="5517" spans="1:3" x14ac:dyDescent="0.25">
      <c r="A5517" s="1">
        <v>-1.2821227312087999</v>
      </c>
      <c r="B5517" s="1">
        <v>0.85712176561355502</v>
      </c>
      <c r="C5517" s="1">
        <v>2.86159896850585</v>
      </c>
    </row>
    <row r="5518" spans="1:3" x14ac:dyDescent="0.25">
      <c r="A5518" s="1">
        <v>-1.3014457225799501</v>
      </c>
      <c r="B5518" s="1">
        <v>0.85759854316711404</v>
      </c>
      <c r="C5518" s="1">
        <v>2.8733394145965501</v>
      </c>
    </row>
    <row r="5519" spans="1:3" x14ac:dyDescent="0.25">
      <c r="A5519" s="1">
        <v>-1.2814583778381301</v>
      </c>
      <c r="B5519" s="1">
        <v>0.85720533132553101</v>
      </c>
      <c r="C5519" s="1">
        <v>2.85307621955871</v>
      </c>
    </row>
    <row r="5520" spans="1:3" x14ac:dyDescent="0.25">
      <c r="A5520" s="1">
        <v>-1.28279745578765</v>
      </c>
      <c r="B5520" s="1">
        <v>0.85728484392166104</v>
      </c>
      <c r="C5520" s="1">
        <v>2.85812187194824</v>
      </c>
    </row>
    <row r="5521" spans="1:3" x14ac:dyDescent="0.25">
      <c r="A5521" s="1">
        <v>-1.2747150659561099</v>
      </c>
      <c r="B5521" s="1">
        <v>0.85757166147232</v>
      </c>
      <c r="C5521" s="1">
        <v>2.8469221591949401</v>
      </c>
    </row>
    <row r="5522" spans="1:3" x14ac:dyDescent="0.25">
      <c r="A5522" s="1">
        <v>-1.28168809413909</v>
      </c>
      <c r="B5522" s="1">
        <v>0.85739469528198198</v>
      </c>
      <c r="C5522" s="1">
        <v>2.88146877288818</v>
      </c>
    </row>
    <row r="5523" spans="1:3" x14ac:dyDescent="0.25">
      <c r="A5523" s="1">
        <v>-1.27841031551361</v>
      </c>
      <c r="B5523" s="1">
        <v>0.85789811611175504</v>
      </c>
      <c r="C5523" s="1">
        <v>2.8627679347991899</v>
      </c>
    </row>
    <row r="5524" spans="1:3" x14ac:dyDescent="0.25">
      <c r="A5524" s="1">
        <v>-1.2827626466751001</v>
      </c>
      <c r="B5524" s="1">
        <v>0.85750466585159302</v>
      </c>
      <c r="C5524" s="1">
        <v>2.8779954910278298</v>
      </c>
    </row>
    <row r="5525" spans="1:3" x14ac:dyDescent="0.25">
      <c r="A5525" s="1">
        <v>-1.27858650684356</v>
      </c>
      <c r="B5525" s="1">
        <v>0.85737109184265103</v>
      </c>
      <c r="C5525" s="1">
        <v>2.8641397953033398</v>
      </c>
    </row>
    <row r="5526" spans="1:3" x14ac:dyDescent="0.25">
      <c r="A5526" s="1">
        <v>-1.2750451564788801</v>
      </c>
      <c r="B5526" s="1">
        <v>0.85713875293731601</v>
      </c>
      <c r="C5526" s="1">
        <v>2.8779110908508301</v>
      </c>
    </row>
    <row r="5527" spans="1:3" x14ac:dyDescent="0.25">
      <c r="A5527" s="1">
        <v>-1.2808375358581501</v>
      </c>
      <c r="B5527" s="1">
        <v>0.85758787393569902</v>
      </c>
      <c r="C5527" s="1">
        <v>2.8643171787261901</v>
      </c>
    </row>
    <row r="5528" spans="1:3" x14ac:dyDescent="0.25">
      <c r="A5528" s="1">
        <v>-1.2893089056014999</v>
      </c>
      <c r="B5528" s="1">
        <v>0.85770380496978704</v>
      </c>
      <c r="C5528" s="1">
        <v>2.8804111480712802</v>
      </c>
    </row>
    <row r="5529" spans="1:3" x14ac:dyDescent="0.25">
      <c r="A5529" s="1">
        <v>-1.2828016281127901</v>
      </c>
      <c r="B5529" s="1">
        <v>0.85753691196441595</v>
      </c>
      <c r="C5529" s="1">
        <v>2.8646821975707999</v>
      </c>
    </row>
    <row r="5530" spans="1:3" x14ac:dyDescent="0.25">
      <c r="A5530" s="1">
        <v>-1.28988897800445</v>
      </c>
      <c r="B5530" s="1">
        <v>0.85763591527938798</v>
      </c>
      <c r="C5530" s="1">
        <v>2.8827815055847101</v>
      </c>
    </row>
    <row r="5531" spans="1:3" x14ac:dyDescent="0.25">
      <c r="A5531" s="1">
        <v>-1.2827397584915099</v>
      </c>
      <c r="B5531" s="1">
        <v>0.85735636949539096</v>
      </c>
      <c r="C5531" s="1">
        <v>2.8635973930358798</v>
      </c>
    </row>
    <row r="5532" spans="1:3" x14ac:dyDescent="0.25">
      <c r="A5532" s="1">
        <v>-1.2932258844375599</v>
      </c>
      <c r="B5532" s="1">
        <v>0.857957303524017</v>
      </c>
      <c r="C5532" s="1">
        <v>2.8796484470367401</v>
      </c>
    </row>
    <row r="5533" spans="1:3" x14ac:dyDescent="0.25">
      <c r="A5533" s="1">
        <v>-1.27923572063446</v>
      </c>
      <c r="B5533" s="1">
        <v>0.85730290412902799</v>
      </c>
      <c r="C5533" s="1">
        <v>2.86562156677246</v>
      </c>
    </row>
    <row r="5534" spans="1:3" x14ac:dyDescent="0.25">
      <c r="A5534" s="1">
        <v>-1.28330385684967</v>
      </c>
      <c r="B5534" s="1">
        <v>0.85776513814926103</v>
      </c>
      <c r="C5534" s="1">
        <v>2.8648686408996502</v>
      </c>
    </row>
    <row r="5535" spans="1:3" x14ac:dyDescent="0.25">
      <c r="A5535" s="1">
        <v>-1.2817689180374101</v>
      </c>
      <c r="B5535" s="1">
        <v>0.85779786109924305</v>
      </c>
      <c r="C5535" s="1">
        <v>2.8550465106964098</v>
      </c>
    </row>
    <row r="5536" spans="1:3" x14ac:dyDescent="0.25">
      <c r="A5536" s="1">
        <v>-1.29154181480407</v>
      </c>
      <c r="B5536" s="1">
        <v>0.85771983861923196</v>
      </c>
      <c r="C5536" s="1">
        <v>2.8727359771728498</v>
      </c>
    </row>
    <row r="5537" spans="1:3" x14ac:dyDescent="0.25">
      <c r="A5537" s="1">
        <v>-1.28614902496337</v>
      </c>
      <c r="B5537" s="1">
        <v>0.85795867443084695</v>
      </c>
      <c r="C5537" s="1">
        <v>2.8586838245391801</v>
      </c>
    </row>
    <row r="5538" spans="1:3" x14ac:dyDescent="0.25">
      <c r="A5538" s="1">
        <v>-1.2877563238143901</v>
      </c>
      <c r="B5538" s="1">
        <v>0.85775220394134499</v>
      </c>
      <c r="C5538" s="1">
        <v>2.8664584159850999</v>
      </c>
    </row>
    <row r="5539" spans="1:3" x14ac:dyDescent="0.25">
      <c r="A5539" s="1">
        <v>-1.28596150875091</v>
      </c>
      <c r="B5539" s="1">
        <v>0.85788989067077603</v>
      </c>
      <c r="C5539" s="1">
        <v>2.86339855194091</v>
      </c>
    </row>
    <row r="5540" spans="1:3" x14ac:dyDescent="0.25">
      <c r="A5540" s="1">
        <v>-1.2890697717666599</v>
      </c>
      <c r="B5540" s="1">
        <v>0.85775291919708196</v>
      </c>
      <c r="C5540" s="1">
        <v>2.8758244514465301</v>
      </c>
    </row>
    <row r="5541" spans="1:3" x14ac:dyDescent="0.25">
      <c r="A5541" s="1">
        <v>-1.2822678089141799</v>
      </c>
      <c r="B5541" s="1">
        <v>0.857038915157318</v>
      </c>
      <c r="C5541" s="1">
        <v>2.8691213130950901</v>
      </c>
    </row>
    <row r="5542" spans="1:3" x14ac:dyDescent="0.25">
      <c r="A5542" s="1">
        <v>-1.2911194562911901</v>
      </c>
      <c r="B5542" s="1">
        <v>0.85754072666168202</v>
      </c>
      <c r="C5542" s="1">
        <v>2.8690996170043901</v>
      </c>
    </row>
    <row r="5543" spans="1:3" x14ac:dyDescent="0.25">
      <c r="A5543" s="1">
        <v>-1.28160059452056</v>
      </c>
      <c r="B5543" s="1">
        <v>0.85706192255020097</v>
      </c>
      <c r="C5543" s="1">
        <v>2.8705050945281898</v>
      </c>
    </row>
    <row r="5544" spans="1:3" x14ac:dyDescent="0.25">
      <c r="A5544" s="1">
        <v>-1.28585541248321</v>
      </c>
      <c r="B5544" s="1">
        <v>0.85747981071472101</v>
      </c>
      <c r="C5544" s="1">
        <v>2.8776617050170801</v>
      </c>
    </row>
    <row r="5545" spans="1:3" x14ac:dyDescent="0.25">
      <c r="A5545" s="1">
        <v>-1.2871131896972601</v>
      </c>
      <c r="B5545" s="1">
        <v>0.85704863071441595</v>
      </c>
      <c r="C5545" s="1">
        <v>2.8750865459442099</v>
      </c>
    </row>
    <row r="5546" spans="1:3" x14ac:dyDescent="0.25">
      <c r="A5546" s="1">
        <v>-1.2876943349838199</v>
      </c>
      <c r="B5546" s="1">
        <v>0.85714310407638505</v>
      </c>
      <c r="C5546" s="1">
        <v>2.8724763393402002</v>
      </c>
    </row>
    <row r="5547" spans="1:3" x14ac:dyDescent="0.25">
      <c r="A5547" s="1">
        <v>-1.2818479537963801</v>
      </c>
      <c r="B5547" s="1">
        <v>0.857588231563568</v>
      </c>
      <c r="C5547" s="1">
        <v>2.8763833045959402</v>
      </c>
    </row>
    <row r="5548" spans="1:3" x14ac:dyDescent="0.25">
      <c r="A5548" s="1">
        <v>-1.28675544261932</v>
      </c>
      <c r="B5548" s="1">
        <v>0.85781127214431696</v>
      </c>
      <c r="C5548" s="1">
        <v>2.87818384170532</v>
      </c>
    </row>
    <row r="5549" spans="1:3" x14ac:dyDescent="0.25">
      <c r="A5549" s="1">
        <v>-1.28084433078765</v>
      </c>
      <c r="B5549" s="1">
        <v>0.85749781131744296</v>
      </c>
      <c r="C5549" s="1">
        <v>2.87297415733337</v>
      </c>
    </row>
    <row r="5550" spans="1:3" x14ac:dyDescent="0.25">
      <c r="A5550" s="1">
        <v>-1.2905366420745801</v>
      </c>
      <c r="B5550" s="1">
        <v>0.85743445158004705</v>
      </c>
      <c r="C5550" s="1">
        <v>2.8819479942321702</v>
      </c>
    </row>
    <row r="5551" spans="1:3" x14ac:dyDescent="0.25">
      <c r="A5551" s="1">
        <v>-1.28770864009857</v>
      </c>
      <c r="B5551" s="1">
        <v>0.85725647211074796</v>
      </c>
      <c r="C5551" s="1">
        <v>2.8824105262756299</v>
      </c>
    </row>
    <row r="5552" spans="1:3" x14ac:dyDescent="0.25">
      <c r="A5552" s="1">
        <v>-1.2873191833496</v>
      </c>
      <c r="B5552" s="1">
        <v>0.85744905471801702</v>
      </c>
      <c r="C5552" s="1">
        <v>2.8765571117401101</v>
      </c>
    </row>
    <row r="5553" spans="1:3" x14ac:dyDescent="0.25">
      <c r="A5553" s="1">
        <v>-1.2808418273925699</v>
      </c>
      <c r="B5553" s="1">
        <v>0.85722029209136896</v>
      </c>
      <c r="C5553" s="1">
        <v>2.8738515377044598</v>
      </c>
    </row>
    <row r="5554" spans="1:3" x14ac:dyDescent="0.25">
      <c r="A5554" s="1">
        <v>-1.2886027097702</v>
      </c>
      <c r="B5554" s="1">
        <v>0.85765981674194303</v>
      </c>
      <c r="C5554" s="1">
        <v>2.87592124938964</v>
      </c>
    </row>
    <row r="5555" spans="1:3" x14ac:dyDescent="0.25">
      <c r="A5555" s="1">
        <v>-1.2864465713500901</v>
      </c>
      <c r="B5555" s="1">
        <v>0.85768300294875999</v>
      </c>
      <c r="C5555" s="1">
        <v>2.88801741600036</v>
      </c>
    </row>
    <row r="5556" spans="1:3" x14ac:dyDescent="0.25">
      <c r="A5556" s="1">
        <v>-1.2754666805267301</v>
      </c>
      <c r="B5556" s="1">
        <v>0.857790768146514</v>
      </c>
      <c r="C5556" s="1">
        <v>2.8695869445800701</v>
      </c>
    </row>
    <row r="5557" spans="1:3" x14ac:dyDescent="0.25">
      <c r="A5557" s="1">
        <v>-1.28608775138854</v>
      </c>
      <c r="B5557" s="1">
        <v>0.85733723640441795</v>
      </c>
      <c r="C5557" s="1">
        <v>2.8853366374969398</v>
      </c>
    </row>
    <row r="5558" spans="1:3" x14ac:dyDescent="0.25">
      <c r="A5558" s="1">
        <v>-1.2831786870956401</v>
      </c>
      <c r="B5558" s="1">
        <v>0.85779333114624001</v>
      </c>
      <c r="C5558" s="1">
        <v>2.8683435916900599</v>
      </c>
    </row>
    <row r="5559" spans="1:3" x14ac:dyDescent="0.25">
      <c r="A5559" s="1">
        <v>-1.29189264774322</v>
      </c>
      <c r="B5559" s="1">
        <v>0.85783475637435902</v>
      </c>
      <c r="C5559" s="1">
        <v>2.8768854141235298</v>
      </c>
    </row>
    <row r="5560" spans="1:3" x14ac:dyDescent="0.25">
      <c r="A5560" s="1">
        <v>-1.2880213260650599</v>
      </c>
      <c r="B5560" s="1">
        <v>0.85764044523239102</v>
      </c>
      <c r="C5560" s="1">
        <v>2.87278008460998</v>
      </c>
    </row>
    <row r="5561" spans="1:3" x14ac:dyDescent="0.25">
      <c r="A5561" s="1">
        <v>-1.2900576591491599</v>
      </c>
      <c r="B5561" s="1">
        <v>0.85802412033080999</v>
      </c>
      <c r="C5561" s="1">
        <v>2.8660354614257799</v>
      </c>
    </row>
    <row r="5562" spans="1:3" x14ac:dyDescent="0.25">
      <c r="A5562" s="1">
        <v>-1.2887279987335201</v>
      </c>
      <c r="B5562" s="1">
        <v>0.85772538185119596</v>
      </c>
      <c r="C5562" s="1">
        <v>2.8673083782196001</v>
      </c>
    </row>
    <row r="5563" spans="1:3" x14ac:dyDescent="0.25">
      <c r="A5563" s="1">
        <v>-1.2903630733489899</v>
      </c>
      <c r="B5563" s="1">
        <v>0.85768193006515503</v>
      </c>
      <c r="C5563" s="1">
        <v>2.87631964683532</v>
      </c>
    </row>
    <row r="5564" spans="1:3" x14ac:dyDescent="0.25">
      <c r="A5564" s="1">
        <v>-1.2859753370285001</v>
      </c>
      <c r="B5564" s="1">
        <v>0.85797715187072698</v>
      </c>
      <c r="C5564" s="1">
        <v>2.8730285167693999</v>
      </c>
    </row>
    <row r="5565" spans="1:3" x14ac:dyDescent="0.25">
      <c r="A5565" s="1">
        <v>-1.29311764240264</v>
      </c>
      <c r="B5565" s="1">
        <v>0.85756808519363403</v>
      </c>
      <c r="C5565" s="1">
        <v>2.8739547729492099</v>
      </c>
    </row>
    <row r="5566" spans="1:3" x14ac:dyDescent="0.25">
      <c r="A5566" s="1">
        <v>-1.28522300720214</v>
      </c>
      <c r="B5566" s="1">
        <v>0.85788291692733698</v>
      </c>
      <c r="C5566" s="1">
        <v>2.8704488277435298</v>
      </c>
    </row>
    <row r="5567" spans="1:3" x14ac:dyDescent="0.25">
      <c r="A5567" s="1">
        <v>-1.2875645160675</v>
      </c>
      <c r="B5567" s="1">
        <v>0.85748648643493597</v>
      </c>
      <c r="C5567" s="1">
        <v>2.87735772132873</v>
      </c>
    </row>
    <row r="5568" spans="1:3" x14ac:dyDescent="0.25">
      <c r="A5568" s="1">
        <v>-1.2907203435897801</v>
      </c>
      <c r="B5568" s="1">
        <v>0.85816353559493996</v>
      </c>
      <c r="C5568" s="1">
        <v>2.86656546592712</v>
      </c>
    </row>
    <row r="5569" spans="1:3" x14ac:dyDescent="0.25">
      <c r="A5569" s="1">
        <v>-1.2853742837905799</v>
      </c>
      <c r="B5569" s="1">
        <v>0.85752314329147294</v>
      </c>
      <c r="C5569" s="1">
        <v>2.8886451721191402</v>
      </c>
    </row>
    <row r="5570" spans="1:3" x14ac:dyDescent="0.25">
      <c r="A5570" s="1">
        <v>-1.28638243675231</v>
      </c>
      <c r="B5570" s="1">
        <v>0.85769689083099299</v>
      </c>
      <c r="C5570" s="1">
        <v>2.8641216754913299</v>
      </c>
    </row>
    <row r="5571" spans="1:3" x14ac:dyDescent="0.25">
      <c r="A5571" s="1">
        <v>-1.2880687713623</v>
      </c>
      <c r="B5571" s="1">
        <v>0.85745418071746804</v>
      </c>
      <c r="C5571" s="1">
        <v>2.8746075630187899</v>
      </c>
    </row>
    <row r="5572" spans="1:3" x14ac:dyDescent="0.25">
      <c r="A5572" s="1">
        <v>-1.2863579988479601</v>
      </c>
      <c r="B5572" s="1">
        <v>0.85741555690765303</v>
      </c>
      <c r="C5572" s="1">
        <v>2.8591091632843</v>
      </c>
    </row>
    <row r="5573" spans="1:3" x14ac:dyDescent="0.25">
      <c r="A5573" s="1">
        <v>-1.2910355329513501</v>
      </c>
      <c r="B5573" s="1">
        <v>0.856586873531341</v>
      </c>
      <c r="C5573" s="1">
        <v>2.8760704994201598</v>
      </c>
    </row>
    <row r="5574" spans="1:3" x14ac:dyDescent="0.25">
      <c r="A5574" s="1">
        <v>-1.2836339473724301</v>
      </c>
      <c r="B5574" s="1">
        <v>0.85767966508865301</v>
      </c>
      <c r="C5574" s="1">
        <v>2.8581006526946999</v>
      </c>
    </row>
    <row r="5575" spans="1:3" x14ac:dyDescent="0.25">
      <c r="A5575" s="1">
        <v>-1.2883268594741799</v>
      </c>
      <c r="B5575" s="1">
        <v>0.85724663734436002</v>
      </c>
      <c r="C5575" s="1">
        <v>2.8731153011321999</v>
      </c>
    </row>
    <row r="5576" spans="1:3" x14ac:dyDescent="0.25">
      <c r="A5576" s="1">
        <v>-1.2781021595001201</v>
      </c>
      <c r="B5576" s="1">
        <v>0.85756766796112005</v>
      </c>
      <c r="C5576" s="1">
        <v>2.8558115959167401</v>
      </c>
    </row>
    <row r="5577" spans="1:3" x14ac:dyDescent="0.25">
      <c r="A5577" s="1">
        <v>-1.27923691272735</v>
      </c>
      <c r="B5577" s="1">
        <v>0.85747498273849398</v>
      </c>
      <c r="C5577" s="1">
        <v>2.8639442920684801</v>
      </c>
    </row>
    <row r="5578" spans="1:3" x14ac:dyDescent="0.25">
      <c r="A5578" s="1">
        <v>-1.2721806764602599</v>
      </c>
      <c r="B5578" s="1">
        <v>0.85791802406311002</v>
      </c>
      <c r="C5578" s="1">
        <v>2.8475863933563201</v>
      </c>
    </row>
    <row r="5579" spans="1:3" x14ac:dyDescent="0.25">
      <c r="A5579" s="1">
        <v>-1.2801088094711299</v>
      </c>
      <c r="B5579" s="1">
        <v>0.85745000839233299</v>
      </c>
      <c r="C5579" s="1">
        <v>2.8717873096465998</v>
      </c>
    </row>
    <row r="5580" spans="1:3" x14ac:dyDescent="0.25">
      <c r="A5580" s="1">
        <v>-1.2757880687713601</v>
      </c>
      <c r="B5580" s="1">
        <v>0.85780543088912897</v>
      </c>
      <c r="C5580" s="1">
        <v>2.8530468940734801</v>
      </c>
    </row>
    <row r="5581" spans="1:3" x14ac:dyDescent="0.25">
      <c r="A5581" s="1">
        <v>-1.26571428775787</v>
      </c>
      <c r="B5581" s="1">
        <v>0.85718744993209794</v>
      </c>
      <c r="C5581" s="1">
        <v>2.88252353668212</v>
      </c>
    </row>
    <row r="5582" spans="1:3" x14ac:dyDescent="0.25">
      <c r="A5582" s="1">
        <v>-1.2662590742111199</v>
      </c>
      <c r="B5582" s="1">
        <v>0.85723412036895696</v>
      </c>
      <c r="C5582" s="1">
        <v>2.8643610477447501</v>
      </c>
    </row>
    <row r="5583" spans="1:3" x14ac:dyDescent="0.25">
      <c r="A5583" s="1">
        <v>-1.2765802145004199</v>
      </c>
      <c r="B5583" s="1">
        <v>0.85746312141418402</v>
      </c>
      <c r="C5583" s="1">
        <v>2.8828823566436701</v>
      </c>
    </row>
    <row r="5584" spans="1:3" x14ac:dyDescent="0.25">
      <c r="A5584" s="1">
        <v>-1.2648577690124501</v>
      </c>
      <c r="B5584" s="1">
        <v>0.85690981149673395</v>
      </c>
      <c r="C5584" s="1">
        <v>2.8755025863647399</v>
      </c>
    </row>
    <row r="5585" spans="1:3" x14ac:dyDescent="0.25">
      <c r="A5585" s="1">
        <v>-1.2765687704086299</v>
      </c>
      <c r="B5585" s="1">
        <v>0.85685104131698597</v>
      </c>
      <c r="C5585" s="1">
        <v>2.8804955482482901</v>
      </c>
    </row>
    <row r="5586" spans="1:3" x14ac:dyDescent="0.25">
      <c r="A5586" s="1">
        <v>-1.26196372509002</v>
      </c>
      <c r="B5586" s="1">
        <v>0.85707992315292303</v>
      </c>
      <c r="C5586" s="1">
        <v>2.8428456783294598</v>
      </c>
    </row>
    <row r="5587" spans="1:3" x14ac:dyDescent="0.25">
      <c r="A5587" s="1">
        <v>-1.27329885959625</v>
      </c>
      <c r="B5587" s="1">
        <v>0.85823774337768499</v>
      </c>
      <c r="C5587" s="1">
        <v>2.8695178031921298</v>
      </c>
    </row>
    <row r="5588" spans="1:3" x14ac:dyDescent="0.25">
      <c r="A5588" s="1">
        <v>-1.2682232856750399</v>
      </c>
      <c r="B5588" s="1">
        <v>0.85719025135040205</v>
      </c>
      <c r="C5588" s="1">
        <v>2.85890340805053</v>
      </c>
    </row>
    <row r="5589" spans="1:3" x14ac:dyDescent="0.25">
      <c r="A5589" s="1">
        <v>-1.2641024589538501</v>
      </c>
      <c r="B5589" s="1">
        <v>0.85711705684661799</v>
      </c>
      <c r="C5589" s="1">
        <v>2.86864066123962</v>
      </c>
    </row>
    <row r="5590" spans="1:3" x14ac:dyDescent="0.25">
      <c r="A5590" s="1">
        <v>-1.26004219055175</v>
      </c>
      <c r="B5590" s="1">
        <v>0.85748076438903797</v>
      </c>
      <c r="C5590" s="1">
        <v>2.8457016944885201</v>
      </c>
    </row>
    <row r="5591" spans="1:3" x14ac:dyDescent="0.25">
      <c r="A5591" s="1">
        <v>-1.2575943470001201</v>
      </c>
      <c r="B5591" s="1">
        <v>0.85709291696548395</v>
      </c>
      <c r="C5591" s="1">
        <v>2.8628675937652499</v>
      </c>
    </row>
    <row r="5592" spans="1:3" x14ac:dyDescent="0.25">
      <c r="A5592" s="1">
        <v>-1.2566932439803999</v>
      </c>
      <c r="B5592" s="1">
        <v>0.85744649171829201</v>
      </c>
      <c r="C5592" s="1">
        <v>2.8435966968536301</v>
      </c>
    </row>
    <row r="5593" spans="1:3" x14ac:dyDescent="0.25">
      <c r="A5593" s="1">
        <v>-1.2793844938278101</v>
      </c>
      <c r="B5593" s="1">
        <v>0.85661810636520297</v>
      </c>
      <c r="C5593" s="1">
        <v>2.88876032829284</v>
      </c>
    </row>
    <row r="5594" spans="1:3" x14ac:dyDescent="0.25">
      <c r="A5594" s="1">
        <v>-1.2700513601303101</v>
      </c>
      <c r="B5594" s="1">
        <v>0.85698670148849398</v>
      </c>
      <c r="C5594" s="1">
        <v>2.86193346977233</v>
      </c>
    </row>
    <row r="5595" spans="1:3" x14ac:dyDescent="0.25">
      <c r="A5595" s="1">
        <v>-1.2655667066573999</v>
      </c>
      <c r="B5595" s="1">
        <v>0.85663324594497603</v>
      </c>
      <c r="C5595" s="1">
        <v>2.8699152469635001</v>
      </c>
    </row>
    <row r="5596" spans="1:3" x14ac:dyDescent="0.25">
      <c r="A5596" s="1">
        <v>-1.2541428804397501</v>
      </c>
      <c r="B5596" s="1">
        <v>0.85654705762863104</v>
      </c>
      <c r="C5596" s="1">
        <v>2.8593001365661599</v>
      </c>
    </row>
    <row r="5597" spans="1:3" x14ac:dyDescent="0.25">
      <c r="A5597" s="1">
        <v>-1.26657438278198</v>
      </c>
      <c r="B5597" s="1">
        <v>0.85739129781723</v>
      </c>
      <c r="C5597" s="1">
        <v>2.8617205619811998</v>
      </c>
    </row>
    <row r="5598" spans="1:3" x14ac:dyDescent="0.25">
      <c r="A5598" s="1">
        <v>-1.2475656270980799</v>
      </c>
      <c r="B5598" s="1">
        <v>0.85777598619461004</v>
      </c>
      <c r="C5598" s="1">
        <v>2.8478939533233598</v>
      </c>
    </row>
    <row r="5599" spans="1:3" x14ac:dyDescent="0.25">
      <c r="A5599" s="1">
        <v>-1.2452975511550901</v>
      </c>
      <c r="B5599" s="1">
        <v>0.85719490051269498</v>
      </c>
      <c r="C5599" s="1">
        <v>2.8539969921111998</v>
      </c>
    </row>
    <row r="5600" spans="1:3" x14ac:dyDescent="0.25">
      <c r="A5600" s="1">
        <v>-1.2548846006393399</v>
      </c>
      <c r="B5600" s="1">
        <v>0.85631382465362504</v>
      </c>
      <c r="C5600" s="1">
        <v>2.84354496002197</v>
      </c>
    </row>
    <row r="5601" spans="1:3" x14ac:dyDescent="0.25">
      <c r="A5601" s="1">
        <v>-1.2554895877838099</v>
      </c>
      <c r="B5601" s="1">
        <v>0.85581213235855103</v>
      </c>
      <c r="C5601" s="1">
        <v>2.8706741333007799</v>
      </c>
    </row>
    <row r="5602" spans="1:3" x14ac:dyDescent="0.25">
      <c r="A5602" s="1">
        <v>-1.24965548515319</v>
      </c>
      <c r="B5602" s="1">
        <v>0.85626059770584095</v>
      </c>
      <c r="C5602" s="1">
        <v>2.8476073741912802</v>
      </c>
    </row>
    <row r="5603" spans="1:3" x14ac:dyDescent="0.25">
      <c r="A5603" s="1">
        <v>-1.2576252222061099</v>
      </c>
      <c r="B5603" s="1">
        <v>0.85541790723800604</v>
      </c>
      <c r="C5603" s="1">
        <v>2.8556375503539999</v>
      </c>
    </row>
    <row r="5604" spans="1:3" x14ac:dyDescent="0.25">
      <c r="A5604" s="1">
        <v>-1.2462180852889999</v>
      </c>
      <c r="B5604" s="1">
        <v>0.85595798492431596</v>
      </c>
      <c r="C5604" s="1">
        <v>2.8470423221588099</v>
      </c>
    </row>
    <row r="5605" spans="1:3" x14ac:dyDescent="0.25">
      <c r="A5605" s="1">
        <v>-1.26212334632873</v>
      </c>
      <c r="B5605" s="1">
        <v>0.85617011785507202</v>
      </c>
      <c r="C5605" s="1">
        <v>2.8534359931945801</v>
      </c>
    </row>
    <row r="5606" spans="1:3" x14ac:dyDescent="0.25">
      <c r="A5606" s="1">
        <v>-1.2467278242111199</v>
      </c>
      <c r="B5606" s="1">
        <v>0.85701107978820801</v>
      </c>
      <c r="C5606" s="1">
        <v>2.8440039157867401</v>
      </c>
    </row>
    <row r="5607" spans="1:3" x14ac:dyDescent="0.25">
      <c r="A5607" s="1">
        <v>-1.24746465682983</v>
      </c>
      <c r="B5607" s="1">
        <v>0.85543501377105702</v>
      </c>
      <c r="C5607" s="1">
        <v>2.86088895797729</v>
      </c>
    </row>
    <row r="5608" spans="1:3" x14ac:dyDescent="0.25">
      <c r="A5608" s="1">
        <v>-1.2494645118713299</v>
      </c>
      <c r="B5608" s="1">
        <v>0.85478746891021695</v>
      </c>
      <c r="C5608" s="1">
        <v>2.8443498611450102</v>
      </c>
    </row>
    <row r="5609" spans="1:3" x14ac:dyDescent="0.25">
      <c r="A5609" s="1">
        <v>-1.25327312946319</v>
      </c>
      <c r="B5609" s="1">
        <v>0.85665160417556696</v>
      </c>
      <c r="C5609" s="1">
        <v>2.8517916202545099</v>
      </c>
    </row>
    <row r="5610" spans="1:3" x14ac:dyDescent="0.25">
      <c r="A5610" s="1">
        <v>-1.23479735851287</v>
      </c>
      <c r="B5610" s="1">
        <v>0.85584664344787498</v>
      </c>
      <c r="C5610" s="1">
        <v>2.8442451953887899</v>
      </c>
    </row>
    <row r="5611" spans="1:3" x14ac:dyDescent="0.25">
      <c r="A5611" s="1">
        <v>-1.2454342842102</v>
      </c>
      <c r="B5611" s="1">
        <v>0.85598707199096602</v>
      </c>
      <c r="C5611" s="1">
        <v>2.8489305973052899</v>
      </c>
    </row>
    <row r="5612" spans="1:3" x14ac:dyDescent="0.25">
      <c r="A5612" s="1">
        <v>-1.2336943149566599</v>
      </c>
      <c r="B5612" s="1">
        <v>0.85556399822235096</v>
      </c>
      <c r="C5612" s="1">
        <v>2.85864186286926</v>
      </c>
    </row>
    <row r="5613" spans="1:3" x14ac:dyDescent="0.25">
      <c r="A5613" s="1">
        <v>-1.23339772224426</v>
      </c>
      <c r="B5613" s="1">
        <v>0.85598838329315097</v>
      </c>
      <c r="C5613" s="1">
        <v>2.8555696010589502</v>
      </c>
    </row>
    <row r="5614" spans="1:3" x14ac:dyDescent="0.25">
      <c r="A5614" s="1">
        <v>-1.2353271245956401</v>
      </c>
      <c r="B5614" s="1">
        <v>0.85580360889434803</v>
      </c>
      <c r="C5614" s="1">
        <v>2.8489017486572199</v>
      </c>
    </row>
    <row r="5615" spans="1:3" x14ac:dyDescent="0.25">
      <c r="A5615" s="1">
        <v>-1.2357480525970399</v>
      </c>
      <c r="B5615" s="1">
        <v>0.85680067539214999</v>
      </c>
      <c r="C5615" s="1">
        <v>2.8442413806915199</v>
      </c>
    </row>
    <row r="5616" spans="1:3" x14ac:dyDescent="0.25">
      <c r="A5616" s="1">
        <v>-1.2226214408874501</v>
      </c>
      <c r="B5616" s="1">
        <v>0.85602033138275102</v>
      </c>
      <c r="C5616" s="1">
        <v>2.8520412445068302</v>
      </c>
    </row>
    <row r="5617" spans="1:3" x14ac:dyDescent="0.25">
      <c r="A5617" s="1">
        <v>-1.22432649135589</v>
      </c>
      <c r="B5617" s="1">
        <v>0.85650277137756303</v>
      </c>
      <c r="C5617" s="1">
        <v>2.84114146232604</v>
      </c>
    </row>
    <row r="5618" spans="1:3" x14ac:dyDescent="0.25">
      <c r="A5618" s="1">
        <v>-1.2241075038909901</v>
      </c>
      <c r="B5618" s="1">
        <v>0.85634201765060403</v>
      </c>
      <c r="C5618" s="1">
        <v>2.8392477035522399</v>
      </c>
    </row>
    <row r="5619" spans="1:3" x14ac:dyDescent="0.25">
      <c r="A5619" s="1">
        <v>-1.22923696041107</v>
      </c>
      <c r="B5619" s="1">
        <v>0.85659605264663596</v>
      </c>
      <c r="C5619" s="1">
        <v>2.8254082202911301</v>
      </c>
    </row>
    <row r="5620" spans="1:3" x14ac:dyDescent="0.25">
      <c r="A5620" s="1">
        <v>-1.2321346998214699</v>
      </c>
      <c r="B5620" s="1">
        <v>0.85577654838562001</v>
      </c>
      <c r="C5620" s="1">
        <v>2.83375763893127</v>
      </c>
    </row>
    <row r="5621" spans="1:3" x14ac:dyDescent="0.25">
      <c r="A5621" s="1">
        <v>-1.2239978313446001</v>
      </c>
      <c r="B5621" s="1">
        <v>0.85622274875640803</v>
      </c>
      <c r="C5621" s="1">
        <v>2.8313348293304399</v>
      </c>
    </row>
    <row r="5622" spans="1:3" x14ac:dyDescent="0.25">
      <c r="A5622" s="1">
        <v>-1.2231023311614899</v>
      </c>
      <c r="B5622" s="1">
        <v>0.85686630010604803</v>
      </c>
      <c r="C5622" s="1">
        <v>2.8228220939636199</v>
      </c>
    </row>
    <row r="5623" spans="1:3" x14ac:dyDescent="0.25">
      <c r="A5623" s="1">
        <v>-1.2133486270904501</v>
      </c>
      <c r="B5623" s="1">
        <v>0.85689276456832797</v>
      </c>
      <c r="C5623" s="1">
        <v>2.8186130523681601</v>
      </c>
    </row>
    <row r="5624" spans="1:3" x14ac:dyDescent="0.25">
      <c r="A5624" s="1">
        <v>-1.2225092649459799</v>
      </c>
      <c r="B5624" s="1">
        <v>0.85586708784103305</v>
      </c>
      <c r="C5624" s="1">
        <v>2.8228008747100799</v>
      </c>
    </row>
    <row r="5625" spans="1:3" x14ac:dyDescent="0.25">
      <c r="A5625" s="1">
        <v>-1.2142460346221899</v>
      </c>
      <c r="B5625" s="1">
        <v>0.85612797737121504</v>
      </c>
      <c r="C5625" s="1">
        <v>2.8183739185333199</v>
      </c>
    </row>
    <row r="5626" spans="1:3" x14ac:dyDescent="0.25">
      <c r="A5626" s="1">
        <v>-1.2126091718673699</v>
      </c>
      <c r="B5626" s="1">
        <v>0.85551768541336004</v>
      </c>
      <c r="C5626" s="1">
        <v>2.8139336109161301</v>
      </c>
    </row>
    <row r="5627" spans="1:3" x14ac:dyDescent="0.25">
      <c r="A5627" s="1">
        <v>-1.20327532291412</v>
      </c>
      <c r="B5627" s="1">
        <v>0.85578346252441395</v>
      </c>
      <c r="C5627" s="1">
        <v>2.8185572624206499</v>
      </c>
    </row>
    <row r="5628" spans="1:3" x14ac:dyDescent="0.25">
      <c r="A5628" s="1">
        <v>-1.20103228092193</v>
      </c>
      <c r="B5628" s="1">
        <v>0.85649478435516302</v>
      </c>
      <c r="C5628" s="1">
        <v>2.8246557712554901</v>
      </c>
    </row>
    <row r="5629" spans="1:3" x14ac:dyDescent="0.25">
      <c r="A5629" s="1">
        <v>-1.19645690917968</v>
      </c>
      <c r="B5629" s="1">
        <v>0.85571199655532804</v>
      </c>
      <c r="C5629" s="1">
        <v>2.8179507255554102</v>
      </c>
    </row>
    <row r="5630" spans="1:3" x14ac:dyDescent="0.25">
      <c r="A5630" s="1">
        <v>-1.2055473327636701</v>
      </c>
      <c r="B5630" s="1">
        <v>0.85502326488494795</v>
      </c>
      <c r="C5630" s="1">
        <v>2.81630182266235</v>
      </c>
    </row>
    <row r="5631" spans="1:3" x14ac:dyDescent="0.25">
      <c r="A5631" s="1">
        <v>-1.2030160427093499</v>
      </c>
      <c r="B5631" s="1">
        <v>0.854936003684997</v>
      </c>
      <c r="C5631" s="1">
        <v>2.8051779270172101</v>
      </c>
    </row>
    <row r="5632" spans="1:3" x14ac:dyDescent="0.25">
      <c r="A5632" s="1">
        <v>-1.2038589715957599</v>
      </c>
      <c r="B5632" s="1">
        <v>0.856461942195892</v>
      </c>
      <c r="C5632" s="1">
        <v>2.8232901096343901</v>
      </c>
    </row>
    <row r="5633" spans="1:3" x14ac:dyDescent="0.25">
      <c r="A5633" s="1">
        <v>-1.19586825370788</v>
      </c>
      <c r="B5633" s="1">
        <v>0.85591685771942105</v>
      </c>
      <c r="C5633" s="1">
        <v>2.82564043998718</v>
      </c>
    </row>
    <row r="5634" spans="1:3" x14ac:dyDescent="0.25">
      <c r="A5634" s="1">
        <v>-1.1994038820266699</v>
      </c>
      <c r="B5634" s="1">
        <v>0.85585975646972601</v>
      </c>
      <c r="C5634" s="1">
        <v>2.8037075996398899</v>
      </c>
    </row>
    <row r="5635" spans="1:3" x14ac:dyDescent="0.25">
      <c r="A5635" s="1">
        <v>-1.1960369348526001</v>
      </c>
      <c r="B5635" s="1">
        <v>0.85603427886962802</v>
      </c>
      <c r="C5635" s="1">
        <v>2.8054928779602002</v>
      </c>
    </row>
    <row r="5636" spans="1:3" x14ac:dyDescent="0.25">
      <c r="A5636" s="1">
        <v>-1.1931855678558301</v>
      </c>
      <c r="B5636" s="1">
        <v>0.85583609342574996</v>
      </c>
      <c r="C5636" s="1">
        <v>2.80937600135803</v>
      </c>
    </row>
    <row r="5637" spans="1:3" x14ac:dyDescent="0.25">
      <c r="A5637" s="1">
        <v>-1.1810518503189</v>
      </c>
      <c r="B5637" s="1">
        <v>0.85639560222625699</v>
      </c>
      <c r="C5637" s="1">
        <v>2.7740314006805402</v>
      </c>
    </row>
    <row r="5638" spans="1:3" x14ac:dyDescent="0.25">
      <c r="A5638" s="1">
        <v>-1.19615054130554</v>
      </c>
      <c r="B5638" s="1">
        <v>0.85667175054550104</v>
      </c>
      <c r="C5638" s="1">
        <v>2.7950527667999201</v>
      </c>
    </row>
    <row r="5639" spans="1:3" x14ac:dyDescent="0.25">
      <c r="A5639" s="1">
        <v>-1.18775045871734</v>
      </c>
      <c r="B5639" s="1">
        <v>0.85568332672119096</v>
      </c>
      <c r="C5639" s="1">
        <v>2.7935771942138601</v>
      </c>
    </row>
    <row r="5640" spans="1:3" x14ac:dyDescent="0.25">
      <c r="A5640" s="1">
        <v>-1.19623458385467</v>
      </c>
      <c r="B5640" s="1">
        <v>0.85642403364181496</v>
      </c>
      <c r="C5640" s="1">
        <v>2.7978043556213299</v>
      </c>
    </row>
    <row r="5641" spans="1:3" x14ac:dyDescent="0.25">
      <c r="A5641" s="1">
        <v>-1.18098556995391</v>
      </c>
      <c r="B5641" s="1">
        <v>0.85601603984832697</v>
      </c>
      <c r="C5641" s="1">
        <v>2.8019032478332502</v>
      </c>
    </row>
    <row r="5642" spans="1:3" x14ac:dyDescent="0.25">
      <c r="A5642" s="1">
        <v>-1.19514107704162</v>
      </c>
      <c r="B5642" s="1">
        <v>0.85718625783920199</v>
      </c>
      <c r="C5642" s="1">
        <v>2.7992675304412802</v>
      </c>
    </row>
    <row r="5643" spans="1:3" x14ac:dyDescent="0.25">
      <c r="A5643" s="1">
        <v>-1.1784073114395099</v>
      </c>
      <c r="B5643" s="1">
        <v>0.85662585496902399</v>
      </c>
      <c r="C5643" s="1">
        <v>2.7923958301544101</v>
      </c>
    </row>
    <row r="5644" spans="1:3" x14ac:dyDescent="0.25">
      <c r="A5644" s="1">
        <v>-1.1865698099136299</v>
      </c>
      <c r="B5644" s="1">
        <v>0.85673838853836004</v>
      </c>
      <c r="C5644" s="1">
        <v>2.78920221328735</v>
      </c>
    </row>
    <row r="5645" spans="1:3" x14ac:dyDescent="0.25">
      <c r="A5645" s="1">
        <v>-1.18450391292572</v>
      </c>
      <c r="B5645" s="1">
        <v>0.857105493545532</v>
      </c>
      <c r="C5645" s="1">
        <v>2.7726125717163002</v>
      </c>
    </row>
    <row r="5646" spans="1:3" x14ac:dyDescent="0.25">
      <c r="A5646" s="1">
        <v>-1.1934342384338299</v>
      </c>
      <c r="B5646" s="1">
        <v>0.857108414173126</v>
      </c>
      <c r="C5646" s="1">
        <v>2.7995722293853702</v>
      </c>
    </row>
    <row r="5647" spans="1:3" x14ac:dyDescent="0.25">
      <c r="A5647" s="1">
        <v>-1.18791198730468</v>
      </c>
      <c r="B5647" s="1">
        <v>0.85711914300918501</v>
      </c>
      <c r="C5647" s="1">
        <v>2.7686083316802899</v>
      </c>
    </row>
    <row r="5648" spans="1:3" x14ac:dyDescent="0.25">
      <c r="A5648" s="1">
        <v>-1.19437491893768</v>
      </c>
      <c r="B5648" s="1">
        <v>0.85689288377761796</v>
      </c>
      <c r="C5648" s="1">
        <v>2.7767410278320299</v>
      </c>
    </row>
    <row r="5649" spans="1:3" x14ac:dyDescent="0.25">
      <c r="A5649" s="1">
        <v>-1.16873395442962</v>
      </c>
      <c r="B5649" s="1">
        <v>0.85610377788543701</v>
      </c>
      <c r="C5649" s="1">
        <v>2.7691764831542902</v>
      </c>
    </row>
    <row r="5650" spans="1:3" x14ac:dyDescent="0.25">
      <c r="A5650" s="1">
        <v>-1.18591797351837</v>
      </c>
      <c r="B5650" s="1">
        <v>0.85660040378570501</v>
      </c>
      <c r="C5650" s="1">
        <v>2.7813074588775599</v>
      </c>
    </row>
    <row r="5651" spans="1:3" x14ac:dyDescent="0.25">
      <c r="A5651" s="1">
        <v>-1.17821240425109</v>
      </c>
      <c r="B5651" s="1">
        <v>0.85553115606307895</v>
      </c>
      <c r="C5651" s="1">
        <v>2.78398084640502</v>
      </c>
    </row>
    <row r="5652" spans="1:3" x14ac:dyDescent="0.25">
      <c r="A5652" s="1">
        <v>-1.19123864173889</v>
      </c>
      <c r="B5652" s="1">
        <v>0.85562252998351995</v>
      </c>
      <c r="C5652" s="1">
        <v>2.7986884117126398</v>
      </c>
    </row>
    <row r="5653" spans="1:3" x14ac:dyDescent="0.25">
      <c r="A5653" s="1">
        <v>-1.1744965314865099</v>
      </c>
      <c r="B5653" s="1">
        <v>0.85564452409744196</v>
      </c>
      <c r="C5653" s="1">
        <v>2.7670404911041202</v>
      </c>
    </row>
    <row r="5654" spans="1:3" x14ac:dyDescent="0.25">
      <c r="A5654" s="1">
        <v>-1.1738828420639</v>
      </c>
      <c r="B5654" s="1">
        <v>0.85527515411376898</v>
      </c>
      <c r="C5654" s="1">
        <v>2.7731759548187198</v>
      </c>
    </row>
    <row r="5655" spans="1:3" x14ac:dyDescent="0.25">
      <c r="A5655" s="1">
        <v>-1.16330873966217</v>
      </c>
      <c r="B5655" s="1">
        <v>0.85549831390380804</v>
      </c>
      <c r="C5655" s="1">
        <v>2.7697045803070002</v>
      </c>
    </row>
    <row r="5656" spans="1:3" x14ac:dyDescent="0.25">
      <c r="A5656" s="1">
        <v>-1.1799185276031401</v>
      </c>
      <c r="B5656" s="1">
        <v>0.85653436183929399</v>
      </c>
      <c r="C5656" s="1">
        <v>2.7819247245788499</v>
      </c>
    </row>
    <row r="5657" spans="1:3" x14ac:dyDescent="0.25">
      <c r="A5657" s="1">
        <v>-1.18151259422302</v>
      </c>
      <c r="B5657" s="1">
        <v>0.85511153936386097</v>
      </c>
      <c r="C5657" s="1">
        <v>2.7858588695526101</v>
      </c>
    </row>
    <row r="5658" spans="1:3" x14ac:dyDescent="0.25">
      <c r="A5658" s="1">
        <v>-1.18180739879608</v>
      </c>
      <c r="B5658" s="1">
        <v>0.85697323083877497</v>
      </c>
      <c r="C5658" s="1">
        <v>2.77695441246032</v>
      </c>
    </row>
    <row r="5659" spans="1:3" x14ac:dyDescent="0.25">
      <c r="A5659" s="1">
        <v>-1.1796448230743399</v>
      </c>
      <c r="B5659" s="1">
        <v>0.85674685239791804</v>
      </c>
      <c r="C5659" s="1">
        <v>2.7712221145629798</v>
      </c>
    </row>
    <row r="5660" spans="1:3" x14ac:dyDescent="0.25">
      <c r="A5660" s="1">
        <v>-1.1872870922088601</v>
      </c>
      <c r="B5660" s="1">
        <v>0.85718399286270097</v>
      </c>
      <c r="C5660" s="1">
        <v>2.7543530464172301</v>
      </c>
    </row>
    <row r="5661" spans="1:3" x14ac:dyDescent="0.25">
      <c r="A5661" s="1">
        <v>-1.1792232990264799</v>
      </c>
      <c r="B5661" s="1">
        <v>0.85720622539520197</v>
      </c>
      <c r="C5661" s="1">
        <v>2.7609350681304901</v>
      </c>
    </row>
    <row r="5662" spans="1:3" x14ac:dyDescent="0.25">
      <c r="A5662" s="1">
        <v>-1.1894681453704801</v>
      </c>
      <c r="B5662" s="1">
        <v>0.85745453834533603</v>
      </c>
      <c r="C5662" s="1">
        <v>2.7623512744903498</v>
      </c>
    </row>
    <row r="5663" spans="1:3" x14ac:dyDescent="0.25">
      <c r="A5663" s="1">
        <v>-1.1774818897247299</v>
      </c>
      <c r="B5663" s="1">
        <v>0.85641580820083596</v>
      </c>
      <c r="C5663" s="1">
        <v>2.7854204177856401</v>
      </c>
    </row>
    <row r="5664" spans="1:3" x14ac:dyDescent="0.25">
      <c r="A5664" s="1">
        <v>-1.192587018013</v>
      </c>
      <c r="B5664" s="1">
        <v>0.857685506343841</v>
      </c>
      <c r="C5664" s="1">
        <v>2.7660059928893999</v>
      </c>
    </row>
    <row r="5665" spans="1:3" x14ac:dyDescent="0.25">
      <c r="A5665" s="1">
        <v>-1.18331682682037</v>
      </c>
      <c r="B5665" s="1">
        <v>0.85767078399658203</v>
      </c>
      <c r="C5665" s="1">
        <v>2.7551519870757999</v>
      </c>
    </row>
    <row r="5666" spans="1:3" x14ac:dyDescent="0.25">
      <c r="A5666" s="1">
        <v>-1.1940553188323899</v>
      </c>
      <c r="B5666" s="1">
        <v>0.85741186141967696</v>
      </c>
      <c r="C5666" s="1">
        <v>2.7590656280517498</v>
      </c>
    </row>
    <row r="5667" spans="1:3" x14ac:dyDescent="0.25">
      <c r="A5667" s="1">
        <v>-1.1853221654891899</v>
      </c>
      <c r="B5667" s="1">
        <v>0.85735338926315297</v>
      </c>
      <c r="C5667" s="1">
        <v>2.75887846946716</v>
      </c>
    </row>
    <row r="5668" spans="1:3" x14ac:dyDescent="0.25">
      <c r="A5668" s="1">
        <v>-1.1751002073287899</v>
      </c>
      <c r="B5668" s="1">
        <v>0.85773557424545199</v>
      </c>
      <c r="C5668" s="1">
        <v>2.7749249935150102</v>
      </c>
    </row>
    <row r="5669" spans="1:3" x14ac:dyDescent="0.25">
      <c r="A5669" s="1">
        <v>-1.18473660945892</v>
      </c>
      <c r="B5669" s="1">
        <v>0.85699689388275102</v>
      </c>
      <c r="C5669" s="1">
        <v>2.7822496891021702</v>
      </c>
    </row>
    <row r="5670" spans="1:3" x14ac:dyDescent="0.25">
      <c r="A5670" s="1">
        <v>-1.1835235357284499</v>
      </c>
      <c r="B5670" s="1">
        <v>0.85782653093338002</v>
      </c>
      <c r="C5670" s="1">
        <v>2.7697441577911301</v>
      </c>
    </row>
    <row r="5671" spans="1:3" x14ac:dyDescent="0.25">
      <c r="A5671" s="1">
        <v>-1.19180035591125</v>
      </c>
      <c r="B5671" s="1">
        <v>0.85786116123199396</v>
      </c>
      <c r="C5671" s="1">
        <v>2.7727911472320499</v>
      </c>
    </row>
    <row r="5672" spans="1:3" x14ac:dyDescent="0.25">
      <c r="A5672" s="1">
        <v>-1.19030308723449</v>
      </c>
      <c r="B5672" s="1">
        <v>0.85853970050811701</v>
      </c>
      <c r="C5672" s="1">
        <v>2.76212286949157</v>
      </c>
    </row>
    <row r="5673" spans="1:3" x14ac:dyDescent="0.25">
      <c r="A5673" s="1">
        <v>-1.1818174123764</v>
      </c>
      <c r="B5673" s="1">
        <v>0.85697692632675104</v>
      </c>
      <c r="C5673" s="1">
        <v>2.77326083183288</v>
      </c>
    </row>
    <row r="5674" spans="1:3" x14ac:dyDescent="0.25">
      <c r="A5674" s="1">
        <v>-1.17926597595214</v>
      </c>
      <c r="B5674" s="1">
        <v>0.85815578699111905</v>
      </c>
      <c r="C5674" s="1">
        <v>2.7735278606414702</v>
      </c>
    </row>
    <row r="5675" spans="1:3" x14ac:dyDescent="0.25">
      <c r="A5675" s="1">
        <v>-1.1748796701431199</v>
      </c>
      <c r="B5675" s="1">
        <v>0.85683232545852595</v>
      </c>
      <c r="C5675" s="1">
        <v>2.7714960575103702</v>
      </c>
    </row>
    <row r="5676" spans="1:3" x14ac:dyDescent="0.25">
      <c r="A5676" s="1">
        <v>-1.1714584827423</v>
      </c>
      <c r="B5676" s="1">
        <v>0.85785502195358199</v>
      </c>
      <c r="C5676" s="1">
        <v>2.7620582580566402</v>
      </c>
    </row>
    <row r="5677" spans="1:3" x14ac:dyDescent="0.25">
      <c r="A5677" s="1">
        <v>-1.1825034618377599</v>
      </c>
      <c r="B5677" s="1">
        <v>0.857771515846252</v>
      </c>
      <c r="C5677" s="1">
        <v>2.7663941383361799</v>
      </c>
    </row>
    <row r="5678" spans="1:3" x14ac:dyDescent="0.25">
      <c r="A5678" s="1">
        <v>-1.17343938350677</v>
      </c>
      <c r="B5678" s="1">
        <v>0.85852754116058305</v>
      </c>
      <c r="C5678" s="1">
        <v>2.73525714874267</v>
      </c>
    </row>
    <row r="5679" spans="1:3" x14ac:dyDescent="0.25">
      <c r="A5679" s="1">
        <v>-1.1759332418441699</v>
      </c>
      <c r="B5679" s="1">
        <v>0.85732650756835904</v>
      </c>
      <c r="C5679" s="1">
        <v>2.7590775489807098</v>
      </c>
    </row>
    <row r="5680" spans="1:3" x14ac:dyDescent="0.25">
      <c r="A5680" s="1">
        <v>-1.1777650117874101</v>
      </c>
      <c r="B5680" s="1">
        <v>0.85800325870513905</v>
      </c>
      <c r="C5680" s="1">
        <v>2.7657611370086599</v>
      </c>
    </row>
    <row r="5681" spans="1:3" x14ac:dyDescent="0.25">
      <c r="A5681" s="1">
        <v>-1.17337274551391</v>
      </c>
      <c r="B5681" s="1">
        <v>0.85768371820449796</v>
      </c>
      <c r="C5681" s="1">
        <v>2.7650074958801198</v>
      </c>
    </row>
    <row r="5682" spans="1:3" x14ac:dyDescent="0.25">
      <c r="A5682" s="1">
        <v>-1.15696680545806</v>
      </c>
      <c r="B5682" s="1">
        <v>0.85755717754364003</v>
      </c>
      <c r="C5682" s="1">
        <v>2.7556588649749698</v>
      </c>
    </row>
    <row r="5683" spans="1:3" x14ac:dyDescent="0.25">
      <c r="A5683" s="1">
        <v>-1.16985094547271</v>
      </c>
      <c r="B5683" s="1">
        <v>0.85772591829299905</v>
      </c>
      <c r="C5683" s="1">
        <v>2.7472951412200901</v>
      </c>
    </row>
    <row r="5684" spans="1:3" x14ac:dyDescent="0.25">
      <c r="A5684" s="1">
        <v>-1.1683713197708101</v>
      </c>
      <c r="B5684" s="1">
        <v>0.85812789201736395</v>
      </c>
      <c r="C5684" s="1">
        <v>2.7509052753448402</v>
      </c>
    </row>
    <row r="5685" spans="1:3" x14ac:dyDescent="0.25">
      <c r="A5685" s="1">
        <v>-1.1650742292404099</v>
      </c>
      <c r="B5685" s="1">
        <v>0.85910189151763905</v>
      </c>
      <c r="C5685" s="1">
        <v>2.75657963752746</v>
      </c>
    </row>
    <row r="5686" spans="1:3" x14ac:dyDescent="0.25">
      <c r="A5686" s="1">
        <v>-1.1686440706253001</v>
      </c>
      <c r="B5686" s="1">
        <v>0.85827529430389404</v>
      </c>
      <c r="C5686" s="1">
        <v>2.7476093769073402</v>
      </c>
    </row>
    <row r="5687" spans="1:3" x14ac:dyDescent="0.25">
      <c r="A5687" s="1">
        <v>-1.16481184959411</v>
      </c>
      <c r="B5687" s="1">
        <v>0.85866063833236606</v>
      </c>
      <c r="C5687" s="1">
        <v>2.75537729263305</v>
      </c>
    </row>
    <row r="5688" spans="1:3" x14ac:dyDescent="0.25">
      <c r="A5688" s="1">
        <v>-1.1536191701889</v>
      </c>
      <c r="B5688" s="1">
        <v>0.85840886831283503</v>
      </c>
      <c r="C5688" s="1">
        <v>2.7444798946380602</v>
      </c>
    </row>
    <row r="5689" spans="1:3" x14ac:dyDescent="0.25">
      <c r="A5689" s="1">
        <v>-1.16412806510925</v>
      </c>
      <c r="B5689" s="1">
        <v>0.85881638526916504</v>
      </c>
      <c r="C5689" s="1">
        <v>2.7554140090942298</v>
      </c>
    </row>
    <row r="5690" spans="1:3" x14ac:dyDescent="0.25">
      <c r="A5690" s="1">
        <v>-1.16479456424713</v>
      </c>
      <c r="B5690" s="1">
        <v>0.85904741287231401</v>
      </c>
      <c r="C5690" s="1">
        <v>2.7408301830291699</v>
      </c>
    </row>
    <row r="5691" spans="1:3" x14ac:dyDescent="0.25">
      <c r="A5691" s="1">
        <v>-1.16711473464965</v>
      </c>
      <c r="B5691" s="1">
        <v>0.85884094238281194</v>
      </c>
      <c r="C5691" s="1">
        <v>2.7344219684600799</v>
      </c>
    </row>
    <row r="5692" spans="1:3" x14ac:dyDescent="0.25">
      <c r="A5692" s="1">
        <v>-1.1516190767288199</v>
      </c>
      <c r="B5692" s="1">
        <v>0.858037829399108</v>
      </c>
      <c r="C5692" s="1">
        <v>2.7176928520202601</v>
      </c>
    </row>
    <row r="5693" spans="1:3" x14ac:dyDescent="0.25">
      <c r="A5693" s="1">
        <v>-1.16004431247711</v>
      </c>
      <c r="B5693" s="1">
        <v>0.85850071907043402</v>
      </c>
      <c r="C5693" s="1">
        <v>2.72705626487731</v>
      </c>
    </row>
    <row r="5694" spans="1:3" x14ac:dyDescent="0.25">
      <c r="A5694" s="1">
        <v>-1.15805900096893</v>
      </c>
      <c r="B5694" s="1">
        <v>0.85773640871047896</v>
      </c>
      <c r="C5694" s="1">
        <v>2.7226891517639098</v>
      </c>
    </row>
    <row r="5695" spans="1:3" x14ac:dyDescent="0.25">
      <c r="A5695" s="1">
        <v>-1.1651022434234599</v>
      </c>
      <c r="B5695" s="1">
        <v>0.85794275999069203</v>
      </c>
      <c r="C5695" s="1">
        <v>2.7220427989959699</v>
      </c>
    </row>
    <row r="5696" spans="1:3" x14ac:dyDescent="0.25">
      <c r="A5696" s="1">
        <v>-1.16035509109497</v>
      </c>
      <c r="B5696" s="1">
        <v>0.85784244537353505</v>
      </c>
      <c r="C5696" s="1">
        <v>2.7214269638061501</v>
      </c>
    </row>
    <row r="5697" spans="1:3" x14ac:dyDescent="0.25">
      <c r="A5697" s="1">
        <v>-1.16009056568145</v>
      </c>
      <c r="B5697" s="1">
        <v>0.85820502042770297</v>
      </c>
      <c r="C5697" s="1">
        <v>2.71565318107604</v>
      </c>
    </row>
    <row r="5698" spans="1:3" x14ac:dyDescent="0.25">
      <c r="A5698" s="1">
        <v>-1.1567970514297401</v>
      </c>
      <c r="B5698" s="1">
        <v>0.85837274789810103</v>
      </c>
      <c r="C5698" s="1">
        <v>2.7190852165222101</v>
      </c>
    </row>
    <row r="5699" spans="1:3" x14ac:dyDescent="0.25">
      <c r="A5699" s="1">
        <v>-1.1598602533340401</v>
      </c>
      <c r="B5699" s="1">
        <v>0.85834902524948098</v>
      </c>
      <c r="C5699" s="1">
        <v>2.7171368598937899</v>
      </c>
    </row>
    <row r="5700" spans="1:3" x14ac:dyDescent="0.25">
      <c r="A5700" s="1">
        <v>-1.15574538707733</v>
      </c>
      <c r="B5700" s="1">
        <v>0.85846245288848799</v>
      </c>
      <c r="C5700" s="1">
        <v>2.71009993553161</v>
      </c>
    </row>
    <row r="5701" spans="1:3" x14ac:dyDescent="0.25">
      <c r="A5701" s="1">
        <v>-1.1686705350875799</v>
      </c>
      <c r="B5701" s="1">
        <v>0.85801142454147294</v>
      </c>
      <c r="C5701" s="1">
        <v>2.7188649177551198</v>
      </c>
    </row>
    <row r="5702" spans="1:3" x14ac:dyDescent="0.25">
      <c r="A5702" s="1">
        <v>-1.1610403060912999</v>
      </c>
      <c r="B5702" s="1">
        <v>0.85803139209747303</v>
      </c>
      <c r="C5702" s="1">
        <v>2.7172327041625901</v>
      </c>
    </row>
    <row r="5703" spans="1:3" x14ac:dyDescent="0.25">
      <c r="A5703" s="1">
        <v>-1.1682870388030999</v>
      </c>
      <c r="B5703" s="1">
        <v>0.85723173618316595</v>
      </c>
      <c r="C5703" s="1">
        <v>2.7160675525665199</v>
      </c>
    </row>
    <row r="5704" spans="1:3" x14ac:dyDescent="0.25">
      <c r="A5704" s="1">
        <v>-1.1625816822052</v>
      </c>
      <c r="B5704" s="1">
        <v>0.85820567607879605</v>
      </c>
      <c r="C5704" s="1">
        <v>2.7182316780090301</v>
      </c>
    </row>
    <row r="5705" spans="1:3" x14ac:dyDescent="0.25">
      <c r="A5705" s="1">
        <v>-1.1605203151702801</v>
      </c>
      <c r="B5705" s="1">
        <v>0.85816675424575795</v>
      </c>
      <c r="C5705" s="1">
        <v>2.71600937843322</v>
      </c>
    </row>
    <row r="5706" spans="1:3" x14ac:dyDescent="0.25">
      <c r="A5706" s="1">
        <v>-1.1620014905929501</v>
      </c>
      <c r="B5706" s="1">
        <v>0.85799258947372403</v>
      </c>
      <c r="C5706" s="1">
        <v>2.71508693695068</v>
      </c>
    </row>
    <row r="5707" spans="1:3" x14ac:dyDescent="0.25">
      <c r="A5707" s="1">
        <v>-1.1704466342926001</v>
      </c>
      <c r="B5707" s="1">
        <v>0.85872119665145796</v>
      </c>
      <c r="C5707" s="1">
        <v>2.7159955501556299</v>
      </c>
    </row>
    <row r="5708" spans="1:3" x14ac:dyDescent="0.25">
      <c r="A5708" s="1">
        <v>-1.15761542320251</v>
      </c>
      <c r="B5708" s="1">
        <v>0.85798662900924605</v>
      </c>
      <c r="C5708" s="1">
        <v>2.70872831344604</v>
      </c>
    </row>
    <row r="5709" spans="1:3" x14ac:dyDescent="0.25">
      <c r="A5709" s="1">
        <v>-1.17530965805053</v>
      </c>
      <c r="B5709" s="1">
        <v>0.85947358608245805</v>
      </c>
      <c r="C5709" s="1">
        <v>2.7093031406402499</v>
      </c>
    </row>
    <row r="5710" spans="1:3" x14ac:dyDescent="0.25">
      <c r="A5710" s="1">
        <v>-1.1517963409423799</v>
      </c>
      <c r="B5710" s="1">
        <v>0.85932981967926003</v>
      </c>
      <c r="C5710" s="1">
        <v>2.6996572017669598</v>
      </c>
    </row>
    <row r="5711" spans="1:3" x14ac:dyDescent="0.25">
      <c r="A5711" s="1">
        <v>-1.1714236736297601</v>
      </c>
      <c r="B5711" s="1">
        <v>0.85931611061096103</v>
      </c>
      <c r="C5711" s="1">
        <v>2.7012634277343701</v>
      </c>
    </row>
    <row r="5712" spans="1:3" x14ac:dyDescent="0.25">
      <c r="A5712" s="1">
        <v>-1.1607494354248</v>
      </c>
      <c r="B5712" s="1">
        <v>0.85940110683441095</v>
      </c>
      <c r="C5712" s="1">
        <v>2.7111804485321001</v>
      </c>
    </row>
    <row r="5713" spans="1:3" x14ac:dyDescent="0.25">
      <c r="A5713" s="1">
        <v>-1.16062200069427</v>
      </c>
      <c r="B5713" s="1">
        <v>0.85910558700561501</v>
      </c>
      <c r="C5713" s="1">
        <v>2.6939582824707</v>
      </c>
    </row>
    <row r="5714" spans="1:3" x14ac:dyDescent="0.25">
      <c r="A5714" s="1">
        <v>-1.1544449329376201</v>
      </c>
      <c r="B5714" s="1">
        <v>0.858698189258575</v>
      </c>
      <c r="C5714" s="1">
        <v>2.7066624164581201</v>
      </c>
    </row>
    <row r="5715" spans="1:3" x14ac:dyDescent="0.25">
      <c r="A5715" s="1">
        <v>-1.16173219680786</v>
      </c>
      <c r="B5715" s="1">
        <v>0.85956990718841497</v>
      </c>
      <c r="C5715" s="1">
        <v>2.6986069679260201</v>
      </c>
    </row>
    <row r="5716" spans="1:3" x14ac:dyDescent="0.25">
      <c r="A5716" s="1">
        <v>-1.1468603610992401</v>
      </c>
      <c r="B5716" s="1">
        <v>0.85915523767471302</v>
      </c>
      <c r="C5716" s="1">
        <v>2.6867220401763898</v>
      </c>
    </row>
    <row r="5717" spans="1:3" x14ac:dyDescent="0.25">
      <c r="A5717" s="1">
        <v>-1.1662060022354099</v>
      </c>
      <c r="B5717" s="1">
        <v>0.85874313116073597</v>
      </c>
      <c r="C5717" s="1">
        <v>2.6956408023834202</v>
      </c>
    </row>
    <row r="5718" spans="1:3" x14ac:dyDescent="0.25">
      <c r="A5718" s="1">
        <v>-1.14994752407073</v>
      </c>
      <c r="B5718" s="1">
        <v>0.85869377851486195</v>
      </c>
      <c r="C5718" s="1">
        <v>2.6897842884063698</v>
      </c>
    </row>
    <row r="5719" spans="1:3" x14ac:dyDescent="0.25">
      <c r="A5719" s="1">
        <v>-1.15527820587158</v>
      </c>
      <c r="B5719" s="1">
        <v>0.85902047157287498</v>
      </c>
      <c r="C5719" s="1">
        <v>2.6765100955963099</v>
      </c>
    </row>
    <row r="5720" spans="1:3" x14ac:dyDescent="0.25">
      <c r="A5720" s="1">
        <v>-1.1591717004776001</v>
      </c>
      <c r="B5720" s="1">
        <v>0.85861390829086304</v>
      </c>
      <c r="C5720" s="1">
        <v>2.6858685016632</v>
      </c>
    </row>
    <row r="5721" spans="1:3" x14ac:dyDescent="0.25">
      <c r="A5721" s="1">
        <v>-1.1626338958740201</v>
      </c>
      <c r="B5721" s="1">
        <v>0.85774958133697499</v>
      </c>
      <c r="C5721" s="1">
        <v>2.6855320930480899</v>
      </c>
    </row>
    <row r="5722" spans="1:3" x14ac:dyDescent="0.25">
      <c r="A5722" s="1">
        <v>-1.1528002023696799</v>
      </c>
      <c r="B5722" s="1">
        <v>0.85805010795593195</v>
      </c>
      <c r="C5722" s="1">
        <v>2.6748235225677401</v>
      </c>
    </row>
    <row r="5723" spans="1:3" x14ac:dyDescent="0.25">
      <c r="A5723" s="1">
        <v>-1.1581528186798</v>
      </c>
      <c r="B5723" s="1">
        <v>0.85773974657058705</v>
      </c>
      <c r="C5723" s="1">
        <v>2.6785202026367099</v>
      </c>
    </row>
    <row r="5724" spans="1:3" x14ac:dyDescent="0.25">
      <c r="A5724" s="1">
        <v>-1.1460151672363199</v>
      </c>
      <c r="B5724" s="1">
        <v>0.85778212547302202</v>
      </c>
      <c r="C5724" s="1">
        <v>2.6816315650939901</v>
      </c>
    </row>
    <row r="5725" spans="1:3" x14ac:dyDescent="0.25">
      <c r="A5725" s="1">
        <v>-1.1581404209136901</v>
      </c>
      <c r="B5725" s="1">
        <v>0.85856658220291104</v>
      </c>
      <c r="C5725" s="1">
        <v>2.6837770938873202</v>
      </c>
    </row>
    <row r="5726" spans="1:3" x14ac:dyDescent="0.25">
      <c r="A5726" s="1">
        <v>-1.1539288759231501</v>
      </c>
      <c r="B5726" s="1">
        <v>0.8583345413208</v>
      </c>
      <c r="C5726" s="1">
        <v>2.6845145225524898</v>
      </c>
    </row>
    <row r="5727" spans="1:3" x14ac:dyDescent="0.25">
      <c r="A5727" s="1">
        <v>-1.1650979518890301</v>
      </c>
      <c r="B5727" s="1">
        <v>0.85890477895736606</v>
      </c>
      <c r="C5727" s="1">
        <v>2.6778769493103001</v>
      </c>
    </row>
    <row r="5728" spans="1:3" x14ac:dyDescent="0.25">
      <c r="A5728" s="1">
        <v>-1.1601468324661199</v>
      </c>
      <c r="B5728" s="1">
        <v>0.85819011926651001</v>
      </c>
      <c r="C5728" s="1">
        <v>2.6782214641571001</v>
      </c>
    </row>
    <row r="5729" spans="1:3" x14ac:dyDescent="0.25">
      <c r="A5729" s="1">
        <v>-1.1722999811172401</v>
      </c>
      <c r="B5729" s="1">
        <v>0.85838907957077004</v>
      </c>
      <c r="C5729" s="1">
        <v>2.6754002571105899</v>
      </c>
    </row>
    <row r="5730" spans="1:3" x14ac:dyDescent="0.25">
      <c r="A5730" s="1">
        <v>-1.16392958164215</v>
      </c>
      <c r="B5730" s="1">
        <v>0.85857164859771695</v>
      </c>
      <c r="C5730" s="1">
        <v>2.6790912151336599</v>
      </c>
    </row>
    <row r="5731" spans="1:3" x14ac:dyDescent="0.25">
      <c r="A5731" s="1">
        <v>-1.1632206439971899</v>
      </c>
      <c r="B5731" s="1">
        <v>0.858601093292236</v>
      </c>
      <c r="C5731" s="1">
        <v>2.6702234745025599</v>
      </c>
    </row>
    <row r="5732" spans="1:3" x14ac:dyDescent="0.25">
      <c r="A5732" s="1">
        <v>-1.15283203125</v>
      </c>
      <c r="B5732" s="1">
        <v>0.85822141170501698</v>
      </c>
      <c r="C5732" s="1">
        <v>2.67899441719055</v>
      </c>
    </row>
    <row r="5733" spans="1:3" x14ac:dyDescent="0.25">
      <c r="A5733" s="1">
        <v>-1.1637375354766799</v>
      </c>
      <c r="B5733" s="1">
        <v>0.85867398977279596</v>
      </c>
      <c r="C5733" s="1">
        <v>2.67401719093322</v>
      </c>
    </row>
    <row r="5734" spans="1:3" x14ac:dyDescent="0.25">
      <c r="A5734" s="1">
        <v>-1.15099096298217</v>
      </c>
      <c r="B5734" s="1">
        <v>0.85928523540496804</v>
      </c>
      <c r="C5734" s="1">
        <v>2.6664891242980899</v>
      </c>
    </row>
    <row r="5735" spans="1:3" x14ac:dyDescent="0.25">
      <c r="A5735" s="1">
        <v>-1.15823674201965</v>
      </c>
      <c r="B5735" s="1">
        <v>0.85977488756179798</v>
      </c>
      <c r="C5735" s="1">
        <v>2.6764867305755602</v>
      </c>
    </row>
    <row r="5736" spans="1:3" x14ac:dyDescent="0.25">
      <c r="A5736" s="1">
        <v>-1.14749407768249</v>
      </c>
      <c r="B5736" s="1">
        <v>0.86010777950286799</v>
      </c>
      <c r="C5736" s="1">
        <v>2.66760849952697</v>
      </c>
    </row>
    <row r="5737" spans="1:3" x14ac:dyDescent="0.25">
      <c r="A5737" s="1">
        <v>-1.16371417045593</v>
      </c>
      <c r="B5737" s="1">
        <v>0.86027002334594704</v>
      </c>
      <c r="C5737" s="1">
        <v>2.67180275917053</v>
      </c>
    </row>
    <row r="5738" spans="1:3" x14ac:dyDescent="0.25">
      <c r="A5738" s="1">
        <v>-1.15561139583587</v>
      </c>
      <c r="B5738" s="1">
        <v>0.85978126525878895</v>
      </c>
      <c r="C5738" s="1">
        <v>2.6673905849456698</v>
      </c>
    </row>
    <row r="5739" spans="1:3" x14ac:dyDescent="0.25">
      <c r="A5739" s="1">
        <v>-1.1610566377639699</v>
      </c>
      <c r="B5739" s="1">
        <v>0.85951310396194402</v>
      </c>
      <c r="C5739" s="1">
        <v>2.65958404541015</v>
      </c>
    </row>
    <row r="5740" spans="1:3" x14ac:dyDescent="0.25">
      <c r="A5740" s="1">
        <v>-1.1634813547134299</v>
      </c>
      <c r="B5740" s="1">
        <v>0.85953897237777699</v>
      </c>
      <c r="C5740" s="1">
        <v>2.6606094837188698</v>
      </c>
    </row>
    <row r="5741" spans="1:3" x14ac:dyDescent="0.25">
      <c r="A5741" s="1">
        <v>-1.15340816974639</v>
      </c>
      <c r="B5741" s="1">
        <v>0.85977190732955899</v>
      </c>
      <c r="C5741" s="1">
        <v>2.6654243469238201</v>
      </c>
    </row>
    <row r="5742" spans="1:3" x14ac:dyDescent="0.25">
      <c r="A5742" s="1">
        <v>-1.1480975151062001</v>
      </c>
      <c r="B5742" s="1">
        <v>0.86057454347610396</v>
      </c>
      <c r="C5742" s="1">
        <v>2.6555309295654199</v>
      </c>
    </row>
    <row r="5743" spans="1:3" x14ac:dyDescent="0.25">
      <c r="A5743" s="1">
        <v>-1.14571774005889</v>
      </c>
      <c r="B5743" s="1">
        <v>0.86023372411727905</v>
      </c>
      <c r="C5743" s="1">
        <v>2.65691685676574</v>
      </c>
    </row>
    <row r="5744" spans="1:3" x14ac:dyDescent="0.25">
      <c r="A5744" s="1">
        <v>-1.1496510505676201</v>
      </c>
      <c r="B5744" s="1">
        <v>0.860723376274108</v>
      </c>
      <c r="C5744" s="1">
        <v>2.65922951698303</v>
      </c>
    </row>
    <row r="5745" spans="1:3" x14ac:dyDescent="0.25">
      <c r="A5745" s="1">
        <v>-1.1499661207198999</v>
      </c>
      <c r="B5745" s="1">
        <v>0.86088478565215998</v>
      </c>
      <c r="C5745" s="1">
        <v>2.6512279510497998</v>
      </c>
    </row>
    <row r="5746" spans="1:3" x14ac:dyDescent="0.25">
      <c r="A5746" s="1">
        <v>-1.14888143539428</v>
      </c>
      <c r="B5746" s="1">
        <v>0.860537469387054</v>
      </c>
      <c r="C5746" s="1">
        <v>2.65316605567932</v>
      </c>
    </row>
    <row r="5747" spans="1:3" x14ac:dyDescent="0.25">
      <c r="A5747" s="1">
        <v>-1.1477149724960301</v>
      </c>
      <c r="B5747" s="1">
        <v>0.86067664623260398</v>
      </c>
      <c r="C5747" s="1">
        <v>2.6456129550933798</v>
      </c>
    </row>
    <row r="5748" spans="1:3" x14ac:dyDescent="0.25">
      <c r="A5748" s="1">
        <v>-1.1386604309082</v>
      </c>
      <c r="B5748" s="1">
        <v>0.86037802696228005</v>
      </c>
      <c r="C5748" s="1">
        <v>2.65138459205627</v>
      </c>
    </row>
    <row r="5749" spans="1:3" x14ac:dyDescent="0.25">
      <c r="A5749" s="1">
        <v>-1.14197397232055</v>
      </c>
      <c r="B5749" s="1">
        <v>0.86003166437149003</v>
      </c>
      <c r="C5749" s="1">
        <v>2.6509654521942099</v>
      </c>
    </row>
    <row r="5750" spans="1:3" x14ac:dyDescent="0.25">
      <c r="A5750" s="1">
        <v>-1.14360010623931</v>
      </c>
      <c r="B5750" s="1">
        <v>0.86035585403442305</v>
      </c>
      <c r="C5750" s="1">
        <v>2.64887475967407</v>
      </c>
    </row>
    <row r="5751" spans="1:3" x14ac:dyDescent="0.25">
      <c r="A5751" s="1">
        <v>-1.1365598440170199</v>
      </c>
      <c r="B5751" s="1">
        <v>0.860160112380981</v>
      </c>
      <c r="C5751" s="1">
        <v>2.6371262073516801</v>
      </c>
    </row>
    <row r="5752" spans="1:3" x14ac:dyDescent="0.25">
      <c r="A5752" s="1">
        <v>-1.1432538032531701</v>
      </c>
      <c r="B5752" s="1">
        <v>0.86030220985412498</v>
      </c>
      <c r="C5752" s="1">
        <v>2.6432898044586102</v>
      </c>
    </row>
    <row r="5753" spans="1:3" x14ac:dyDescent="0.25">
      <c r="A5753" s="1">
        <v>-1.14161741733551</v>
      </c>
      <c r="B5753" s="1">
        <v>0.86001890897750799</v>
      </c>
      <c r="C5753" s="1">
        <v>2.6296749114990199</v>
      </c>
    </row>
    <row r="5754" spans="1:3" x14ac:dyDescent="0.25">
      <c r="A5754" s="1">
        <v>-1.1464912891387899</v>
      </c>
      <c r="B5754" s="1">
        <v>0.86020338535308805</v>
      </c>
      <c r="C5754" s="1">
        <v>2.6239421367645201</v>
      </c>
    </row>
    <row r="5755" spans="1:3" x14ac:dyDescent="0.25">
      <c r="A5755" s="1">
        <v>-1.1420065164566</v>
      </c>
      <c r="B5755" s="1">
        <v>0.86013072729110696</v>
      </c>
      <c r="C5755" s="1">
        <v>2.6174180507659899</v>
      </c>
    </row>
    <row r="5756" spans="1:3" x14ac:dyDescent="0.25">
      <c r="A5756" s="1">
        <v>-1.13470590114593</v>
      </c>
      <c r="B5756" s="1">
        <v>0.85978251695632901</v>
      </c>
      <c r="C5756" s="1">
        <v>2.6231415271759002</v>
      </c>
    </row>
    <row r="5757" spans="1:3" x14ac:dyDescent="0.25">
      <c r="A5757" s="1">
        <v>-1.13093698024749</v>
      </c>
      <c r="B5757" s="1">
        <v>0.85950970649719205</v>
      </c>
      <c r="C5757" s="1">
        <v>2.6003255844116202</v>
      </c>
    </row>
    <row r="5758" spans="1:3" x14ac:dyDescent="0.25">
      <c r="A5758" s="1">
        <v>-1.1445678472518901</v>
      </c>
      <c r="B5758" s="1">
        <v>0.85984593629837003</v>
      </c>
      <c r="C5758" s="1">
        <v>2.61163878440856</v>
      </c>
    </row>
    <row r="5759" spans="1:3" x14ac:dyDescent="0.25">
      <c r="A5759" s="1">
        <v>-1.1278339624404901</v>
      </c>
      <c r="B5759" s="1">
        <v>0.85912173986434903</v>
      </c>
      <c r="C5759" s="1">
        <v>2.6056094169616602</v>
      </c>
    </row>
    <row r="5760" spans="1:3" x14ac:dyDescent="0.25">
      <c r="A5760" s="1">
        <v>-1.1359329223632799</v>
      </c>
      <c r="B5760" s="1">
        <v>0.85863590240478505</v>
      </c>
      <c r="C5760" s="1">
        <v>2.6099777221679599</v>
      </c>
    </row>
    <row r="5761" spans="1:3" x14ac:dyDescent="0.25">
      <c r="A5761" s="1">
        <v>-1.13644802570343</v>
      </c>
      <c r="B5761" s="1">
        <v>0.85798400640487604</v>
      </c>
      <c r="C5761" s="1">
        <v>2.59185719490051</v>
      </c>
    </row>
    <row r="5762" spans="1:3" x14ac:dyDescent="0.25">
      <c r="A5762" s="1">
        <v>-1.1410430669784499</v>
      </c>
      <c r="B5762" s="1">
        <v>0.85843330621719305</v>
      </c>
      <c r="C5762" s="1">
        <v>2.5967376232147199</v>
      </c>
    </row>
    <row r="5763" spans="1:3" x14ac:dyDescent="0.25">
      <c r="A5763" s="1">
        <v>-1.1284638643264699</v>
      </c>
      <c r="B5763" s="1">
        <v>0.85813742876052801</v>
      </c>
      <c r="C5763" s="1">
        <v>2.5933635234832701</v>
      </c>
    </row>
    <row r="5764" spans="1:3" x14ac:dyDescent="0.25">
      <c r="A5764" s="1">
        <v>-1.1345902681350699</v>
      </c>
      <c r="B5764" s="1">
        <v>0.85819280147552401</v>
      </c>
      <c r="C5764" s="1">
        <v>2.6065092086791899</v>
      </c>
    </row>
    <row r="5765" spans="1:3" x14ac:dyDescent="0.25">
      <c r="A5765" s="1">
        <v>-1.1307069063186601</v>
      </c>
      <c r="B5765" s="1">
        <v>0.85806268453598</v>
      </c>
      <c r="C5765" s="1">
        <v>2.5824091434478702</v>
      </c>
    </row>
    <row r="5766" spans="1:3" x14ac:dyDescent="0.25">
      <c r="A5766" s="1">
        <v>-1.1376801729202199</v>
      </c>
      <c r="B5766" s="1">
        <v>0.857238829135894</v>
      </c>
      <c r="C5766" s="1">
        <v>2.5814607143402002</v>
      </c>
    </row>
    <row r="5767" spans="1:3" x14ac:dyDescent="0.25">
      <c r="A5767" s="1">
        <v>-1.1354608535766599</v>
      </c>
      <c r="B5767" s="1">
        <v>0.85701656341552701</v>
      </c>
      <c r="C5767" s="1">
        <v>2.5779886245727499</v>
      </c>
    </row>
    <row r="5768" spans="1:3" x14ac:dyDescent="0.25">
      <c r="A5768" s="1">
        <v>-1.1325836181640601</v>
      </c>
      <c r="B5768" s="1">
        <v>0.857033371925354</v>
      </c>
      <c r="C5768" s="1">
        <v>2.5897371768951398</v>
      </c>
    </row>
    <row r="5769" spans="1:3" x14ac:dyDescent="0.25">
      <c r="A5769" s="1">
        <v>-1.1183388233184799</v>
      </c>
      <c r="B5769" s="1">
        <v>0.85682010650634699</v>
      </c>
      <c r="C5769" s="1">
        <v>2.5950686931610099</v>
      </c>
    </row>
    <row r="5770" spans="1:3" x14ac:dyDescent="0.25">
      <c r="A5770" s="1">
        <v>-1.1289978027343699</v>
      </c>
      <c r="B5770" s="1">
        <v>0.85691332817077603</v>
      </c>
      <c r="C5770" s="1">
        <v>2.6050658226013099</v>
      </c>
    </row>
    <row r="5771" spans="1:3" x14ac:dyDescent="0.25">
      <c r="A5771" s="1">
        <v>-1.1257125139236399</v>
      </c>
      <c r="B5771" s="1">
        <v>0.85726743936538596</v>
      </c>
      <c r="C5771" s="1">
        <v>2.60226845741271</v>
      </c>
    </row>
    <row r="5772" spans="1:3" x14ac:dyDescent="0.25">
      <c r="A5772" s="1">
        <v>-1.13356614112854</v>
      </c>
      <c r="B5772" s="1">
        <v>0.85683816671371404</v>
      </c>
      <c r="C5772" s="1">
        <v>2.59763479232788</v>
      </c>
    </row>
    <row r="5773" spans="1:3" x14ac:dyDescent="0.25">
      <c r="A5773" s="1">
        <v>-1.13776290416717</v>
      </c>
      <c r="B5773" s="1">
        <v>0.85754352807998602</v>
      </c>
      <c r="C5773" s="1">
        <v>2.5830223560333199</v>
      </c>
    </row>
    <row r="5774" spans="1:3" x14ac:dyDescent="0.25">
      <c r="A5774" s="1">
        <v>-1.13939225673675</v>
      </c>
      <c r="B5774" s="1">
        <v>0.85708135366439797</v>
      </c>
      <c r="C5774" s="1">
        <v>2.5877511501312198</v>
      </c>
    </row>
    <row r="5775" spans="1:3" x14ac:dyDescent="0.25">
      <c r="A5775" s="1">
        <v>-1.1388554573059</v>
      </c>
      <c r="B5775" s="1">
        <v>0.85734933614730802</v>
      </c>
      <c r="C5775" s="1">
        <v>2.5870580673217698</v>
      </c>
    </row>
    <row r="5776" spans="1:3" x14ac:dyDescent="0.25">
      <c r="A5776" s="1">
        <v>-1.1411879062652499</v>
      </c>
      <c r="B5776" s="1">
        <v>0.85779029130935602</v>
      </c>
      <c r="C5776" s="1">
        <v>2.57774329185485</v>
      </c>
    </row>
    <row r="5777" spans="1:3" x14ac:dyDescent="0.25">
      <c r="A5777" s="1">
        <v>-1.1398997306823699</v>
      </c>
      <c r="B5777" s="1">
        <v>0.85809957981109597</v>
      </c>
      <c r="C5777" s="1">
        <v>2.59042119979858</v>
      </c>
    </row>
    <row r="5778" spans="1:3" x14ac:dyDescent="0.25">
      <c r="A5778" s="1">
        <v>-1.14890921115875</v>
      </c>
      <c r="B5778" s="1">
        <v>0.85835641622543302</v>
      </c>
      <c r="C5778" s="1">
        <v>2.5796430110931299</v>
      </c>
    </row>
    <row r="5779" spans="1:3" x14ac:dyDescent="0.25">
      <c r="A5779" s="1">
        <v>-1.1438031196594201</v>
      </c>
      <c r="B5779" s="1">
        <v>0.85787612199783303</v>
      </c>
      <c r="C5779" s="1">
        <v>2.57356357574462</v>
      </c>
    </row>
    <row r="5780" spans="1:3" x14ac:dyDescent="0.25">
      <c r="A5780" s="1">
        <v>-1.1341025829315099</v>
      </c>
      <c r="B5780" s="1">
        <v>0.85739022493362405</v>
      </c>
      <c r="C5780" s="1">
        <v>2.57374048233032</v>
      </c>
    </row>
    <row r="5781" spans="1:3" x14ac:dyDescent="0.25">
      <c r="A5781" s="1">
        <v>-1.13681328296661</v>
      </c>
      <c r="B5781" s="1">
        <v>0.85757988691329901</v>
      </c>
      <c r="C5781" s="1">
        <v>2.5753641128539999</v>
      </c>
    </row>
    <row r="5782" spans="1:3" x14ac:dyDescent="0.25">
      <c r="A5782" s="1">
        <v>-1.1475735902786199</v>
      </c>
      <c r="B5782" s="1">
        <v>0.85846281051635698</v>
      </c>
      <c r="C5782" s="1">
        <v>2.5719516277313201</v>
      </c>
    </row>
    <row r="5783" spans="1:3" x14ac:dyDescent="0.25">
      <c r="A5783" s="1">
        <v>-1.15286636352539</v>
      </c>
      <c r="B5783" s="1">
        <v>0.85778784751892001</v>
      </c>
      <c r="C5783" s="1">
        <v>2.5826001167297301</v>
      </c>
    </row>
    <row r="5784" spans="1:3" x14ac:dyDescent="0.25">
      <c r="A5784" s="1">
        <v>-1.1490063667297301</v>
      </c>
      <c r="B5784" s="1">
        <v>0.85714775323867698</v>
      </c>
      <c r="C5784" s="1">
        <v>2.5770301818847599</v>
      </c>
    </row>
    <row r="5785" spans="1:3" x14ac:dyDescent="0.25">
      <c r="A5785" s="1">
        <v>-1.14713490009307</v>
      </c>
      <c r="B5785" s="1">
        <v>0.85732972621917702</v>
      </c>
      <c r="C5785" s="1">
        <v>2.57845878601074</v>
      </c>
    </row>
    <row r="5786" spans="1:3" x14ac:dyDescent="0.25">
      <c r="A5786" s="1">
        <v>-1.14775598049163</v>
      </c>
      <c r="B5786" s="1">
        <v>0.85683071613311701</v>
      </c>
      <c r="C5786" s="1">
        <v>2.5694446563720699</v>
      </c>
    </row>
    <row r="5787" spans="1:3" x14ac:dyDescent="0.25">
      <c r="A5787" s="1">
        <v>-1.1533684730529701</v>
      </c>
      <c r="B5787" s="1">
        <v>0.857305288314819</v>
      </c>
      <c r="C5787" s="1">
        <v>2.5624229907989502</v>
      </c>
    </row>
    <row r="5788" spans="1:3" x14ac:dyDescent="0.25">
      <c r="A5788" s="1">
        <v>-1.1530989408493</v>
      </c>
      <c r="B5788" s="1">
        <v>0.85686445236205999</v>
      </c>
      <c r="C5788" s="1">
        <v>2.5643093585968</v>
      </c>
    </row>
    <row r="5789" spans="1:3" x14ac:dyDescent="0.25">
      <c r="A5789" s="1">
        <v>-1.16321468353271</v>
      </c>
      <c r="B5789" s="1">
        <v>0.85760360956192005</v>
      </c>
      <c r="C5789" s="1">
        <v>2.5698885917663499</v>
      </c>
    </row>
    <row r="5790" spans="1:3" x14ac:dyDescent="0.25">
      <c r="A5790" s="1">
        <v>-1.15185606479644</v>
      </c>
      <c r="B5790" s="1">
        <v>0.85797846317291204</v>
      </c>
      <c r="C5790" s="1">
        <v>2.5703489780425999</v>
      </c>
    </row>
    <row r="5791" spans="1:3" x14ac:dyDescent="0.25">
      <c r="A5791" s="1">
        <v>-1.15150153636932</v>
      </c>
      <c r="B5791" s="1">
        <v>0.85727125406265203</v>
      </c>
      <c r="C5791" s="1">
        <v>2.5677533149719198</v>
      </c>
    </row>
    <row r="5792" spans="1:3" x14ac:dyDescent="0.25">
      <c r="A5792" s="1">
        <v>-1.13240134716033</v>
      </c>
      <c r="B5792" s="1">
        <v>0.85757225751876798</v>
      </c>
      <c r="C5792" s="1">
        <v>2.5557069778442298</v>
      </c>
    </row>
    <row r="5793" spans="1:3" x14ac:dyDescent="0.25">
      <c r="A5793" s="1">
        <v>-1.13644635677337</v>
      </c>
      <c r="B5793" s="1">
        <v>0.85684365034103305</v>
      </c>
      <c r="C5793" s="1">
        <v>2.5614693164825399</v>
      </c>
    </row>
    <row r="5794" spans="1:3" x14ac:dyDescent="0.25">
      <c r="A5794" s="1">
        <v>-1.1344190835952701</v>
      </c>
      <c r="B5794" s="1">
        <v>0.85697054862975997</v>
      </c>
      <c r="C5794" s="1">
        <v>2.5572166442871</v>
      </c>
    </row>
    <row r="5795" spans="1:3" x14ac:dyDescent="0.25">
      <c r="A5795" s="1">
        <v>-1.13832807540893</v>
      </c>
      <c r="B5795" s="1">
        <v>0.857288658618927</v>
      </c>
      <c r="C5795" s="1">
        <v>2.56217193603515</v>
      </c>
    </row>
    <row r="5796" spans="1:3" x14ac:dyDescent="0.25">
      <c r="A5796" s="1">
        <v>-1.1259739398956199</v>
      </c>
      <c r="B5796" s="1">
        <v>0.857502281665802</v>
      </c>
      <c r="C5796" s="1">
        <v>2.54392385482788</v>
      </c>
    </row>
    <row r="5797" spans="1:3" x14ac:dyDescent="0.25">
      <c r="A5797" s="1">
        <v>-1.14762663841247</v>
      </c>
      <c r="B5797" s="1">
        <v>0.85597616434097201</v>
      </c>
      <c r="C5797" s="1">
        <v>2.5591170787811199</v>
      </c>
    </row>
    <row r="5798" spans="1:3" x14ac:dyDescent="0.25">
      <c r="A5798" s="1">
        <v>-1.13323926925659</v>
      </c>
      <c r="B5798" s="1">
        <v>0.85680943727493197</v>
      </c>
      <c r="C5798" s="1">
        <v>2.53987264633178</v>
      </c>
    </row>
    <row r="5799" spans="1:3" x14ac:dyDescent="0.25">
      <c r="A5799" s="1">
        <v>-1.1342015266418399</v>
      </c>
      <c r="B5799" s="1">
        <v>0.85639071464538497</v>
      </c>
      <c r="C5799" s="1">
        <v>2.5576889514922998</v>
      </c>
    </row>
    <row r="5800" spans="1:3" x14ac:dyDescent="0.25">
      <c r="A5800" s="1">
        <v>-1.1310392618179299</v>
      </c>
      <c r="B5800" s="1">
        <v>0.85688954591750999</v>
      </c>
      <c r="C5800" s="1">
        <v>2.52906966209411</v>
      </c>
    </row>
    <row r="5801" spans="1:3" x14ac:dyDescent="0.25">
      <c r="A5801" s="1">
        <v>-1.1403779983520499</v>
      </c>
      <c r="B5801" s="1">
        <v>0.85732179880142201</v>
      </c>
      <c r="C5801" s="1">
        <v>2.53684306144714</v>
      </c>
    </row>
    <row r="5802" spans="1:3" x14ac:dyDescent="0.25">
      <c r="A5802" s="1">
        <v>-1.13205134868621</v>
      </c>
      <c r="B5802" s="1">
        <v>0.85820746421813898</v>
      </c>
      <c r="C5802" s="1">
        <v>2.5398144721984801</v>
      </c>
    </row>
    <row r="5803" spans="1:3" x14ac:dyDescent="0.25">
      <c r="A5803" s="1">
        <v>-1.1387907266616799</v>
      </c>
      <c r="B5803" s="1">
        <v>0.85716921091079701</v>
      </c>
      <c r="C5803" s="1">
        <v>2.5379796028137198</v>
      </c>
    </row>
    <row r="5804" spans="1:3" x14ac:dyDescent="0.25">
      <c r="A5804" s="1">
        <v>-1.12240982055664</v>
      </c>
      <c r="B5804" s="1">
        <v>0.85668343305587702</v>
      </c>
      <c r="C5804" s="1">
        <v>2.5219485759735099</v>
      </c>
    </row>
    <row r="5805" spans="1:3" x14ac:dyDescent="0.25">
      <c r="A5805" s="1">
        <v>-1.13584196567535</v>
      </c>
      <c r="B5805" s="1">
        <v>0.85666370391845703</v>
      </c>
      <c r="C5805" s="1">
        <v>2.5345156192779501</v>
      </c>
    </row>
    <row r="5806" spans="1:3" x14ac:dyDescent="0.25">
      <c r="A5806" s="1">
        <v>-1.1412943601608201</v>
      </c>
      <c r="B5806" s="1">
        <v>0.85690099000930697</v>
      </c>
      <c r="C5806" s="1">
        <v>2.5166103839874201</v>
      </c>
    </row>
    <row r="5807" spans="1:3" x14ac:dyDescent="0.25">
      <c r="A5807" s="1">
        <v>-1.1377087831497099</v>
      </c>
      <c r="B5807" s="1">
        <v>0.85719144344329801</v>
      </c>
      <c r="C5807" s="1">
        <v>2.5236289501190101</v>
      </c>
    </row>
    <row r="5808" spans="1:3" x14ac:dyDescent="0.25">
      <c r="A5808" s="1">
        <v>-1.14147520065307</v>
      </c>
      <c r="B5808" s="1">
        <v>0.85785579681396396</v>
      </c>
      <c r="C5808" s="1">
        <v>2.52188920974731</v>
      </c>
    </row>
    <row r="5809" spans="1:3" x14ac:dyDescent="0.25">
      <c r="A5809" s="1">
        <v>-1.14772117137908</v>
      </c>
      <c r="B5809" s="1">
        <v>0.85726565122604304</v>
      </c>
      <c r="C5809" s="1">
        <v>2.5296282768249498</v>
      </c>
    </row>
    <row r="5810" spans="1:3" x14ac:dyDescent="0.25">
      <c r="A5810" s="1">
        <v>-1.13710176944732</v>
      </c>
      <c r="B5810" s="1">
        <v>0.857666015625</v>
      </c>
      <c r="C5810" s="1">
        <v>2.51754570007324</v>
      </c>
    </row>
    <row r="5811" spans="1:3" x14ac:dyDescent="0.25">
      <c r="A5811" s="1">
        <v>-1.13748443126678</v>
      </c>
      <c r="B5811" s="1">
        <v>0.85616964101791304</v>
      </c>
      <c r="C5811" s="1">
        <v>2.5300335884094198</v>
      </c>
    </row>
    <row r="5812" spans="1:3" x14ac:dyDescent="0.25">
      <c r="A5812" s="1">
        <v>-1.1404496431350699</v>
      </c>
      <c r="B5812" s="1">
        <v>0.85654067993163996</v>
      </c>
      <c r="C5812" s="1">
        <v>2.5215866565704301</v>
      </c>
    </row>
    <row r="5813" spans="1:3" x14ac:dyDescent="0.25">
      <c r="A5813" s="1">
        <v>-1.14636158943176</v>
      </c>
      <c r="B5813" s="1">
        <v>0.85740602016448897</v>
      </c>
      <c r="C5813" s="1">
        <v>2.5241885185241602</v>
      </c>
    </row>
    <row r="5814" spans="1:3" x14ac:dyDescent="0.25">
      <c r="A5814" s="1">
        <v>-1.1513812541961601</v>
      </c>
      <c r="B5814" s="1">
        <v>0.85751163959503096</v>
      </c>
      <c r="C5814" s="1">
        <v>2.5097787380218501</v>
      </c>
    </row>
    <row r="5815" spans="1:3" x14ac:dyDescent="0.25">
      <c r="A5815" s="1">
        <v>-1.15049624443054</v>
      </c>
      <c r="B5815" s="1">
        <v>0.85735088586807195</v>
      </c>
      <c r="C5815" s="1">
        <v>2.52427053451538</v>
      </c>
    </row>
    <row r="5816" spans="1:3" x14ac:dyDescent="0.25">
      <c r="A5816" s="1">
        <v>-1.14453649520874</v>
      </c>
      <c r="B5816" s="1">
        <v>0.858179211616516</v>
      </c>
      <c r="C5816" s="1">
        <v>2.5077133178710902</v>
      </c>
    </row>
    <row r="5817" spans="1:3" x14ac:dyDescent="0.25">
      <c r="A5817" s="1">
        <v>-1.1548384428024201</v>
      </c>
      <c r="B5817" s="1">
        <v>0.85678362846374501</v>
      </c>
      <c r="C5817" s="1">
        <v>2.5296218395233101</v>
      </c>
    </row>
    <row r="5818" spans="1:3" x14ac:dyDescent="0.25">
      <c r="A5818" s="1">
        <v>-1.1455441713333101</v>
      </c>
      <c r="B5818" s="1">
        <v>0.85664421319961503</v>
      </c>
      <c r="C5818" s="1">
        <v>2.5202560424804599</v>
      </c>
    </row>
    <row r="5819" spans="1:3" x14ac:dyDescent="0.25">
      <c r="A5819" s="1">
        <v>-1.1473475694656301</v>
      </c>
      <c r="B5819" s="1">
        <v>0.85646539926528897</v>
      </c>
      <c r="C5819" s="1">
        <v>2.5294938087463299</v>
      </c>
    </row>
    <row r="5820" spans="1:3" x14ac:dyDescent="0.25">
      <c r="A5820" s="1">
        <v>-1.1385629177093499</v>
      </c>
      <c r="B5820" s="1">
        <v>0.85693162679672197</v>
      </c>
      <c r="C5820" s="1">
        <v>2.5195238590240399</v>
      </c>
    </row>
    <row r="5821" spans="1:3" x14ac:dyDescent="0.25">
      <c r="A5821" s="1">
        <v>-1.1471140384673999</v>
      </c>
      <c r="B5821" s="1">
        <v>0.85698813199996904</v>
      </c>
      <c r="C5821" s="1">
        <v>2.52177786827087</v>
      </c>
    </row>
    <row r="5822" spans="1:3" x14ac:dyDescent="0.25">
      <c r="A5822" s="1">
        <v>-1.1437197923660201</v>
      </c>
      <c r="B5822" s="1">
        <v>0.859125196933746</v>
      </c>
      <c r="C5822" s="1">
        <v>2.5191655158996502</v>
      </c>
    </row>
    <row r="5823" spans="1:3" x14ac:dyDescent="0.25">
      <c r="A5823" s="1">
        <v>-1.1520204544067301</v>
      </c>
      <c r="B5823" s="1">
        <v>0.85969847440719604</v>
      </c>
      <c r="C5823" s="1">
        <v>2.5213932991027801</v>
      </c>
    </row>
    <row r="5824" spans="1:3" x14ac:dyDescent="0.25">
      <c r="A5824" s="1">
        <v>-1.13544797897338</v>
      </c>
      <c r="B5824" s="1">
        <v>0.860662221908569</v>
      </c>
      <c r="C5824" s="1">
        <v>2.5059452056884699</v>
      </c>
    </row>
    <row r="5825" spans="1:3" x14ac:dyDescent="0.25">
      <c r="A5825" s="1">
        <v>-1.1477239131927399</v>
      </c>
      <c r="B5825" s="1">
        <v>0.85976326465606601</v>
      </c>
      <c r="C5825" s="1">
        <v>2.5114562511443999</v>
      </c>
    </row>
    <row r="5826" spans="1:3" x14ac:dyDescent="0.25">
      <c r="A5826" s="1">
        <v>-1.15395951271057</v>
      </c>
      <c r="B5826" s="1">
        <v>0.85970789194107</v>
      </c>
      <c r="C5826" s="1">
        <v>2.5080146789550701</v>
      </c>
    </row>
    <row r="5827" spans="1:3" x14ac:dyDescent="0.25">
      <c r="A5827" s="1">
        <v>-1.1615062952041599</v>
      </c>
      <c r="B5827" s="1">
        <v>0.85922932624816795</v>
      </c>
      <c r="C5827" s="1">
        <v>2.5129969120025599</v>
      </c>
    </row>
    <row r="5828" spans="1:3" x14ac:dyDescent="0.25">
      <c r="A5828" s="1">
        <v>-1.15015256404876</v>
      </c>
      <c r="B5828" s="1">
        <v>0.85993087291717496</v>
      </c>
      <c r="C5828" s="1">
        <v>2.5002193450927699</v>
      </c>
    </row>
    <row r="5829" spans="1:3" x14ac:dyDescent="0.25">
      <c r="A5829" s="1">
        <v>-1.1513797044753999</v>
      </c>
      <c r="B5829" s="1">
        <v>0.86005657911300604</v>
      </c>
      <c r="C5829" s="1">
        <v>2.4943878650665199</v>
      </c>
    </row>
    <row r="5830" spans="1:3" x14ac:dyDescent="0.25">
      <c r="A5830" s="1">
        <v>-1.14156246185302</v>
      </c>
      <c r="B5830" s="1">
        <v>0.86040621995925903</v>
      </c>
      <c r="C5830" s="1">
        <v>2.49388432502746</v>
      </c>
    </row>
    <row r="5831" spans="1:3" x14ac:dyDescent="0.25">
      <c r="A5831" s="1">
        <v>-1.1383112668991</v>
      </c>
      <c r="B5831" s="1">
        <v>0.86049187183380105</v>
      </c>
      <c r="C5831" s="1">
        <v>2.5072708129882799</v>
      </c>
    </row>
    <row r="5832" spans="1:3" x14ac:dyDescent="0.25">
      <c r="A5832" s="1">
        <v>-1.1325004100799501</v>
      </c>
      <c r="B5832" s="1">
        <v>0.86075216531753496</v>
      </c>
      <c r="C5832" s="1">
        <v>2.4931380748748699</v>
      </c>
    </row>
    <row r="5833" spans="1:3" x14ac:dyDescent="0.25">
      <c r="A5833" s="1">
        <v>-1.13994765281677</v>
      </c>
      <c r="B5833" s="1">
        <v>0.86010766029357899</v>
      </c>
      <c r="C5833" s="1">
        <v>2.4974365234375</v>
      </c>
    </row>
    <row r="5834" spans="1:3" x14ac:dyDescent="0.25">
      <c r="A5834" s="1">
        <v>-1.15581214427947</v>
      </c>
      <c r="B5834" s="1">
        <v>0.86063975095748901</v>
      </c>
      <c r="C5834" s="1">
        <v>2.4936892986297599</v>
      </c>
    </row>
    <row r="5835" spans="1:3" x14ac:dyDescent="0.25">
      <c r="A5835" s="1">
        <v>-1.14976286888122</v>
      </c>
      <c r="B5835" s="1">
        <v>0.86029309034347501</v>
      </c>
      <c r="C5835" s="1">
        <v>2.49624443054199</v>
      </c>
    </row>
    <row r="5836" spans="1:3" x14ac:dyDescent="0.25">
      <c r="A5836" s="1">
        <v>-1.1567188501357999</v>
      </c>
      <c r="B5836" s="1">
        <v>0.86019408702850297</v>
      </c>
      <c r="C5836" s="1">
        <v>2.4893994331359801</v>
      </c>
    </row>
    <row r="5837" spans="1:3" x14ac:dyDescent="0.25">
      <c r="A5837" s="1">
        <v>-1.1525954008102399</v>
      </c>
      <c r="B5837" s="1">
        <v>0.86022603511810303</v>
      </c>
      <c r="C5837" s="1">
        <v>2.49978423118591</v>
      </c>
    </row>
    <row r="5838" spans="1:3" x14ac:dyDescent="0.25">
      <c r="A5838" s="1">
        <v>-1.1610811948776201</v>
      </c>
      <c r="B5838" s="1">
        <v>0.861408472061157</v>
      </c>
      <c r="C5838" s="1">
        <v>2.4986815452575599</v>
      </c>
    </row>
    <row r="5839" spans="1:3" x14ac:dyDescent="0.25">
      <c r="A5839" s="1">
        <v>-1.1479792594909599</v>
      </c>
      <c r="B5839" s="1">
        <v>0.86080598831176702</v>
      </c>
      <c r="C5839" s="1">
        <v>2.4795432090759202</v>
      </c>
    </row>
    <row r="5840" spans="1:3" x14ac:dyDescent="0.25">
      <c r="A5840" s="1">
        <v>-1.1466859579086299</v>
      </c>
      <c r="B5840" s="1">
        <v>0.86154055595397905</v>
      </c>
      <c r="C5840" s="1">
        <v>2.48986387252807</v>
      </c>
    </row>
    <row r="5841" spans="1:3" x14ac:dyDescent="0.25">
      <c r="A5841" s="1">
        <v>-1.1458724737167301</v>
      </c>
      <c r="B5841" s="1">
        <v>0.86102217435836703</v>
      </c>
      <c r="C5841" s="1">
        <v>2.4856646060943599</v>
      </c>
    </row>
    <row r="5842" spans="1:3" x14ac:dyDescent="0.25">
      <c r="A5842" s="1">
        <v>-1.1540267467498699</v>
      </c>
      <c r="B5842" s="1">
        <v>0.86106324195861805</v>
      </c>
      <c r="C5842" s="1">
        <v>2.4908630847930899</v>
      </c>
    </row>
    <row r="5843" spans="1:3" x14ac:dyDescent="0.25">
      <c r="A5843" s="1">
        <v>-1.1423822641372601</v>
      </c>
      <c r="B5843" s="1">
        <v>0.86073815822601296</v>
      </c>
      <c r="C5843" s="1">
        <v>2.4759130477905198</v>
      </c>
    </row>
    <row r="5844" spans="1:3" x14ac:dyDescent="0.25">
      <c r="A5844" s="1">
        <v>-1.1549766063690099</v>
      </c>
      <c r="B5844" s="1">
        <v>0.86122405529022195</v>
      </c>
      <c r="C5844" s="1">
        <v>2.48952889442443</v>
      </c>
    </row>
    <row r="5845" spans="1:3" x14ac:dyDescent="0.25">
      <c r="A5845" s="1">
        <v>-1.1442793607711701</v>
      </c>
      <c r="B5845" s="1">
        <v>0.86109530925750699</v>
      </c>
      <c r="C5845" s="1">
        <v>2.4781579971313401</v>
      </c>
    </row>
    <row r="5846" spans="1:3" x14ac:dyDescent="0.25">
      <c r="A5846" s="1">
        <v>-1.1630679368972701</v>
      </c>
      <c r="B5846" s="1">
        <v>0.86169219017028797</v>
      </c>
      <c r="C5846" s="1">
        <v>2.4933016300201398</v>
      </c>
    </row>
    <row r="5847" spans="1:3" x14ac:dyDescent="0.25">
      <c r="A5847" s="1">
        <v>-1.14759421348571</v>
      </c>
      <c r="B5847" s="1">
        <v>0.861377954483032</v>
      </c>
      <c r="C5847" s="1">
        <v>2.4809756278991602</v>
      </c>
    </row>
    <row r="5848" spans="1:3" x14ac:dyDescent="0.25">
      <c r="A5848" s="1">
        <v>-1.15951228141784</v>
      </c>
      <c r="B5848" s="1">
        <v>0.86175286769866899</v>
      </c>
      <c r="C5848" s="1">
        <v>2.4888060092925999</v>
      </c>
    </row>
    <row r="5849" spans="1:3" x14ac:dyDescent="0.25">
      <c r="A5849" s="1">
        <v>-1.1475583314895601</v>
      </c>
      <c r="B5849" s="1">
        <v>0.86153322458267201</v>
      </c>
      <c r="C5849" s="1">
        <v>2.4851701259613002</v>
      </c>
    </row>
    <row r="5850" spans="1:3" x14ac:dyDescent="0.25">
      <c r="A5850" s="1">
        <v>-1.1686908006668</v>
      </c>
      <c r="B5850" s="1">
        <v>0.86165237426757801</v>
      </c>
      <c r="C5850" s="1">
        <v>2.4878668785095202</v>
      </c>
    </row>
    <row r="5851" spans="1:3" x14ac:dyDescent="0.25">
      <c r="A5851" s="1">
        <v>-1.1627231836318901</v>
      </c>
      <c r="B5851" s="1">
        <v>0.86139142513275102</v>
      </c>
      <c r="C5851" s="1">
        <v>2.4694378376007</v>
      </c>
    </row>
    <row r="5852" spans="1:3" x14ac:dyDescent="0.25">
      <c r="A5852" s="1">
        <v>-1.1699974536895701</v>
      </c>
      <c r="B5852" s="1">
        <v>0.86147946119308405</v>
      </c>
      <c r="C5852" s="1">
        <v>2.48925304412841</v>
      </c>
    </row>
    <row r="5853" spans="1:3" x14ac:dyDescent="0.25">
      <c r="A5853" s="1">
        <v>-1.1577173471450799</v>
      </c>
      <c r="B5853" s="1">
        <v>0.86142688989639205</v>
      </c>
      <c r="C5853" s="1">
        <v>2.4753680229186998</v>
      </c>
    </row>
    <row r="5854" spans="1:3" x14ac:dyDescent="0.25">
      <c r="A5854" s="1">
        <v>-1.16659247875213</v>
      </c>
      <c r="B5854" s="1">
        <v>0.861894071102142</v>
      </c>
      <c r="C5854" s="1">
        <v>2.4818823337554901</v>
      </c>
    </row>
    <row r="5855" spans="1:3" x14ac:dyDescent="0.25">
      <c r="A5855" s="1">
        <v>-1.16251480579376</v>
      </c>
      <c r="B5855" s="1">
        <v>0.862681925296783</v>
      </c>
      <c r="C5855" s="1">
        <v>2.4759385585784899</v>
      </c>
    </row>
    <row r="5856" spans="1:3" x14ac:dyDescent="0.25">
      <c r="A5856" s="1">
        <v>-1.1663243770599301</v>
      </c>
      <c r="B5856" s="1">
        <v>0.86251944303512496</v>
      </c>
      <c r="C5856" s="1">
        <v>2.4862601757049498</v>
      </c>
    </row>
    <row r="5857" spans="1:3" x14ac:dyDescent="0.25">
      <c r="A5857" s="1">
        <v>-1.15899646282196</v>
      </c>
      <c r="B5857" s="1">
        <v>0.86293882131576505</v>
      </c>
      <c r="C5857" s="1">
        <v>2.47468042373657</v>
      </c>
    </row>
    <row r="5858" spans="1:3" x14ac:dyDescent="0.25">
      <c r="A5858" s="1">
        <v>-1.17310667037963</v>
      </c>
      <c r="B5858" s="1">
        <v>0.862501621246337</v>
      </c>
      <c r="C5858" s="1">
        <v>2.49372935295104</v>
      </c>
    </row>
    <row r="5859" spans="1:3" x14ac:dyDescent="0.25">
      <c r="A5859" s="1">
        <v>-1.1533852815628001</v>
      </c>
      <c r="B5859" s="1">
        <v>0.86283832788467396</v>
      </c>
      <c r="C5859" s="1">
        <v>2.4842538833618102</v>
      </c>
    </row>
    <row r="5860" spans="1:3" x14ac:dyDescent="0.25">
      <c r="A5860" s="1">
        <v>-1.1676043272018399</v>
      </c>
      <c r="B5860" s="1">
        <v>0.86237144470214799</v>
      </c>
      <c r="C5860" s="1">
        <v>2.4901199340820299</v>
      </c>
    </row>
    <row r="5861" spans="1:3" x14ac:dyDescent="0.25">
      <c r="A5861" s="1">
        <v>-1.1545398235321001</v>
      </c>
      <c r="B5861" s="1">
        <v>0.86222302913665705</v>
      </c>
      <c r="C5861" s="1">
        <v>2.4771165847778298</v>
      </c>
    </row>
    <row r="5862" spans="1:3" x14ac:dyDescent="0.25">
      <c r="A5862" s="1">
        <v>-1.17225801944732</v>
      </c>
      <c r="B5862" s="1">
        <v>0.86236310005187899</v>
      </c>
      <c r="C5862" s="1">
        <v>2.4884333610534601</v>
      </c>
    </row>
    <row r="5863" spans="1:3" x14ac:dyDescent="0.25">
      <c r="A5863" s="1">
        <v>-1.16919553279876</v>
      </c>
      <c r="B5863" s="1">
        <v>0.86189615726470903</v>
      </c>
      <c r="C5863" s="1">
        <v>2.4787685871124201</v>
      </c>
    </row>
    <row r="5864" spans="1:3" x14ac:dyDescent="0.25">
      <c r="A5864" s="1">
        <v>-1.1748749017715401</v>
      </c>
      <c r="B5864" s="1">
        <v>0.86167973279953003</v>
      </c>
      <c r="C5864" s="1">
        <v>2.4861989021301198</v>
      </c>
    </row>
    <row r="5865" spans="1:3" x14ac:dyDescent="0.25">
      <c r="A5865" s="1">
        <v>-1.1595585346221899</v>
      </c>
      <c r="B5865" s="1">
        <v>0.86215341091155995</v>
      </c>
      <c r="C5865" s="1">
        <v>2.47137999534606</v>
      </c>
    </row>
    <row r="5866" spans="1:3" x14ac:dyDescent="0.25">
      <c r="A5866" s="1">
        <v>-1.1684201955795199</v>
      </c>
      <c r="B5866" s="1">
        <v>0.86116290092468195</v>
      </c>
      <c r="C5866" s="1">
        <v>2.4842998981475799</v>
      </c>
    </row>
    <row r="5867" spans="1:3" x14ac:dyDescent="0.25">
      <c r="A5867" s="1">
        <v>-1.1734658479690501</v>
      </c>
      <c r="B5867" s="1">
        <v>0.86337864398956199</v>
      </c>
      <c r="C5867" s="1">
        <v>2.4731807708740199</v>
      </c>
    </row>
    <row r="5868" spans="1:3" x14ac:dyDescent="0.25">
      <c r="A5868" s="1">
        <v>-1.17702376842498</v>
      </c>
      <c r="B5868" s="1">
        <v>0.86299508810043302</v>
      </c>
      <c r="C5868" s="1">
        <v>2.4753882884979199</v>
      </c>
    </row>
    <row r="5869" spans="1:3" x14ac:dyDescent="0.25">
      <c r="A5869" s="1">
        <v>-1.1699845790862999</v>
      </c>
      <c r="B5869" s="1">
        <v>0.86351603269577004</v>
      </c>
      <c r="C5869" s="1">
        <v>2.47412705421447</v>
      </c>
    </row>
    <row r="5870" spans="1:3" x14ac:dyDescent="0.25">
      <c r="A5870" s="1">
        <v>-1.16861772537231</v>
      </c>
      <c r="B5870" s="1">
        <v>0.86193686723709095</v>
      </c>
      <c r="C5870" s="1">
        <v>2.4771206378936701</v>
      </c>
    </row>
    <row r="5871" spans="1:3" x14ac:dyDescent="0.25">
      <c r="A5871" s="1">
        <v>-1.16630458831787</v>
      </c>
      <c r="B5871" s="1">
        <v>0.863439500331878</v>
      </c>
      <c r="C5871" s="1">
        <v>2.4670770168304399</v>
      </c>
    </row>
    <row r="5872" spans="1:3" x14ac:dyDescent="0.25">
      <c r="A5872" s="1">
        <v>-1.17254734039306</v>
      </c>
      <c r="B5872" s="1">
        <v>0.86194103956222501</v>
      </c>
      <c r="C5872" s="1">
        <v>2.4724779129028298</v>
      </c>
    </row>
    <row r="5873" spans="1:3" x14ac:dyDescent="0.25">
      <c r="A5873" s="1">
        <v>-1.1725670099258401</v>
      </c>
      <c r="B5873" s="1">
        <v>0.86302781105041504</v>
      </c>
      <c r="C5873" s="1">
        <v>2.4713790416717498</v>
      </c>
    </row>
    <row r="5874" spans="1:3" x14ac:dyDescent="0.25">
      <c r="A5874" s="1">
        <v>-1.1665123701095499</v>
      </c>
      <c r="B5874" s="1">
        <v>0.86191749572753895</v>
      </c>
      <c r="C5874" s="1">
        <v>2.4695158004760698</v>
      </c>
    </row>
    <row r="5875" spans="1:3" x14ac:dyDescent="0.25">
      <c r="A5875" s="1">
        <v>-1.1820248365402199</v>
      </c>
      <c r="B5875" s="1">
        <v>0.863075911998748</v>
      </c>
      <c r="C5875" s="1">
        <v>2.4739031791686998</v>
      </c>
    </row>
    <row r="5876" spans="1:3" x14ac:dyDescent="0.25">
      <c r="A5876" s="1">
        <v>-1.17773556709289</v>
      </c>
      <c r="B5876" s="1">
        <v>0.86183732748031605</v>
      </c>
      <c r="C5876" s="1">
        <v>2.4599020481109601</v>
      </c>
    </row>
    <row r="5877" spans="1:3" x14ac:dyDescent="0.25">
      <c r="A5877" s="1">
        <v>-1.1747089624404901</v>
      </c>
      <c r="B5877" s="1">
        <v>0.86329042911529497</v>
      </c>
      <c r="C5877" s="1">
        <v>2.4832389354705802</v>
      </c>
    </row>
    <row r="5878" spans="1:3" x14ac:dyDescent="0.25">
      <c r="A5878" s="1">
        <v>-1.1775197982787999</v>
      </c>
      <c r="B5878" s="1">
        <v>0.861863672733306</v>
      </c>
      <c r="C5878" s="1">
        <v>2.46929454803466</v>
      </c>
    </row>
    <row r="5879" spans="1:3" x14ac:dyDescent="0.25">
      <c r="A5879" s="1">
        <v>-1.1791086196899401</v>
      </c>
      <c r="B5879" s="1">
        <v>0.86390703916549605</v>
      </c>
      <c r="C5879" s="1">
        <v>2.46913242340087</v>
      </c>
    </row>
    <row r="5880" spans="1:3" x14ac:dyDescent="0.25">
      <c r="A5880" s="1">
        <v>-1.1696639060974099</v>
      </c>
      <c r="B5880" s="1">
        <v>0.86226803064346302</v>
      </c>
      <c r="C5880" s="1">
        <v>2.4639804363250701</v>
      </c>
    </row>
    <row r="5881" spans="1:3" x14ac:dyDescent="0.25">
      <c r="A5881" s="1">
        <v>-1.1786594390869101</v>
      </c>
      <c r="B5881" s="1">
        <v>0.86277550458908003</v>
      </c>
      <c r="C5881" s="1">
        <v>2.4651429653167698</v>
      </c>
    </row>
    <row r="5882" spans="1:3" x14ac:dyDescent="0.25">
      <c r="A5882" s="1">
        <v>-1.16871201992034</v>
      </c>
      <c r="B5882" s="1">
        <v>0.86132431030273404</v>
      </c>
      <c r="C5882" s="1">
        <v>2.4654066562652499</v>
      </c>
    </row>
    <row r="5883" spans="1:3" x14ac:dyDescent="0.25">
      <c r="A5883" s="1">
        <v>-1.18018150329589</v>
      </c>
      <c r="B5883" s="1">
        <v>0.86230701208114602</v>
      </c>
      <c r="C5883" s="1">
        <v>2.4774150848388601</v>
      </c>
    </row>
    <row r="5884" spans="1:3" x14ac:dyDescent="0.25">
      <c r="A5884" s="1">
        <v>-1.1675436496734599</v>
      </c>
      <c r="B5884" s="1">
        <v>0.86136227846145597</v>
      </c>
      <c r="C5884" s="1">
        <v>2.4698393344879102</v>
      </c>
    </row>
    <row r="5885" spans="1:3" x14ac:dyDescent="0.25">
      <c r="A5885" s="1">
        <v>-1.1833243370056099</v>
      </c>
      <c r="B5885" s="1">
        <v>0.86243432760238603</v>
      </c>
      <c r="C5885" s="1">
        <v>2.4694786071777299</v>
      </c>
    </row>
    <row r="5886" spans="1:3" x14ac:dyDescent="0.25">
      <c r="A5886" s="1">
        <v>-1.17123782634735</v>
      </c>
      <c r="B5886" s="1">
        <v>0.86174637079238803</v>
      </c>
      <c r="C5886" s="1">
        <v>2.4621505737304599</v>
      </c>
    </row>
    <row r="5887" spans="1:3" x14ac:dyDescent="0.25">
      <c r="A5887" s="1">
        <v>-1.17983639240264</v>
      </c>
      <c r="B5887" s="1">
        <v>0.86249822378158503</v>
      </c>
      <c r="C5887" s="1">
        <v>2.4655385017395002</v>
      </c>
    </row>
    <row r="5888" spans="1:3" x14ac:dyDescent="0.25">
      <c r="A5888" s="1">
        <v>-1.1780583858489899</v>
      </c>
      <c r="B5888" s="1">
        <v>0.86126494407653797</v>
      </c>
      <c r="C5888" s="1">
        <v>2.4591150283813401</v>
      </c>
    </row>
    <row r="5889" spans="1:3" x14ac:dyDescent="0.25">
      <c r="A5889" s="1">
        <v>-1.1826875209808301</v>
      </c>
      <c r="B5889" s="1">
        <v>0.86245560646057096</v>
      </c>
      <c r="C5889" s="1">
        <v>2.46543145179748</v>
      </c>
    </row>
    <row r="5890" spans="1:3" x14ac:dyDescent="0.25">
      <c r="A5890" s="1">
        <v>-1.17756748199462</v>
      </c>
      <c r="B5890" s="1">
        <v>0.86211526393890303</v>
      </c>
      <c r="C5890" s="1">
        <v>2.4662797451019198</v>
      </c>
    </row>
    <row r="5891" spans="1:3" x14ac:dyDescent="0.25">
      <c r="A5891" s="1">
        <v>-1.1809220314025799</v>
      </c>
      <c r="B5891" s="1">
        <v>0.86325711011886497</v>
      </c>
      <c r="C5891" s="1">
        <v>2.4749841690063401</v>
      </c>
    </row>
    <row r="5892" spans="1:3" x14ac:dyDescent="0.25">
      <c r="A5892" s="1">
        <v>-1.1791534423828101</v>
      </c>
      <c r="B5892" s="1">
        <v>0.862543284893035</v>
      </c>
      <c r="C5892" s="1">
        <v>2.4583344459533598</v>
      </c>
    </row>
    <row r="5893" spans="1:3" x14ac:dyDescent="0.25">
      <c r="A5893" s="1">
        <v>-1.18504226207733</v>
      </c>
      <c r="B5893" s="1">
        <v>0.86325496435165405</v>
      </c>
      <c r="C5893" s="1">
        <v>2.4578084945678702</v>
      </c>
    </row>
    <row r="5894" spans="1:3" x14ac:dyDescent="0.25">
      <c r="A5894" s="1">
        <v>-1.1856937408447199</v>
      </c>
      <c r="B5894" s="1">
        <v>0.86202710866928101</v>
      </c>
      <c r="C5894" s="1">
        <v>2.4616558551788299</v>
      </c>
    </row>
    <row r="5895" spans="1:3" x14ac:dyDescent="0.25">
      <c r="A5895" s="1">
        <v>-1.18632352352142</v>
      </c>
      <c r="B5895" s="1">
        <v>0.86317771673202504</v>
      </c>
      <c r="C5895" s="1">
        <v>2.4555804729461599</v>
      </c>
    </row>
    <row r="5896" spans="1:3" x14ac:dyDescent="0.25">
      <c r="A5896" s="1">
        <v>-1.1905224323272701</v>
      </c>
      <c r="B5896" s="1">
        <v>0.86193591356277399</v>
      </c>
      <c r="C5896" s="1">
        <v>2.4581265449523899</v>
      </c>
    </row>
    <row r="5897" spans="1:3" x14ac:dyDescent="0.25">
      <c r="A5897" s="1">
        <v>-1.1951891183853101</v>
      </c>
      <c r="B5897" s="1">
        <v>0.862804174423217</v>
      </c>
      <c r="C5897" s="1">
        <v>2.4569916725158598</v>
      </c>
    </row>
    <row r="5898" spans="1:3" x14ac:dyDescent="0.25">
      <c r="A5898" s="1">
        <v>-1.1843744516372601</v>
      </c>
      <c r="B5898" s="1">
        <v>0.86182910203933705</v>
      </c>
      <c r="C5898" s="1">
        <v>2.46733403205871</v>
      </c>
    </row>
    <row r="5899" spans="1:3" x14ac:dyDescent="0.25">
      <c r="A5899" s="1">
        <v>-1.1896661520004199</v>
      </c>
      <c r="B5899" s="1">
        <v>0.86319893598556496</v>
      </c>
      <c r="C5899" s="1">
        <v>2.4727091789245601</v>
      </c>
    </row>
    <row r="5900" spans="1:3" x14ac:dyDescent="0.25">
      <c r="A5900" s="1">
        <v>-1.1875598430633501</v>
      </c>
      <c r="B5900" s="1">
        <v>0.86242175102233798</v>
      </c>
      <c r="C5900" s="1">
        <v>2.4683334827422998</v>
      </c>
    </row>
    <row r="5901" spans="1:3" x14ac:dyDescent="0.25">
      <c r="A5901" s="1">
        <v>-1.19884634017944</v>
      </c>
      <c r="B5901" s="1">
        <v>0.86398518085479703</v>
      </c>
      <c r="C5901" s="1">
        <v>2.4704627990722599</v>
      </c>
    </row>
    <row r="5902" spans="1:3" x14ac:dyDescent="0.25">
      <c r="A5902" s="1">
        <v>-1.1972680091857899</v>
      </c>
      <c r="B5902" s="1">
        <v>0.86258780956268299</v>
      </c>
      <c r="C5902" s="1">
        <v>2.4567792415618799</v>
      </c>
    </row>
    <row r="5903" spans="1:3" x14ac:dyDescent="0.25">
      <c r="A5903" s="1">
        <v>-1.1961263418197601</v>
      </c>
      <c r="B5903" s="1">
        <v>0.86404246091842596</v>
      </c>
      <c r="C5903" s="1">
        <v>2.4520103931427002</v>
      </c>
    </row>
    <row r="5904" spans="1:3" x14ac:dyDescent="0.25">
      <c r="A5904" s="1">
        <v>-1.19292640686035</v>
      </c>
      <c r="B5904" s="1">
        <v>0.86300605535507202</v>
      </c>
      <c r="C5904" s="1">
        <v>2.4450309276580802</v>
      </c>
    </row>
    <row r="5905" spans="1:3" x14ac:dyDescent="0.25">
      <c r="A5905" s="1">
        <v>-1.1999312639236399</v>
      </c>
      <c r="B5905" s="1">
        <v>0.86305761337280196</v>
      </c>
      <c r="C5905" s="1">
        <v>2.4358632564544598</v>
      </c>
    </row>
    <row r="5906" spans="1:3" x14ac:dyDescent="0.25">
      <c r="A5906" s="1">
        <v>-1.20996010303497</v>
      </c>
      <c r="B5906" s="1">
        <v>0.86282110214233299</v>
      </c>
      <c r="C5906" s="1">
        <v>2.4499342441558798</v>
      </c>
    </row>
    <row r="5907" spans="1:3" x14ac:dyDescent="0.25">
      <c r="A5907" s="1">
        <v>-1.20144462585449</v>
      </c>
      <c r="B5907" s="1">
        <v>0.86369371414184504</v>
      </c>
      <c r="C5907" s="1">
        <v>2.4486272335052401</v>
      </c>
    </row>
    <row r="5908" spans="1:3" x14ac:dyDescent="0.25">
      <c r="A5908" s="1">
        <v>-1.19474720954895</v>
      </c>
      <c r="B5908" s="1">
        <v>0.86272484064102095</v>
      </c>
      <c r="C5908" s="1">
        <v>2.4595589637756299</v>
      </c>
    </row>
    <row r="5909" spans="1:3" x14ac:dyDescent="0.25">
      <c r="A5909" s="1">
        <v>-1.1964914798736499</v>
      </c>
      <c r="B5909" s="1">
        <v>0.864646196365356</v>
      </c>
      <c r="C5909" s="1">
        <v>2.4494667053222599</v>
      </c>
    </row>
    <row r="5910" spans="1:3" x14ac:dyDescent="0.25">
      <c r="A5910" s="1">
        <v>-1.20872461795806</v>
      </c>
      <c r="B5910" s="1">
        <v>0.86393547058105402</v>
      </c>
      <c r="C5910" s="1">
        <v>2.4525551795959402</v>
      </c>
    </row>
    <row r="5911" spans="1:3" x14ac:dyDescent="0.25">
      <c r="A5911" s="1">
        <v>-1.2100783586502</v>
      </c>
      <c r="B5911" s="1">
        <v>0.86417365074157704</v>
      </c>
      <c r="C5911" s="1">
        <v>2.45020532608032</v>
      </c>
    </row>
    <row r="5912" spans="1:3" x14ac:dyDescent="0.25">
      <c r="A5912" s="1">
        <v>-1.20715427398681</v>
      </c>
      <c r="B5912" s="1">
        <v>0.86397761106491</v>
      </c>
      <c r="C5912" s="1">
        <v>2.4429583549499498</v>
      </c>
    </row>
    <row r="5913" spans="1:3" x14ac:dyDescent="0.25">
      <c r="A5913" s="1">
        <v>-1.20000123977661</v>
      </c>
      <c r="B5913" s="1">
        <v>0.86476886272430398</v>
      </c>
      <c r="C5913" s="1">
        <v>2.4320688247680602</v>
      </c>
    </row>
    <row r="5914" spans="1:3" x14ac:dyDescent="0.25">
      <c r="A5914" s="1">
        <v>-1.1959481239318801</v>
      </c>
      <c r="B5914" s="1">
        <v>0.863594710826873</v>
      </c>
      <c r="C5914" s="1">
        <v>2.4466419219970699</v>
      </c>
    </row>
    <row r="5915" spans="1:3" x14ac:dyDescent="0.25">
      <c r="A5915" s="1">
        <v>-1.20767045021057</v>
      </c>
      <c r="B5915" s="1">
        <v>0.86378842592239302</v>
      </c>
      <c r="C5915" s="1">
        <v>2.4293119907379102</v>
      </c>
    </row>
    <row r="5916" spans="1:3" x14ac:dyDescent="0.25">
      <c r="A5916" s="1">
        <v>-1.2114387750625599</v>
      </c>
      <c r="B5916" s="1">
        <v>0.86380743980407704</v>
      </c>
      <c r="C5916" s="1">
        <v>2.44715952873229</v>
      </c>
    </row>
    <row r="5917" spans="1:3" x14ac:dyDescent="0.25">
      <c r="A5917" s="1">
        <v>-1.2090939283370901</v>
      </c>
      <c r="B5917" s="1">
        <v>0.86354941129684404</v>
      </c>
      <c r="C5917" s="1">
        <v>2.43791151046752</v>
      </c>
    </row>
    <row r="5918" spans="1:3" x14ac:dyDescent="0.25">
      <c r="A5918" s="1">
        <v>-1.2069233655929501</v>
      </c>
      <c r="B5918" s="1">
        <v>0.86319404840469305</v>
      </c>
      <c r="C5918" s="1">
        <v>2.4525156021118102</v>
      </c>
    </row>
    <row r="5919" spans="1:3" x14ac:dyDescent="0.25">
      <c r="A5919" s="1">
        <v>-1.2106913328170701</v>
      </c>
      <c r="B5919" s="1">
        <v>0.86322957277297896</v>
      </c>
      <c r="C5919" s="1">
        <v>2.4513766765594398</v>
      </c>
    </row>
    <row r="5920" spans="1:3" x14ac:dyDescent="0.25">
      <c r="A5920" s="1">
        <v>-1.21233594417572</v>
      </c>
      <c r="B5920" s="1">
        <v>0.86316913366317705</v>
      </c>
      <c r="C5920" s="1">
        <v>2.4426991939544598</v>
      </c>
    </row>
    <row r="5921" spans="1:3" x14ac:dyDescent="0.25">
      <c r="A5921" s="1">
        <v>-1.2152355909347501</v>
      </c>
      <c r="B5921" s="1">
        <v>0.86305117607116599</v>
      </c>
      <c r="C5921" s="1">
        <v>2.4437272548675502</v>
      </c>
    </row>
    <row r="5922" spans="1:3" x14ac:dyDescent="0.25">
      <c r="A5922" s="1">
        <v>-1.2169492244720399</v>
      </c>
      <c r="B5922" s="1">
        <v>0.86343222856521595</v>
      </c>
      <c r="C5922" s="1">
        <v>2.4353477954864502</v>
      </c>
    </row>
    <row r="5923" spans="1:3" x14ac:dyDescent="0.25">
      <c r="A5923" s="1">
        <v>-1.21895480155944</v>
      </c>
      <c r="B5923" s="1">
        <v>0.86386841535568204</v>
      </c>
      <c r="C5923" s="1">
        <v>2.4387819766998202</v>
      </c>
    </row>
    <row r="5924" spans="1:3" x14ac:dyDescent="0.25">
      <c r="A5924" s="1">
        <v>-1.2200692892074501</v>
      </c>
      <c r="B5924" s="1">
        <v>0.86420029401779097</v>
      </c>
      <c r="C5924" s="1">
        <v>2.44518589973449</v>
      </c>
    </row>
    <row r="5925" spans="1:3" x14ac:dyDescent="0.25">
      <c r="A5925" s="1">
        <v>-1.21406209468841</v>
      </c>
      <c r="B5925" s="1">
        <v>0.86336398124694802</v>
      </c>
      <c r="C5925" s="1">
        <v>2.4503831863403298</v>
      </c>
    </row>
    <row r="5926" spans="1:3" x14ac:dyDescent="0.25">
      <c r="A5926" s="1">
        <v>-1.22624170780181</v>
      </c>
      <c r="B5926" s="1">
        <v>0.86380308866500799</v>
      </c>
      <c r="C5926" s="1">
        <v>2.4362306594848602</v>
      </c>
    </row>
    <row r="5927" spans="1:3" x14ac:dyDescent="0.25">
      <c r="A5927" s="1">
        <v>-1.2192348241805999</v>
      </c>
      <c r="B5927" s="1">
        <v>0.86289596557617099</v>
      </c>
      <c r="C5927" s="1">
        <v>2.4424090385436998</v>
      </c>
    </row>
    <row r="5928" spans="1:3" x14ac:dyDescent="0.25">
      <c r="A5928" s="1">
        <v>-1.2182437181472701</v>
      </c>
      <c r="B5928" s="1">
        <v>0.86353802680969205</v>
      </c>
      <c r="C5928" s="1">
        <v>2.4300169944763099</v>
      </c>
    </row>
    <row r="5929" spans="1:3" x14ac:dyDescent="0.25">
      <c r="A5929" s="1">
        <v>-1.2186371088027901</v>
      </c>
      <c r="B5929" s="1">
        <v>0.86316210031509299</v>
      </c>
      <c r="C5929" s="1">
        <v>2.43757843971252</v>
      </c>
    </row>
    <row r="5930" spans="1:3" x14ac:dyDescent="0.25">
      <c r="A5930" s="1">
        <v>-1.2166690826416</v>
      </c>
      <c r="B5930" s="1">
        <v>0.86391240358352595</v>
      </c>
      <c r="C5930" s="1">
        <v>2.4486515522003098</v>
      </c>
    </row>
    <row r="5931" spans="1:3" x14ac:dyDescent="0.25">
      <c r="A5931" s="1">
        <v>-1.2275263071060101</v>
      </c>
      <c r="B5931" s="1">
        <v>0.86257261037826505</v>
      </c>
      <c r="C5931" s="1">
        <v>2.4539904594421298</v>
      </c>
    </row>
    <row r="5932" spans="1:3" x14ac:dyDescent="0.25">
      <c r="A5932" s="1">
        <v>-1.22366726398468</v>
      </c>
      <c r="B5932" s="1">
        <v>0.86388826370239202</v>
      </c>
      <c r="C5932" s="1">
        <v>2.4321749210357599</v>
      </c>
    </row>
    <row r="5933" spans="1:3" x14ac:dyDescent="0.25">
      <c r="A5933" s="1">
        <v>-1.21952056884765</v>
      </c>
      <c r="B5933" s="1">
        <v>0.86228597164153997</v>
      </c>
      <c r="C5933" s="1">
        <v>2.4247863292693999</v>
      </c>
    </row>
    <row r="5934" spans="1:3" x14ac:dyDescent="0.25">
      <c r="A5934" s="1">
        <v>-1.2245455980300901</v>
      </c>
      <c r="B5934" s="1">
        <v>0.86361163854598899</v>
      </c>
      <c r="C5934" s="1">
        <v>2.4394121170043901</v>
      </c>
    </row>
    <row r="5935" spans="1:3" x14ac:dyDescent="0.25">
      <c r="A5935" s="1">
        <v>-1.22110927104949</v>
      </c>
      <c r="B5935" s="1">
        <v>0.86359351873397805</v>
      </c>
      <c r="C5935" s="1">
        <v>2.4427142143249498</v>
      </c>
    </row>
    <row r="5936" spans="1:3" x14ac:dyDescent="0.25">
      <c r="A5936" s="1">
        <v>-1.23431313037872</v>
      </c>
      <c r="B5936" s="1">
        <v>0.86443978548049905</v>
      </c>
      <c r="C5936" s="1">
        <v>2.4459576606750399</v>
      </c>
    </row>
    <row r="5937" spans="1:3" x14ac:dyDescent="0.25">
      <c r="A5937" s="1">
        <v>-1.2281014919280999</v>
      </c>
      <c r="B5937" s="1">
        <v>0.86226254701614302</v>
      </c>
      <c r="C5937" s="1">
        <v>2.4439911842346098</v>
      </c>
    </row>
    <row r="5938" spans="1:3" x14ac:dyDescent="0.25">
      <c r="A5938" s="1">
        <v>-1.22844266891479</v>
      </c>
      <c r="B5938" s="1">
        <v>0.86342757940292303</v>
      </c>
      <c r="C5938" s="1">
        <v>2.43255162239074</v>
      </c>
    </row>
    <row r="5939" spans="1:3" x14ac:dyDescent="0.25">
      <c r="A5939" s="1">
        <v>-1.2281422615051201</v>
      </c>
      <c r="B5939" s="1">
        <v>0.86167478561401301</v>
      </c>
      <c r="C5939" s="1">
        <v>2.4385986328125</v>
      </c>
    </row>
    <row r="5940" spans="1:3" x14ac:dyDescent="0.25">
      <c r="A5940" s="1">
        <v>-1.2372636795043901</v>
      </c>
      <c r="B5940" s="1">
        <v>0.86378747224807695</v>
      </c>
      <c r="C5940" s="1">
        <v>2.42254638671875</v>
      </c>
    </row>
    <row r="5941" spans="1:3" x14ac:dyDescent="0.25">
      <c r="A5941" s="1">
        <v>-1.2409960031509299</v>
      </c>
      <c r="B5941" s="1">
        <v>0.86202496290206898</v>
      </c>
      <c r="C5941" s="1">
        <v>2.4424178600311199</v>
      </c>
    </row>
    <row r="5942" spans="1:3" x14ac:dyDescent="0.25">
      <c r="A5942" s="1">
        <v>-1.2348377704620299</v>
      </c>
      <c r="B5942" s="1">
        <v>0.86283832788467396</v>
      </c>
      <c r="C5942" s="1">
        <v>2.4351620674133301</v>
      </c>
    </row>
    <row r="5943" spans="1:3" x14ac:dyDescent="0.25">
      <c r="A5943" s="1">
        <v>-1.23250448703765</v>
      </c>
      <c r="B5943" s="1">
        <v>0.86180478334426802</v>
      </c>
      <c r="C5943" s="1">
        <v>2.4408082962036102</v>
      </c>
    </row>
    <row r="5944" spans="1:3" x14ac:dyDescent="0.25">
      <c r="A5944" s="1">
        <v>-1.24287545680999</v>
      </c>
      <c r="B5944" s="1">
        <v>0.86422932147979703</v>
      </c>
      <c r="C5944" s="1">
        <v>2.4238505363464302</v>
      </c>
    </row>
    <row r="5945" spans="1:3" x14ac:dyDescent="0.25">
      <c r="A5945" s="1">
        <v>-1.24623835086822</v>
      </c>
      <c r="B5945" s="1">
        <v>0.86340236663818304</v>
      </c>
      <c r="C5945" s="1">
        <v>2.4278464317321702</v>
      </c>
    </row>
    <row r="5946" spans="1:3" x14ac:dyDescent="0.25">
      <c r="A5946" s="1">
        <v>-1.24818575382232</v>
      </c>
      <c r="B5946" s="1">
        <v>0.86398655176162698</v>
      </c>
      <c r="C5946" s="1">
        <v>2.4285151958465501</v>
      </c>
    </row>
    <row r="5947" spans="1:3" x14ac:dyDescent="0.25">
      <c r="A5947" s="1">
        <v>-1.24276411533355</v>
      </c>
      <c r="B5947" s="1">
        <v>0.86156380176544101</v>
      </c>
      <c r="C5947" s="1">
        <v>2.4365365505218501</v>
      </c>
    </row>
    <row r="5948" spans="1:3" x14ac:dyDescent="0.25">
      <c r="A5948" s="1">
        <v>-1.2440494298934901</v>
      </c>
      <c r="B5948" s="1">
        <v>0.86371266841888406</v>
      </c>
      <c r="C5948" s="1">
        <v>2.4313054084777801</v>
      </c>
    </row>
    <row r="5949" spans="1:3" x14ac:dyDescent="0.25">
      <c r="A5949" s="1">
        <v>-1.2518328428268399</v>
      </c>
      <c r="B5949" s="1">
        <v>0.86211925745010298</v>
      </c>
      <c r="C5949" s="1">
        <v>2.4412786960601802</v>
      </c>
    </row>
    <row r="5950" spans="1:3" x14ac:dyDescent="0.25">
      <c r="A5950" s="1">
        <v>-1.2507247924804601</v>
      </c>
      <c r="B5950" s="1">
        <v>0.86440914869308405</v>
      </c>
      <c r="C5950" s="1">
        <v>2.4270815849304102</v>
      </c>
    </row>
    <row r="5951" spans="1:3" x14ac:dyDescent="0.25">
      <c r="A5951" s="1">
        <v>-1.2461005449295</v>
      </c>
      <c r="B5951" s="1">
        <v>0.86135441064834495</v>
      </c>
      <c r="C5951" s="1">
        <v>2.4457216262817298</v>
      </c>
    </row>
    <row r="5952" spans="1:3" x14ac:dyDescent="0.25">
      <c r="A5952" s="1">
        <v>-1.2324925661087001</v>
      </c>
      <c r="B5952" s="1">
        <v>0.86359018087386996</v>
      </c>
      <c r="C5952" s="1">
        <v>2.4299004077911301</v>
      </c>
    </row>
    <row r="5953" spans="1:3" x14ac:dyDescent="0.25">
      <c r="A5953" s="1">
        <v>-1.2346011400222701</v>
      </c>
      <c r="B5953" s="1">
        <v>0.86179637908935502</v>
      </c>
      <c r="C5953" s="1">
        <v>2.4489119052886901</v>
      </c>
    </row>
    <row r="5954" spans="1:3" x14ac:dyDescent="0.25">
      <c r="A5954" s="1">
        <v>-1.25235390663146</v>
      </c>
      <c r="B5954" s="1">
        <v>0.86495327949523904</v>
      </c>
      <c r="C5954" s="1">
        <v>2.42306923866271</v>
      </c>
    </row>
    <row r="5955" spans="1:3" x14ac:dyDescent="0.25">
      <c r="A5955" s="1">
        <v>-1.2415746450424101</v>
      </c>
      <c r="B5955" s="1">
        <v>0.86284530162811202</v>
      </c>
      <c r="C5955" s="1">
        <v>2.4391884803771902</v>
      </c>
    </row>
    <row r="5956" spans="1:3" x14ac:dyDescent="0.25">
      <c r="A5956" s="1">
        <v>-1.2467629909515301</v>
      </c>
      <c r="B5956" s="1">
        <v>0.86415219306945801</v>
      </c>
      <c r="C5956" s="1">
        <v>2.42352962493896</v>
      </c>
    </row>
    <row r="5957" spans="1:3" x14ac:dyDescent="0.25">
      <c r="A5957" s="1">
        <v>-1.2470287084579399</v>
      </c>
      <c r="B5957" s="1">
        <v>0.86158531904220503</v>
      </c>
      <c r="C5957" s="1">
        <v>2.4378535747528001</v>
      </c>
    </row>
    <row r="5958" spans="1:3" x14ac:dyDescent="0.25">
      <c r="A5958" s="1">
        <v>-1.2477834224700901</v>
      </c>
      <c r="B5958" s="1">
        <v>0.86380630731582597</v>
      </c>
      <c r="C5958" s="1">
        <v>2.41123223304748</v>
      </c>
    </row>
    <row r="5959" spans="1:3" x14ac:dyDescent="0.25">
      <c r="A5959" s="1">
        <v>-1.24890613555908</v>
      </c>
      <c r="B5959" s="1">
        <v>0.86239868402481001</v>
      </c>
      <c r="C5959" s="1">
        <v>2.4416706562042201</v>
      </c>
    </row>
    <row r="5960" spans="1:3" x14ac:dyDescent="0.25">
      <c r="A5960" s="1">
        <v>-1.2471934556961</v>
      </c>
      <c r="B5960" s="1">
        <v>0.86290520429611195</v>
      </c>
      <c r="C5960" s="1">
        <v>2.42124247550964</v>
      </c>
    </row>
    <row r="5961" spans="1:3" x14ac:dyDescent="0.25">
      <c r="A5961" s="1">
        <v>-1.2512669563293399</v>
      </c>
      <c r="B5961" s="1">
        <v>0.86090904474258401</v>
      </c>
      <c r="C5961" s="1">
        <v>2.43187308311462</v>
      </c>
    </row>
    <row r="5962" spans="1:3" x14ac:dyDescent="0.25">
      <c r="A5962" s="1">
        <v>-1.2560893297195399</v>
      </c>
      <c r="B5962" s="1">
        <v>0.862143814563751</v>
      </c>
      <c r="C5962" s="1">
        <v>2.4205448627471902</v>
      </c>
    </row>
    <row r="5963" spans="1:3" x14ac:dyDescent="0.25">
      <c r="A5963" s="1">
        <v>-1.25136590003967</v>
      </c>
      <c r="B5963" s="1">
        <v>0.86143308877944902</v>
      </c>
      <c r="C5963" s="1">
        <v>2.43570780754089</v>
      </c>
    </row>
    <row r="5964" spans="1:3" x14ac:dyDescent="0.25">
      <c r="A5964" s="1">
        <v>-1.25508773326873</v>
      </c>
      <c r="B5964" s="1">
        <v>0.86310738325118996</v>
      </c>
      <c r="C5964" s="1">
        <v>2.4146668910980198</v>
      </c>
    </row>
    <row r="5965" spans="1:3" x14ac:dyDescent="0.25">
      <c r="A5965" s="1">
        <v>-1.2510882616043</v>
      </c>
      <c r="B5965" s="1">
        <v>0.8612642288208</v>
      </c>
      <c r="C5965" s="1">
        <v>2.4244897365570002</v>
      </c>
    </row>
    <row r="5966" spans="1:3" x14ac:dyDescent="0.25">
      <c r="A5966" s="1">
        <v>-1.2549623250961299</v>
      </c>
      <c r="B5966" s="1">
        <v>0.86188101768493597</v>
      </c>
      <c r="C5966" s="1">
        <v>2.42253518104553</v>
      </c>
    </row>
    <row r="5967" spans="1:3" x14ac:dyDescent="0.25">
      <c r="A5967" s="1">
        <v>-1.26630675792694</v>
      </c>
      <c r="B5967" s="1">
        <v>0.86074614524841297</v>
      </c>
      <c r="C5967" s="1">
        <v>2.4270377159118599</v>
      </c>
    </row>
    <row r="5968" spans="1:3" x14ac:dyDescent="0.25">
      <c r="A5968" s="1">
        <v>-1.2582516670227</v>
      </c>
      <c r="B5968" s="1">
        <v>0.86273986101150502</v>
      </c>
      <c r="C5968" s="1">
        <v>2.4320485591888401</v>
      </c>
    </row>
    <row r="5969" spans="1:3" x14ac:dyDescent="0.25">
      <c r="A5969" s="1">
        <v>-1.2566270828246999</v>
      </c>
      <c r="B5969" s="1">
        <v>0.86187642812728804</v>
      </c>
      <c r="C5969" s="1">
        <v>2.4411492347717201</v>
      </c>
    </row>
    <row r="5970" spans="1:3" x14ac:dyDescent="0.25">
      <c r="A5970" s="1">
        <v>-1.2655043601989699</v>
      </c>
      <c r="B5970" s="1">
        <v>0.86273872852325395</v>
      </c>
      <c r="C5970" s="1">
        <v>2.41626596450805</v>
      </c>
    </row>
    <row r="5971" spans="1:3" x14ac:dyDescent="0.25">
      <c r="A5971" s="1">
        <v>-1.27893197536468</v>
      </c>
      <c r="B5971" s="1">
        <v>0.860828638076782</v>
      </c>
      <c r="C5971" s="1">
        <v>2.4297354221343901</v>
      </c>
    </row>
    <row r="5972" spans="1:3" x14ac:dyDescent="0.25">
      <c r="A5972" s="1">
        <v>-1.2776882648468</v>
      </c>
      <c r="B5972" s="1">
        <v>0.86222720146179099</v>
      </c>
      <c r="C5972" s="1">
        <v>2.4122357368469198</v>
      </c>
    </row>
    <row r="5973" spans="1:3" x14ac:dyDescent="0.25">
      <c r="A5973" s="1">
        <v>-1.2787907123565601</v>
      </c>
      <c r="B5973" s="1">
        <v>0.86097389459609897</v>
      </c>
      <c r="C5973" s="1">
        <v>2.4310975074768</v>
      </c>
    </row>
    <row r="5974" spans="1:3" x14ac:dyDescent="0.25">
      <c r="A5974" s="1">
        <v>-1.2728185653686499</v>
      </c>
      <c r="B5974" s="1">
        <v>0.86218774318695002</v>
      </c>
      <c r="C5974" s="1">
        <v>2.42461085319519</v>
      </c>
    </row>
    <row r="5975" spans="1:3" x14ac:dyDescent="0.25">
      <c r="A5975" s="1">
        <v>-1.276584982872</v>
      </c>
      <c r="B5975" s="1">
        <v>0.86196136474609297</v>
      </c>
      <c r="C5975" s="1">
        <v>2.4140627384185702</v>
      </c>
    </row>
    <row r="5976" spans="1:3" x14ac:dyDescent="0.25">
      <c r="A5976" s="1">
        <v>-1.28669798374176</v>
      </c>
      <c r="B5976" s="1">
        <v>0.86248075962066595</v>
      </c>
      <c r="C5976" s="1">
        <v>2.4208092689514098</v>
      </c>
    </row>
    <row r="5977" spans="1:3" x14ac:dyDescent="0.25">
      <c r="A5977" s="1">
        <v>-1.2943372726440401</v>
      </c>
      <c r="B5977" s="1">
        <v>0.86113655567169101</v>
      </c>
      <c r="C5977" s="1">
        <v>2.4118297100067099</v>
      </c>
    </row>
    <row r="5978" spans="1:3" x14ac:dyDescent="0.25">
      <c r="A5978" s="1">
        <v>-1.2876185178756701</v>
      </c>
      <c r="B5978" s="1">
        <v>0.86083036661148005</v>
      </c>
      <c r="C5978" s="1">
        <v>2.4144608974456698</v>
      </c>
    </row>
    <row r="5979" spans="1:3" x14ac:dyDescent="0.25">
      <c r="A5979" s="1">
        <v>-1.2850867509841899</v>
      </c>
      <c r="B5979" s="1">
        <v>0.86125212907791104</v>
      </c>
      <c r="C5979" s="1">
        <v>2.42694759368896</v>
      </c>
    </row>
    <row r="5980" spans="1:3" x14ac:dyDescent="0.25">
      <c r="A5980" s="1">
        <v>-1.2872499227523799</v>
      </c>
      <c r="B5980" s="1">
        <v>0.86201661825179998</v>
      </c>
      <c r="C5980" s="1">
        <v>2.4148313999175999</v>
      </c>
    </row>
    <row r="5981" spans="1:3" x14ac:dyDescent="0.25">
      <c r="A5981" s="1">
        <v>-1.2946741580963099</v>
      </c>
      <c r="B5981" s="1">
        <v>0.86160534620285001</v>
      </c>
      <c r="C5981" s="1">
        <v>2.4247269630432098</v>
      </c>
    </row>
    <row r="5982" spans="1:3" x14ac:dyDescent="0.25">
      <c r="A5982" s="1">
        <v>-1.29115355014801</v>
      </c>
      <c r="B5982" s="1">
        <v>0.86207389831542902</v>
      </c>
      <c r="C5982" s="1">
        <v>2.4071853160858101</v>
      </c>
    </row>
    <row r="5983" spans="1:3" x14ac:dyDescent="0.25">
      <c r="A5983" s="1">
        <v>-1.29286813735961</v>
      </c>
      <c r="B5983" s="1">
        <v>0.86256229877471902</v>
      </c>
      <c r="C5983" s="1">
        <v>2.4173948764800999</v>
      </c>
    </row>
    <row r="5984" spans="1:3" x14ac:dyDescent="0.25">
      <c r="A5984" s="1">
        <v>-1.29313969612121</v>
      </c>
      <c r="B5984" s="1">
        <v>0.86262631416320801</v>
      </c>
      <c r="C5984" s="1">
        <v>2.4262506961822501</v>
      </c>
    </row>
    <row r="5985" spans="1:3" x14ac:dyDescent="0.25">
      <c r="A5985" s="1">
        <v>-1.28895711898803</v>
      </c>
      <c r="B5985" s="1">
        <v>0.862329542636871</v>
      </c>
      <c r="C5985" s="1">
        <v>2.4116046428680402</v>
      </c>
    </row>
    <row r="5986" spans="1:3" x14ac:dyDescent="0.25">
      <c r="A5986" s="1">
        <v>-1.28936684131622</v>
      </c>
      <c r="B5986" s="1">
        <v>0.86189389228820801</v>
      </c>
      <c r="C5986" s="1">
        <v>2.3994278907775799</v>
      </c>
    </row>
    <row r="5987" spans="1:3" x14ac:dyDescent="0.25">
      <c r="A5987" s="1">
        <v>-1.2868294715881301</v>
      </c>
      <c r="B5987" s="1">
        <v>0.86244028806686401</v>
      </c>
      <c r="C5987" s="1">
        <v>2.41521716117858</v>
      </c>
    </row>
    <row r="5988" spans="1:3" x14ac:dyDescent="0.25">
      <c r="A5988" s="1">
        <v>-1.2906020879745399</v>
      </c>
      <c r="B5988" s="1">
        <v>0.86275088787078802</v>
      </c>
      <c r="C5988" s="1">
        <v>2.4108092784881499</v>
      </c>
    </row>
    <row r="5989" spans="1:3" x14ac:dyDescent="0.25">
      <c r="A5989" s="1">
        <v>-1.29245269298553</v>
      </c>
      <c r="B5989" s="1">
        <v>0.86279821395874001</v>
      </c>
      <c r="C5989" s="1">
        <v>2.4127287864685001</v>
      </c>
    </row>
    <row r="5990" spans="1:3" x14ac:dyDescent="0.25">
      <c r="A5990" s="1">
        <v>-1.290949344635</v>
      </c>
      <c r="B5990" s="1">
        <v>0.86240351200103704</v>
      </c>
      <c r="C5990" s="1">
        <v>2.42311286926269</v>
      </c>
    </row>
    <row r="5991" spans="1:3" x14ac:dyDescent="0.25">
      <c r="A5991" s="1">
        <v>-1.28328669071197</v>
      </c>
      <c r="B5991" s="1">
        <v>0.86275202035903897</v>
      </c>
      <c r="C5991" s="1">
        <v>2.4271037578582701</v>
      </c>
    </row>
    <row r="5992" spans="1:3" x14ac:dyDescent="0.25">
      <c r="A5992" s="1">
        <v>-1.29450523853302</v>
      </c>
      <c r="B5992" s="1">
        <v>0.86229276657104403</v>
      </c>
      <c r="C5992" s="1">
        <v>2.4135482311248699</v>
      </c>
    </row>
    <row r="5993" spans="1:3" x14ac:dyDescent="0.25">
      <c r="A5993" s="1">
        <v>-1.29604196548461</v>
      </c>
      <c r="B5993" s="1">
        <v>0.86338412761688199</v>
      </c>
      <c r="C5993" s="1">
        <v>2.41971659660339</v>
      </c>
    </row>
    <row r="5994" spans="1:3" x14ac:dyDescent="0.25">
      <c r="A5994" s="1">
        <v>-1.29571986198425</v>
      </c>
      <c r="B5994" s="1">
        <v>0.86231166124343805</v>
      </c>
      <c r="C5994" s="1">
        <v>2.4246537685394198</v>
      </c>
    </row>
    <row r="5995" spans="1:3" x14ac:dyDescent="0.25">
      <c r="A5995" s="1">
        <v>-1.29009401798248</v>
      </c>
      <c r="B5995" s="1">
        <v>0.86377108097076405</v>
      </c>
      <c r="C5995" s="1">
        <v>2.4206335544586102</v>
      </c>
    </row>
    <row r="5996" spans="1:3" x14ac:dyDescent="0.25">
      <c r="A5996" s="1">
        <v>-1.2919276952743499</v>
      </c>
      <c r="B5996" s="1">
        <v>0.86239600181579501</v>
      </c>
      <c r="C5996" s="1">
        <v>2.4012937545776301</v>
      </c>
    </row>
    <row r="5997" spans="1:3" x14ac:dyDescent="0.25">
      <c r="A5997" s="1">
        <v>-1.2817981243133501</v>
      </c>
      <c r="B5997" s="1">
        <v>0.863433837890625</v>
      </c>
      <c r="C5997" s="1">
        <v>2.4232709407806299</v>
      </c>
    </row>
    <row r="5998" spans="1:3" x14ac:dyDescent="0.25">
      <c r="A5998" s="1">
        <v>-1.29356920719146</v>
      </c>
      <c r="B5998" s="1">
        <v>0.86259824037551802</v>
      </c>
      <c r="C5998" s="1">
        <v>2.4169404506683301</v>
      </c>
    </row>
    <row r="5999" spans="1:3" x14ac:dyDescent="0.25">
      <c r="A5999" s="1">
        <v>-1.2885652780532799</v>
      </c>
      <c r="B5999" s="1">
        <v>0.86324322223663297</v>
      </c>
      <c r="C5999" s="1">
        <v>2.4150042533874498</v>
      </c>
    </row>
    <row r="6000" spans="1:3" x14ac:dyDescent="0.25">
      <c r="A6000" s="1">
        <v>-1.2945821285247801</v>
      </c>
      <c r="B6000" s="1">
        <v>0.86198043823242099</v>
      </c>
      <c r="C6000" s="1">
        <v>2.4156429767608598</v>
      </c>
    </row>
    <row r="6001" spans="1:3" x14ac:dyDescent="0.25">
      <c r="A6001" s="1">
        <v>-1.4754846096038801</v>
      </c>
      <c r="B6001" s="1">
        <v>0.86524969339370705</v>
      </c>
      <c r="C6001" s="1">
        <v>2.0511178970336901</v>
      </c>
    </row>
    <row r="6002" spans="1:3" x14ac:dyDescent="0.25">
      <c r="A6002" s="1">
        <v>-1.4808169603347701</v>
      </c>
      <c r="B6002" s="1">
        <v>0.86496096849441495</v>
      </c>
      <c r="C6002" s="1">
        <v>2.0383653640746999</v>
      </c>
    </row>
    <row r="6003" spans="1:3" x14ac:dyDescent="0.25">
      <c r="A6003" s="1">
        <v>-1.4739359617233201</v>
      </c>
      <c r="B6003" s="1">
        <v>0.86460113525390603</v>
      </c>
      <c r="C6003" s="1">
        <v>2.0490520000457701</v>
      </c>
    </row>
    <row r="6004" spans="1:3" x14ac:dyDescent="0.25">
      <c r="A6004" s="1">
        <v>-1.4809252023696799</v>
      </c>
      <c r="B6004" s="1">
        <v>0.86386770009994496</v>
      </c>
      <c r="C6004" s="1">
        <v>2.0415015220642001</v>
      </c>
    </row>
    <row r="6005" spans="1:3" x14ac:dyDescent="0.25">
      <c r="A6005" s="1">
        <v>-1.4830365180969201</v>
      </c>
      <c r="B6005" s="1">
        <v>0.86440801620483299</v>
      </c>
      <c r="C6005" s="1">
        <v>2.0484142303466699</v>
      </c>
    </row>
    <row r="6006" spans="1:3" x14ac:dyDescent="0.25">
      <c r="A6006" s="1">
        <v>-1.47767233848571</v>
      </c>
      <c r="B6006" s="1">
        <v>0.86394006013870195</v>
      </c>
      <c r="C6006" s="1">
        <v>2.0426132678985498</v>
      </c>
    </row>
    <row r="6007" spans="1:3" x14ac:dyDescent="0.25">
      <c r="A6007" s="1">
        <v>-1.4871257543563801</v>
      </c>
      <c r="B6007" s="1">
        <v>0.86425167322158802</v>
      </c>
      <c r="C6007" s="1">
        <v>2.0396769046783398</v>
      </c>
    </row>
    <row r="6008" spans="1:3" x14ac:dyDescent="0.25">
      <c r="A6008" s="1">
        <v>-1.4783903360366799</v>
      </c>
      <c r="B6008" s="1">
        <v>0.86382144689559903</v>
      </c>
      <c r="C6008" s="1">
        <v>2.05757737159729</v>
      </c>
    </row>
    <row r="6009" spans="1:3" x14ac:dyDescent="0.25">
      <c r="A6009" s="1">
        <v>-1.4773577451705899</v>
      </c>
      <c r="B6009" s="1">
        <v>0.86462038755416804</v>
      </c>
      <c r="C6009" s="1">
        <v>2.0466792583465501</v>
      </c>
    </row>
    <row r="6010" spans="1:3" x14ac:dyDescent="0.25">
      <c r="A6010" s="1">
        <v>-1.48046314716339</v>
      </c>
      <c r="B6010" s="1">
        <v>0.86446011066436701</v>
      </c>
      <c r="C6010" s="1">
        <v>2.05122542381286</v>
      </c>
    </row>
    <row r="6011" spans="1:3" x14ac:dyDescent="0.25">
      <c r="A6011" s="1">
        <v>-1.47807216644287</v>
      </c>
      <c r="B6011" s="1">
        <v>0.86506587266921897</v>
      </c>
      <c r="C6011" s="1">
        <v>2.0698285102844198</v>
      </c>
    </row>
    <row r="6012" spans="1:3" x14ac:dyDescent="0.25">
      <c r="A6012" s="1">
        <v>-1.48858654499053</v>
      </c>
      <c r="B6012" s="1">
        <v>0.86419916152954102</v>
      </c>
      <c r="C6012" s="1">
        <v>2.05819392204284</v>
      </c>
    </row>
    <row r="6013" spans="1:3" x14ac:dyDescent="0.25">
      <c r="A6013" s="1">
        <v>-1.4800875186920099</v>
      </c>
      <c r="B6013" s="1">
        <v>0.86466914415359397</v>
      </c>
      <c r="C6013" s="1">
        <v>2.0666480064392001</v>
      </c>
    </row>
    <row r="6014" spans="1:3" x14ac:dyDescent="0.25">
      <c r="A6014" s="1">
        <v>-1.4891546964645299</v>
      </c>
      <c r="B6014" s="1">
        <v>0.86368680000305098</v>
      </c>
      <c r="C6014" s="1">
        <v>2.0545032024383501</v>
      </c>
    </row>
    <row r="6015" spans="1:3" x14ac:dyDescent="0.25">
      <c r="A6015" s="1">
        <v>-1.48009085655212</v>
      </c>
      <c r="B6015" s="1">
        <v>0.864479839801788</v>
      </c>
      <c r="C6015" s="1">
        <v>2.0445022583007799</v>
      </c>
    </row>
    <row r="6016" spans="1:3" x14ac:dyDescent="0.25">
      <c r="A6016" s="1">
        <v>-1.4837235212326001</v>
      </c>
      <c r="B6016" s="1">
        <v>0.864060819149017</v>
      </c>
      <c r="C6016" s="1">
        <v>2.0384018421172998</v>
      </c>
    </row>
    <row r="6017" spans="1:3" x14ac:dyDescent="0.25">
      <c r="A6017" s="1">
        <v>-1.47392177581787</v>
      </c>
      <c r="B6017" s="1">
        <v>0.86451148986816395</v>
      </c>
      <c r="C6017" s="1">
        <v>2.04347419738769</v>
      </c>
    </row>
    <row r="6018" spans="1:3" x14ac:dyDescent="0.25">
      <c r="A6018" s="1">
        <v>-1.4842776060104299</v>
      </c>
      <c r="B6018" s="1">
        <v>0.86407130956649703</v>
      </c>
      <c r="C6018" s="1">
        <v>2.0453214645385698</v>
      </c>
    </row>
    <row r="6019" spans="1:3" x14ac:dyDescent="0.25">
      <c r="A6019" s="1">
        <v>-1.4818320274353001</v>
      </c>
      <c r="B6019" s="1">
        <v>0.86443775892257602</v>
      </c>
      <c r="C6019" s="1">
        <v>2.04872727394104</v>
      </c>
    </row>
    <row r="6020" spans="1:3" x14ac:dyDescent="0.25">
      <c r="A6020" s="1">
        <v>-1.4880628585815401</v>
      </c>
      <c r="B6020" s="1">
        <v>0.86426252126693703</v>
      </c>
      <c r="C6020" s="1">
        <v>2.0560040473937899</v>
      </c>
    </row>
    <row r="6021" spans="1:3" x14ac:dyDescent="0.25">
      <c r="A6021" s="1">
        <v>-1.4882167577743499</v>
      </c>
      <c r="B6021" s="1">
        <v>0.86497598886489802</v>
      </c>
      <c r="C6021" s="1">
        <v>2.0416979789733798</v>
      </c>
    </row>
    <row r="6022" spans="1:3" x14ac:dyDescent="0.25">
      <c r="A6022" s="1">
        <v>-1.5056281089782699</v>
      </c>
      <c r="B6022" s="1">
        <v>0.86421197652816695</v>
      </c>
      <c r="C6022" s="1">
        <v>2.0411598682403498</v>
      </c>
    </row>
    <row r="6023" spans="1:3" x14ac:dyDescent="0.25">
      <c r="A6023" s="1">
        <v>-1.49673748016357</v>
      </c>
      <c r="B6023" s="1">
        <v>0.865076184272766</v>
      </c>
      <c r="C6023" s="1">
        <v>2.0337052345275799</v>
      </c>
    </row>
    <row r="6024" spans="1:3" x14ac:dyDescent="0.25">
      <c r="A6024" s="1">
        <v>-1.5013071298599201</v>
      </c>
      <c r="B6024" s="1">
        <v>0.86450725793838501</v>
      </c>
      <c r="C6024" s="1">
        <v>2.02928161621093</v>
      </c>
    </row>
    <row r="6025" spans="1:3" x14ac:dyDescent="0.25">
      <c r="A6025" s="1">
        <v>-1.4969108104705799</v>
      </c>
      <c r="B6025" s="1">
        <v>0.86382120847702004</v>
      </c>
      <c r="C6025" s="1">
        <v>2.0352206230163499</v>
      </c>
    </row>
    <row r="6026" spans="1:3" x14ac:dyDescent="0.25">
      <c r="A6026" s="1">
        <v>-1.5037267208099301</v>
      </c>
      <c r="B6026" s="1">
        <v>0.86391067504882801</v>
      </c>
      <c r="C6026" s="1">
        <v>2.03440809249877</v>
      </c>
    </row>
    <row r="6027" spans="1:3" x14ac:dyDescent="0.25">
      <c r="A6027" s="1">
        <v>-1.4980543851852399</v>
      </c>
      <c r="B6027" s="1">
        <v>0.86467689275741499</v>
      </c>
      <c r="C6027" s="1">
        <v>2.0223150253295801</v>
      </c>
    </row>
    <row r="6028" spans="1:3" x14ac:dyDescent="0.25">
      <c r="A6028" s="1">
        <v>-1.5026671886444001</v>
      </c>
      <c r="B6028" s="1">
        <v>0.86440354585647505</v>
      </c>
      <c r="C6028" s="1">
        <v>2.0317997932434002</v>
      </c>
    </row>
    <row r="6029" spans="1:3" x14ac:dyDescent="0.25">
      <c r="A6029" s="1">
        <v>-1.4902523756027199</v>
      </c>
      <c r="B6029" s="1">
        <v>0.86365520954132002</v>
      </c>
      <c r="C6029" s="1">
        <v>2.0226366519927899</v>
      </c>
    </row>
    <row r="6030" spans="1:3" x14ac:dyDescent="0.25">
      <c r="A6030" s="1">
        <v>-1.51110887527465</v>
      </c>
      <c r="B6030" s="1">
        <v>0.863830626010894</v>
      </c>
      <c r="C6030" s="1">
        <v>2.0300884246826101</v>
      </c>
    </row>
    <row r="6031" spans="1:3" x14ac:dyDescent="0.25">
      <c r="A6031" s="1">
        <v>-1.50170302391052</v>
      </c>
      <c r="B6031" s="1">
        <v>0.86391299962997403</v>
      </c>
      <c r="C6031" s="1">
        <v>2.0175631046295099</v>
      </c>
    </row>
    <row r="6032" spans="1:3" x14ac:dyDescent="0.25">
      <c r="A6032" s="1">
        <v>-1.5073373317718499</v>
      </c>
      <c r="B6032" s="1">
        <v>0.86413210630416804</v>
      </c>
      <c r="C6032" s="1">
        <v>2.02923488616943</v>
      </c>
    </row>
    <row r="6033" spans="1:3" x14ac:dyDescent="0.25">
      <c r="A6033" s="1">
        <v>-1.5045981407165501</v>
      </c>
      <c r="B6033" s="1">
        <v>0.86440879106521595</v>
      </c>
      <c r="C6033" s="1">
        <v>2.0210888385772701</v>
      </c>
    </row>
    <row r="6034" spans="1:3" x14ac:dyDescent="0.25">
      <c r="A6034" s="1">
        <v>-1.5118505954742401</v>
      </c>
      <c r="B6034" s="1">
        <v>0.86417984962463301</v>
      </c>
      <c r="C6034" s="1">
        <v>2.0259420871734601</v>
      </c>
    </row>
    <row r="6035" spans="1:3" x14ac:dyDescent="0.25">
      <c r="A6035" s="1">
        <v>-1.49695861339569</v>
      </c>
      <c r="B6035" s="1">
        <v>0.86371219158172596</v>
      </c>
      <c r="C6035" s="1">
        <v>2.02174949645996</v>
      </c>
    </row>
    <row r="6036" spans="1:3" x14ac:dyDescent="0.25">
      <c r="A6036" s="1">
        <v>-1.5102517604827801</v>
      </c>
      <c r="B6036" s="1">
        <v>0.86400043964385898</v>
      </c>
      <c r="C6036" s="1">
        <v>2.0206029415130602</v>
      </c>
    </row>
    <row r="6037" spans="1:3" x14ac:dyDescent="0.25">
      <c r="A6037" s="1">
        <v>-1.50880098342895</v>
      </c>
      <c r="B6037" s="1">
        <v>0.86336547136306696</v>
      </c>
      <c r="C6037" s="1">
        <v>2.00304698944091</v>
      </c>
    </row>
    <row r="6038" spans="1:3" x14ac:dyDescent="0.25">
      <c r="A6038" s="1">
        <v>-1.52465319633483</v>
      </c>
      <c r="B6038" s="1">
        <v>0.863483667373657</v>
      </c>
      <c r="C6038" s="1">
        <v>2.0330946445464999</v>
      </c>
    </row>
    <row r="6039" spans="1:3" x14ac:dyDescent="0.25">
      <c r="A6039" s="1">
        <v>-1.5260580778121899</v>
      </c>
      <c r="B6039" s="1">
        <v>0.86382645368576005</v>
      </c>
      <c r="C6039" s="1">
        <v>2.0069341659545801</v>
      </c>
    </row>
    <row r="6040" spans="1:3" x14ac:dyDescent="0.25">
      <c r="A6040" s="1">
        <v>-1.53147327899932</v>
      </c>
      <c r="B6040" s="1">
        <v>0.86347109079360895</v>
      </c>
      <c r="C6040" s="1">
        <v>2.0304317474365199</v>
      </c>
    </row>
    <row r="6041" spans="1:3" x14ac:dyDescent="0.25">
      <c r="A6041" s="1">
        <v>-1.52064025402069</v>
      </c>
      <c r="B6041" s="1">
        <v>0.86249023675918501</v>
      </c>
      <c r="C6041" s="1">
        <v>2.0141687393188401</v>
      </c>
    </row>
    <row r="6042" spans="1:3" x14ac:dyDescent="0.25">
      <c r="A6042" s="1">
        <v>-1.53790771961212</v>
      </c>
      <c r="B6042" s="1">
        <v>0.863561451435089</v>
      </c>
      <c r="C6042" s="1">
        <v>2.0426683425903298</v>
      </c>
    </row>
    <row r="6043" spans="1:3" x14ac:dyDescent="0.25">
      <c r="A6043" s="1">
        <v>-1.5175188779830899</v>
      </c>
      <c r="B6043" s="1">
        <v>0.86358463764190596</v>
      </c>
      <c r="C6043" s="1">
        <v>2.01896977424621</v>
      </c>
    </row>
    <row r="6044" spans="1:3" x14ac:dyDescent="0.25">
      <c r="A6044" s="1">
        <v>-1.5247733592987001</v>
      </c>
      <c r="B6044" s="1">
        <v>0.86316591501235895</v>
      </c>
      <c r="C6044" s="1">
        <v>2.0282943248748699</v>
      </c>
    </row>
    <row r="6045" spans="1:3" x14ac:dyDescent="0.25">
      <c r="A6045" s="1">
        <v>-1.5231137275695801</v>
      </c>
      <c r="B6045" s="1">
        <v>0.86272007226943903</v>
      </c>
      <c r="C6045" s="1">
        <v>2.01526880264282</v>
      </c>
    </row>
    <row r="6046" spans="1:3" x14ac:dyDescent="0.25">
      <c r="A6046" s="1">
        <v>-1.5303931236267001</v>
      </c>
      <c r="B6046" s="1">
        <v>0.86377882957458396</v>
      </c>
      <c r="C6046" s="1">
        <v>2.03063464164733</v>
      </c>
    </row>
    <row r="6047" spans="1:3" x14ac:dyDescent="0.25">
      <c r="A6047" s="1">
        <v>-1.5348371267318699</v>
      </c>
      <c r="B6047" s="1">
        <v>0.86275982856750399</v>
      </c>
      <c r="C6047" s="1">
        <v>2.0170128345489502</v>
      </c>
    </row>
    <row r="6048" spans="1:3" x14ac:dyDescent="0.25">
      <c r="A6048" s="1">
        <v>-1.5322561264037999</v>
      </c>
      <c r="B6048" s="1">
        <v>0.86329537630081099</v>
      </c>
      <c r="C6048" s="1">
        <v>2.03467392921447</v>
      </c>
    </row>
    <row r="6049" spans="1:3" x14ac:dyDescent="0.25">
      <c r="A6049" s="1">
        <v>-1.54424023628234</v>
      </c>
      <c r="B6049" s="1">
        <v>0.86412262916564897</v>
      </c>
      <c r="C6049" s="1">
        <v>2.0233850479125901</v>
      </c>
    </row>
    <row r="6050" spans="1:3" x14ac:dyDescent="0.25">
      <c r="A6050" s="1">
        <v>-1.5400720834732</v>
      </c>
      <c r="B6050" s="1">
        <v>0.86367368698120095</v>
      </c>
      <c r="C6050" s="1">
        <v>2.0311117172241202</v>
      </c>
    </row>
    <row r="6051" spans="1:3" x14ac:dyDescent="0.25">
      <c r="A6051" s="1">
        <v>-1.5457782745361299</v>
      </c>
      <c r="B6051" s="1">
        <v>0.864382684230804</v>
      </c>
      <c r="C6051" s="1">
        <v>2.00842261314392</v>
      </c>
    </row>
    <row r="6052" spans="1:3" x14ac:dyDescent="0.25">
      <c r="A6052" s="1">
        <v>-1.54762375354766</v>
      </c>
      <c r="B6052" s="1">
        <v>0.86434054374694802</v>
      </c>
      <c r="C6052" s="1">
        <v>2.0219922065734801</v>
      </c>
    </row>
    <row r="6053" spans="1:3" x14ac:dyDescent="0.25">
      <c r="A6053" s="1">
        <v>-1.53690540790557</v>
      </c>
      <c r="B6053" s="1">
        <v>0.86425596475601096</v>
      </c>
      <c r="C6053" s="1">
        <v>2.0093455314636199</v>
      </c>
    </row>
    <row r="6054" spans="1:3" x14ac:dyDescent="0.25">
      <c r="A6054" s="1">
        <v>-1.54693114757537</v>
      </c>
      <c r="B6054" s="1">
        <v>0.86359143257141102</v>
      </c>
      <c r="C6054" s="1">
        <v>2.0296275615692099</v>
      </c>
    </row>
    <row r="6055" spans="1:3" x14ac:dyDescent="0.25">
      <c r="A6055" s="1">
        <v>-1.5506629943847601</v>
      </c>
      <c r="B6055" s="1">
        <v>0.86407488584518399</v>
      </c>
      <c r="C6055" s="1">
        <v>2.0095858573913499</v>
      </c>
    </row>
    <row r="6056" spans="1:3" x14ac:dyDescent="0.25">
      <c r="A6056" s="1">
        <v>-1.55248582363128</v>
      </c>
      <c r="B6056" s="1">
        <v>0.86392551660537698</v>
      </c>
      <c r="C6056" s="1">
        <v>2.0192620754241899</v>
      </c>
    </row>
    <row r="6057" spans="1:3" x14ac:dyDescent="0.25">
      <c r="A6057" s="1">
        <v>-1.5458093881607</v>
      </c>
      <c r="B6057" s="1">
        <v>0.864757239818572</v>
      </c>
      <c r="C6057" s="1">
        <v>2.0216984748840301</v>
      </c>
    </row>
    <row r="6058" spans="1:3" x14ac:dyDescent="0.25">
      <c r="A6058" s="1">
        <v>-1.54899477958679</v>
      </c>
      <c r="B6058" s="1">
        <v>0.86459320783615101</v>
      </c>
      <c r="C6058" s="1">
        <v>2.0340039730071999</v>
      </c>
    </row>
    <row r="6059" spans="1:3" x14ac:dyDescent="0.25">
      <c r="A6059" s="1">
        <v>-1.5622129440307599</v>
      </c>
      <c r="B6059" s="1">
        <v>0.86448115110397294</v>
      </c>
      <c r="C6059" s="1">
        <v>2.0141339302062899</v>
      </c>
    </row>
    <row r="6060" spans="1:3" x14ac:dyDescent="0.25">
      <c r="A6060" s="1">
        <v>-1.5419442653655999</v>
      </c>
      <c r="B6060" s="1">
        <v>0.86371535062789895</v>
      </c>
      <c r="C6060" s="1">
        <v>2.0260808467864901</v>
      </c>
    </row>
    <row r="6061" spans="1:3" x14ac:dyDescent="0.25">
      <c r="A6061" s="1">
        <v>-1.54828453063964</v>
      </c>
      <c r="B6061" s="1">
        <v>0.86331039667129505</v>
      </c>
      <c r="C6061" s="1">
        <v>2.0232248306274401</v>
      </c>
    </row>
    <row r="6062" spans="1:3" x14ac:dyDescent="0.25">
      <c r="A6062" s="1">
        <v>-1.54573833942413</v>
      </c>
      <c r="B6062" s="1">
        <v>0.86462306976318304</v>
      </c>
      <c r="C6062" s="1">
        <v>2.0344169139861998</v>
      </c>
    </row>
    <row r="6063" spans="1:3" x14ac:dyDescent="0.25">
      <c r="A6063" s="1">
        <v>-1.5505701303482</v>
      </c>
      <c r="B6063" s="1">
        <v>0.86392337083816495</v>
      </c>
      <c r="C6063" s="1">
        <v>2.0226912498474099</v>
      </c>
    </row>
    <row r="6064" spans="1:3" x14ac:dyDescent="0.25">
      <c r="A6064" s="1">
        <v>-1.5485433340072601</v>
      </c>
      <c r="B6064" s="1">
        <v>0.86455363035202004</v>
      </c>
      <c r="C6064" s="1">
        <v>2.02230596542358</v>
      </c>
    </row>
    <row r="6065" spans="1:3" x14ac:dyDescent="0.25">
      <c r="A6065" s="1">
        <v>-1.55649077892303</v>
      </c>
      <c r="B6065" s="1">
        <v>0.86509078741073597</v>
      </c>
      <c r="C6065" s="1">
        <v>2.0343792438507</v>
      </c>
    </row>
    <row r="6066" spans="1:3" x14ac:dyDescent="0.25">
      <c r="A6066" s="1">
        <v>-1.5606721639633101</v>
      </c>
      <c r="B6066" s="1">
        <v>0.86531805992126398</v>
      </c>
      <c r="C6066" s="1">
        <v>2.0212848186492902</v>
      </c>
    </row>
    <row r="6067" spans="1:3" x14ac:dyDescent="0.25">
      <c r="A6067" s="1">
        <v>-1.5673751831054601</v>
      </c>
      <c r="B6067" s="1">
        <v>0.86378735303878695</v>
      </c>
      <c r="C6067" s="1">
        <v>2.0147540569305402</v>
      </c>
    </row>
    <row r="6068" spans="1:3" x14ac:dyDescent="0.25">
      <c r="A6068" s="1">
        <v>-1.56445276737213</v>
      </c>
      <c r="B6068" s="1">
        <v>0.86502045392990101</v>
      </c>
      <c r="C6068" s="1">
        <v>2.01119637489318</v>
      </c>
    </row>
    <row r="6069" spans="1:3" x14ac:dyDescent="0.25">
      <c r="A6069" s="1">
        <v>-1.57273197174072</v>
      </c>
      <c r="B6069" s="1">
        <v>0.86521029472350997</v>
      </c>
      <c r="C6069" s="1">
        <v>2.0232958793640101</v>
      </c>
    </row>
    <row r="6070" spans="1:3" x14ac:dyDescent="0.25">
      <c r="A6070" s="1">
        <v>-1.57500159740447</v>
      </c>
      <c r="B6070" s="1">
        <v>0.86496943235397294</v>
      </c>
      <c r="C6070" s="1">
        <v>2.02131152153015</v>
      </c>
    </row>
    <row r="6071" spans="1:3" x14ac:dyDescent="0.25">
      <c r="A6071" s="1">
        <v>-1.59146404266357</v>
      </c>
      <c r="B6071" s="1">
        <v>0.86437690258026101</v>
      </c>
      <c r="C6071" s="1">
        <v>2.0415897369384699</v>
      </c>
    </row>
    <row r="6072" spans="1:3" x14ac:dyDescent="0.25">
      <c r="A6072" s="1">
        <v>-1.5883872509002599</v>
      </c>
      <c r="B6072" s="1">
        <v>0.86536681652069003</v>
      </c>
      <c r="C6072" s="1">
        <v>2.0201022624969398</v>
      </c>
    </row>
    <row r="6073" spans="1:3" x14ac:dyDescent="0.25">
      <c r="A6073" s="1">
        <v>-1.5933809280395499</v>
      </c>
      <c r="B6073" s="1">
        <v>0.86503309011459295</v>
      </c>
      <c r="C6073" s="1">
        <v>2.0309138298034601</v>
      </c>
    </row>
    <row r="6074" spans="1:3" x14ac:dyDescent="0.25">
      <c r="A6074" s="1">
        <v>-1.5797410011291499</v>
      </c>
      <c r="B6074" s="1">
        <v>0.86520534753799405</v>
      </c>
      <c r="C6074" s="1">
        <v>2.0244948863983101</v>
      </c>
    </row>
    <row r="6075" spans="1:3" x14ac:dyDescent="0.25">
      <c r="A6075" s="1">
        <v>-1.5899368524551301</v>
      </c>
      <c r="B6075" s="1">
        <v>0.86431694030761697</v>
      </c>
      <c r="C6075" s="1">
        <v>2.0352978706359801</v>
      </c>
    </row>
    <row r="6076" spans="1:3" x14ac:dyDescent="0.25">
      <c r="A6076" s="1">
        <v>-1.5762573480605999</v>
      </c>
      <c r="B6076" s="1">
        <v>0.86506974697113004</v>
      </c>
      <c r="C6076" s="1">
        <v>2.0209834575653001</v>
      </c>
    </row>
    <row r="6077" spans="1:3" x14ac:dyDescent="0.25">
      <c r="A6077" s="1">
        <v>-1.6025247573852499</v>
      </c>
      <c r="B6077" s="1">
        <v>0.86512821912765503</v>
      </c>
      <c r="C6077" s="1">
        <v>2.0375113487243599</v>
      </c>
    </row>
    <row r="6078" spans="1:3" x14ac:dyDescent="0.25">
      <c r="A6078" s="1">
        <v>-1.5814615488052299</v>
      </c>
      <c r="B6078" s="1">
        <v>0.86509609222412098</v>
      </c>
      <c r="C6078" s="1">
        <v>2.0297493934631299</v>
      </c>
    </row>
    <row r="6079" spans="1:3" x14ac:dyDescent="0.25">
      <c r="A6079" s="1">
        <v>-1.6090173721313401</v>
      </c>
      <c r="B6079" s="1">
        <v>0.86386537551879805</v>
      </c>
      <c r="C6079" s="1">
        <v>2.0472335815429599</v>
      </c>
    </row>
    <row r="6080" spans="1:3" x14ac:dyDescent="0.25">
      <c r="A6080" s="1">
        <v>-1.59630763530731</v>
      </c>
      <c r="B6080" s="1">
        <v>0.86519724130630404</v>
      </c>
      <c r="C6080" s="1">
        <v>2.0256252288818302</v>
      </c>
    </row>
    <row r="6081" spans="1:3" x14ac:dyDescent="0.25">
      <c r="A6081" s="1">
        <v>-1.60554647445678</v>
      </c>
      <c r="B6081" s="1">
        <v>0.86515551805496205</v>
      </c>
      <c r="C6081" s="1">
        <v>2.0239143371582</v>
      </c>
    </row>
    <row r="6082" spans="1:3" x14ac:dyDescent="0.25">
      <c r="A6082" s="1">
        <v>-1.60274469852447</v>
      </c>
      <c r="B6082" s="1">
        <v>0.86485731601714999</v>
      </c>
      <c r="C6082" s="1">
        <v>2.0234601497650102</v>
      </c>
    </row>
    <row r="6083" spans="1:3" x14ac:dyDescent="0.25">
      <c r="A6083" s="1">
        <v>-1.61264979839324</v>
      </c>
      <c r="B6083" s="1">
        <v>0.86474549770355202</v>
      </c>
      <c r="C6083" s="1">
        <v>2.0398871898651101</v>
      </c>
    </row>
    <row r="6084" spans="1:3" x14ac:dyDescent="0.25">
      <c r="A6084" s="1">
        <v>-1.61605608463287</v>
      </c>
      <c r="B6084" s="1">
        <v>0.865883588790893</v>
      </c>
      <c r="C6084" s="1">
        <v>2.0199294090270898</v>
      </c>
    </row>
    <row r="6085" spans="1:3" x14ac:dyDescent="0.25">
      <c r="A6085" s="1">
        <v>-1.6250694990157999</v>
      </c>
      <c r="B6085" s="1">
        <v>0.86516696214675903</v>
      </c>
      <c r="C6085" s="1">
        <v>2.0435516834259002</v>
      </c>
    </row>
    <row r="6086" spans="1:3" x14ac:dyDescent="0.25">
      <c r="A6086" s="1">
        <v>-1.61866271495819</v>
      </c>
      <c r="B6086" s="1">
        <v>0.86473983526229803</v>
      </c>
      <c r="C6086" s="1">
        <v>2.03317070007324</v>
      </c>
    </row>
    <row r="6087" spans="1:3" x14ac:dyDescent="0.25">
      <c r="A6087" s="1">
        <v>-1.6231786012649501</v>
      </c>
      <c r="B6087" s="1">
        <v>0.86515307426452603</v>
      </c>
      <c r="C6087" s="1">
        <v>2.03346395492553</v>
      </c>
    </row>
    <row r="6088" spans="1:3" x14ac:dyDescent="0.25">
      <c r="A6088" s="1">
        <v>-1.6207746267318699</v>
      </c>
      <c r="B6088" s="1">
        <v>0.86481523513793901</v>
      </c>
      <c r="C6088" s="1">
        <v>2.0284039974212602</v>
      </c>
    </row>
    <row r="6089" spans="1:3" x14ac:dyDescent="0.25">
      <c r="A6089" s="1">
        <v>-1.6394337415695099</v>
      </c>
      <c r="B6089" s="1">
        <v>0.86551690101623502</v>
      </c>
      <c r="C6089" s="1">
        <v>2.0353741645812899</v>
      </c>
    </row>
    <row r="6090" spans="1:3" x14ac:dyDescent="0.25">
      <c r="A6090" s="1">
        <v>-1.6266463994979801</v>
      </c>
      <c r="B6090" s="1">
        <v>0.866036057472229</v>
      </c>
      <c r="C6090" s="1">
        <v>2.0234229564666699</v>
      </c>
    </row>
    <row r="6091" spans="1:3" x14ac:dyDescent="0.25">
      <c r="A6091" s="1">
        <v>-1.63572490215301</v>
      </c>
      <c r="B6091" s="1">
        <v>0.86617887020110995</v>
      </c>
      <c r="C6091" s="1">
        <v>2.0314908027648899</v>
      </c>
    </row>
    <row r="6092" spans="1:3" x14ac:dyDescent="0.25">
      <c r="A6092" s="1">
        <v>-1.63797867298126</v>
      </c>
      <c r="B6092" s="1">
        <v>0.86581534147262496</v>
      </c>
      <c r="C6092" s="1">
        <v>2.0240509510040199</v>
      </c>
    </row>
    <row r="6093" spans="1:3" x14ac:dyDescent="0.25">
      <c r="A6093" s="1">
        <v>-1.64057052135467</v>
      </c>
      <c r="B6093" s="1">
        <v>0.86576861143112105</v>
      </c>
      <c r="C6093" s="1">
        <v>2.03523325920104</v>
      </c>
    </row>
    <row r="6094" spans="1:3" x14ac:dyDescent="0.25">
      <c r="A6094" s="1">
        <v>-1.63145232200622</v>
      </c>
      <c r="B6094" s="1">
        <v>0.86548155546188299</v>
      </c>
      <c r="C6094" s="1">
        <v>2.0275969505310001</v>
      </c>
    </row>
    <row r="6095" spans="1:3" x14ac:dyDescent="0.25">
      <c r="A6095" s="1">
        <v>-1.66572606563568</v>
      </c>
      <c r="B6095" s="1">
        <v>0.86559277772903398</v>
      </c>
      <c r="C6095" s="1">
        <v>2.0428774356842001</v>
      </c>
    </row>
    <row r="6096" spans="1:3" x14ac:dyDescent="0.25">
      <c r="A6096" s="1">
        <v>-1.6418817043304399</v>
      </c>
      <c r="B6096" s="1">
        <v>0.86513531208038297</v>
      </c>
      <c r="C6096" s="1">
        <v>2.0216362476348801</v>
      </c>
    </row>
    <row r="6097" spans="1:3" x14ac:dyDescent="0.25">
      <c r="A6097" s="1">
        <v>-1.6420381069183301</v>
      </c>
      <c r="B6097" s="1">
        <v>0.865500688552856</v>
      </c>
      <c r="C6097" s="1">
        <v>2.0361299514770499</v>
      </c>
    </row>
    <row r="6098" spans="1:3" x14ac:dyDescent="0.25">
      <c r="A6098" s="1">
        <v>-1.6287534236907899</v>
      </c>
      <c r="B6098" s="1">
        <v>0.86611992120742698</v>
      </c>
      <c r="C6098" s="1">
        <v>2.0321557521820002</v>
      </c>
    </row>
    <row r="6099" spans="1:3" x14ac:dyDescent="0.25">
      <c r="A6099" s="1">
        <v>-1.6483682394027701</v>
      </c>
      <c r="B6099" s="1">
        <v>0.86658340692520097</v>
      </c>
      <c r="C6099" s="1">
        <v>2.0409398078918399</v>
      </c>
    </row>
    <row r="6100" spans="1:3" x14ac:dyDescent="0.25">
      <c r="A6100" s="1">
        <v>-1.6319117546081501</v>
      </c>
      <c r="B6100" s="1">
        <v>0.86579102277755704</v>
      </c>
      <c r="C6100" s="1">
        <v>2.0458250045776301</v>
      </c>
    </row>
    <row r="6101" spans="1:3" x14ac:dyDescent="0.25">
      <c r="A6101" s="1">
        <v>-1.6476693153381301</v>
      </c>
      <c r="B6101" s="1">
        <v>0.866302609443664</v>
      </c>
      <c r="C6101" s="1">
        <v>2.0322480201721098</v>
      </c>
    </row>
    <row r="6102" spans="1:3" x14ac:dyDescent="0.25">
      <c r="A6102" s="1">
        <v>-1.6414608955383301</v>
      </c>
      <c r="B6102" s="1">
        <v>0.86614489555358798</v>
      </c>
      <c r="C6102" s="1">
        <v>2.04719018936157</v>
      </c>
    </row>
    <row r="6103" spans="1:3" x14ac:dyDescent="0.25">
      <c r="A6103" s="1">
        <v>-1.6438215970993</v>
      </c>
      <c r="B6103" s="1">
        <v>0.86658054590225198</v>
      </c>
      <c r="C6103" s="1">
        <v>2.0393187999725302</v>
      </c>
    </row>
    <row r="6104" spans="1:3" x14ac:dyDescent="0.25">
      <c r="A6104" s="1">
        <v>-1.6454492807388299</v>
      </c>
      <c r="B6104" s="1">
        <v>0.86532765626907304</v>
      </c>
      <c r="C6104" s="1">
        <v>2.0420680046081499</v>
      </c>
    </row>
    <row r="6105" spans="1:3" x14ac:dyDescent="0.25">
      <c r="A6105" s="1">
        <v>-1.64898657798767</v>
      </c>
      <c r="B6105" s="1">
        <v>0.86659419536590498</v>
      </c>
      <c r="C6105" s="1">
        <v>2.03835749626159</v>
      </c>
    </row>
    <row r="6106" spans="1:3" x14ac:dyDescent="0.25">
      <c r="A6106" s="1">
        <v>-1.6495277881622299</v>
      </c>
      <c r="B6106" s="1">
        <v>0.86696076393127397</v>
      </c>
      <c r="C6106" s="1">
        <v>2.0439169406890798</v>
      </c>
    </row>
    <row r="6107" spans="1:3" x14ac:dyDescent="0.25">
      <c r="A6107" s="1">
        <v>-1.64802598953247</v>
      </c>
      <c r="B6107" s="1">
        <v>0.86693441867828303</v>
      </c>
      <c r="C6107" s="1">
        <v>2.0434401035308798</v>
      </c>
    </row>
    <row r="6108" spans="1:3" x14ac:dyDescent="0.25">
      <c r="A6108" s="1">
        <v>-1.6597551107406601</v>
      </c>
      <c r="B6108" s="1">
        <v>0.86700314283370905</v>
      </c>
      <c r="C6108" s="1">
        <v>2.0525474548339799</v>
      </c>
    </row>
    <row r="6109" spans="1:3" x14ac:dyDescent="0.25">
      <c r="A6109" s="1">
        <v>-1.65250051021575</v>
      </c>
      <c r="B6109" s="1">
        <v>0.86685508489608698</v>
      </c>
      <c r="C6109" s="1">
        <v>2.0668959617614702</v>
      </c>
    </row>
    <row r="6110" spans="1:3" x14ac:dyDescent="0.25">
      <c r="A6110" s="1">
        <v>-1.6568685770034699</v>
      </c>
      <c r="B6110" s="1">
        <v>0.866804659366607</v>
      </c>
      <c r="C6110" s="1">
        <v>2.0560722351074201</v>
      </c>
    </row>
    <row r="6111" spans="1:3" x14ac:dyDescent="0.25">
      <c r="A6111" s="1">
        <v>-1.6550776958465501</v>
      </c>
      <c r="B6111" s="1">
        <v>0.86697322130203203</v>
      </c>
      <c r="C6111" s="1">
        <v>2.05266213417053</v>
      </c>
    </row>
    <row r="6112" spans="1:3" x14ac:dyDescent="0.25">
      <c r="A6112" s="1">
        <v>-1.6625068187713601</v>
      </c>
      <c r="B6112" s="1">
        <v>0.86608874797821001</v>
      </c>
      <c r="C6112" s="1">
        <v>2.0595993995666499</v>
      </c>
    </row>
    <row r="6113" spans="1:3" x14ac:dyDescent="0.25">
      <c r="A6113" s="1">
        <v>-1.64547991752624</v>
      </c>
      <c r="B6113" s="1">
        <v>0.86678487062454201</v>
      </c>
      <c r="C6113" s="1">
        <v>2.0456347465515101</v>
      </c>
    </row>
    <row r="6114" spans="1:3" x14ac:dyDescent="0.25">
      <c r="A6114" s="1">
        <v>-1.64633560180664</v>
      </c>
      <c r="B6114" s="1">
        <v>0.86606276035308805</v>
      </c>
      <c r="C6114" s="1">
        <v>2.05521368980407</v>
      </c>
    </row>
    <row r="6115" spans="1:3" x14ac:dyDescent="0.25">
      <c r="A6115" s="1">
        <v>-1.6524089574813801</v>
      </c>
      <c r="B6115" s="1">
        <v>0.86658149957656805</v>
      </c>
      <c r="C6115" s="1">
        <v>2.0434603691100999</v>
      </c>
    </row>
    <row r="6116" spans="1:3" x14ac:dyDescent="0.25">
      <c r="A6116" s="1">
        <v>-1.6615030765533401</v>
      </c>
      <c r="B6116" s="1">
        <v>0.86629879474639804</v>
      </c>
      <c r="C6116" s="1">
        <v>2.0527310371398899</v>
      </c>
    </row>
    <row r="6117" spans="1:3" x14ac:dyDescent="0.25">
      <c r="A6117" s="1">
        <v>-1.6481471061706501</v>
      </c>
      <c r="B6117" s="1">
        <v>0.86691796779632502</v>
      </c>
      <c r="C6117" s="1">
        <v>2.0458085536956698</v>
      </c>
    </row>
    <row r="6118" spans="1:3" x14ac:dyDescent="0.25">
      <c r="A6118" s="1">
        <v>-1.6599545478820801</v>
      </c>
      <c r="B6118" s="1">
        <v>0.86657613515853804</v>
      </c>
      <c r="C6118" s="1">
        <v>2.0594103336334202</v>
      </c>
    </row>
    <row r="6119" spans="1:3" x14ac:dyDescent="0.25">
      <c r="A6119" s="1">
        <v>-1.6383740901946999</v>
      </c>
      <c r="B6119" s="1">
        <v>0.86673575639724698</v>
      </c>
      <c r="C6119" s="1">
        <v>2.04472756385803</v>
      </c>
    </row>
    <row r="6120" spans="1:3" x14ac:dyDescent="0.25">
      <c r="A6120" s="1">
        <v>-1.6465433835983201</v>
      </c>
      <c r="B6120" s="1">
        <v>0.86607956886291504</v>
      </c>
      <c r="C6120" s="1">
        <v>2.04937267303466</v>
      </c>
    </row>
    <row r="6121" spans="1:3" x14ac:dyDescent="0.25">
      <c r="A6121" s="1">
        <v>-1.64169132709503</v>
      </c>
      <c r="B6121" s="1">
        <v>0.86553281545639005</v>
      </c>
      <c r="C6121" s="1">
        <v>2.0447003841400102</v>
      </c>
    </row>
    <row r="6122" spans="1:3" x14ac:dyDescent="0.25">
      <c r="A6122" s="1">
        <v>-1.6530315876007</v>
      </c>
      <c r="B6122" s="1">
        <v>0.86605358123779197</v>
      </c>
      <c r="C6122" s="1">
        <v>2.04561066627502</v>
      </c>
    </row>
    <row r="6123" spans="1:3" x14ac:dyDescent="0.25">
      <c r="A6123" s="1">
        <v>-1.6486399173736499</v>
      </c>
      <c r="B6123" s="1">
        <v>0.86603504419326705</v>
      </c>
      <c r="C6123" s="1">
        <v>2.0368020534515301</v>
      </c>
    </row>
    <row r="6124" spans="1:3" x14ac:dyDescent="0.25">
      <c r="A6124" s="1">
        <v>-1.6694118976593</v>
      </c>
      <c r="B6124" s="1">
        <v>0.86635285615920998</v>
      </c>
      <c r="C6124" s="1">
        <v>2.0458276271820002</v>
      </c>
    </row>
    <row r="6125" spans="1:3" x14ac:dyDescent="0.25">
      <c r="A6125" s="1">
        <v>-1.6541389226913401</v>
      </c>
      <c r="B6125" s="1">
        <v>0.86562621593475297</v>
      </c>
      <c r="C6125" s="1">
        <v>2.0502107143402002</v>
      </c>
    </row>
    <row r="6126" spans="1:3" x14ac:dyDescent="0.25">
      <c r="A6126" s="1">
        <v>-1.6657366752624501</v>
      </c>
      <c r="B6126" s="1">
        <v>0.86660289764404197</v>
      </c>
      <c r="C6126" s="1">
        <v>2.06928133964538</v>
      </c>
    </row>
    <row r="6127" spans="1:3" x14ac:dyDescent="0.25">
      <c r="A6127" s="1">
        <v>-1.6460613012313801</v>
      </c>
      <c r="B6127" s="1">
        <v>0.86506032943725497</v>
      </c>
      <c r="C6127" s="1">
        <v>2.0656366348266602</v>
      </c>
    </row>
    <row r="6128" spans="1:3" x14ac:dyDescent="0.25">
      <c r="A6128" s="1">
        <v>-1.6587512493133501</v>
      </c>
      <c r="B6128" s="1">
        <v>0.86509817838668801</v>
      </c>
      <c r="C6128" s="1">
        <v>2.0838527679443302</v>
      </c>
    </row>
    <row r="6129" spans="1:3" x14ac:dyDescent="0.25">
      <c r="A6129" s="1">
        <v>-1.65246045589447</v>
      </c>
      <c r="B6129" s="1">
        <v>0.86437320709228505</v>
      </c>
      <c r="C6129" s="1">
        <v>2.0651104450225799</v>
      </c>
    </row>
    <row r="6130" spans="1:3" x14ac:dyDescent="0.25">
      <c r="A6130" s="1">
        <v>-1.6738816499710001</v>
      </c>
      <c r="B6130" s="1">
        <v>0.86561214923858598</v>
      </c>
      <c r="C6130" s="1">
        <v>2.0817506313323899</v>
      </c>
    </row>
    <row r="6131" spans="1:3" x14ac:dyDescent="0.25">
      <c r="A6131" s="1">
        <v>-1.65977346897125</v>
      </c>
      <c r="B6131" s="1">
        <v>0.86444723606109597</v>
      </c>
      <c r="C6131" s="1">
        <v>2.06208300590515</v>
      </c>
    </row>
    <row r="6132" spans="1:3" x14ac:dyDescent="0.25">
      <c r="A6132" s="1">
        <v>-1.67584335803985</v>
      </c>
      <c r="B6132" s="1">
        <v>0.86494797468185403</v>
      </c>
      <c r="C6132" s="1">
        <v>2.0745446681976301</v>
      </c>
    </row>
    <row r="6133" spans="1:3" x14ac:dyDescent="0.25">
      <c r="A6133" s="1">
        <v>-1.66416263580322</v>
      </c>
      <c r="B6133" s="1">
        <v>0.86434751749038596</v>
      </c>
      <c r="C6133" s="1">
        <v>2.0695722103118799</v>
      </c>
    </row>
    <row r="6134" spans="1:3" x14ac:dyDescent="0.25">
      <c r="A6134" s="1">
        <v>-1.68458747863769</v>
      </c>
      <c r="B6134" s="1">
        <v>0.86444687843322698</v>
      </c>
      <c r="C6134" s="1">
        <v>2.0734994411468501</v>
      </c>
    </row>
    <row r="6135" spans="1:3" x14ac:dyDescent="0.25">
      <c r="A6135" s="1">
        <v>-1.6635993719100901</v>
      </c>
      <c r="B6135" s="1">
        <v>0.86398035287857</v>
      </c>
      <c r="C6135" s="1">
        <v>2.06405282020568</v>
      </c>
    </row>
    <row r="6136" spans="1:3" x14ac:dyDescent="0.25">
      <c r="A6136" s="1">
        <v>-1.6867313385009699</v>
      </c>
      <c r="B6136" s="1">
        <v>0.86400032043456998</v>
      </c>
      <c r="C6136" s="1">
        <v>2.0575349330902002</v>
      </c>
    </row>
    <row r="6137" spans="1:3" x14ac:dyDescent="0.25">
      <c r="A6137" s="1">
        <v>-1.6813199520111</v>
      </c>
      <c r="B6137" s="1">
        <v>0.86367338895797696</v>
      </c>
      <c r="C6137" s="1">
        <v>2.0643296241760201</v>
      </c>
    </row>
    <row r="6138" spans="1:3" x14ac:dyDescent="0.25">
      <c r="A6138" s="1">
        <v>-1.67832934856414</v>
      </c>
      <c r="B6138" s="1">
        <v>0.86412537097930897</v>
      </c>
      <c r="C6138" s="1">
        <v>2.0609037876129102</v>
      </c>
    </row>
    <row r="6139" spans="1:3" x14ac:dyDescent="0.25">
      <c r="A6139" s="1">
        <v>-1.67232453823089</v>
      </c>
      <c r="B6139" s="1">
        <v>0.86360329389572099</v>
      </c>
      <c r="C6139" s="1">
        <v>2.06478714942932</v>
      </c>
    </row>
    <row r="6140" spans="1:3" x14ac:dyDescent="0.25">
      <c r="A6140" s="1">
        <v>-1.6875699758529601</v>
      </c>
      <c r="B6140" s="1">
        <v>0.86395859718322698</v>
      </c>
      <c r="C6140" s="1">
        <v>2.0683691501617401</v>
      </c>
    </row>
    <row r="6141" spans="1:3" x14ac:dyDescent="0.25">
      <c r="A6141" s="1">
        <v>-1.6774002313613801</v>
      </c>
      <c r="B6141" s="1">
        <v>0.86282962560653598</v>
      </c>
      <c r="C6141" s="1">
        <v>2.0810019969940101</v>
      </c>
    </row>
    <row r="6142" spans="1:3" x14ac:dyDescent="0.25">
      <c r="A6142" s="1">
        <v>-1.6791238784789999</v>
      </c>
      <c r="B6142" s="1">
        <v>0.86297309398651101</v>
      </c>
      <c r="C6142" s="1">
        <v>2.07681059837341</v>
      </c>
    </row>
    <row r="6143" spans="1:3" x14ac:dyDescent="0.25">
      <c r="A6143" s="1">
        <v>-1.6635044813156099</v>
      </c>
      <c r="B6143" s="1">
        <v>0.86301279067993097</v>
      </c>
      <c r="C6143" s="1">
        <v>2.0749704837799001</v>
      </c>
    </row>
    <row r="6144" spans="1:3" x14ac:dyDescent="0.25">
      <c r="A6144" s="1">
        <v>-1.6859452724456701</v>
      </c>
      <c r="B6144" s="1">
        <v>0.86366450786590498</v>
      </c>
      <c r="C6144" s="1">
        <v>2.0769948959350502</v>
      </c>
    </row>
    <row r="6145" spans="1:3" x14ac:dyDescent="0.25">
      <c r="A6145" s="1">
        <v>-1.67393362522125</v>
      </c>
      <c r="B6145" s="1">
        <v>0.864027559757232</v>
      </c>
      <c r="C6145" s="1">
        <v>2.08077669143676</v>
      </c>
    </row>
    <row r="6146" spans="1:3" x14ac:dyDescent="0.25">
      <c r="A6146" s="1">
        <v>-1.6914970874786299</v>
      </c>
      <c r="B6146" s="1">
        <v>0.86471980810165405</v>
      </c>
      <c r="C6146" s="1">
        <v>2.0750198364257799</v>
      </c>
    </row>
    <row r="6147" spans="1:3" x14ac:dyDescent="0.25">
      <c r="A6147" s="1">
        <v>-1.6810230016708301</v>
      </c>
      <c r="B6147" s="1">
        <v>0.86422812938690097</v>
      </c>
      <c r="C6147" s="1">
        <v>2.08235239982604</v>
      </c>
    </row>
    <row r="6148" spans="1:3" x14ac:dyDescent="0.25">
      <c r="A6148" s="1">
        <v>-1.67807912826538</v>
      </c>
      <c r="B6148" s="1">
        <v>0.86377316713333097</v>
      </c>
      <c r="C6148" s="1">
        <v>2.0875093936920099</v>
      </c>
    </row>
    <row r="6149" spans="1:3" x14ac:dyDescent="0.25">
      <c r="A6149" s="1">
        <v>-1.67113125324249</v>
      </c>
      <c r="B6149" s="1">
        <v>0.86317211389541604</v>
      </c>
      <c r="C6149" s="1">
        <v>2.0877697467803902</v>
      </c>
    </row>
    <row r="6150" spans="1:3" x14ac:dyDescent="0.25">
      <c r="A6150" s="1">
        <v>-1.6795284748077299</v>
      </c>
      <c r="B6150" s="1">
        <v>0.863636374473571</v>
      </c>
      <c r="C6150" s="1">
        <v>2.08952784538269</v>
      </c>
    </row>
    <row r="6151" spans="1:3" x14ac:dyDescent="0.25">
      <c r="A6151" s="1">
        <v>-1.68160188198089</v>
      </c>
      <c r="B6151" s="1">
        <v>0.86339831352233798</v>
      </c>
      <c r="C6151" s="1">
        <v>2.0826070308685298</v>
      </c>
    </row>
    <row r="6152" spans="1:3" x14ac:dyDescent="0.25">
      <c r="A6152" s="1">
        <v>-1.68888771533966</v>
      </c>
      <c r="B6152" s="1">
        <v>0.86477178335189797</v>
      </c>
      <c r="C6152" s="1">
        <v>2.0860705375671298</v>
      </c>
    </row>
    <row r="6153" spans="1:3" x14ac:dyDescent="0.25">
      <c r="A6153" s="1">
        <v>-1.70056653022766</v>
      </c>
      <c r="B6153" s="1">
        <v>0.86358487606048495</v>
      </c>
      <c r="C6153" s="1">
        <v>2.1082479953765798</v>
      </c>
    </row>
    <row r="6154" spans="1:3" x14ac:dyDescent="0.25">
      <c r="A6154" s="1">
        <v>-1.6959546804428101</v>
      </c>
      <c r="B6154" s="1">
        <v>0.86433947086334195</v>
      </c>
      <c r="C6154" s="1">
        <v>2.0895586013793901</v>
      </c>
    </row>
    <row r="6155" spans="1:3" x14ac:dyDescent="0.25">
      <c r="A6155" s="1">
        <v>-1.7069445848464899</v>
      </c>
      <c r="B6155" s="1">
        <v>0.86456185579299905</v>
      </c>
      <c r="C6155" s="1">
        <v>2.0916588306427002</v>
      </c>
    </row>
    <row r="6156" spans="1:3" x14ac:dyDescent="0.25">
      <c r="A6156" s="1">
        <v>-1.6911422014236399</v>
      </c>
      <c r="B6156" s="1">
        <v>0.86459743976592995</v>
      </c>
      <c r="C6156" s="1">
        <v>2.09626841545104</v>
      </c>
    </row>
    <row r="6157" spans="1:3" x14ac:dyDescent="0.25">
      <c r="A6157" s="1">
        <v>-1.6952139139175399</v>
      </c>
      <c r="B6157" s="1">
        <v>0.86368644237518299</v>
      </c>
      <c r="C6157" s="1">
        <v>2.1038036346435498</v>
      </c>
    </row>
    <row r="6158" spans="1:3" x14ac:dyDescent="0.25">
      <c r="A6158" s="1">
        <v>-1.69717586040496</v>
      </c>
      <c r="B6158" s="1">
        <v>0.86437654495239202</v>
      </c>
      <c r="C6158" s="1">
        <v>2.0897371768951398</v>
      </c>
    </row>
    <row r="6159" spans="1:3" x14ac:dyDescent="0.25">
      <c r="A6159" s="1">
        <v>-1.7085760831832799</v>
      </c>
      <c r="B6159" s="1">
        <v>0.86403280496597201</v>
      </c>
      <c r="C6159" s="1">
        <v>2.1100721359252899</v>
      </c>
    </row>
    <row r="6160" spans="1:3" x14ac:dyDescent="0.25">
      <c r="A6160" s="1">
        <v>-1.7000826597213701</v>
      </c>
      <c r="B6160" s="1">
        <v>0.86445546150207497</v>
      </c>
      <c r="C6160" s="1">
        <v>2.1193270683288499</v>
      </c>
    </row>
    <row r="6161" spans="1:3" x14ac:dyDescent="0.25">
      <c r="A6161" s="1">
        <v>-1.71465969085693</v>
      </c>
      <c r="B6161" s="1">
        <v>0.86508351564407304</v>
      </c>
      <c r="C6161" s="1">
        <v>2.1105387210845898</v>
      </c>
    </row>
    <row r="6162" spans="1:3" x14ac:dyDescent="0.25">
      <c r="A6162" s="1">
        <v>-1.7057871818542401</v>
      </c>
      <c r="B6162" s="1">
        <v>0.865228712558746</v>
      </c>
      <c r="C6162" s="1">
        <v>2.10871028900146</v>
      </c>
    </row>
    <row r="6163" spans="1:3" x14ac:dyDescent="0.25">
      <c r="A6163" s="1">
        <v>-1.7043261528015099</v>
      </c>
      <c r="B6163" s="1">
        <v>0.86546850204467696</v>
      </c>
      <c r="C6163" s="1">
        <v>2.0995104312896702</v>
      </c>
    </row>
    <row r="6164" spans="1:3" x14ac:dyDescent="0.25">
      <c r="A6164" s="1">
        <v>-1.69386386871337</v>
      </c>
      <c r="B6164" s="1">
        <v>0.86484009027481001</v>
      </c>
      <c r="C6164" s="1">
        <v>2.1030998229980402</v>
      </c>
    </row>
    <row r="6165" spans="1:3" x14ac:dyDescent="0.25">
      <c r="A6165" s="1">
        <v>-1.6996492147445601</v>
      </c>
      <c r="B6165" s="1">
        <v>0.86505365371704102</v>
      </c>
      <c r="C6165" s="1">
        <v>2.1111588478088299</v>
      </c>
    </row>
    <row r="6166" spans="1:3" x14ac:dyDescent="0.25">
      <c r="A6166" s="1">
        <v>-1.70536696910858</v>
      </c>
      <c r="B6166" s="1">
        <v>0.86454695463180498</v>
      </c>
      <c r="C6166" s="1">
        <v>2.12173223495483</v>
      </c>
    </row>
    <row r="6167" spans="1:3" x14ac:dyDescent="0.25">
      <c r="A6167" s="1">
        <v>-1.7096918821334799</v>
      </c>
      <c r="B6167" s="1">
        <v>0.86424571275711004</v>
      </c>
      <c r="C6167" s="1">
        <v>2.1150090694427401</v>
      </c>
    </row>
    <row r="6168" spans="1:3" x14ac:dyDescent="0.25">
      <c r="A6168" s="1">
        <v>-1.71632611751556</v>
      </c>
      <c r="B6168" s="1">
        <v>0.86447840929031305</v>
      </c>
      <c r="C6168" s="1">
        <v>2.1140544414520201</v>
      </c>
    </row>
    <row r="6169" spans="1:3" x14ac:dyDescent="0.25">
      <c r="A6169" s="1">
        <v>-1.7147291898727399</v>
      </c>
      <c r="B6169" s="1">
        <v>0.86513662338256803</v>
      </c>
      <c r="C6169" s="1">
        <v>2.1121070384979199</v>
      </c>
    </row>
    <row r="6170" spans="1:3" x14ac:dyDescent="0.25">
      <c r="A6170" s="1">
        <v>-1.71034467220306</v>
      </c>
      <c r="B6170" s="1">
        <v>0.86539840698242099</v>
      </c>
      <c r="C6170" s="1">
        <v>2.1161077022552401</v>
      </c>
    </row>
    <row r="6171" spans="1:3" x14ac:dyDescent="0.25">
      <c r="A6171" s="1">
        <v>-1.7014472484588601</v>
      </c>
      <c r="B6171" s="1">
        <v>0.86463153362274103</v>
      </c>
      <c r="C6171" s="1">
        <v>2.1158907413482599</v>
      </c>
    </row>
    <row r="6172" spans="1:3" x14ac:dyDescent="0.25">
      <c r="A6172" s="1">
        <v>-1.7026826143264699</v>
      </c>
      <c r="B6172" s="1">
        <v>0.865359187126159</v>
      </c>
      <c r="C6172" s="1">
        <v>2.1107692718505802</v>
      </c>
    </row>
    <row r="6173" spans="1:3" x14ac:dyDescent="0.25">
      <c r="A6173" s="1">
        <v>-1.7121000289916899</v>
      </c>
      <c r="B6173" s="1">
        <v>0.86494338512420599</v>
      </c>
      <c r="C6173" s="1">
        <v>2.1236586570739702</v>
      </c>
    </row>
    <row r="6174" spans="1:3" x14ac:dyDescent="0.25">
      <c r="A6174" s="1">
        <v>-1.7158275842666599</v>
      </c>
      <c r="B6174" s="1">
        <v>0.86421847343444802</v>
      </c>
      <c r="C6174" s="1">
        <v>2.1151487827300999</v>
      </c>
    </row>
    <row r="6175" spans="1:3" x14ac:dyDescent="0.25">
      <c r="A6175" s="1">
        <v>-1.7222362756729099</v>
      </c>
      <c r="B6175" s="1">
        <v>0.86439132690429599</v>
      </c>
      <c r="C6175" s="1">
        <v>2.1241552829742401</v>
      </c>
    </row>
    <row r="6176" spans="1:3" x14ac:dyDescent="0.25">
      <c r="A6176" s="1">
        <v>-1.7188469171523999</v>
      </c>
      <c r="B6176" s="1">
        <v>0.86434924602508501</v>
      </c>
      <c r="C6176" s="1">
        <v>2.1178200244903498</v>
      </c>
    </row>
    <row r="6177" spans="1:3" x14ac:dyDescent="0.25">
      <c r="A6177" s="1">
        <v>-1.7314428091049101</v>
      </c>
      <c r="B6177" s="1">
        <v>0.86508077383041304</v>
      </c>
      <c r="C6177" s="1">
        <v>2.1448218822479199</v>
      </c>
    </row>
    <row r="6178" spans="1:3" x14ac:dyDescent="0.25">
      <c r="A6178" s="1">
        <v>-1.72081506252288</v>
      </c>
      <c r="B6178" s="1">
        <v>0.86389178037643399</v>
      </c>
      <c r="C6178" s="1">
        <v>2.1371068954467698</v>
      </c>
    </row>
    <row r="6179" spans="1:3" x14ac:dyDescent="0.25">
      <c r="A6179" s="1">
        <v>-1.7421686649322501</v>
      </c>
      <c r="B6179" s="1">
        <v>0.86470526456832797</v>
      </c>
      <c r="C6179" s="1">
        <v>2.1338007450103702</v>
      </c>
    </row>
    <row r="6180" spans="1:3" x14ac:dyDescent="0.25">
      <c r="A6180" s="1">
        <v>-1.72707378864288</v>
      </c>
      <c r="B6180" s="1">
        <v>0.86423504352569502</v>
      </c>
      <c r="C6180" s="1">
        <v>2.1234555244445801</v>
      </c>
    </row>
    <row r="6181" spans="1:3" x14ac:dyDescent="0.25">
      <c r="A6181" s="1">
        <v>-1.74234926700592</v>
      </c>
      <c r="B6181" s="1">
        <v>0.86551421880722001</v>
      </c>
      <c r="C6181" s="1">
        <v>2.1313951015472399</v>
      </c>
    </row>
    <row r="6182" spans="1:3" x14ac:dyDescent="0.25">
      <c r="A6182" s="1">
        <v>-1.72084772586822</v>
      </c>
      <c r="B6182" s="1">
        <v>0.86413180828094405</v>
      </c>
      <c r="C6182" s="1">
        <v>2.1316471099853498</v>
      </c>
    </row>
    <row r="6183" spans="1:3" x14ac:dyDescent="0.25">
      <c r="A6183" s="1">
        <v>-1.743581533432</v>
      </c>
      <c r="B6183" s="1">
        <v>0.86553174257278398</v>
      </c>
      <c r="C6183" s="1">
        <v>2.14266729354858</v>
      </c>
    </row>
    <row r="6184" spans="1:3" x14ac:dyDescent="0.25">
      <c r="A6184" s="1">
        <v>-1.7397770881652801</v>
      </c>
      <c r="B6184" s="1">
        <v>0.865151226520538</v>
      </c>
      <c r="C6184" s="1">
        <v>2.1428165435790998</v>
      </c>
    </row>
    <row r="6185" spans="1:3" x14ac:dyDescent="0.25">
      <c r="A6185" s="1">
        <v>-1.7429455518722501</v>
      </c>
      <c r="B6185" s="1">
        <v>0.86550712585449197</v>
      </c>
      <c r="C6185" s="1">
        <v>2.1355171203613201</v>
      </c>
    </row>
    <row r="6186" spans="1:3" x14ac:dyDescent="0.25">
      <c r="A6186" s="1">
        <v>-1.73853147029876</v>
      </c>
      <c r="B6186" s="1">
        <v>0.86484360694885198</v>
      </c>
      <c r="C6186" s="1">
        <v>2.1169846057891801</v>
      </c>
    </row>
    <row r="6187" spans="1:3" x14ac:dyDescent="0.25">
      <c r="A6187" s="1">
        <v>-1.72832083702087</v>
      </c>
      <c r="B6187" s="1">
        <v>0.86514776945114102</v>
      </c>
      <c r="C6187" s="1">
        <v>2.13860583305358</v>
      </c>
    </row>
    <row r="6188" spans="1:3" x14ac:dyDescent="0.25">
      <c r="A6188" s="1">
        <v>-1.73277127742767</v>
      </c>
      <c r="B6188" s="1">
        <v>0.86426085233688299</v>
      </c>
      <c r="C6188" s="1">
        <v>2.14379429817199</v>
      </c>
    </row>
    <row r="6189" spans="1:3" x14ac:dyDescent="0.25">
      <c r="A6189" s="1">
        <v>-1.7420855760574301</v>
      </c>
      <c r="B6189" s="1">
        <v>0.86415106058120705</v>
      </c>
      <c r="C6189" s="1">
        <v>2.15190076828002</v>
      </c>
    </row>
    <row r="6190" spans="1:3" x14ac:dyDescent="0.25">
      <c r="A6190" s="1">
        <v>-1.73942470550537</v>
      </c>
      <c r="B6190" s="1">
        <v>0.86501020193099898</v>
      </c>
      <c r="C6190" s="1">
        <v>2.1498174667358301</v>
      </c>
    </row>
    <row r="6191" spans="1:3" x14ac:dyDescent="0.25">
      <c r="A6191" s="1">
        <v>-1.73268830776214</v>
      </c>
      <c r="B6191" s="1">
        <v>0.86541509628295799</v>
      </c>
      <c r="C6191" s="1">
        <v>2.1480717658996502</v>
      </c>
    </row>
    <row r="6192" spans="1:3" x14ac:dyDescent="0.25">
      <c r="A6192" s="1">
        <v>-1.74525523185729</v>
      </c>
      <c r="B6192" s="1">
        <v>0.86551886796951205</v>
      </c>
      <c r="C6192" s="1">
        <v>2.1393156051635698</v>
      </c>
    </row>
    <row r="6193" spans="1:3" x14ac:dyDescent="0.25">
      <c r="A6193" s="1">
        <v>-1.7340216636657699</v>
      </c>
      <c r="B6193" s="1">
        <v>0.86572021245956399</v>
      </c>
      <c r="C6193" s="1">
        <v>2.13761138916015</v>
      </c>
    </row>
    <row r="6194" spans="1:3" x14ac:dyDescent="0.25">
      <c r="A6194" s="1">
        <v>-1.72959768772125</v>
      </c>
      <c r="B6194" s="1">
        <v>0.86562997102737405</v>
      </c>
      <c r="C6194" s="1">
        <v>2.1385529041290199</v>
      </c>
    </row>
    <row r="6195" spans="1:3" x14ac:dyDescent="0.25">
      <c r="A6195" s="1">
        <v>-1.7293844223022401</v>
      </c>
      <c r="B6195" s="1">
        <v>0.86561536788940396</v>
      </c>
      <c r="C6195" s="1">
        <v>2.1417658329010001</v>
      </c>
    </row>
    <row r="6196" spans="1:3" x14ac:dyDescent="0.25">
      <c r="A6196" s="1">
        <v>-1.73459756374359</v>
      </c>
      <c r="B6196" s="1">
        <v>0.865148484706878</v>
      </c>
      <c r="C6196" s="1">
        <v>2.1449286937713601</v>
      </c>
    </row>
    <row r="6197" spans="1:3" x14ac:dyDescent="0.25">
      <c r="A6197" s="1">
        <v>-1.7394112348556501</v>
      </c>
      <c r="B6197" s="1">
        <v>0.86677271127700795</v>
      </c>
      <c r="C6197" s="1">
        <v>2.1463525295257502</v>
      </c>
    </row>
    <row r="6198" spans="1:3" x14ac:dyDescent="0.25">
      <c r="A6198" s="1">
        <v>-1.74622213840484</v>
      </c>
      <c r="B6198" s="1">
        <v>0.86657565832137995</v>
      </c>
      <c r="C6198" s="1">
        <v>2.13704109191894</v>
      </c>
    </row>
    <row r="6199" spans="1:3" x14ac:dyDescent="0.25">
      <c r="A6199" s="1">
        <v>-1.7344430685043299</v>
      </c>
      <c r="B6199" s="1">
        <v>0.86597853899001997</v>
      </c>
      <c r="C6199" s="1">
        <v>2.13593173027038</v>
      </c>
    </row>
    <row r="6200" spans="1:3" x14ac:dyDescent="0.25">
      <c r="A6200" s="1">
        <v>-1.73782694339752</v>
      </c>
      <c r="B6200" s="1">
        <v>0.86579269170761097</v>
      </c>
      <c r="C6200" s="1">
        <v>2.1349837779998699</v>
      </c>
    </row>
    <row r="6201" spans="1:3" x14ac:dyDescent="0.25">
      <c r="A6201" s="1">
        <v>-1.73474729061126</v>
      </c>
      <c r="B6201" s="1">
        <v>0.865298092365264</v>
      </c>
      <c r="C6201" s="1">
        <v>2.1410315036773602</v>
      </c>
    </row>
    <row r="6202" spans="1:3" x14ac:dyDescent="0.25">
      <c r="A6202" s="1">
        <v>-1.7340228557586601</v>
      </c>
      <c r="B6202" s="1">
        <v>0.86550259590148904</v>
      </c>
      <c r="C6202" s="1">
        <v>2.1438729763031001</v>
      </c>
    </row>
    <row r="6203" spans="1:3" x14ac:dyDescent="0.25">
      <c r="A6203" s="1">
        <v>-1.73486328125</v>
      </c>
      <c r="B6203" s="1">
        <v>0.86681061983108498</v>
      </c>
      <c r="C6203" s="1">
        <v>2.14166259765625</v>
      </c>
    </row>
    <row r="6204" spans="1:3" x14ac:dyDescent="0.25">
      <c r="A6204" s="1">
        <v>-1.73860299587249</v>
      </c>
      <c r="B6204" s="1">
        <v>0.866216480731964</v>
      </c>
      <c r="C6204" s="1">
        <v>2.1325874328613201</v>
      </c>
    </row>
    <row r="6205" spans="1:3" x14ac:dyDescent="0.25">
      <c r="A6205" s="1">
        <v>-1.7386565208435001</v>
      </c>
      <c r="B6205" s="1">
        <v>0.86576944589614802</v>
      </c>
      <c r="C6205" s="1">
        <v>2.1231427192687899</v>
      </c>
    </row>
    <row r="6206" spans="1:3" x14ac:dyDescent="0.25">
      <c r="A6206" s="1">
        <v>-1.74024617671966</v>
      </c>
      <c r="B6206" s="1">
        <v>0.86634325981140103</v>
      </c>
      <c r="C6206" s="1">
        <v>2.1351540088653498</v>
      </c>
    </row>
    <row r="6207" spans="1:3" x14ac:dyDescent="0.25">
      <c r="A6207" s="1">
        <v>-1.7363198995590201</v>
      </c>
      <c r="B6207" s="1">
        <v>0.865650475025177</v>
      </c>
      <c r="C6207" s="1">
        <v>2.1413390636443999</v>
      </c>
    </row>
    <row r="6208" spans="1:3" x14ac:dyDescent="0.25">
      <c r="A6208" s="1">
        <v>-1.7359911203384299</v>
      </c>
      <c r="B6208" s="1">
        <v>0.86657917499542203</v>
      </c>
      <c r="C6208" s="1">
        <v>2.1444792747497501</v>
      </c>
    </row>
    <row r="6209" spans="1:3" x14ac:dyDescent="0.25">
      <c r="A6209" s="1">
        <v>-1.75001597404479</v>
      </c>
      <c r="B6209" s="1">
        <v>0.86667275428771895</v>
      </c>
      <c r="C6209" s="1">
        <v>2.1475160121917698</v>
      </c>
    </row>
    <row r="6210" spans="1:3" x14ac:dyDescent="0.25">
      <c r="A6210" s="1">
        <v>-1.7450243234634299</v>
      </c>
      <c r="B6210" s="1">
        <v>0.86769759654998702</v>
      </c>
      <c r="C6210" s="1">
        <v>2.1382167339324898</v>
      </c>
    </row>
    <row r="6211" spans="1:3" x14ac:dyDescent="0.25">
      <c r="A6211" s="1">
        <v>-1.7435549497604299</v>
      </c>
      <c r="B6211" s="1">
        <v>0.86769443750381403</v>
      </c>
      <c r="C6211" s="1">
        <v>2.15009546279907</v>
      </c>
    </row>
    <row r="6212" spans="1:3" x14ac:dyDescent="0.25">
      <c r="A6212" s="1">
        <v>-1.7436882257461499</v>
      </c>
      <c r="B6212" s="1">
        <v>0.86696887016296298</v>
      </c>
      <c r="C6212" s="1">
        <v>2.1476597785949698</v>
      </c>
    </row>
    <row r="6213" spans="1:3" x14ac:dyDescent="0.25">
      <c r="A6213" s="1">
        <v>-1.7413128614425599</v>
      </c>
      <c r="B6213" s="1">
        <v>0.86716151237487704</v>
      </c>
      <c r="C6213" s="1">
        <v>2.1316044330596902</v>
      </c>
    </row>
    <row r="6214" spans="1:3" x14ac:dyDescent="0.25">
      <c r="A6214" s="1">
        <v>-1.7385219335555999</v>
      </c>
      <c r="B6214" s="1">
        <v>0.86698740720748901</v>
      </c>
      <c r="C6214" s="1">
        <v>2.1575715541839502</v>
      </c>
    </row>
    <row r="6215" spans="1:3" x14ac:dyDescent="0.25">
      <c r="A6215" s="1">
        <v>-1.7422622442245399</v>
      </c>
      <c r="B6215" s="1">
        <v>0.86714017391204801</v>
      </c>
      <c r="C6215" s="1">
        <v>2.16914582252502</v>
      </c>
    </row>
    <row r="6216" spans="1:3" x14ac:dyDescent="0.25">
      <c r="A6216" s="1">
        <v>-1.7449882030487001</v>
      </c>
      <c r="B6216" s="1">
        <v>0.86763083934783902</v>
      </c>
      <c r="C6216" s="1">
        <v>2.1626307964324898</v>
      </c>
    </row>
    <row r="6217" spans="1:3" x14ac:dyDescent="0.25">
      <c r="A6217" s="1">
        <v>-1.7480092048645</v>
      </c>
      <c r="B6217" s="1">
        <v>0.86830055713653498</v>
      </c>
      <c r="C6217" s="1">
        <v>2.1510915756225502</v>
      </c>
    </row>
    <row r="6218" spans="1:3" x14ac:dyDescent="0.25">
      <c r="A6218" s="1">
        <v>-1.7525047063827499</v>
      </c>
      <c r="B6218" s="1">
        <v>0.86895602941512995</v>
      </c>
      <c r="C6218" s="1">
        <v>2.1814992427825901</v>
      </c>
    </row>
    <row r="6219" spans="1:3" x14ac:dyDescent="0.25">
      <c r="A6219" s="1">
        <v>-1.7473738193511901</v>
      </c>
      <c r="B6219" s="1">
        <v>0.86866861581802302</v>
      </c>
      <c r="C6219" s="1">
        <v>2.1610219478607098</v>
      </c>
    </row>
    <row r="6220" spans="1:3" x14ac:dyDescent="0.25">
      <c r="A6220" s="1">
        <v>-1.7451690435409499</v>
      </c>
      <c r="B6220" s="1">
        <v>0.86828821897506703</v>
      </c>
      <c r="C6220" s="1">
        <v>2.1467595100402801</v>
      </c>
    </row>
    <row r="6221" spans="1:3" x14ac:dyDescent="0.25">
      <c r="A6221" s="1">
        <v>-1.7436432838439899</v>
      </c>
      <c r="B6221" s="1">
        <v>0.86738151311874301</v>
      </c>
      <c r="C6221" s="1">
        <v>2.1569631099700901</v>
      </c>
    </row>
    <row r="6222" spans="1:3" x14ac:dyDescent="0.25">
      <c r="A6222" s="1">
        <v>-1.7370408773422199</v>
      </c>
      <c r="B6222" s="1">
        <v>0.86851400136947599</v>
      </c>
      <c r="C6222" s="1">
        <v>2.1509442329406698</v>
      </c>
    </row>
    <row r="6223" spans="1:3" x14ac:dyDescent="0.25">
      <c r="A6223" s="1">
        <v>-1.7339004278182899</v>
      </c>
      <c r="B6223" s="1">
        <v>0.86758446693420399</v>
      </c>
      <c r="C6223" s="1">
        <v>2.1658229827880802</v>
      </c>
    </row>
    <row r="6224" spans="1:3" x14ac:dyDescent="0.25">
      <c r="A6224" s="1">
        <v>-1.76100814342498</v>
      </c>
      <c r="B6224" s="1">
        <v>0.868935286998748</v>
      </c>
      <c r="C6224" s="1">
        <v>2.18095779418945</v>
      </c>
    </row>
    <row r="6225" spans="1:3" x14ac:dyDescent="0.25">
      <c r="A6225" s="1">
        <v>-1.7395091056823699</v>
      </c>
      <c r="B6225" s="1">
        <v>0.86843770742416304</v>
      </c>
      <c r="C6225" s="1">
        <v>2.1771938800811701</v>
      </c>
    </row>
    <row r="6226" spans="1:3" x14ac:dyDescent="0.25">
      <c r="A6226" s="1">
        <v>-1.7415074110031099</v>
      </c>
      <c r="B6226" s="1">
        <v>0.86910408735275202</v>
      </c>
      <c r="C6226" s="1">
        <v>2.14787745475769</v>
      </c>
    </row>
    <row r="6227" spans="1:3" x14ac:dyDescent="0.25">
      <c r="A6227" s="1">
        <v>-1.73799729347229</v>
      </c>
      <c r="B6227" s="1">
        <v>0.86747276782989502</v>
      </c>
      <c r="C6227" s="1">
        <v>2.1408481597900302</v>
      </c>
    </row>
    <row r="6228" spans="1:3" x14ac:dyDescent="0.25">
      <c r="A6228" s="1">
        <v>-1.74200451374053</v>
      </c>
      <c r="B6228" s="1">
        <v>0.86753088235855103</v>
      </c>
      <c r="C6228" s="1">
        <v>2.1564779281616202</v>
      </c>
    </row>
    <row r="6229" spans="1:3" x14ac:dyDescent="0.25">
      <c r="A6229" s="1">
        <v>-1.74077868461608</v>
      </c>
      <c r="B6229" s="1">
        <v>0.86751443147659302</v>
      </c>
      <c r="C6229" s="1">
        <v>2.1656999588012602</v>
      </c>
    </row>
    <row r="6230" spans="1:3" x14ac:dyDescent="0.25">
      <c r="A6230" s="1">
        <v>-1.7494856119155799</v>
      </c>
      <c r="B6230" s="1">
        <v>0.86793178319930997</v>
      </c>
      <c r="C6230" s="1">
        <v>2.1720669269561701</v>
      </c>
    </row>
    <row r="6231" spans="1:3" x14ac:dyDescent="0.25">
      <c r="A6231" s="1">
        <v>-1.73278307914733</v>
      </c>
      <c r="B6231" s="1">
        <v>0.86785084009170499</v>
      </c>
      <c r="C6231" s="1">
        <v>2.1653358936309801</v>
      </c>
    </row>
    <row r="6232" spans="1:3" x14ac:dyDescent="0.25">
      <c r="A6232" s="1">
        <v>-1.75425720214843</v>
      </c>
      <c r="B6232" s="1">
        <v>0.86815446615219105</v>
      </c>
      <c r="C6232" s="1">
        <v>2.1718366146087602</v>
      </c>
    </row>
    <row r="6233" spans="1:3" x14ac:dyDescent="0.25">
      <c r="A6233" s="1">
        <v>-1.73633992671966</v>
      </c>
      <c r="B6233" s="1">
        <v>0.86715877056121804</v>
      </c>
      <c r="C6233" s="1">
        <v>2.16088438034057</v>
      </c>
    </row>
    <row r="6234" spans="1:3" x14ac:dyDescent="0.25">
      <c r="A6234" s="1">
        <v>-1.73549032211303</v>
      </c>
      <c r="B6234" s="1">
        <v>0.86696791648864702</v>
      </c>
      <c r="C6234" s="1">
        <v>2.1756331920623699</v>
      </c>
    </row>
    <row r="6235" spans="1:3" x14ac:dyDescent="0.25">
      <c r="A6235" s="1">
        <v>-1.73619389533996</v>
      </c>
      <c r="B6235" s="1">
        <v>0.86603796482086104</v>
      </c>
      <c r="C6235" s="1">
        <v>2.1770489215850799</v>
      </c>
    </row>
    <row r="6236" spans="1:3" x14ac:dyDescent="0.25">
      <c r="A6236" s="1">
        <v>-1.7376689910888601</v>
      </c>
      <c r="B6236" s="1">
        <v>0.86706387996673495</v>
      </c>
      <c r="C6236" s="1">
        <v>2.1899552345275799</v>
      </c>
    </row>
    <row r="6237" spans="1:3" x14ac:dyDescent="0.25">
      <c r="A6237" s="1">
        <v>-1.73163866996765</v>
      </c>
      <c r="B6237" s="1">
        <v>0.86736589670181197</v>
      </c>
      <c r="C6237" s="1">
        <v>2.1785864830017001</v>
      </c>
    </row>
    <row r="6238" spans="1:3" x14ac:dyDescent="0.25">
      <c r="A6238" s="1">
        <v>-1.74564480781555</v>
      </c>
      <c r="B6238" s="1">
        <v>0.86703127622604304</v>
      </c>
      <c r="C6238" s="1">
        <v>2.1854395866393999</v>
      </c>
    </row>
    <row r="6239" spans="1:3" x14ac:dyDescent="0.25">
      <c r="A6239" s="1">
        <v>-1.7110079526901201</v>
      </c>
      <c r="B6239" s="1">
        <v>0.86622571945190396</v>
      </c>
      <c r="C6239" s="1">
        <v>2.1769113540649401</v>
      </c>
    </row>
    <row r="6240" spans="1:3" x14ac:dyDescent="0.25">
      <c r="A6240" s="1">
        <v>-1.7387264966964699</v>
      </c>
      <c r="B6240" s="1">
        <v>0.86585718393325795</v>
      </c>
      <c r="C6240" s="1">
        <v>2.2099130153656001</v>
      </c>
    </row>
    <row r="6241" spans="1:3" x14ac:dyDescent="0.25">
      <c r="A6241" s="1">
        <v>-1.73003089427947</v>
      </c>
      <c r="B6241" s="1">
        <v>0.86613565683364802</v>
      </c>
      <c r="C6241" s="1">
        <v>2.1940445899963299</v>
      </c>
    </row>
    <row r="6242" spans="1:3" x14ac:dyDescent="0.25">
      <c r="A6242" s="1">
        <v>-1.74123907089233</v>
      </c>
      <c r="B6242" s="1">
        <v>0.867309629917144</v>
      </c>
      <c r="C6242" s="1">
        <v>2.2132422924041699</v>
      </c>
    </row>
    <row r="6243" spans="1:3" x14ac:dyDescent="0.25">
      <c r="A6243" s="1">
        <v>-1.7268033027648899</v>
      </c>
      <c r="B6243" s="1">
        <v>0.86645811796188299</v>
      </c>
      <c r="C6243" s="1">
        <v>2.1706626415252601</v>
      </c>
    </row>
    <row r="6244" spans="1:3" x14ac:dyDescent="0.25">
      <c r="A6244" s="1">
        <v>-1.72346723079681</v>
      </c>
      <c r="B6244" s="1">
        <v>0.86625999212265004</v>
      </c>
      <c r="C6244" s="1">
        <v>2.19240045547485</v>
      </c>
    </row>
    <row r="6245" spans="1:3" x14ac:dyDescent="0.25">
      <c r="A6245" s="1">
        <v>-1.7390393018722501</v>
      </c>
      <c r="B6245" s="1">
        <v>0.86502856016159002</v>
      </c>
      <c r="C6245" s="1">
        <v>2.1915013790130602</v>
      </c>
    </row>
    <row r="6246" spans="1:3" x14ac:dyDescent="0.25">
      <c r="A6246" s="1">
        <v>-1.74561762809753</v>
      </c>
      <c r="B6246" s="1">
        <v>0.86642765998840299</v>
      </c>
      <c r="C6246" s="1">
        <v>2.2188982963561998</v>
      </c>
    </row>
    <row r="6247" spans="1:3" x14ac:dyDescent="0.25">
      <c r="A6247" s="1">
        <v>-1.74765384197235</v>
      </c>
      <c r="B6247" s="1">
        <v>0.86660432815551702</v>
      </c>
      <c r="C6247" s="1">
        <v>2.2060337066650302</v>
      </c>
    </row>
    <row r="6248" spans="1:3" x14ac:dyDescent="0.25">
      <c r="A6248" s="1">
        <v>-1.74339652061462</v>
      </c>
      <c r="B6248" s="1">
        <v>0.86775302886962802</v>
      </c>
      <c r="C6248" s="1">
        <v>2.2186899185180602</v>
      </c>
    </row>
    <row r="6249" spans="1:3" x14ac:dyDescent="0.25">
      <c r="A6249" s="1">
        <v>-1.75139892101287</v>
      </c>
      <c r="B6249" s="1">
        <v>0.86630195379257202</v>
      </c>
      <c r="C6249" s="1">
        <v>2.2013797760009699</v>
      </c>
    </row>
    <row r="6250" spans="1:3" x14ac:dyDescent="0.25">
      <c r="A6250" s="1">
        <v>-1.7441433668136499</v>
      </c>
      <c r="B6250" s="1">
        <v>0.86643922328948897</v>
      </c>
      <c r="C6250" s="1">
        <v>2.2250773906707701</v>
      </c>
    </row>
    <row r="6251" spans="1:3" x14ac:dyDescent="0.25">
      <c r="A6251" s="1">
        <v>-1.76190745830535</v>
      </c>
      <c r="B6251" s="1">
        <v>0.86629444360732999</v>
      </c>
      <c r="C6251" s="1">
        <v>2.21643662452697</v>
      </c>
    </row>
    <row r="6252" spans="1:3" x14ac:dyDescent="0.25">
      <c r="A6252" s="1">
        <v>-1.7626551389694201</v>
      </c>
      <c r="B6252" s="1">
        <v>0.86617028713226296</v>
      </c>
      <c r="C6252" s="1">
        <v>2.2334954738616899</v>
      </c>
    </row>
    <row r="6253" spans="1:3" x14ac:dyDescent="0.25">
      <c r="A6253" s="1">
        <v>-1.7692579030990601</v>
      </c>
      <c r="B6253" s="1">
        <v>0.86676460504531805</v>
      </c>
      <c r="C6253" s="1">
        <v>2.2291731834411599</v>
      </c>
    </row>
    <row r="6254" spans="1:3" x14ac:dyDescent="0.25">
      <c r="A6254" s="1">
        <v>-1.74969923496246</v>
      </c>
      <c r="B6254" s="1">
        <v>0.86653661727905196</v>
      </c>
      <c r="C6254" s="1">
        <v>2.2231259346008301</v>
      </c>
    </row>
    <row r="6255" spans="1:3" x14ac:dyDescent="0.25">
      <c r="A6255" s="1">
        <v>-1.74924623966217</v>
      </c>
      <c r="B6255" s="1">
        <v>0.86525356769561701</v>
      </c>
      <c r="C6255" s="1">
        <v>2.21985864639282</v>
      </c>
    </row>
    <row r="6256" spans="1:3" x14ac:dyDescent="0.25">
      <c r="A6256" s="1">
        <v>-1.74051642417907</v>
      </c>
      <c r="B6256" s="1">
        <v>0.86475116014480502</v>
      </c>
      <c r="C6256" s="1">
        <v>2.2389576435089098</v>
      </c>
    </row>
    <row r="6257" spans="1:3" x14ac:dyDescent="0.25">
      <c r="A6257" s="1">
        <v>-1.7512491941452</v>
      </c>
      <c r="B6257" s="1">
        <v>0.86537545919418302</v>
      </c>
      <c r="C6257" s="1">
        <v>2.2397701740264799</v>
      </c>
    </row>
    <row r="6258" spans="1:3" x14ac:dyDescent="0.25">
      <c r="A6258" s="1">
        <v>-1.75232017040252</v>
      </c>
      <c r="B6258" s="1">
        <v>0.86465930938720703</v>
      </c>
      <c r="C6258" s="1">
        <v>2.2384040355682302</v>
      </c>
    </row>
    <row r="6259" spans="1:3" x14ac:dyDescent="0.25">
      <c r="A6259" s="1">
        <v>-1.7525991201400699</v>
      </c>
      <c r="B6259" s="1">
        <v>0.86531072854995705</v>
      </c>
      <c r="C6259" s="1">
        <v>2.2326269149780198</v>
      </c>
    </row>
    <row r="6260" spans="1:3" x14ac:dyDescent="0.25">
      <c r="A6260" s="1">
        <v>-1.7401436567306501</v>
      </c>
      <c r="B6260" s="1">
        <v>0.86488431692123402</v>
      </c>
      <c r="C6260" s="1">
        <v>2.2369432449340798</v>
      </c>
    </row>
    <row r="6261" spans="1:3" x14ac:dyDescent="0.25">
      <c r="A6261" s="1">
        <v>-1.74651026725769</v>
      </c>
      <c r="B6261" s="1">
        <v>0.86487489938735895</v>
      </c>
      <c r="C6261" s="1">
        <v>2.2320139408111501</v>
      </c>
    </row>
    <row r="6262" spans="1:3" x14ac:dyDescent="0.25">
      <c r="A6262" s="1">
        <v>-1.74057948589324</v>
      </c>
      <c r="B6262" s="1">
        <v>0.86441236734390203</v>
      </c>
      <c r="C6262" s="1">
        <v>2.2540428638458199</v>
      </c>
    </row>
    <row r="6263" spans="1:3" x14ac:dyDescent="0.25">
      <c r="A6263" s="1">
        <v>-1.7536579370498599</v>
      </c>
      <c r="B6263" s="1">
        <v>0.86491739749908403</v>
      </c>
      <c r="C6263" s="1">
        <v>2.2628831863403298</v>
      </c>
    </row>
    <row r="6264" spans="1:3" x14ac:dyDescent="0.25">
      <c r="A6264" s="1">
        <v>-1.7391163110732999</v>
      </c>
      <c r="B6264" s="1">
        <v>0.865098536014556</v>
      </c>
      <c r="C6264" s="1">
        <v>2.2419250011443999</v>
      </c>
    </row>
    <row r="6265" spans="1:3" x14ac:dyDescent="0.25">
      <c r="A6265" s="1">
        <v>-1.7442046403884801</v>
      </c>
      <c r="B6265" s="1">
        <v>0.86454945802688499</v>
      </c>
      <c r="C6265" s="1">
        <v>2.2594754695892298</v>
      </c>
    </row>
    <row r="6266" spans="1:3" x14ac:dyDescent="0.25">
      <c r="A6266" s="1">
        <v>-1.73943519592285</v>
      </c>
      <c r="B6266" s="1">
        <v>0.864593565464019</v>
      </c>
      <c r="C6266" s="1">
        <v>2.25625419616699</v>
      </c>
    </row>
    <row r="6267" spans="1:3" x14ac:dyDescent="0.25">
      <c r="A6267" s="1">
        <v>-1.7460753917694001</v>
      </c>
      <c r="B6267" s="1">
        <v>0.86569797992706199</v>
      </c>
      <c r="C6267" s="1">
        <v>2.2544152736663801</v>
      </c>
    </row>
    <row r="6268" spans="1:3" x14ac:dyDescent="0.25">
      <c r="A6268" s="1">
        <v>-1.7420397996902399</v>
      </c>
      <c r="B6268" s="1">
        <v>0.86524909734725897</v>
      </c>
      <c r="C6268" s="1">
        <v>2.2601649761199898</v>
      </c>
    </row>
    <row r="6269" spans="1:3" x14ac:dyDescent="0.25">
      <c r="A6269" s="1">
        <v>-1.75579857826232</v>
      </c>
      <c r="B6269" s="1">
        <v>0.86588227748870805</v>
      </c>
      <c r="C6269" s="1">
        <v>2.2580993175506499</v>
      </c>
    </row>
    <row r="6270" spans="1:3" x14ac:dyDescent="0.25">
      <c r="A6270" s="1">
        <v>-1.7216112613677901</v>
      </c>
      <c r="B6270" s="1">
        <v>0.86553943157196001</v>
      </c>
      <c r="C6270" s="1">
        <v>2.2419362068176198</v>
      </c>
    </row>
    <row r="6271" spans="1:3" x14ac:dyDescent="0.25">
      <c r="A6271" s="1">
        <v>-1.7356984615325901</v>
      </c>
      <c r="B6271" s="1">
        <v>0.86491507291793801</v>
      </c>
      <c r="C6271" s="1">
        <v>2.2728855609893701</v>
      </c>
    </row>
    <row r="6272" spans="1:3" x14ac:dyDescent="0.25">
      <c r="A6272" s="1">
        <v>-1.72855412960052</v>
      </c>
      <c r="B6272" s="1">
        <v>0.86475598812103205</v>
      </c>
      <c r="C6272" s="1">
        <v>2.2635486125946001</v>
      </c>
    </row>
    <row r="6273" spans="1:3" x14ac:dyDescent="0.25">
      <c r="A6273" s="1">
        <v>-1.7442926168441699</v>
      </c>
      <c r="B6273" s="1">
        <v>0.86505919694900502</v>
      </c>
      <c r="C6273" s="1">
        <v>2.2729752063751198</v>
      </c>
    </row>
    <row r="6274" spans="1:3" x14ac:dyDescent="0.25">
      <c r="A6274" s="1">
        <v>-1.74334275722503</v>
      </c>
      <c r="B6274" s="1">
        <v>0.865553379058837</v>
      </c>
      <c r="C6274" s="1">
        <v>2.2486884593963601</v>
      </c>
    </row>
    <row r="6275" spans="1:3" x14ac:dyDescent="0.25">
      <c r="A6275" s="1">
        <v>-1.7382738590240401</v>
      </c>
      <c r="B6275" s="1">
        <v>0.86524313688278098</v>
      </c>
      <c r="C6275" s="1">
        <v>2.2740592956542902</v>
      </c>
    </row>
    <row r="6276" spans="1:3" x14ac:dyDescent="0.25">
      <c r="A6276" s="1">
        <v>-1.74271500110626</v>
      </c>
      <c r="B6276" s="1">
        <v>0.86489498615264804</v>
      </c>
      <c r="C6276" s="1">
        <v>2.2601914405822701</v>
      </c>
    </row>
    <row r="6277" spans="1:3" x14ac:dyDescent="0.25">
      <c r="A6277" s="1">
        <v>-1.7282092571258501</v>
      </c>
      <c r="B6277" s="1">
        <v>0.86424010992050104</v>
      </c>
      <c r="C6277" s="1">
        <v>2.2700772285461399</v>
      </c>
    </row>
    <row r="6278" spans="1:3" x14ac:dyDescent="0.25">
      <c r="A6278" s="1">
        <v>-1.75070559978485</v>
      </c>
      <c r="B6278" s="1">
        <v>0.86443006992339999</v>
      </c>
      <c r="C6278" s="1">
        <v>2.2554974555969198</v>
      </c>
    </row>
    <row r="6279" spans="1:3" x14ac:dyDescent="0.25">
      <c r="A6279" s="1">
        <v>-1.73548996448516</v>
      </c>
      <c r="B6279" s="1">
        <v>0.86485642194747903</v>
      </c>
      <c r="C6279" s="1">
        <v>2.28870224952697</v>
      </c>
    </row>
    <row r="6280" spans="1:3" x14ac:dyDescent="0.25">
      <c r="A6280" s="1">
        <v>-1.7424714565277</v>
      </c>
      <c r="B6280" s="1">
        <v>0.86551332473754805</v>
      </c>
      <c r="C6280" s="1">
        <v>2.2579464912414502</v>
      </c>
    </row>
    <row r="6281" spans="1:3" x14ac:dyDescent="0.25">
      <c r="A6281" s="1">
        <v>-1.73990130424499</v>
      </c>
      <c r="B6281" s="1">
        <v>0.86561065912246704</v>
      </c>
      <c r="C6281" s="1">
        <v>2.2963237762451101</v>
      </c>
    </row>
    <row r="6282" spans="1:3" x14ac:dyDescent="0.25">
      <c r="A6282" s="1">
        <v>-1.74195444583892</v>
      </c>
      <c r="B6282" s="1">
        <v>0.86509633064269997</v>
      </c>
      <c r="C6282" s="1">
        <v>2.27556300163269</v>
      </c>
    </row>
    <row r="6283" spans="1:3" x14ac:dyDescent="0.25">
      <c r="A6283" s="1">
        <v>-1.74438607692718</v>
      </c>
      <c r="B6283" s="1">
        <v>0.86583191156387296</v>
      </c>
      <c r="C6283" s="1">
        <v>2.2969014644622798</v>
      </c>
    </row>
    <row r="6284" spans="1:3" x14ac:dyDescent="0.25">
      <c r="A6284" s="1">
        <v>-1.74058949947357</v>
      </c>
      <c r="B6284" s="1">
        <v>0.86544173955917303</v>
      </c>
      <c r="C6284" s="1">
        <v>2.2864069938659601</v>
      </c>
    </row>
    <row r="6285" spans="1:3" x14ac:dyDescent="0.25">
      <c r="A6285" s="1">
        <v>-1.7445365190505899</v>
      </c>
      <c r="B6285" s="1">
        <v>0.865325927734375</v>
      </c>
      <c r="C6285" s="1">
        <v>2.29923295974731</v>
      </c>
    </row>
    <row r="6286" spans="1:3" x14ac:dyDescent="0.25">
      <c r="A6286" s="1">
        <v>-1.7457412481307899</v>
      </c>
      <c r="B6286" s="1">
        <v>0.86528801918029696</v>
      </c>
      <c r="C6286" s="1">
        <v>2.2836430072784402</v>
      </c>
    </row>
    <row r="6287" spans="1:3" x14ac:dyDescent="0.25">
      <c r="A6287" s="1">
        <v>-1.7471796274185101</v>
      </c>
      <c r="B6287" s="1">
        <v>0.86523640155792203</v>
      </c>
      <c r="C6287" s="1">
        <v>2.3107087612152002</v>
      </c>
    </row>
    <row r="6288" spans="1:3" x14ac:dyDescent="0.25">
      <c r="A6288" s="1">
        <v>-1.75757944583892</v>
      </c>
      <c r="B6288" s="1">
        <v>0.86489689350128096</v>
      </c>
      <c r="C6288" s="1">
        <v>2.2880966663360498</v>
      </c>
    </row>
    <row r="6289" spans="1:3" x14ac:dyDescent="0.25">
      <c r="A6289" s="1">
        <v>-1.7490940093994101</v>
      </c>
      <c r="B6289" s="1">
        <v>0.86536306142806996</v>
      </c>
      <c r="C6289" s="1">
        <v>2.29646468162536</v>
      </c>
    </row>
    <row r="6290" spans="1:3" x14ac:dyDescent="0.25">
      <c r="A6290" s="1">
        <v>-1.7547243833541799</v>
      </c>
      <c r="B6290" s="1">
        <v>0.86432325839996305</v>
      </c>
      <c r="C6290" s="1">
        <v>2.2904529571533199</v>
      </c>
    </row>
    <row r="6291" spans="1:3" x14ac:dyDescent="0.25">
      <c r="A6291" s="1">
        <v>-1.7450432777404701</v>
      </c>
      <c r="B6291" s="1">
        <v>0.865500748157501</v>
      </c>
      <c r="C6291" s="1">
        <v>2.3031635284423801</v>
      </c>
    </row>
    <row r="6292" spans="1:3" x14ac:dyDescent="0.25">
      <c r="A6292" s="1">
        <v>-1.7473572492599401</v>
      </c>
      <c r="B6292" s="1">
        <v>0.86476784944534302</v>
      </c>
      <c r="C6292" s="1">
        <v>2.2866640090942298</v>
      </c>
    </row>
    <row r="6293" spans="1:3" x14ac:dyDescent="0.25">
      <c r="A6293" s="1">
        <v>-1.7296181917190501</v>
      </c>
      <c r="B6293" s="1">
        <v>0.86498093605041504</v>
      </c>
      <c r="C6293" s="1">
        <v>2.3065907955169598</v>
      </c>
    </row>
    <row r="6294" spans="1:3" x14ac:dyDescent="0.25">
      <c r="A6294" s="1">
        <v>-1.7463811635971001</v>
      </c>
      <c r="B6294" s="1">
        <v>0.86468601226806596</v>
      </c>
      <c r="C6294" s="1">
        <v>2.29502248764038</v>
      </c>
    </row>
    <row r="6295" spans="1:3" x14ac:dyDescent="0.25">
      <c r="A6295" s="1">
        <v>-1.7369410991668699</v>
      </c>
      <c r="B6295" s="1">
        <v>0.86598360538482599</v>
      </c>
      <c r="C6295" s="1">
        <v>2.3011009693145699</v>
      </c>
    </row>
    <row r="6296" spans="1:3" x14ac:dyDescent="0.25">
      <c r="A6296" s="1">
        <v>-1.7460581064224201</v>
      </c>
      <c r="B6296" s="1">
        <v>0.86614173650741499</v>
      </c>
      <c r="C6296" s="1">
        <v>2.2967069149017298</v>
      </c>
    </row>
    <row r="6297" spans="1:3" x14ac:dyDescent="0.25">
      <c r="A6297" s="1">
        <v>-1.73888099193572</v>
      </c>
      <c r="B6297" s="1">
        <v>0.86601066589355402</v>
      </c>
      <c r="C6297" s="1">
        <v>2.2983207702636701</v>
      </c>
    </row>
    <row r="6298" spans="1:3" x14ac:dyDescent="0.25">
      <c r="A6298" s="1">
        <v>-1.7288408279418901</v>
      </c>
      <c r="B6298" s="1">
        <v>0.86561775207519498</v>
      </c>
      <c r="C6298" s="1">
        <v>2.2964918613433798</v>
      </c>
    </row>
    <row r="6299" spans="1:3" x14ac:dyDescent="0.25">
      <c r="A6299" s="1">
        <v>-1.7299402952194201</v>
      </c>
      <c r="B6299" s="1">
        <v>0.86481928825378396</v>
      </c>
      <c r="C6299" s="1">
        <v>2.3093383312225302</v>
      </c>
    </row>
    <row r="6300" spans="1:3" x14ac:dyDescent="0.25">
      <c r="A6300" s="1">
        <v>-1.7376835346221899</v>
      </c>
      <c r="B6300" s="1">
        <v>0.86499518156051602</v>
      </c>
      <c r="C6300" s="1">
        <v>2.31346487998962</v>
      </c>
    </row>
    <row r="6301" spans="1:3" x14ac:dyDescent="0.25">
      <c r="A6301" s="1">
        <v>-1.7400195598602199</v>
      </c>
      <c r="B6301" s="1">
        <v>0.86488378047943104</v>
      </c>
      <c r="C6301" s="1">
        <v>2.3274483680725</v>
      </c>
    </row>
    <row r="6302" spans="1:3" x14ac:dyDescent="0.25">
      <c r="A6302" s="1">
        <v>-1.7485008239746</v>
      </c>
      <c r="B6302" s="1">
        <v>0.86487817764282204</v>
      </c>
      <c r="C6302" s="1">
        <v>2.31195664405822</v>
      </c>
    </row>
    <row r="6303" spans="1:3" x14ac:dyDescent="0.25">
      <c r="A6303" s="1">
        <v>-1.7308720350265501</v>
      </c>
      <c r="B6303" s="1">
        <v>0.86470937728881803</v>
      </c>
      <c r="C6303" s="1">
        <v>2.3145616054534899</v>
      </c>
    </row>
    <row r="6304" spans="1:3" x14ac:dyDescent="0.25">
      <c r="A6304" s="1">
        <v>-1.73211050033569</v>
      </c>
      <c r="B6304" s="1">
        <v>0.86479264497756902</v>
      </c>
      <c r="C6304" s="1">
        <v>2.3070957660675</v>
      </c>
    </row>
    <row r="6305" spans="1:3" x14ac:dyDescent="0.25">
      <c r="A6305" s="1">
        <v>-1.7255877256393399</v>
      </c>
      <c r="B6305" s="1">
        <v>0.86428743600845304</v>
      </c>
      <c r="C6305" s="1">
        <v>2.3387567996978702</v>
      </c>
    </row>
    <row r="6306" spans="1:3" x14ac:dyDescent="0.25">
      <c r="A6306" s="1">
        <v>-1.7398494482040401</v>
      </c>
      <c r="B6306" s="1">
        <v>0.86503708362579301</v>
      </c>
      <c r="C6306" s="1">
        <v>2.3256208896636901</v>
      </c>
    </row>
    <row r="6307" spans="1:3" x14ac:dyDescent="0.25">
      <c r="A6307" s="1">
        <v>-1.73227798938751</v>
      </c>
      <c r="B6307" s="1">
        <v>0.86515367031097401</v>
      </c>
      <c r="C6307" s="1">
        <v>2.3343873023986799</v>
      </c>
    </row>
    <row r="6308" spans="1:3" x14ac:dyDescent="0.25">
      <c r="A6308" s="1">
        <v>-1.7252829074859599</v>
      </c>
      <c r="B6308" s="1">
        <v>0.86457532644271795</v>
      </c>
      <c r="C6308" s="1">
        <v>2.3435924053192099</v>
      </c>
    </row>
    <row r="6309" spans="1:3" x14ac:dyDescent="0.25">
      <c r="A6309" s="1">
        <v>-1.7326687574386499</v>
      </c>
      <c r="B6309" s="1">
        <v>0.86538493633270197</v>
      </c>
      <c r="C6309" s="1">
        <v>2.3399076461791899</v>
      </c>
    </row>
    <row r="6310" spans="1:3" x14ac:dyDescent="0.25">
      <c r="A6310" s="1">
        <v>-1.72651851177215</v>
      </c>
      <c r="B6310" s="1">
        <v>0.86588269472122104</v>
      </c>
      <c r="C6310" s="1">
        <v>2.3381533622741602</v>
      </c>
    </row>
    <row r="6311" spans="1:3" x14ac:dyDescent="0.25">
      <c r="A6311" s="1">
        <v>-1.73679363727569</v>
      </c>
      <c r="B6311" s="1">
        <v>0.86498624086380005</v>
      </c>
      <c r="C6311" s="1">
        <v>2.3424005508422798</v>
      </c>
    </row>
    <row r="6312" spans="1:3" x14ac:dyDescent="0.25">
      <c r="A6312" s="1">
        <v>-1.7432379722595199</v>
      </c>
      <c r="B6312" s="1">
        <v>0.865492284297943</v>
      </c>
      <c r="C6312" s="1">
        <v>2.3436481952667201</v>
      </c>
    </row>
    <row r="6313" spans="1:3" x14ac:dyDescent="0.25">
      <c r="A6313" s="1">
        <v>-1.7269546985626201</v>
      </c>
      <c r="B6313" s="1">
        <v>0.86563241481780995</v>
      </c>
      <c r="C6313" s="1">
        <v>2.3633451461791899</v>
      </c>
    </row>
    <row r="6314" spans="1:3" x14ac:dyDescent="0.25">
      <c r="A6314" s="1">
        <v>-1.7329800128936701</v>
      </c>
      <c r="B6314" s="1">
        <v>0.86637133359909002</v>
      </c>
      <c r="C6314" s="1">
        <v>2.3603212833404501</v>
      </c>
    </row>
    <row r="6315" spans="1:3" x14ac:dyDescent="0.25">
      <c r="A6315" s="1">
        <v>-1.73466980457305</v>
      </c>
      <c r="B6315" s="1">
        <v>0.86493659019470204</v>
      </c>
      <c r="C6315" s="1">
        <v>2.35317039489746</v>
      </c>
    </row>
    <row r="6316" spans="1:3" x14ac:dyDescent="0.25">
      <c r="A6316" s="1">
        <v>-1.73251020908355</v>
      </c>
      <c r="B6316" s="1">
        <v>0.86609083414077703</v>
      </c>
      <c r="C6316" s="1">
        <v>2.36151027679443</v>
      </c>
    </row>
    <row r="6317" spans="1:3" x14ac:dyDescent="0.25">
      <c r="A6317" s="1">
        <v>-1.7331798076629601</v>
      </c>
      <c r="B6317" s="1">
        <v>0.86499935388564997</v>
      </c>
      <c r="C6317" s="1">
        <v>2.36684894561767</v>
      </c>
    </row>
    <row r="6318" spans="1:3" x14ac:dyDescent="0.25">
      <c r="A6318" s="1">
        <v>-1.7275313138961701</v>
      </c>
      <c r="B6318" s="1">
        <v>0.86707353591918901</v>
      </c>
      <c r="C6318" s="1">
        <v>2.3653564453125</v>
      </c>
    </row>
    <row r="6319" spans="1:3" x14ac:dyDescent="0.25">
      <c r="A6319" s="1">
        <v>-1.7332181930541899</v>
      </c>
      <c r="B6319" s="1">
        <v>0.86605876684188798</v>
      </c>
      <c r="C6319" s="1">
        <v>2.3660314083099299</v>
      </c>
    </row>
    <row r="6320" spans="1:3" x14ac:dyDescent="0.25">
      <c r="A6320" s="1">
        <v>-1.7353932857513401</v>
      </c>
      <c r="B6320" s="1">
        <v>0.86573863029479903</v>
      </c>
      <c r="C6320" s="1">
        <v>2.3669068813323899</v>
      </c>
    </row>
    <row r="6321" spans="1:3" x14ac:dyDescent="0.25">
      <c r="A6321" s="1">
        <v>-1.72553646564483</v>
      </c>
      <c r="B6321" s="1">
        <v>0.865223348140716</v>
      </c>
      <c r="C6321" s="1">
        <v>2.3876414299011199</v>
      </c>
    </row>
    <row r="6322" spans="1:3" x14ac:dyDescent="0.25">
      <c r="A6322" s="1">
        <v>-1.7068015336990301</v>
      </c>
      <c r="B6322" s="1">
        <v>0.86627906560897805</v>
      </c>
      <c r="C6322" s="1">
        <v>2.38297414779663</v>
      </c>
    </row>
    <row r="6323" spans="1:3" x14ac:dyDescent="0.25">
      <c r="A6323" s="1">
        <v>-1.72234058380126</v>
      </c>
      <c r="B6323" s="1">
        <v>0.86591851711273105</v>
      </c>
      <c r="C6323" s="1">
        <v>2.3715050220489502</v>
      </c>
    </row>
    <row r="6324" spans="1:3" x14ac:dyDescent="0.25">
      <c r="A6324" s="1">
        <v>-1.71249043941497</v>
      </c>
      <c r="B6324" s="1">
        <v>0.86631458997726396</v>
      </c>
      <c r="C6324" s="1">
        <v>2.3798971176147399</v>
      </c>
    </row>
    <row r="6325" spans="1:3" x14ac:dyDescent="0.25">
      <c r="A6325" s="1">
        <v>-1.7096414566039999</v>
      </c>
      <c r="B6325" s="1">
        <v>0.86518543958663896</v>
      </c>
      <c r="C6325" s="1">
        <v>2.38701915740966</v>
      </c>
    </row>
    <row r="6326" spans="1:3" x14ac:dyDescent="0.25">
      <c r="A6326" s="1">
        <v>-1.7219060659408501</v>
      </c>
      <c r="B6326" s="1">
        <v>0.86584675312042203</v>
      </c>
      <c r="C6326" s="1">
        <v>2.3757247924804599</v>
      </c>
    </row>
    <row r="6327" spans="1:3" x14ac:dyDescent="0.25">
      <c r="A6327" s="1">
        <v>-1.7199410200119001</v>
      </c>
      <c r="B6327" s="1">
        <v>0.86534953117370605</v>
      </c>
      <c r="C6327" s="1">
        <v>2.3668451309204102</v>
      </c>
    </row>
    <row r="6328" spans="1:3" x14ac:dyDescent="0.25">
      <c r="A6328" s="1">
        <v>-1.71189773082733</v>
      </c>
      <c r="B6328" s="1">
        <v>0.86637675762176503</v>
      </c>
      <c r="C6328" s="1">
        <v>2.3718788623809801</v>
      </c>
    </row>
    <row r="6329" spans="1:3" x14ac:dyDescent="0.25">
      <c r="A6329" s="1">
        <v>-1.72807216644287</v>
      </c>
      <c r="B6329" s="1">
        <v>0.86561644077301003</v>
      </c>
      <c r="C6329" s="1">
        <v>2.37936043739318</v>
      </c>
    </row>
    <row r="6330" spans="1:3" x14ac:dyDescent="0.25">
      <c r="A6330" s="1">
        <v>-1.71997570991516</v>
      </c>
      <c r="B6330" s="1">
        <v>0.86646431684493996</v>
      </c>
      <c r="C6330" s="1">
        <v>2.3708322048187198</v>
      </c>
    </row>
    <row r="6331" spans="1:3" x14ac:dyDescent="0.25">
      <c r="A6331" s="1">
        <v>-1.7169617414474401</v>
      </c>
      <c r="B6331" s="1">
        <v>0.86559158563613803</v>
      </c>
      <c r="C6331" s="1">
        <v>2.35955357551574</v>
      </c>
    </row>
    <row r="6332" spans="1:3" x14ac:dyDescent="0.25">
      <c r="A6332" s="1">
        <v>-1.70876741409301</v>
      </c>
      <c r="B6332" s="1">
        <v>0.86647343635559004</v>
      </c>
      <c r="C6332" s="1">
        <v>2.3727593421936</v>
      </c>
    </row>
    <row r="6333" spans="1:3" x14ac:dyDescent="0.25">
      <c r="A6333" s="1">
        <v>-1.71452212333679</v>
      </c>
      <c r="B6333" s="1">
        <v>0.86600250005722001</v>
      </c>
      <c r="C6333" s="1">
        <v>2.3647222518920801</v>
      </c>
    </row>
    <row r="6334" spans="1:3" x14ac:dyDescent="0.25">
      <c r="A6334" s="1">
        <v>-1.69853079319</v>
      </c>
      <c r="B6334" s="1">
        <v>0.86584556102752597</v>
      </c>
      <c r="C6334" s="1">
        <v>2.3862166404724099</v>
      </c>
    </row>
    <row r="6335" spans="1:3" x14ac:dyDescent="0.25">
      <c r="A6335" s="1">
        <v>-1.7143969535827599</v>
      </c>
      <c r="B6335" s="1">
        <v>0.86433118581771795</v>
      </c>
      <c r="C6335" s="1">
        <v>2.3746857643127401</v>
      </c>
    </row>
    <row r="6336" spans="1:3" x14ac:dyDescent="0.25">
      <c r="A6336" s="1">
        <v>-1.69890141487121</v>
      </c>
      <c r="B6336" s="1">
        <v>0.86576271057128895</v>
      </c>
      <c r="C6336" s="1">
        <v>2.3780357837677002</v>
      </c>
    </row>
    <row r="6337" spans="1:3" x14ac:dyDescent="0.25">
      <c r="A6337" s="1">
        <v>-1.7214480638503999</v>
      </c>
      <c r="B6337" s="1">
        <v>0.86593151092529197</v>
      </c>
      <c r="C6337" s="1">
        <v>2.3751232624053902</v>
      </c>
    </row>
    <row r="6338" spans="1:3" x14ac:dyDescent="0.25">
      <c r="A6338" s="1">
        <v>-1.7149800062179501</v>
      </c>
      <c r="B6338" s="1">
        <v>0.86611205339431696</v>
      </c>
      <c r="C6338" s="1">
        <v>2.3667809963226301</v>
      </c>
    </row>
    <row r="6339" spans="1:3" x14ac:dyDescent="0.25">
      <c r="A6339" s="1">
        <v>-1.71582496166229</v>
      </c>
      <c r="B6339" s="1">
        <v>0.86587965488433805</v>
      </c>
      <c r="C6339" s="1">
        <v>2.3656814098358101</v>
      </c>
    </row>
    <row r="6340" spans="1:3" x14ac:dyDescent="0.25">
      <c r="A6340" s="1">
        <v>-1.7090024948120099</v>
      </c>
      <c r="B6340" s="1">
        <v>0.86672383546829201</v>
      </c>
      <c r="C6340" s="1">
        <v>2.3548071384429901</v>
      </c>
    </row>
    <row r="6341" spans="1:3" x14ac:dyDescent="0.25">
      <c r="A6341" s="1">
        <v>-1.7128762006759599</v>
      </c>
      <c r="B6341" s="1">
        <v>0.86598879098892201</v>
      </c>
      <c r="C6341" s="1">
        <v>2.3647499084472599</v>
      </c>
    </row>
    <row r="6342" spans="1:3" x14ac:dyDescent="0.25">
      <c r="A6342" s="1">
        <v>-1.6912051439285201</v>
      </c>
      <c r="B6342" s="1">
        <v>0.865711510181427</v>
      </c>
      <c r="C6342" s="1">
        <v>2.3828883171081499</v>
      </c>
    </row>
    <row r="6343" spans="1:3" x14ac:dyDescent="0.25">
      <c r="A6343" s="1">
        <v>-1.7050633430480899</v>
      </c>
      <c r="B6343" s="1">
        <v>0.86544984579086304</v>
      </c>
      <c r="C6343" s="1">
        <v>2.3803067207336399</v>
      </c>
    </row>
    <row r="6344" spans="1:3" x14ac:dyDescent="0.25">
      <c r="A6344" s="1">
        <v>-1.70235311985015</v>
      </c>
      <c r="B6344" s="1">
        <v>0.864857077598571</v>
      </c>
      <c r="C6344" s="1">
        <v>2.3838341236114502</v>
      </c>
    </row>
    <row r="6345" spans="1:3" x14ac:dyDescent="0.25">
      <c r="A6345" s="1">
        <v>-1.7017239332198999</v>
      </c>
      <c r="B6345" s="1">
        <v>0.86455613374710005</v>
      </c>
      <c r="C6345" s="1">
        <v>2.3836462497711102</v>
      </c>
    </row>
    <row r="6346" spans="1:3" x14ac:dyDescent="0.25">
      <c r="A6346" s="1">
        <v>-1.6924643516540501</v>
      </c>
      <c r="B6346" s="1">
        <v>0.86535394191741899</v>
      </c>
      <c r="C6346" s="1">
        <v>2.3756749629974299</v>
      </c>
    </row>
    <row r="6347" spans="1:3" x14ac:dyDescent="0.25">
      <c r="A6347" s="1">
        <v>-1.7000439167022701</v>
      </c>
      <c r="B6347" s="1">
        <v>0.86547452211380005</v>
      </c>
      <c r="C6347" s="1">
        <v>2.3723950386047301</v>
      </c>
    </row>
    <row r="6348" spans="1:3" x14ac:dyDescent="0.25">
      <c r="A6348" s="1">
        <v>-1.7000815868377599</v>
      </c>
      <c r="B6348" s="1">
        <v>0.86581331491470304</v>
      </c>
      <c r="C6348" s="1">
        <v>2.3627724647521902</v>
      </c>
    </row>
    <row r="6349" spans="1:3" x14ac:dyDescent="0.25">
      <c r="A6349" s="1">
        <v>-1.6879245042800901</v>
      </c>
      <c r="B6349" s="1">
        <v>0.86536073684692305</v>
      </c>
      <c r="C6349" s="1">
        <v>2.3816573619842498</v>
      </c>
    </row>
    <row r="6350" spans="1:3" x14ac:dyDescent="0.25">
      <c r="A6350" s="1">
        <v>-1.67642033100128</v>
      </c>
      <c r="B6350" s="1">
        <v>0.86498934030532804</v>
      </c>
      <c r="C6350" s="1">
        <v>2.38148760795593</v>
      </c>
    </row>
    <row r="6351" spans="1:3" x14ac:dyDescent="0.25">
      <c r="A6351" s="1">
        <v>-1.67846608161926</v>
      </c>
      <c r="B6351" s="1">
        <v>0.86424440145492498</v>
      </c>
      <c r="C6351" s="1">
        <v>2.3947014808654701</v>
      </c>
    </row>
    <row r="6352" spans="1:3" x14ac:dyDescent="0.25">
      <c r="A6352" s="1">
        <v>-1.6801961660385101</v>
      </c>
      <c r="B6352" s="1">
        <v>0.86512202024459794</v>
      </c>
      <c r="C6352" s="1">
        <v>2.3789641857147199</v>
      </c>
    </row>
    <row r="6353" spans="1:3" x14ac:dyDescent="0.25">
      <c r="A6353" s="1">
        <v>-1.6791177988052299</v>
      </c>
      <c r="B6353" s="1">
        <v>0.865106880664825</v>
      </c>
      <c r="C6353" s="1">
        <v>2.3795306682586599</v>
      </c>
    </row>
    <row r="6354" spans="1:3" x14ac:dyDescent="0.25">
      <c r="A6354" s="1">
        <v>-1.6812608242034901</v>
      </c>
      <c r="B6354" s="1">
        <v>0.86520594358444203</v>
      </c>
      <c r="C6354" s="1">
        <v>2.3704268932342498</v>
      </c>
    </row>
    <row r="6355" spans="1:3" x14ac:dyDescent="0.25">
      <c r="A6355" s="1">
        <v>-1.6880345344543399</v>
      </c>
      <c r="B6355" s="1">
        <v>0.86564600467681796</v>
      </c>
      <c r="C6355" s="1">
        <v>2.3847599029540998</v>
      </c>
    </row>
    <row r="6356" spans="1:3" x14ac:dyDescent="0.25">
      <c r="A6356" s="1">
        <v>-1.6712744235992401</v>
      </c>
      <c r="B6356" s="1">
        <v>0.86445003747939997</v>
      </c>
      <c r="C6356" s="1">
        <v>2.3911647796630802</v>
      </c>
    </row>
    <row r="6357" spans="1:3" x14ac:dyDescent="0.25">
      <c r="A6357" s="1">
        <v>-1.6775664091110201</v>
      </c>
      <c r="B6357" s="1">
        <v>0.86506086587905795</v>
      </c>
      <c r="C6357" s="1">
        <v>2.3862106800079301</v>
      </c>
    </row>
    <row r="6358" spans="1:3" x14ac:dyDescent="0.25">
      <c r="A6358" s="1">
        <v>-1.6685961484909</v>
      </c>
      <c r="B6358" s="1">
        <v>0.86531013250350897</v>
      </c>
      <c r="C6358" s="1">
        <v>2.3857777118682799</v>
      </c>
    </row>
    <row r="6359" spans="1:3" x14ac:dyDescent="0.25">
      <c r="A6359" s="1">
        <v>-1.66736853122711</v>
      </c>
      <c r="B6359" s="1">
        <v>0.86562025547027499</v>
      </c>
      <c r="C6359" s="1">
        <v>2.3893187046050999</v>
      </c>
    </row>
    <row r="6360" spans="1:3" x14ac:dyDescent="0.25">
      <c r="A6360" s="1">
        <v>-1.6799523830413801</v>
      </c>
      <c r="B6360" s="1">
        <v>0.86503583192825295</v>
      </c>
      <c r="C6360" s="1">
        <v>2.3772294521331698</v>
      </c>
    </row>
    <row r="6361" spans="1:3" x14ac:dyDescent="0.25">
      <c r="A6361" s="1">
        <v>-1.6670852899551301</v>
      </c>
      <c r="B6361" s="1">
        <v>0.86550110578536898</v>
      </c>
      <c r="C6361" s="1">
        <v>2.4140522480010902</v>
      </c>
    </row>
    <row r="6362" spans="1:3" x14ac:dyDescent="0.25">
      <c r="A6362" s="1">
        <v>-1.67598640918731</v>
      </c>
      <c r="B6362" s="1">
        <v>0.86492550373077304</v>
      </c>
      <c r="C6362" s="1">
        <v>2.40239262580871</v>
      </c>
    </row>
    <row r="6363" spans="1:3" x14ac:dyDescent="0.25">
      <c r="A6363" s="1">
        <v>-1.69196796417236</v>
      </c>
      <c r="B6363" s="1">
        <v>0.86644160747527998</v>
      </c>
      <c r="C6363" s="1">
        <v>2.42089772224426</v>
      </c>
    </row>
    <row r="6364" spans="1:3" x14ac:dyDescent="0.25">
      <c r="A6364" s="1">
        <v>-1.69185531139373</v>
      </c>
      <c r="B6364" s="1">
        <v>0.86538869142532304</v>
      </c>
      <c r="C6364" s="1">
        <v>2.40327644348144</v>
      </c>
    </row>
    <row r="6365" spans="1:3" x14ac:dyDescent="0.25">
      <c r="A6365" s="1">
        <v>-1.6857937574386499</v>
      </c>
      <c r="B6365" s="1">
        <v>0.867046058177947</v>
      </c>
      <c r="C6365" s="1">
        <v>2.42385601997375</v>
      </c>
    </row>
    <row r="6366" spans="1:3" x14ac:dyDescent="0.25">
      <c r="A6366" s="1">
        <v>-1.67759013175964</v>
      </c>
      <c r="B6366" s="1">
        <v>0.86539858579635598</v>
      </c>
      <c r="C6366" s="1">
        <v>2.4141769409179599</v>
      </c>
    </row>
    <row r="6367" spans="1:3" x14ac:dyDescent="0.25">
      <c r="A6367" s="1">
        <v>-1.6754187345504701</v>
      </c>
      <c r="B6367" s="1">
        <v>0.866124868392944</v>
      </c>
      <c r="C6367" s="1">
        <v>2.4105312824249201</v>
      </c>
    </row>
    <row r="6368" spans="1:3" x14ac:dyDescent="0.25">
      <c r="A6368" s="1">
        <v>-1.66859519481658</v>
      </c>
      <c r="B6368" s="1">
        <v>0.86541837453842096</v>
      </c>
      <c r="C6368" s="1">
        <v>2.41421151161193</v>
      </c>
    </row>
    <row r="6369" spans="1:3" x14ac:dyDescent="0.25">
      <c r="A6369" s="1">
        <v>-1.6804394721984801</v>
      </c>
      <c r="B6369" s="1">
        <v>0.86736172437667802</v>
      </c>
      <c r="C6369" s="1">
        <v>2.4115109443664502</v>
      </c>
    </row>
    <row r="6370" spans="1:3" x14ac:dyDescent="0.25">
      <c r="A6370" s="1">
        <v>-1.6747522354125901</v>
      </c>
      <c r="B6370" s="1">
        <v>0.86647582054138095</v>
      </c>
      <c r="C6370" s="1">
        <v>2.4266269207000701</v>
      </c>
    </row>
    <row r="6371" spans="1:3" x14ac:dyDescent="0.25">
      <c r="A6371" s="1">
        <v>-1.6657700538635201</v>
      </c>
      <c r="B6371" s="1">
        <v>0.86693125963211004</v>
      </c>
      <c r="C6371" s="1">
        <v>2.4307672977447501</v>
      </c>
    </row>
    <row r="6372" spans="1:3" x14ac:dyDescent="0.25">
      <c r="A6372" s="1">
        <v>-1.66811800003051</v>
      </c>
      <c r="B6372" s="1">
        <v>0.86607754230499201</v>
      </c>
      <c r="C6372" s="1">
        <v>2.4210979938507</v>
      </c>
    </row>
    <row r="6373" spans="1:3" x14ac:dyDescent="0.25">
      <c r="A6373" s="1">
        <v>-1.6714265346527</v>
      </c>
      <c r="B6373" s="1">
        <v>0.86674773693084695</v>
      </c>
      <c r="C6373" s="1">
        <v>2.4332349300384499</v>
      </c>
    </row>
    <row r="6374" spans="1:3" x14ac:dyDescent="0.25">
      <c r="A6374" s="1">
        <v>-1.65647757053375</v>
      </c>
      <c r="B6374" s="1">
        <v>0.86637055873870805</v>
      </c>
      <c r="C6374" s="1">
        <v>2.4041583538055402</v>
      </c>
    </row>
    <row r="6375" spans="1:3" x14ac:dyDescent="0.25">
      <c r="A6375" s="1">
        <v>-1.65892422199249</v>
      </c>
      <c r="B6375" s="1">
        <v>0.86719429492950395</v>
      </c>
      <c r="C6375" s="1">
        <v>2.4199538230895898</v>
      </c>
    </row>
    <row r="6376" spans="1:3" x14ac:dyDescent="0.25">
      <c r="A6376" s="1">
        <v>-1.6499264240264799</v>
      </c>
      <c r="B6376" s="1">
        <v>0.86493700742721502</v>
      </c>
      <c r="C6376" s="1">
        <v>2.42914843559265</v>
      </c>
    </row>
    <row r="6377" spans="1:3" x14ac:dyDescent="0.25">
      <c r="A6377" s="1">
        <v>-1.65877449512481</v>
      </c>
      <c r="B6377" s="1">
        <v>0.86638474464416504</v>
      </c>
      <c r="C6377" s="1">
        <v>2.4060885906219398</v>
      </c>
    </row>
    <row r="6378" spans="1:3" x14ac:dyDescent="0.25">
      <c r="A6378" s="1">
        <v>-1.65583324432373</v>
      </c>
      <c r="B6378" s="1">
        <v>0.86441886425018299</v>
      </c>
      <c r="C6378" s="1">
        <v>2.4207763671875</v>
      </c>
    </row>
    <row r="6379" spans="1:3" x14ac:dyDescent="0.25">
      <c r="A6379" s="1">
        <v>-1.66325294971466</v>
      </c>
      <c r="B6379" s="1">
        <v>0.86622434854507402</v>
      </c>
      <c r="C6379" s="1">
        <v>2.4363813400268501</v>
      </c>
    </row>
    <row r="6380" spans="1:3" x14ac:dyDescent="0.25">
      <c r="A6380" s="1">
        <v>-1.6702911853790201</v>
      </c>
      <c r="B6380" s="1">
        <v>0.86546713113784701</v>
      </c>
      <c r="C6380" s="1">
        <v>2.4272227287292401</v>
      </c>
    </row>
    <row r="6381" spans="1:3" x14ac:dyDescent="0.25">
      <c r="A6381" s="1">
        <v>-1.6522181034088099</v>
      </c>
      <c r="B6381" s="1">
        <v>0.86618965864181496</v>
      </c>
      <c r="C6381" s="1">
        <v>2.4372646808624201</v>
      </c>
    </row>
    <row r="6382" spans="1:3" x14ac:dyDescent="0.25">
      <c r="A6382" s="1">
        <v>-1.6699916124343801</v>
      </c>
      <c r="B6382" s="1">
        <v>0.865267693996429</v>
      </c>
      <c r="C6382" s="1">
        <v>2.42275762557983</v>
      </c>
    </row>
    <row r="6383" spans="1:3" x14ac:dyDescent="0.25">
      <c r="A6383" s="1">
        <v>-1.6698887348175</v>
      </c>
      <c r="B6383" s="1">
        <v>0.86697137355804399</v>
      </c>
      <c r="C6383" s="1">
        <v>2.4358258247375399</v>
      </c>
    </row>
    <row r="6384" spans="1:3" x14ac:dyDescent="0.25">
      <c r="A6384" s="1">
        <v>-1.6644977331161399</v>
      </c>
      <c r="B6384" s="1">
        <v>0.86637961864471402</v>
      </c>
      <c r="C6384" s="1">
        <v>2.4326603412628098</v>
      </c>
    </row>
    <row r="6385" spans="1:3" x14ac:dyDescent="0.25">
      <c r="A6385" s="1">
        <v>-1.6702865362167301</v>
      </c>
      <c r="B6385" s="1">
        <v>0.86730277538299505</v>
      </c>
      <c r="C6385" s="1">
        <v>2.43405985832214</v>
      </c>
    </row>
    <row r="6386" spans="1:3" x14ac:dyDescent="0.25">
      <c r="A6386" s="1">
        <v>-1.6551418304443299</v>
      </c>
      <c r="B6386" s="1">
        <v>0.86559385061264005</v>
      </c>
      <c r="C6386" s="1">
        <v>2.4298534393310498</v>
      </c>
    </row>
    <row r="6387" spans="1:3" x14ac:dyDescent="0.25">
      <c r="A6387" s="1">
        <v>-1.65675592422485</v>
      </c>
      <c r="B6387" s="1">
        <v>0.86611056327819802</v>
      </c>
      <c r="C6387" s="1">
        <v>2.4424152374267498</v>
      </c>
    </row>
    <row r="6388" spans="1:3" x14ac:dyDescent="0.25">
      <c r="A6388" s="1">
        <v>-1.64162290096282</v>
      </c>
      <c r="B6388" s="1">
        <v>0.86523956060409501</v>
      </c>
      <c r="C6388" s="1">
        <v>2.4485509395599299</v>
      </c>
    </row>
    <row r="6389" spans="1:3" x14ac:dyDescent="0.25">
      <c r="A6389" s="1">
        <v>-1.63619267940521</v>
      </c>
      <c r="B6389" s="1">
        <v>0.86597317457198997</v>
      </c>
      <c r="C6389" s="1">
        <v>2.4368782043457</v>
      </c>
    </row>
    <row r="6390" spans="1:3" x14ac:dyDescent="0.25">
      <c r="A6390" s="1">
        <v>-1.6508058309555</v>
      </c>
      <c r="B6390" s="1">
        <v>0.86606544256210305</v>
      </c>
      <c r="C6390" s="1">
        <v>2.4361190795898402</v>
      </c>
    </row>
    <row r="6391" spans="1:3" x14ac:dyDescent="0.25">
      <c r="A6391" s="1">
        <v>-1.65296494960784</v>
      </c>
      <c r="B6391" s="1">
        <v>0.86595308780670099</v>
      </c>
      <c r="C6391" s="1">
        <v>2.41271471977233</v>
      </c>
    </row>
    <row r="6392" spans="1:3" x14ac:dyDescent="0.25">
      <c r="A6392" s="1">
        <v>-1.6491409540176301</v>
      </c>
      <c r="B6392" s="1">
        <v>0.86561185121536199</v>
      </c>
      <c r="C6392" s="1">
        <v>2.4291737079620299</v>
      </c>
    </row>
    <row r="6393" spans="1:3" x14ac:dyDescent="0.25">
      <c r="A6393" s="1">
        <v>-1.64421963691711</v>
      </c>
      <c r="B6393" s="1">
        <v>0.86560863256454401</v>
      </c>
      <c r="C6393" s="1">
        <v>2.4305968284606898</v>
      </c>
    </row>
    <row r="6394" spans="1:3" x14ac:dyDescent="0.25">
      <c r="A6394" s="1">
        <v>-1.65617156028747</v>
      </c>
      <c r="B6394" s="1">
        <v>0.86596888303756703</v>
      </c>
      <c r="C6394" s="1">
        <v>2.4367115497589098</v>
      </c>
    </row>
    <row r="6395" spans="1:3" x14ac:dyDescent="0.25">
      <c r="A6395" s="1">
        <v>-1.6312723159789999</v>
      </c>
      <c r="B6395" s="1">
        <v>0.86501634120941095</v>
      </c>
      <c r="C6395" s="1">
        <v>2.43551325798034</v>
      </c>
    </row>
    <row r="6396" spans="1:3" x14ac:dyDescent="0.25">
      <c r="A6396" s="1">
        <v>-1.6375865936279199</v>
      </c>
      <c r="B6396" s="1">
        <v>0.86632627248764005</v>
      </c>
      <c r="C6396" s="1">
        <v>2.4396486282348602</v>
      </c>
    </row>
    <row r="6397" spans="1:3" x14ac:dyDescent="0.25">
      <c r="A6397" s="1">
        <v>-1.64413726329803</v>
      </c>
      <c r="B6397" s="1">
        <v>0.86506611108779896</v>
      </c>
      <c r="C6397" s="1">
        <v>2.4299080371856601</v>
      </c>
    </row>
    <row r="6398" spans="1:3" x14ac:dyDescent="0.25">
      <c r="A6398" s="1">
        <v>-1.6479234695434499</v>
      </c>
      <c r="B6398" s="1">
        <v>0.86484342813491799</v>
      </c>
      <c r="C6398" s="1">
        <v>2.4411251544952299</v>
      </c>
    </row>
    <row r="6399" spans="1:3" x14ac:dyDescent="0.25">
      <c r="A6399" s="1">
        <v>-1.65733313560485</v>
      </c>
      <c r="B6399" s="1">
        <v>0.86433917284011796</v>
      </c>
      <c r="C6399" s="1">
        <v>2.4201111793518</v>
      </c>
    </row>
    <row r="6400" spans="1:3" x14ac:dyDescent="0.25">
      <c r="A6400" s="1">
        <v>-1.6682605743408201</v>
      </c>
      <c r="B6400" s="1">
        <v>0.86512237787246704</v>
      </c>
      <c r="C6400" s="1">
        <v>2.4304721355438201</v>
      </c>
    </row>
    <row r="6401" spans="1:3" x14ac:dyDescent="0.25">
      <c r="A6401" s="1">
        <v>-1.6600766181945801</v>
      </c>
      <c r="B6401" s="1">
        <v>0.86446750164031905</v>
      </c>
      <c r="C6401" s="1">
        <v>2.4295172691345202</v>
      </c>
    </row>
    <row r="6402" spans="1:3" x14ac:dyDescent="0.25">
      <c r="A6402" s="1">
        <v>-1.6498875617980899</v>
      </c>
      <c r="B6402" s="1">
        <v>0.86502176523208596</v>
      </c>
      <c r="C6402" s="1">
        <v>2.46034455299377</v>
      </c>
    </row>
    <row r="6403" spans="1:3" x14ac:dyDescent="0.25">
      <c r="A6403" s="1">
        <v>-1.6331211328506401</v>
      </c>
      <c r="B6403" s="1">
        <v>0.86468285322189298</v>
      </c>
      <c r="C6403" s="1">
        <v>2.4516427516937198</v>
      </c>
    </row>
    <row r="6404" spans="1:3" x14ac:dyDescent="0.25">
      <c r="A6404" s="1">
        <v>-1.6503609418869001</v>
      </c>
      <c r="B6404" s="1">
        <v>0.86623436212539595</v>
      </c>
      <c r="C6404" s="1">
        <v>2.4408252239227202</v>
      </c>
    </row>
    <row r="6405" spans="1:3" x14ac:dyDescent="0.25">
      <c r="A6405" s="1">
        <v>-1.6376440525054901</v>
      </c>
      <c r="B6405" s="1">
        <v>0.86500239372253396</v>
      </c>
      <c r="C6405" s="1">
        <v>2.4383876323699898</v>
      </c>
    </row>
    <row r="6406" spans="1:3" x14ac:dyDescent="0.25">
      <c r="A6406" s="1">
        <v>-1.6401684284210201</v>
      </c>
      <c r="B6406" s="1">
        <v>0.86565023660659701</v>
      </c>
      <c r="C6406" s="1">
        <v>2.4295046329498202</v>
      </c>
    </row>
    <row r="6407" spans="1:3" x14ac:dyDescent="0.25">
      <c r="A6407" s="1">
        <v>-1.6341789960861199</v>
      </c>
      <c r="B6407" s="1">
        <v>0.86508136987686102</v>
      </c>
      <c r="C6407" s="1">
        <v>2.4288873672485298</v>
      </c>
    </row>
    <row r="6408" spans="1:3" x14ac:dyDescent="0.25">
      <c r="A6408" s="1">
        <v>-1.63851153850555</v>
      </c>
      <c r="B6408" s="1">
        <v>0.864019155502319</v>
      </c>
      <c r="C6408" s="1">
        <v>2.44236135482788</v>
      </c>
    </row>
    <row r="6409" spans="1:3" x14ac:dyDescent="0.25">
      <c r="A6409" s="1">
        <v>-1.6334598064422601</v>
      </c>
      <c r="B6409" s="1">
        <v>0.86290740966796797</v>
      </c>
      <c r="C6409" s="1">
        <v>2.4301581382751398</v>
      </c>
    </row>
    <row r="6410" spans="1:3" x14ac:dyDescent="0.25">
      <c r="A6410" s="1">
        <v>-1.6435248851776101</v>
      </c>
      <c r="B6410" s="1">
        <v>0.86502724885940496</v>
      </c>
      <c r="C6410" s="1">
        <v>2.42728543281555</v>
      </c>
    </row>
    <row r="6411" spans="1:3" x14ac:dyDescent="0.25">
      <c r="A6411" s="1">
        <v>-1.62634766101837</v>
      </c>
      <c r="B6411" s="1">
        <v>0.86408144235610895</v>
      </c>
      <c r="C6411" s="1">
        <v>2.4278585910797101</v>
      </c>
    </row>
    <row r="6412" spans="1:3" x14ac:dyDescent="0.25">
      <c r="A6412" s="1">
        <v>-1.6202021837234399</v>
      </c>
      <c r="B6412" s="1">
        <v>0.86473280191421498</v>
      </c>
      <c r="C6412" s="1">
        <v>2.44332551956176</v>
      </c>
    </row>
    <row r="6413" spans="1:3" x14ac:dyDescent="0.25">
      <c r="A6413" s="1">
        <v>-1.62410223484039</v>
      </c>
      <c r="B6413" s="1">
        <v>0.86403638124465898</v>
      </c>
      <c r="C6413" s="1">
        <v>2.4220664501190101</v>
      </c>
    </row>
    <row r="6414" spans="1:3" x14ac:dyDescent="0.25">
      <c r="A6414" s="1">
        <v>-1.6325978040695099</v>
      </c>
      <c r="B6414" s="1">
        <v>0.86421447992324796</v>
      </c>
      <c r="C6414" s="1">
        <v>2.4455175399780198</v>
      </c>
    </row>
    <row r="6415" spans="1:3" x14ac:dyDescent="0.25">
      <c r="A6415" s="1">
        <v>-1.62860119342803</v>
      </c>
      <c r="B6415" s="1">
        <v>0.862906754016876</v>
      </c>
      <c r="C6415" s="1">
        <v>2.4290494918823198</v>
      </c>
    </row>
    <row r="6416" spans="1:3" x14ac:dyDescent="0.25">
      <c r="A6416" s="1">
        <v>-1.61525070667266</v>
      </c>
      <c r="B6416" s="1">
        <v>0.86365759372711104</v>
      </c>
      <c r="C6416" s="1">
        <v>2.4567117691039999</v>
      </c>
    </row>
    <row r="6417" spans="1:3" x14ac:dyDescent="0.25">
      <c r="A6417" s="1">
        <v>-1.60079073905944</v>
      </c>
      <c r="B6417" s="1">
        <v>0.86220675706863403</v>
      </c>
      <c r="C6417" s="1">
        <v>2.4348847866058301</v>
      </c>
    </row>
    <row r="6418" spans="1:3" x14ac:dyDescent="0.25">
      <c r="A6418" s="1">
        <v>-1.60931479930877</v>
      </c>
      <c r="B6418" s="1">
        <v>0.86293655633926303</v>
      </c>
      <c r="C6418" s="1">
        <v>2.46183061599731</v>
      </c>
    </row>
    <row r="6419" spans="1:3" x14ac:dyDescent="0.25">
      <c r="A6419" s="1">
        <v>-1.60237729549407</v>
      </c>
      <c r="B6419" s="1">
        <v>0.86297172307968095</v>
      </c>
      <c r="C6419" s="1">
        <v>2.4350695610046298</v>
      </c>
    </row>
    <row r="6420" spans="1:3" x14ac:dyDescent="0.25">
      <c r="A6420" s="1">
        <v>-1.6217182874679501</v>
      </c>
      <c r="B6420" s="1">
        <v>0.86306363344192505</v>
      </c>
      <c r="C6420" s="1">
        <v>2.4544813632964999</v>
      </c>
    </row>
    <row r="6421" spans="1:3" x14ac:dyDescent="0.25">
      <c r="A6421" s="1">
        <v>-1.6050267219543399</v>
      </c>
      <c r="B6421" s="1">
        <v>0.86175018548965399</v>
      </c>
      <c r="C6421" s="1">
        <v>2.4417119026184002</v>
      </c>
    </row>
    <row r="6422" spans="1:3" x14ac:dyDescent="0.25">
      <c r="A6422" s="1">
        <v>-1.62261354923248</v>
      </c>
      <c r="B6422" s="1">
        <v>0.86382550001144398</v>
      </c>
      <c r="C6422" s="1">
        <v>2.4372034072875901</v>
      </c>
    </row>
    <row r="6423" spans="1:3" x14ac:dyDescent="0.25">
      <c r="A6423" s="1">
        <v>-1.6067918539047199</v>
      </c>
      <c r="B6423" s="1">
        <v>0.86290776729583696</v>
      </c>
      <c r="C6423" s="1">
        <v>2.4289305210113499</v>
      </c>
    </row>
    <row r="6424" spans="1:3" x14ac:dyDescent="0.25">
      <c r="A6424" s="1">
        <v>-1.6050993204116799</v>
      </c>
      <c r="B6424" s="1">
        <v>0.86340713500976496</v>
      </c>
      <c r="C6424" s="1">
        <v>2.4574880599975502</v>
      </c>
    </row>
    <row r="6425" spans="1:3" x14ac:dyDescent="0.25">
      <c r="A6425" s="1">
        <v>-1.5971382856369001</v>
      </c>
      <c r="B6425" s="1">
        <v>0.86283606290817205</v>
      </c>
      <c r="C6425" s="1">
        <v>2.42618203163146</v>
      </c>
    </row>
    <row r="6426" spans="1:3" x14ac:dyDescent="0.25">
      <c r="A6426" s="1">
        <v>-1.60367727279663</v>
      </c>
      <c r="B6426" s="1">
        <v>0.86241251230239802</v>
      </c>
      <c r="C6426" s="1">
        <v>2.4338228702545099</v>
      </c>
    </row>
    <row r="6427" spans="1:3" x14ac:dyDescent="0.25">
      <c r="A6427" s="1">
        <v>-1.6023486852645801</v>
      </c>
      <c r="B6427" s="1">
        <v>0.86211818456649703</v>
      </c>
      <c r="C6427" s="1">
        <v>2.4289076328277499</v>
      </c>
    </row>
    <row r="6428" spans="1:3" x14ac:dyDescent="0.25">
      <c r="A6428" s="1">
        <v>-1.6107108592987001</v>
      </c>
      <c r="B6428" s="1">
        <v>0.86328607797622603</v>
      </c>
      <c r="C6428" s="1">
        <v>2.4466855525970401</v>
      </c>
    </row>
    <row r="6429" spans="1:3" x14ac:dyDescent="0.25">
      <c r="A6429" s="1">
        <v>-1.6055215597152701</v>
      </c>
      <c r="B6429" s="1">
        <v>0.86292803287506104</v>
      </c>
      <c r="C6429" s="1">
        <v>2.4407742023468</v>
      </c>
    </row>
    <row r="6430" spans="1:3" x14ac:dyDescent="0.25">
      <c r="A6430" s="1">
        <v>-1.6008096933364799</v>
      </c>
      <c r="B6430" s="1">
        <v>0.86311924457550004</v>
      </c>
      <c r="C6430" s="1">
        <v>2.4490618705749498</v>
      </c>
    </row>
    <row r="6431" spans="1:3" x14ac:dyDescent="0.25">
      <c r="A6431" s="1">
        <v>-1.59359443187713</v>
      </c>
      <c r="B6431" s="1">
        <v>0.86246043443679798</v>
      </c>
      <c r="C6431" s="1">
        <v>2.4355664253234801</v>
      </c>
    </row>
    <row r="6432" spans="1:3" x14ac:dyDescent="0.25">
      <c r="A6432" s="1">
        <v>-1.61064660549163</v>
      </c>
      <c r="B6432" s="1">
        <v>0.86248457431793202</v>
      </c>
      <c r="C6432" s="1">
        <v>2.4349808692932098</v>
      </c>
    </row>
    <row r="6433" spans="1:3" x14ac:dyDescent="0.25">
      <c r="A6433" s="1">
        <v>-1.6008009910583401</v>
      </c>
      <c r="B6433" s="1">
        <v>0.86187708377838101</v>
      </c>
      <c r="C6433" s="1">
        <v>2.4363596439361501</v>
      </c>
    </row>
    <row r="6434" spans="1:3" x14ac:dyDescent="0.25">
      <c r="A6434" s="1">
        <v>-1.60807120800018</v>
      </c>
      <c r="B6434" s="1">
        <v>0.86244946718215898</v>
      </c>
      <c r="C6434" s="1">
        <v>2.44459676742553</v>
      </c>
    </row>
    <row r="6435" spans="1:3" x14ac:dyDescent="0.25">
      <c r="A6435" s="1">
        <v>-1.59777891635894</v>
      </c>
      <c r="B6435" s="1">
        <v>0.86256402730941695</v>
      </c>
      <c r="C6435" s="1">
        <v>2.4534165859222399</v>
      </c>
    </row>
    <row r="6436" spans="1:3" x14ac:dyDescent="0.25">
      <c r="A6436" s="1">
        <v>-1.5962005853652901</v>
      </c>
      <c r="B6436" s="1">
        <v>0.86249810457229603</v>
      </c>
      <c r="C6436" s="1">
        <v>2.4548065662384002</v>
      </c>
    </row>
    <row r="6437" spans="1:3" x14ac:dyDescent="0.25">
      <c r="A6437" s="1">
        <v>-1.60700118541717</v>
      </c>
      <c r="B6437" s="1">
        <v>0.86313438415527299</v>
      </c>
      <c r="C6437" s="1">
        <v>2.4541847705840998</v>
      </c>
    </row>
    <row r="6438" spans="1:3" x14ac:dyDescent="0.25">
      <c r="A6438" s="1">
        <v>-1.59200286865234</v>
      </c>
      <c r="B6438" s="1">
        <v>0.86286818981170599</v>
      </c>
      <c r="C6438" s="1">
        <v>2.4478800296783398</v>
      </c>
    </row>
    <row r="6439" spans="1:3" x14ac:dyDescent="0.25">
      <c r="A6439" s="1">
        <v>-1.5882261991500799</v>
      </c>
      <c r="B6439" s="1">
        <v>0.862043976783752</v>
      </c>
      <c r="C6439" s="1">
        <v>2.4809095859527499</v>
      </c>
    </row>
    <row r="6440" spans="1:3" x14ac:dyDescent="0.25">
      <c r="A6440" s="1">
        <v>-1.5925565958023</v>
      </c>
      <c r="B6440" s="1">
        <v>0.86226236820220903</v>
      </c>
      <c r="C6440" s="1">
        <v>2.4654307365417401</v>
      </c>
    </row>
    <row r="6441" spans="1:3" x14ac:dyDescent="0.25">
      <c r="A6441" s="1">
        <v>-1.5924559831619201</v>
      </c>
      <c r="B6441" s="1">
        <v>0.86275029182434004</v>
      </c>
      <c r="C6441" s="1">
        <v>2.4689345359802202</v>
      </c>
    </row>
    <row r="6442" spans="1:3" x14ac:dyDescent="0.25">
      <c r="A6442" s="1">
        <v>-1.5929106473922701</v>
      </c>
      <c r="B6442" s="1">
        <v>0.86216175556182795</v>
      </c>
      <c r="C6442" s="1">
        <v>2.4603190422058101</v>
      </c>
    </row>
    <row r="6443" spans="1:3" x14ac:dyDescent="0.25">
      <c r="A6443" s="1">
        <v>-1.59469282627105</v>
      </c>
      <c r="B6443" s="1">
        <v>0.86274695396423295</v>
      </c>
      <c r="C6443" s="1">
        <v>2.4604289531707701</v>
      </c>
    </row>
    <row r="6444" spans="1:3" x14ac:dyDescent="0.25">
      <c r="A6444" s="1">
        <v>-1.5877774953842101</v>
      </c>
      <c r="B6444" s="1">
        <v>0.86281675100326505</v>
      </c>
      <c r="C6444" s="1">
        <v>2.4546775817871</v>
      </c>
    </row>
    <row r="6445" spans="1:3" x14ac:dyDescent="0.25">
      <c r="A6445" s="1">
        <v>-1.5999270677566499</v>
      </c>
      <c r="B6445" s="1">
        <v>0.86313194036483698</v>
      </c>
      <c r="C6445" s="1">
        <v>2.4846293926239</v>
      </c>
    </row>
    <row r="6446" spans="1:3" x14ac:dyDescent="0.25">
      <c r="A6446" s="1">
        <v>-1.58062195777893</v>
      </c>
      <c r="B6446" s="1">
        <v>0.86317825317382801</v>
      </c>
      <c r="C6446" s="1">
        <v>2.47037529945373</v>
      </c>
    </row>
    <row r="6447" spans="1:3" x14ac:dyDescent="0.25">
      <c r="A6447" s="1">
        <v>-1.5774296522140501</v>
      </c>
      <c r="B6447" s="1">
        <v>0.86312741041183405</v>
      </c>
      <c r="C6447" s="1">
        <v>2.4928700923919598</v>
      </c>
    </row>
    <row r="6448" spans="1:3" x14ac:dyDescent="0.25">
      <c r="A6448" s="1">
        <v>-1.56503534317016</v>
      </c>
      <c r="B6448" s="1">
        <v>0.86173647642135598</v>
      </c>
      <c r="C6448" s="1">
        <v>2.4624452590942298</v>
      </c>
    </row>
    <row r="6449" spans="1:3" x14ac:dyDescent="0.25">
      <c r="A6449" s="1">
        <v>-1.5783013105392401</v>
      </c>
      <c r="B6449" s="1">
        <v>0.86285942792892401</v>
      </c>
      <c r="C6449" s="1">
        <v>2.4718680381774898</v>
      </c>
    </row>
    <row r="6450" spans="1:3" x14ac:dyDescent="0.25">
      <c r="A6450" s="1">
        <v>-1.5752271413803101</v>
      </c>
      <c r="B6450" s="1">
        <v>0.86291283369064298</v>
      </c>
      <c r="C6450" s="1">
        <v>2.4381473064422599</v>
      </c>
    </row>
    <row r="6451" spans="1:3" x14ac:dyDescent="0.25">
      <c r="A6451" s="1">
        <v>-1.5706995725631701</v>
      </c>
      <c r="B6451" s="1">
        <v>0.86224138736724798</v>
      </c>
      <c r="C6451" s="1">
        <v>2.4670433998107901</v>
      </c>
    </row>
    <row r="6452" spans="1:3" x14ac:dyDescent="0.25">
      <c r="A6452" s="1">
        <v>-1.56620681285858</v>
      </c>
      <c r="B6452" s="1">
        <v>0.86289870738983099</v>
      </c>
      <c r="C6452" s="1">
        <v>2.4573009014129599</v>
      </c>
    </row>
    <row r="6453" spans="1:3" x14ac:dyDescent="0.25">
      <c r="A6453" s="1">
        <v>-1.58094418048858</v>
      </c>
      <c r="B6453" s="1">
        <v>0.86255472898483199</v>
      </c>
      <c r="C6453" s="1">
        <v>2.4745213985443102</v>
      </c>
    </row>
    <row r="6454" spans="1:3" x14ac:dyDescent="0.25">
      <c r="A6454" s="1">
        <v>-1.5528037548065099</v>
      </c>
      <c r="B6454" s="1">
        <v>0.86232334375381403</v>
      </c>
      <c r="C6454" s="1">
        <v>2.4582321643829301</v>
      </c>
    </row>
    <row r="6455" spans="1:3" x14ac:dyDescent="0.25">
      <c r="A6455" s="1">
        <v>-1.56890404224395</v>
      </c>
      <c r="B6455" s="1">
        <v>0.86239087581634499</v>
      </c>
      <c r="C6455" s="1">
        <v>2.4847438335418701</v>
      </c>
    </row>
    <row r="6456" spans="1:3" x14ac:dyDescent="0.25">
      <c r="A6456" s="1">
        <v>-1.55603039264678</v>
      </c>
      <c r="B6456" s="1">
        <v>0.86210203170776301</v>
      </c>
      <c r="C6456" s="1">
        <v>2.4497885704040501</v>
      </c>
    </row>
    <row r="6457" spans="1:3" x14ac:dyDescent="0.25">
      <c r="A6457" s="1">
        <v>-1.56152856349945</v>
      </c>
      <c r="B6457" s="1">
        <v>0.86222547292709295</v>
      </c>
      <c r="C6457" s="1">
        <v>2.46373295783996</v>
      </c>
    </row>
    <row r="6458" spans="1:3" x14ac:dyDescent="0.25">
      <c r="A6458" s="1">
        <v>-1.5618772506713801</v>
      </c>
      <c r="B6458" s="1">
        <v>0.86279690265655495</v>
      </c>
      <c r="C6458" s="1">
        <v>2.4577074050903298</v>
      </c>
    </row>
    <row r="6459" spans="1:3" x14ac:dyDescent="0.25">
      <c r="A6459" s="1">
        <v>-1.5658825635910001</v>
      </c>
      <c r="B6459" s="1">
        <v>0.86123949289321799</v>
      </c>
      <c r="C6459" s="1">
        <v>2.4791715145111</v>
      </c>
    </row>
    <row r="6460" spans="1:3" x14ac:dyDescent="0.25">
      <c r="A6460" s="1">
        <v>-1.5614163875579801</v>
      </c>
      <c r="B6460" s="1">
        <v>0.86164563894271795</v>
      </c>
      <c r="C6460" s="1">
        <v>2.44832420349121</v>
      </c>
    </row>
    <row r="6461" spans="1:3" x14ac:dyDescent="0.25">
      <c r="A6461" s="1">
        <v>-1.5664479732513401</v>
      </c>
      <c r="B6461" s="1">
        <v>0.86121344566345204</v>
      </c>
      <c r="C6461" s="1">
        <v>2.4837477207183798</v>
      </c>
    </row>
    <row r="6462" spans="1:3" x14ac:dyDescent="0.25">
      <c r="A6462" s="1">
        <v>-1.56634032726287</v>
      </c>
      <c r="B6462" s="1">
        <v>0.86161732673644997</v>
      </c>
      <c r="C6462" s="1">
        <v>2.4653639793395898</v>
      </c>
    </row>
    <row r="6463" spans="1:3" x14ac:dyDescent="0.25">
      <c r="A6463" s="1">
        <v>-1.57319819927215</v>
      </c>
      <c r="B6463" s="1">
        <v>0.86149483919143599</v>
      </c>
      <c r="C6463" s="1">
        <v>2.4862430095672599</v>
      </c>
    </row>
    <row r="6464" spans="1:3" x14ac:dyDescent="0.25">
      <c r="A6464" s="1">
        <v>-1.5480884313583301</v>
      </c>
      <c r="B6464" s="1">
        <v>0.86115157604217496</v>
      </c>
      <c r="C6464" s="1">
        <v>2.4537947177886901</v>
      </c>
    </row>
    <row r="6465" spans="1:3" x14ac:dyDescent="0.25">
      <c r="A6465" s="1">
        <v>-1.5614305734634299</v>
      </c>
      <c r="B6465" s="1">
        <v>0.86056655645370395</v>
      </c>
      <c r="C6465" s="1">
        <v>2.4835188388824401</v>
      </c>
    </row>
    <row r="6466" spans="1:3" x14ac:dyDescent="0.25">
      <c r="A6466" s="1">
        <v>-1.5586800575256301</v>
      </c>
      <c r="B6466" s="1">
        <v>0.86183792352676303</v>
      </c>
      <c r="C6466" s="1">
        <v>2.4519443511962802</v>
      </c>
    </row>
    <row r="6467" spans="1:3" x14ac:dyDescent="0.25">
      <c r="A6467" s="1">
        <v>-1.5583802461624101</v>
      </c>
      <c r="B6467" s="1">
        <v>0.86080712080001798</v>
      </c>
      <c r="C6467" s="1">
        <v>2.4995131492614702</v>
      </c>
    </row>
    <row r="6468" spans="1:3" x14ac:dyDescent="0.25">
      <c r="A6468" s="1">
        <v>-1.5450739860534599</v>
      </c>
      <c r="B6468" s="1">
        <v>0.86034667491912797</v>
      </c>
      <c r="C6468" s="1">
        <v>2.4753515720367401</v>
      </c>
    </row>
    <row r="6469" spans="1:3" x14ac:dyDescent="0.25">
      <c r="A6469" s="1">
        <v>-1.5520706176757799</v>
      </c>
      <c r="B6469" s="1">
        <v>0.86051750183105402</v>
      </c>
      <c r="C6469" s="1">
        <v>2.4893333911895699</v>
      </c>
    </row>
    <row r="6470" spans="1:3" x14ac:dyDescent="0.25">
      <c r="A6470" s="1">
        <v>-1.5469232797622601</v>
      </c>
      <c r="B6470" s="1">
        <v>0.86062270402908303</v>
      </c>
      <c r="C6470" s="1">
        <v>2.4697849750518701</v>
      </c>
    </row>
    <row r="6471" spans="1:3" x14ac:dyDescent="0.25">
      <c r="A6471" s="1">
        <v>-1.5486191511154099</v>
      </c>
      <c r="B6471" s="1">
        <v>0.85930484533309903</v>
      </c>
      <c r="C6471" s="1">
        <v>2.487238407135</v>
      </c>
    </row>
    <row r="6472" spans="1:3" x14ac:dyDescent="0.25">
      <c r="A6472" s="1">
        <v>-1.56209421157836</v>
      </c>
      <c r="B6472" s="1">
        <v>0.86106622219085605</v>
      </c>
      <c r="C6472" s="1">
        <v>2.46300077438354</v>
      </c>
    </row>
    <row r="6473" spans="1:3" x14ac:dyDescent="0.25">
      <c r="A6473" s="1">
        <v>-1.5543963909149101</v>
      </c>
      <c r="B6473" s="1">
        <v>0.85987061262130704</v>
      </c>
      <c r="C6473" s="1">
        <v>2.49096584320068</v>
      </c>
    </row>
    <row r="6474" spans="1:3" x14ac:dyDescent="0.25">
      <c r="A6474" s="1">
        <v>-1.54262948036193</v>
      </c>
      <c r="B6474" s="1">
        <v>0.85944294929504295</v>
      </c>
      <c r="C6474" s="1">
        <v>2.4820313453674299</v>
      </c>
    </row>
    <row r="6475" spans="1:3" x14ac:dyDescent="0.25">
      <c r="A6475" s="1">
        <v>-1.53741538524627</v>
      </c>
      <c r="B6475" s="1">
        <v>0.85992246866226096</v>
      </c>
      <c r="C6475" s="1">
        <v>2.4921641349792401</v>
      </c>
    </row>
    <row r="6476" spans="1:3" x14ac:dyDescent="0.25">
      <c r="A6476" s="1">
        <v>-1.53585052490234</v>
      </c>
      <c r="B6476" s="1">
        <v>0.86001628637313798</v>
      </c>
      <c r="C6476" s="1">
        <v>2.4807279109954798</v>
      </c>
    </row>
    <row r="6477" spans="1:3" x14ac:dyDescent="0.25">
      <c r="A6477" s="1">
        <v>-1.5370922088623</v>
      </c>
      <c r="B6477" s="1">
        <v>0.86043673753738403</v>
      </c>
      <c r="C6477" s="1">
        <v>2.48698830604553</v>
      </c>
    </row>
    <row r="6478" spans="1:3" x14ac:dyDescent="0.25">
      <c r="A6478" s="1">
        <v>-1.5479254722595199</v>
      </c>
      <c r="B6478" s="1">
        <v>0.86003959178924505</v>
      </c>
      <c r="C6478" s="1">
        <v>2.4629440307617099</v>
      </c>
    </row>
    <row r="6479" spans="1:3" x14ac:dyDescent="0.25">
      <c r="A6479" s="1">
        <v>-1.5550410747528001</v>
      </c>
      <c r="B6479" s="1">
        <v>0.86016255617141701</v>
      </c>
      <c r="C6479" s="1">
        <v>2.4853947162628098</v>
      </c>
    </row>
    <row r="6480" spans="1:3" x14ac:dyDescent="0.25">
      <c r="A6480" s="1">
        <v>-1.5490854978561399</v>
      </c>
      <c r="B6480" s="1">
        <v>0.86038923263549805</v>
      </c>
      <c r="C6480" s="1">
        <v>2.4679360389709402</v>
      </c>
    </row>
    <row r="6481" spans="1:3" x14ac:dyDescent="0.25">
      <c r="A6481" s="1">
        <v>-1.53648734092712</v>
      </c>
      <c r="B6481" s="1">
        <v>0.86024773120880105</v>
      </c>
      <c r="C6481" s="1">
        <v>2.4803335666656401</v>
      </c>
    </row>
    <row r="6482" spans="1:3" x14ac:dyDescent="0.25">
      <c r="A6482" s="1">
        <v>-1.5348716974258401</v>
      </c>
      <c r="B6482" s="1">
        <v>0.86034631729125899</v>
      </c>
      <c r="C6482" s="1">
        <v>2.4928309917449898</v>
      </c>
    </row>
    <row r="6483" spans="1:3" x14ac:dyDescent="0.25">
      <c r="A6483" s="1">
        <v>-1.5322908163070601</v>
      </c>
      <c r="B6483" s="1">
        <v>0.86074018478393499</v>
      </c>
      <c r="C6483" s="1">
        <v>2.4753272533416699</v>
      </c>
    </row>
    <row r="6484" spans="1:3" x14ac:dyDescent="0.25">
      <c r="A6484" s="1">
        <v>-1.5458568334579399</v>
      </c>
      <c r="B6484" s="1">
        <v>0.86208325624465898</v>
      </c>
      <c r="C6484" s="1">
        <v>2.4846546649932799</v>
      </c>
    </row>
    <row r="6485" spans="1:3" x14ac:dyDescent="0.25">
      <c r="A6485" s="1">
        <v>-1.5435667037963801</v>
      </c>
      <c r="B6485" s="1">
        <v>0.86105191707610995</v>
      </c>
      <c r="C6485" s="1">
        <v>2.4761991500854399</v>
      </c>
    </row>
    <row r="6486" spans="1:3" x14ac:dyDescent="0.25">
      <c r="A6486" s="1">
        <v>-1.54575955867767</v>
      </c>
      <c r="B6486" s="1">
        <v>0.86118125915527299</v>
      </c>
      <c r="C6486" s="1">
        <v>2.4854130744934002</v>
      </c>
    </row>
    <row r="6487" spans="1:3" x14ac:dyDescent="0.25">
      <c r="A6487" s="1">
        <v>-1.54458892345428</v>
      </c>
      <c r="B6487" s="1">
        <v>0.86058157682418801</v>
      </c>
      <c r="C6487" s="1">
        <v>2.4822361469268701</v>
      </c>
    </row>
    <row r="6488" spans="1:3" x14ac:dyDescent="0.25">
      <c r="A6488" s="1">
        <v>-1.5426726341247501</v>
      </c>
      <c r="B6488" s="1">
        <v>0.86073946952819802</v>
      </c>
      <c r="C6488" s="1">
        <v>2.4949102401733301</v>
      </c>
    </row>
    <row r="6489" spans="1:3" x14ac:dyDescent="0.25">
      <c r="A6489" s="1">
        <v>-1.54164838790893</v>
      </c>
      <c r="B6489" s="1">
        <v>0.86107689142227095</v>
      </c>
      <c r="C6489" s="1">
        <v>2.4701647758483798</v>
      </c>
    </row>
    <row r="6490" spans="1:3" x14ac:dyDescent="0.25">
      <c r="A6490" s="1">
        <v>-1.5314253568649201</v>
      </c>
      <c r="B6490" s="1">
        <v>0.86033421754837003</v>
      </c>
      <c r="C6490" s="1">
        <v>2.5043644905090301</v>
      </c>
    </row>
    <row r="6491" spans="1:3" x14ac:dyDescent="0.25">
      <c r="A6491" s="1">
        <v>-1.5378333330154399</v>
      </c>
      <c r="B6491" s="1">
        <v>0.86100375652313199</v>
      </c>
      <c r="C6491" s="1">
        <v>2.4926221370696999</v>
      </c>
    </row>
    <row r="6492" spans="1:3" x14ac:dyDescent="0.25">
      <c r="A6492" s="1">
        <v>-1.5425987243652299</v>
      </c>
      <c r="B6492" s="1">
        <v>0.86029964685439997</v>
      </c>
      <c r="C6492" s="1">
        <v>2.4933917522430402</v>
      </c>
    </row>
    <row r="6493" spans="1:3" x14ac:dyDescent="0.25">
      <c r="A6493" s="1">
        <v>-1.52913641929626</v>
      </c>
      <c r="B6493" s="1">
        <v>0.86057233810424805</v>
      </c>
      <c r="C6493" s="1">
        <v>2.4996697902679399</v>
      </c>
    </row>
    <row r="6494" spans="1:3" x14ac:dyDescent="0.25">
      <c r="A6494" s="1">
        <v>-1.52886927127838</v>
      </c>
      <c r="B6494" s="1">
        <v>0.86059075593948298</v>
      </c>
      <c r="C6494" s="1">
        <v>2.5083625316619802</v>
      </c>
    </row>
    <row r="6495" spans="1:3" x14ac:dyDescent="0.25">
      <c r="A6495" s="1">
        <v>-1.5273952484130799</v>
      </c>
      <c r="B6495" s="1">
        <v>0.86184328794479304</v>
      </c>
      <c r="C6495" s="1">
        <v>2.4900121688842698</v>
      </c>
    </row>
    <row r="6496" spans="1:3" x14ac:dyDescent="0.25">
      <c r="A6496" s="1">
        <v>-1.5339387655258101</v>
      </c>
      <c r="B6496" s="1">
        <v>0.86114764213562001</v>
      </c>
      <c r="C6496" s="1">
        <v>2.52118587493896</v>
      </c>
    </row>
    <row r="6497" spans="1:3" x14ac:dyDescent="0.25">
      <c r="A6497" s="1">
        <v>-1.5310739278793299</v>
      </c>
      <c r="B6497" s="1">
        <v>0.86187005043029696</v>
      </c>
      <c r="C6497" s="1">
        <v>2.47999668121337</v>
      </c>
    </row>
    <row r="6498" spans="1:3" x14ac:dyDescent="0.25">
      <c r="A6498" s="1">
        <v>-1.52928602695465</v>
      </c>
      <c r="B6498" s="1">
        <v>0.86080640554428101</v>
      </c>
      <c r="C6498" s="1">
        <v>2.5087041854858301</v>
      </c>
    </row>
    <row r="6499" spans="1:3" x14ac:dyDescent="0.25">
      <c r="A6499" s="1">
        <v>-1.53576076030731</v>
      </c>
      <c r="B6499" s="1">
        <v>0.861436247825622</v>
      </c>
      <c r="C6499" s="1">
        <v>2.4946382045745801</v>
      </c>
    </row>
    <row r="6500" spans="1:3" x14ac:dyDescent="0.25">
      <c r="A6500" s="1">
        <v>-1.54385721683502</v>
      </c>
      <c r="B6500" s="1">
        <v>0.86028355360031095</v>
      </c>
      <c r="C6500" s="1">
        <v>2.51272249221801</v>
      </c>
    </row>
    <row r="6501" spans="1:3" x14ac:dyDescent="0.25">
      <c r="A6501" s="1">
        <v>-1.5266420841217001</v>
      </c>
      <c r="B6501" s="1">
        <v>0.86021381616592396</v>
      </c>
      <c r="C6501" s="1">
        <v>2.4806272983550999</v>
      </c>
    </row>
    <row r="6502" spans="1:3" x14ac:dyDescent="0.25">
      <c r="A6502" s="1">
        <v>-1.5252170562744101</v>
      </c>
      <c r="B6502" s="1">
        <v>0.86025595664978005</v>
      </c>
      <c r="C6502" s="1">
        <v>2.5093724727630602</v>
      </c>
    </row>
    <row r="6503" spans="1:3" x14ac:dyDescent="0.25">
      <c r="A6503" s="1">
        <v>-1.51085448265075</v>
      </c>
      <c r="B6503" s="1">
        <v>0.86057031154632502</v>
      </c>
      <c r="C6503" s="1">
        <v>2.4767093658447199</v>
      </c>
    </row>
    <row r="6504" spans="1:3" x14ac:dyDescent="0.25">
      <c r="A6504" s="1">
        <v>-1.5250651836395199</v>
      </c>
      <c r="B6504" s="1">
        <v>0.86063408851623502</v>
      </c>
      <c r="C6504" s="1">
        <v>2.5111780166625901</v>
      </c>
    </row>
    <row r="6505" spans="1:3" x14ac:dyDescent="0.25">
      <c r="A6505" s="1">
        <v>-1.5168924331664999</v>
      </c>
      <c r="B6505" s="1">
        <v>0.86150932312011697</v>
      </c>
      <c r="C6505" s="1">
        <v>2.4857814311981201</v>
      </c>
    </row>
    <row r="6506" spans="1:3" x14ac:dyDescent="0.25">
      <c r="A6506" s="1">
        <v>-1.5187404155731199</v>
      </c>
      <c r="B6506" s="1">
        <v>0.86022847890853804</v>
      </c>
      <c r="C6506" s="1">
        <v>2.5028314590454102</v>
      </c>
    </row>
    <row r="6507" spans="1:3" x14ac:dyDescent="0.25">
      <c r="A6507" s="1">
        <v>-1.5220084190368599</v>
      </c>
      <c r="B6507" s="1">
        <v>0.86132997274398804</v>
      </c>
      <c r="C6507" s="1">
        <v>2.4741141796111998</v>
      </c>
    </row>
    <row r="6508" spans="1:3" x14ac:dyDescent="0.25">
      <c r="A6508" s="1">
        <v>-1.5398257970809901</v>
      </c>
      <c r="B6508" s="1">
        <v>0.86067080497741599</v>
      </c>
      <c r="C6508" s="1">
        <v>2.5102450847625701</v>
      </c>
    </row>
    <row r="6509" spans="1:3" x14ac:dyDescent="0.25">
      <c r="A6509" s="1">
        <v>-1.51502621173858</v>
      </c>
      <c r="B6509" s="1">
        <v>0.86142206192016602</v>
      </c>
      <c r="C6509" s="1">
        <v>2.4958355426788299</v>
      </c>
    </row>
    <row r="6510" spans="1:3" x14ac:dyDescent="0.25">
      <c r="A6510" s="1">
        <v>-1.52718925476074</v>
      </c>
      <c r="B6510" s="1">
        <v>0.86061286926269498</v>
      </c>
      <c r="C6510" s="1">
        <v>2.51633596420288</v>
      </c>
    </row>
    <row r="6511" spans="1:3" x14ac:dyDescent="0.25">
      <c r="A6511" s="1">
        <v>-1.5163034200668299</v>
      </c>
      <c r="B6511" s="1">
        <v>0.86124110221862704</v>
      </c>
      <c r="C6511" s="1">
        <v>2.4775850772857599</v>
      </c>
    </row>
    <row r="6512" spans="1:3" x14ac:dyDescent="0.25">
      <c r="A6512" s="1">
        <v>-1.5297257900237999</v>
      </c>
      <c r="B6512" s="1">
        <v>0.86100685596465998</v>
      </c>
      <c r="C6512" s="1">
        <v>2.50363564491271</v>
      </c>
    </row>
    <row r="6513" spans="1:3" x14ac:dyDescent="0.25">
      <c r="A6513" s="1">
        <v>-1.5223646163940401</v>
      </c>
      <c r="B6513" s="1">
        <v>0.86201465129852195</v>
      </c>
      <c r="C6513" s="1">
        <v>2.5012044906616202</v>
      </c>
    </row>
    <row r="6514" spans="1:3" x14ac:dyDescent="0.25">
      <c r="A6514" s="1">
        <v>-1.52233779430389</v>
      </c>
      <c r="B6514" s="1">
        <v>0.86119288206100397</v>
      </c>
      <c r="C6514" s="1">
        <v>2.5106997489929102</v>
      </c>
    </row>
    <row r="6515" spans="1:3" x14ac:dyDescent="0.25">
      <c r="A6515" s="1">
        <v>-1.52120769023895</v>
      </c>
      <c r="B6515" s="1">
        <v>0.86156493425369196</v>
      </c>
      <c r="C6515" s="1">
        <v>2.4899532794952299</v>
      </c>
    </row>
    <row r="6516" spans="1:3" x14ac:dyDescent="0.25">
      <c r="A6516" s="1">
        <v>-1.5204836130142201</v>
      </c>
      <c r="B6516" s="1">
        <v>0.86069822311401301</v>
      </c>
      <c r="C6516" s="1">
        <v>2.5125594139099099</v>
      </c>
    </row>
    <row r="6517" spans="1:3" x14ac:dyDescent="0.25">
      <c r="A6517" s="1">
        <v>-1.51872205734252</v>
      </c>
      <c r="B6517" s="1">
        <v>0.86171180009841897</v>
      </c>
      <c r="C6517" s="1">
        <v>2.4989120960235498</v>
      </c>
    </row>
    <row r="6518" spans="1:3" x14ac:dyDescent="0.25">
      <c r="A6518" s="1">
        <v>-1.5173206329345701</v>
      </c>
      <c r="B6518" s="1">
        <v>0.86118710041046098</v>
      </c>
      <c r="C6518" s="1">
        <v>2.5213027000427202</v>
      </c>
    </row>
    <row r="6519" spans="1:3" x14ac:dyDescent="0.25">
      <c r="A6519" s="1">
        <v>-1.51026046276092</v>
      </c>
      <c r="B6519" s="1">
        <v>0.86147141456604004</v>
      </c>
      <c r="C6519" s="1">
        <v>2.49716997146606</v>
      </c>
    </row>
    <row r="6520" spans="1:3" x14ac:dyDescent="0.25">
      <c r="A6520" s="1">
        <v>-1.49548852443695</v>
      </c>
      <c r="B6520" s="1">
        <v>0.86121904850006104</v>
      </c>
      <c r="C6520" s="1">
        <v>2.5038301944732599</v>
      </c>
    </row>
    <row r="6521" spans="1:3" x14ac:dyDescent="0.25">
      <c r="A6521" s="1">
        <v>-1.5058175325393599</v>
      </c>
      <c r="B6521" s="1">
        <v>0.86200195550918501</v>
      </c>
      <c r="C6521" s="1">
        <v>2.4911110401153498</v>
      </c>
    </row>
    <row r="6522" spans="1:3" x14ac:dyDescent="0.25">
      <c r="A6522" s="1">
        <v>-1.49687719345092</v>
      </c>
      <c r="B6522" s="1">
        <v>0.86123389005661</v>
      </c>
      <c r="C6522" s="1">
        <v>2.5005257129669101</v>
      </c>
    </row>
    <row r="6523" spans="1:3" x14ac:dyDescent="0.25">
      <c r="A6523" s="1">
        <v>-1.50104844570159</v>
      </c>
      <c r="B6523" s="1">
        <v>0.86192208528518599</v>
      </c>
      <c r="C6523" s="1">
        <v>2.51311087608337</v>
      </c>
    </row>
    <row r="6524" spans="1:3" x14ac:dyDescent="0.25">
      <c r="A6524" s="1">
        <v>-1.50276780128479</v>
      </c>
      <c r="B6524" s="1">
        <v>0.86218088865280096</v>
      </c>
      <c r="C6524" s="1">
        <v>2.5088300704956001</v>
      </c>
    </row>
    <row r="6525" spans="1:3" x14ac:dyDescent="0.25">
      <c r="A6525" s="1">
        <v>-1.51045286655426</v>
      </c>
      <c r="B6525" s="1">
        <v>0.86178952455520597</v>
      </c>
      <c r="C6525" s="1">
        <v>2.4801666736602699</v>
      </c>
    </row>
    <row r="6526" spans="1:3" x14ac:dyDescent="0.25">
      <c r="A6526" s="1">
        <v>-1.5052188634872401</v>
      </c>
      <c r="B6526" s="1">
        <v>0.86179381608963002</v>
      </c>
      <c r="C6526" s="1">
        <v>2.5026390552520699</v>
      </c>
    </row>
    <row r="6527" spans="1:3" x14ac:dyDescent="0.25">
      <c r="A6527" s="1">
        <v>-1.51757204532623</v>
      </c>
      <c r="B6527" s="1">
        <v>0.86178457736968905</v>
      </c>
      <c r="C6527" s="1">
        <v>2.4816732406616202</v>
      </c>
    </row>
    <row r="6528" spans="1:3" x14ac:dyDescent="0.25">
      <c r="A6528" s="1">
        <v>-1.5061326026916499</v>
      </c>
      <c r="B6528" s="1">
        <v>0.861946761608123</v>
      </c>
      <c r="C6528" s="1">
        <v>2.48950123786926</v>
      </c>
    </row>
    <row r="6529" spans="1:3" x14ac:dyDescent="0.25">
      <c r="A6529" s="1">
        <v>-1.50975430011749</v>
      </c>
      <c r="B6529" s="1">
        <v>0.86132013797759999</v>
      </c>
      <c r="C6529" s="1">
        <v>2.4807271957397399</v>
      </c>
    </row>
    <row r="6530" spans="1:3" x14ac:dyDescent="0.25">
      <c r="A6530" s="1">
        <v>-1.5054570436477599</v>
      </c>
      <c r="B6530" s="1">
        <v>0.86173492670059204</v>
      </c>
      <c r="C6530" s="1">
        <v>2.4908268451690598</v>
      </c>
    </row>
    <row r="6531" spans="1:3" x14ac:dyDescent="0.25">
      <c r="A6531" s="1">
        <v>-1.49678611755371</v>
      </c>
      <c r="B6531" s="1">
        <v>0.86109697818756104</v>
      </c>
      <c r="C6531" s="1">
        <v>2.4832630157470699</v>
      </c>
    </row>
    <row r="6532" spans="1:3" x14ac:dyDescent="0.25">
      <c r="A6532" s="1">
        <v>-1.5027331113815301</v>
      </c>
      <c r="B6532" s="1">
        <v>0.861563861370086</v>
      </c>
      <c r="C6532" s="1">
        <v>2.4795656204223602</v>
      </c>
    </row>
    <row r="6533" spans="1:3" x14ac:dyDescent="0.25">
      <c r="A6533" s="1">
        <v>-1.50448858737945</v>
      </c>
      <c r="B6533" s="1">
        <v>0.861980080604553</v>
      </c>
      <c r="C6533" s="1">
        <v>2.4968910217285099</v>
      </c>
    </row>
    <row r="6534" spans="1:3" x14ac:dyDescent="0.25">
      <c r="A6534" s="1">
        <v>-1.4968028068542401</v>
      </c>
      <c r="B6534" s="1">
        <v>0.86252218484878496</v>
      </c>
      <c r="C6534" s="1">
        <v>2.4797163009643501</v>
      </c>
    </row>
    <row r="6535" spans="1:3" x14ac:dyDescent="0.25">
      <c r="A6535" s="1">
        <v>-1.5039433240890501</v>
      </c>
      <c r="B6535" s="1">
        <v>0.86183404922485296</v>
      </c>
      <c r="C6535" s="1">
        <v>2.4886233806610099</v>
      </c>
    </row>
    <row r="6536" spans="1:3" x14ac:dyDescent="0.25">
      <c r="A6536" s="1">
        <v>-1.4920302629470801</v>
      </c>
      <c r="B6536" s="1">
        <v>0.86133062839508001</v>
      </c>
      <c r="C6536" s="1">
        <v>2.4714279174804599</v>
      </c>
    </row>
    <row r="6537" spans="1:3" x14ac:dyDescent="0.25">
      <c r="A6537" s="1">
        <v>-1.4888566732406601</v>
      </c>
      <c r="B6537" s="1">
        <v>0.86050480604171697</v>
      </c>
      <c r="C6537" s="1">
        <v>2.49274706840515</v>
      </c>
    </row>
    <row r="6538" spans="1:3" x14ac:dyDescent="0.25">
      <c r="A6538" s="1">
        <v>-1.4782338142395</v>
      </c>
      <c r="B6538" s="1">
        <v>0.86048036813735895</v>
      </c>
      <c r="C6538" s="1">
        <v>2.47848296165466</v>
      </c>
    </row>
    <row r="6539" spans="1:3" x14ac:dyDescent="0.25">
      <c r="A6539" s="1">
        <v>-1.47749042510986</v>
      </c>
      <c r="B6539" s="1">
        <v>0.86025607585906905</v>
      </c>
      <c r="C6539" s="1">
        <v>2.52131748199462</v>
      </c>
    </row>
    <row r="6540" spans="1:3" x14ac:dyDescent="0.25">
      <c r="A6540" s="1">
        <v>-1.4825415611267001</v>
      </c>
      <c r="B6540" s="1">
        <v>0.86005532741546598</v>
      </c>
      <c r="C6540" s="1">
        <v>2.4762289524078298</v>
      </c>
    </row>
    <row r="6541" spans="1:3" x14ac:dyDescent="0.25">
      <c r="A6541" s="1">
        <v>-1.4825257062911901</v>
      </c>
      <c r="B6541" s="1">
        <v>0.86066490411758401</v>
      </c>
      <c r="C6541" s="1">
        <v>2.4961535930633501</v>
      </c>
    </row>
    <row r="6542" spans="1:3" x14ac:dyDescent="0.25">
      <c r="A6542" s="1">
        <v>-1.4787014722823999</v>
      </c>
      <c r="B6542" s="1">
        <v>0.86107170581817605</v>
      </c>
      <c r="C6542" s="1">
        <v>2.4711644649505602</v>
      </c>
    </row>
    <row r="6543" spans="1:3" x14ac:dyDescent="0.25">
      <c r="A6543" s="1">
        <v>-1.4835280179977399</v>
      </c>
      <c r="B6543" s="1">
        <v>0.86086386442184404</v>
      </c>
      <c r="C6543" s="1">
        <v>2.4803555011749201</v>
      </c>
    </row>
    <row r="6544" spans="1:3" x14ac:dyDescent="0.25">
      <c r="A6544" s="1">
        <v>-1.47878098487854</v>
      </c>
      <c r="B6544" s="1">
        <v>0.86067581176757801</v>
      </c>
      <c r="C6544" s="1">
        <v>2.4729747772216699</v>
      </c>
    </row>
    <row r="6545" spans="1:3" x14ac:dyDescent="0.25">
      <c r="A6545" s="1">
        <v>-1.4715811014175399</v>
      </c>
      <c r="B6545" s="1">
        <v>0.85937434434890703</v>
      </c>
      <c r="C6545" s="1">
        <v>2.48987460136413</v>
      </c>
    </row>
    <row r="6546" spans="1:3" x14ac:dyDescent="0.25">
      <c r="A6546" s="1">
        <v>-1.4744083881378101</v>
      </c>
      <c r="B6546" s="1">
        <v>0.86026257276535001</v>
      </c>
      <c r="C6546" s="1">
        <v>2.4498212337493799</v>
      </c>
    </row>
    <row r="6547" spans="1:3" x14ac:dyDescent="0.25">
      <c r="A6547" s="1">
        <v>-1.47583520412445</v>
      </c>
      <c r="B6547" s="1">
        <v>0.86028814315795799</v>
      </c>
      <c r="C6547" s="1">
        <v>2.4882178306579501</v>
      </c>
    </row>
    <row r="6548" spans="1:3" x14ac:dyDescent="0.25">
      <c r="A6548" s="1">
        <v>-1.47463178634643</v>
      </c>
      <c r="B6548" s="1">
        <v>0.86116033792495705</v>
      </c>
      <c r="C6548" s="1">
        <v>2.4747962951660099</v>
      </c>
    </row>
    <row r="6549" spans="1:3" x14ac:dyDescent="0.25">
      <c r="A6549" s="1">
        <v>-1.4676332473754801</v>
      </c>
      <c r="B6549" s="1">
        <v>0.86073970794677701</v>
      </c>
      <c r="C6549" s="1">
        <v>2.4886312484741202</v>
      </c>
    </row>
    <row r="6550" spans="1:3" x14ac:dyDescent="0.25">
      <c r="A6550" s="1">
        <v>-1.46509277820587</v>
      </c>
      <c r="B6550" s="1">
        <v>0.86021482944488503</v>
      </c>
      <c r="C6550" s="1">
        <v>2.4605252742767298</v>
      </c>
    </row>
    <row r="6551" spans="1:3" x14ac:dyDescent="0.25">
      <c r="A6551" s="1">
        <v>-1.46190738677978</v>
      </c>
      <c r="B6551" s="1">
        <v>0.85895723104476895</v>
      </c>
      <c r="C6551" s="1">
        <v>2.4884884357452299</v>
      </c>
    </row>
    <row r="6552" spans="1:3" x14ac:dyDescent="0.25">
      <c r="A6552" s="1">
        <v>-1.4520999193191499</v>
      </c>
      <c r="B6552" s="1">
        <v>0.85990029573440496</v>
      </c>
      <c r="C6552" s="1">
        <v>2.44178986549377</v>
      </c>
    </row>
    <row r="6553" spans="1:3" x14ac:dyDescent="0.25">
      <c r="A6553" s="1">
        <v>-1.45371890068054</v>
      </c>
      <c r="B6553" s="1">
        <v>0.85901755094528098</v>
      </c>
      <c r="C6553" s="1">
        <v>2.4872369766235298</v>
      </c>
    </row>
    <row r="6554" spans="1:3" x14ac:dyDescent="0.25">
      <c r="A6554" s="1">
        <v>-1.46355175971984</v>
      </c>
      <c r="B6554" s="1">
        <v>0.85981088876724199</v>
      </c>
      <c r="C6554" s="1">
        <v>2.45695924758911</v>
      </c>
    </row>
    <row r="6555" spans="1:3" x14ac:dyDescent="0.25">
      <c r="A6555" s="1">
        <v>-1.4615998268127399</v>
      </c>
      <c r="B6555" s="1">
        <v>0.85866141319274902</v>
      </c>
      <c r="C6555" s="1">
        <v>2.4900014400482098</v>
      </c>
    </row>
    <row r="6556" spans="1:3" x14ac:dyDescent="0.25">
      <c r="A6556" s="1">
        <v>-1.44090187549591</v>
      </c>
      <c r="B6556" s="1">
        <v>0.85912948846817005</v>
      </c>
      <c r="C6556" s="1">
        <v>2.4301874637603702</v>
      </c>
    </row>
    <row r="6557" spans="1:3" x14ac:dyDescent="0.25">
      <c r="A6557" s="1">
        <v>-1.4478948116302399</v>
      </c>
      <c r="B6557" s="1">
        <v>0.85991376638412398</v>
      </c>
      <c r="C6557" s="1">
        <v>2.4703371524810702</v>
      </c>
    </row>
    <row r="6558" spans="1:3" x14ac:dyDescent="0.25">
      <c r="A6558" s="1">
        <v>-1.4277025461196799</v>
      </c>
      <c r="B6558" s="1">
        <v>0.86010396480560303</v>
      </c>
      <c r="C6558" s="1">
        <v>2.4707629680633501</v>
      </c>
    </row>
    <row r="6559" spans="1:3" x14ac:dyDescent="0.25">
      <c r="A6559" s="1">
        <v>-1.4572292566299401</v>
      </c>
      <c r="B6559" s="1">
        <v>0.858476042747497</v>
      </c>
      <c r="C6559" s="1">
        <v>2.4770374298095699</v>
      </c>
    </row>
    <row r="6560" spans="1:3" x14ac:dyDescent="0.25">
      <c r="A6560" s="1">
        <v>-1.43940377235412</v>
      </c>
      <c r="B6560" s="1">
        <v>0.85819441080093295</v>
      </c>
      <c r="C6560" s="1">
        <v>2.4322843551635698</v>
      </c>
    </row>
    <row r="6561" spans="1:3" x14ac:dyDescent="0.25">
      <c r="A6561" s="1">
        <v>-1.4453769922256401</v>
      </c>
      <c r="B6561" s="1">
        <v>0.85892230272293002</v>
      </c>
      <c r="C6561" s="1">
        <v>2.4694030284881499</v>
      </c>
    </row>
    <row r="6562" spans="1:3" x14ac:dyDescent="0.25">
      <c r="A6562" s="1">
        <v>-1.4422218799591</v>
      </c>
      <c r="B6562" s="1">
        <v>0.858784079551696</v>
      </c>
      <c r="C6562" s="1">
        <v>2.4423346519470202</v>
      </c>
    </row>
    <row r="6563" spans="1:3" x14ac:dyDescent="0.25">
      <c r="A6563" s="1">
        <v>-1.4530831575393599</v>
      </c>
      <c r="B6563" s="1">
        <v>0.85799646377563399</v>
      </c>
      <c r="C6563" s="1">
        <v>2.4867308139800999</v>
      </c>
    </row>
    <row r="6564" spans="1:3" x14ac:dyDescent="0.25">
      <c r="A6564" s="1">
        <v>-1.4432083368301301</v>
      </c>
      <c r="B6564" s="1">
        <v>0.85802364349365201</v>
      </c>
      <c r="C6564" s="1">
        <v>2.4434411525726301</v>
      </c>
    </row>
    <row r="6565" spans="1:3" x14ac:dyDescent="0.25">
      <c r="A6565" s="1">
        <v>-1.43662440776824</v>
      </c>
      <c r="B6565" s="1">
        <v>0.85903912782669001</v>
      </c>
      <c r="C6565" s="1">
        <v>2.4654865264892498</v>
      </c>
    </row>
    <row r="6566" spans="1:3" x14ac:dyDescent="0.25">
      <c r="A6566" s="1">
        <v>-1.44044041633605</v>
      </c>
      <c r="B6566" s="1">
        <v>0.85753124952316195</v>
      </c>
      <c r="C6566" s="1">
        <v>2.4460916519164999</v>
      </c>
    </row>
    <row r="6567" spans="1:3" x14ac:dyDescent="0.25">
      <c r="A6567" s="1">
        <v>-1.4342834949493399</v>
      </c>
      <c r="B6567" s="1">
        <v>0.85704517364501898</v>
      </c>
      <c r="C6567" s="1">
        <v>2.4549372196197501</v>
      </c>
    </row>
    <row r="6568" spans="1:3" x14ac:dyDescent="0.25">
      <c r="A6568" s="1">
        <v>-1.4391889572143499</v>
      </c>
      <c r="B6568" s="1">
        <v>0.85679668188095004</v>
      </c>
      <c r="C6568" s="1">
        <v>2.4547879695892298</v>
      </c>
    </row>
    <row r="6569" spans="1:3" x14ac:dyDescent="0.25">
      <c r="A6569" s="1">
        <v>-1.42835581302642</v>
      </c>
      <c r="B6569" s="1">
        <v>0.856603443622589</v>
      </c>
      <c r="C6569" s="1">
        <v>2.46043705940246</v>
      </c>
    </row>
    <row r="6570" spans="1:3" x14ac:dyDescent="0.25">
      <c r="A6570" s="1">
        <v>-1.43726193904876</v>
      </c>
      <c r="B6570" s="1">
        <v>0.85704255104064897</v>
      </c>
      <c r="C6570" s="1">
        <v>2.4588990211486799</v>
      </c>
    </row>
    <row r="6571" spans="1:3" x14ac:dyDescent="0.25">
      <c r="A6571" s="1">
        <v>-1.4235212802886901</v>
      </c>
      <c r="B6571" s="1">
        <v>0.85747593641281095</v>
      </c>
      <c r="C6571" s="1">
        <v>2.4498703479766801</v>
      </c>
    </row>
    <row r="6572" spans="1:3" x14ac:dyDescent="0.25">
      <c r="A6572" s="1">
        <v>-1.43529224395751</v>
      </c>
      <c r="B6572" s="1">
        <v>0.857749164104461</v>
      </c>
      <c r="C6572" s="1">
        <v>2.4506161212921098</v>
      </c>
    </row>
    <row r="6573" spans="1:3" x14ac:dyDescent="0.25">
      <c r="A6573" s="1">
        <v>-1.42390060424804</v>
      </c>
      <c r="B6573" s="1">
        <v>0.85753768682479803</v>
      </c>
      <c r="C6573" s="1">
        <v>2.4585320949554399</v>
      </c>
    </row>
    <row r="6574" spans="1:3" x14ac:dyDescent="0.25">
      <c r="A6574" s="1">
        <v>-1.4292566776275599</v>
      </c>
      <c r="B6574" s="1">
        <v>0.85674130916595403</v>
      </c>
      <c r="C6574" s="1">
        <v>2.4444706439971902</v>
      </c>
    </row>
    <row r="6575" spans="1:3" x14ac:dyDescent="0.25">
      <c r="A6575" s="1">
        <v>-1.4254907369613601</v>
      </c>
      <c r="B6575" s="1">
        <v>0.85771083831787098</v>
      </c>
      <c r="C6575" s="1">
        <v>2.44293212890625</v>
      </c>
    </row>
    <row r="6576" spans="1:3" x14ac:dyDescent="0.25">
      <c r="A6576" s="1">
        <v>-1.4179879426956099</v>
      </c>
      <c r="B6576" s="1">
        <v>0.85676890611648504</v>
      </c>
      <c r="C6576" s="1">
        <v>2.4427030086517298</v>
      </c>
    </row>
    <row r="6577" spans="1:3" x14ac:dyDescent="0.25">
      <c r="A6577" s="1">
        <v>-1.4178719520568801</v>
      </c>
      <c r="B6577" s="1">
        <v>0.85736197233199996</v>
      </c>
      <c r="C6577" s="1">
        <v>2.45567774772644</v>
      </c>
    </row>
    <row r="6578" spans="1:3" x14ac:dyDescent="0.25">
      <c r="A6578" s="1">
        <v>-1.4160861968994101</v>
      </c>
      <c r="B6578" s="1">
        <v>0.85793739557266202</v>
      </c>
      <c r="C6578" s="1">
        <v>2.4430294036865199</v>
      </c>
    </row>
    <row r="6579" spans="1:3" x14ac:dyDescent="0.25">
      <c r="A6579" s="1">
        <v>-1.4233261346817001</v>
      </c>
      <c r="B6579" s="1">
        <v>0.85788822174072199</v>
      </c>
      <c r="C6579" s="1">
        <v>2.4506192207336399</v>
      </c>
    </row>
    <row r="6580" spans="1:3" x14ac:dyDescent="0.25">
      <c r="A6580" s="1">
        <v>-1.42740643024444</v>
      </c>
      <c r="B6580" s="1">
        <v>0.85792773962020796</v>
      </c>
      <c r="C6580" s="1">
        <v>2.4565556049346902</v>
      </c>
    </row>
    <row r="6581" spans="1:3" x14ac:dyDescent="0.25">
      <c r="A6581" s="1">
        <v>-1.41136574745178</v>
      </c>
      <c r="B6581" s="1">
        <v>0.85766136646270696</v>
      </c>
      <c r="C6581" s="1">
        <v>2.43480277061462</v>
      </c>
    </row>
    <row r="6582" spans="1:3" x14ac:dyDescent="0.25">
      <c r="A6582" s="1">
        <v>-1.4175602197646999</v>
      </c>
      <c r="B6582" s="1">
        <v>0.85787695646286</v>
      </c>
      <c r="C6582" s="1">
        <v>2.43687748908996</v>
      </c>
    </row>
    <row r="6583" spans="1:3" x14ac:dyDescent="0.25">
      <c r="A6583" s="1">
        <v>-1.4086227416992101</v>
      </c>
      <c r="B6583" s="1">
        <v>0.85858696699142401</v>
      </c>
      <c r="C6583" s="1">
        <v>2.4272191524505602</v>
      </c>
    </row>
    <row r="6584" spans="1:3" x14ac:dyDescent="0.25">
      <c r="A6584" s="1">
        <v>-1.39883601665496</v>
      </c>
      <c r="B6584" s="1">
        <v>0.85887980461120605</v>
      </c>
      <c r="C6584" s="1">
        <v>2.4447591304778999</v>
      </c>
    </row>
    <row r="6585" spans="1:3" x14ac:dyDescent="0.25">
      <c r="A6585" s="1">
        <v>-1.4055016040802</v>
      </c>
      <c r="B6585" s="1">
        <v>0.858118116855621</v>
      </c>
      <c r="C6585" s="1">
        <v>2.43943095207214</v>
      </c>
    </row>
    <row r="6586" spans="1:3" x14ac:dyDescent="0.25">
      <c r="A6586" s="1">
        <v>-1.4184058904647801</v>
      </c>
      <c r="B6586" s="1">
        <v>0.858440160751342</v>
      </c>
      <c r="C6586" s="1">
        <v>2.45051670074462</v>
      </c>
    </row>
    <row r="6587" spans="1:3" x14ac:dyDescent="0.25">
      <c r="A6587" s="1">
        <v>-1.4125243425369201</v>
      </c>
      <c r="B6587" s="1">
        <v>0.85810184478759699</v>
      </c>
      <c r="C6587" s="1">
        <v>2.4325418472289999</v>
      </c>
    </row>
    <row r="6588" spans="1:3" x14ac:dyDescent="0.25">
      <c r="A6588" s="1">
        <v>-1.4132713079452499</v>
      </c>
      <c r="B6588" s="1">
        <v>0.85846626758575395</v>
      </c>
      <c r="C6588" s="1">
        <v>2.4285826683044398</v>
      </c>
    </row>
    <row r="6589" spans="1:3" x14ac:dyDescent="0.25">
      <c r="A6589" s="1">
        <v>-1.39177811145782</v>
      </c>
      <c r="B6589" s="1">
        <v>0.85869830846786399</v>
      </c>
      <c r="C6589" s="1">
        <v>2.4193425178527801</v>
      </c>
    </row>
    <row r="6590" spans="1:3" x14ac:dyDescent="0.25">
      <c r="A6590" s="1">
        <v>-1.4080830812454199</v>
      </c>
      <c r="B6590" s="1">
        <v>0.85892581939697199</v>
      </c>
      <c r="C6590" s="1">
        <v>2.4432065486907901</v>
      </c>
    </row>
    <row r="6591" spans="1:3" x14ac:dyDescent="0.25">
      <c r="A6591" s="1">
        <v>-1.3888372182846001</v>
      </c>
      <c r="B6591" s="1">
        <v>0.85788363218307395</v>
      </c>
      <c r="C6591" s="1">
        <v>2.4302668571472101</v>
      </c>
    </row>
    <row r="6592" spans="1:3" x14ac:dyDescent="0.25">
      <c r="A6592" s="1">
        <v>-1.39975154399871</v>
      </c>
      <c r="B6592" s="1">
        <v>0.85800307989120395</v>
      </c>
      <c r="C6592" s="1">
        <v>2.4436502456664999</v>
      </c>
    </row>
    <row r="6593" spans="1:3" x14ac:dyDescent="0.25">
      <c r="A6593" s="1">
        <v>-1.3937242031097401</v>
      </c>
      <c r="B6593" s="1">
        <v>0.85769265890121404</v>
      </c>
      <c r="C6593" s="1">
        <v>2.4185447692871</v>
      </c>
    </row>
    <row r="6594" spans="1:3" x14ac:dyDescent="0.25">
      <c r="A6594" s="1">
        <v>-1.3934285640716499</v>
      </c>
      <c r="B6594" s="1">
        <v>0.85864919424056996</v>
      </c>
      <c r="C6594" s="1">
        <v>2.4099647998809801</v>
      </c>
    </row>
    <row r="6595" spans="1:3" x14ac:dyDescent="0.25">
      <c r="A6595" s="1">
        <v>-1.39458715915679</v>
      </c>
      <c r="B6595" s="1">
        <v>0.85899865627288796</v>
      </c>
      <c r="C6595" s="1">
        <v>2.3966479301452601</v>
      </c>
    </row>
    <row r="6596" spans="1:3" x14ac:dyDescent="0.25">
      <c r="A6596" s="1">
        <v>-1.39141249656677</v>
      </c>
      <c r="B6596" s="1">
        <v>0.859091997146606</v>
      </c>
      <c r="C6596" s="1">
        <v>2.42285132408142</v>
      </c>
    </row>
    <row r="6597" spans="1:3" x14ac:dyDescent="0.25">
      <c r="A6597" s="1">
        <v>-1.38278985023498</v>
      </c>
      <c r="B6597" s="1">
        <v>0.85709118843078602</v>
      </c>
      <c r="C6597" s="1">
        <v>2.43192291259765</v>
      </c>
    </row>
    <row r="6598" spans="1:3" x14ac:dyDescent="0.25">
      <c r="A6598" s="1">
        <v>-1.38794553279876</v>
      </c>
      <c r="B6598" s="1">
        <v>0.85793495178222601</v>
      </c>
      <c r="C6598" s="1">
        <v>2.4320974349975502</v>
      </c>
    </row>
    <row r="6599" spans="1:3" x14ac:dyDescent="0.25">
      <c r="A6599" s="1">
        <v>-1.37664234638214</v>
      </c>
      <c r="B6599" s="1">
        <v>0.85767698287963801</v>
      </c>
      <c r="C6599" s="1">
        <v>2.4016320705413801</v>
      </c>
    </row>
    <row r="6600" spans="1:3" x14ac:dyDescent="0.25">
      <c r="A6600" s="1">
        <v>-1.39386630058288</v>
      </c>
      <c r="B6600" s="1">
        <v>0.85804665088653498</v>
      </c>
      <c r="C6600" s="1">
        <v>2.4057548046111998</v>
      </c>
    </row>
    <row r="6601" spans="1:3" x14ac:dyDescent="0.25">
      <c r="A6601" s="1">
        <v>-1.3666700124740601</v>
      </c>
      <c r="B6601" s="1">
        <v>0.85872673988342196</v>
      </c>
      <c r="C6601" s="1">
        <v>2.3931891918182302</v>
      </c>
    </row>
    <row r="6602" spans="1:3" x14ac:dyDescent="0.25">
      <c r="A6602" s="1">
        <v>-1.37255227565765</v>
      </c>
      <c r="B6602" s="1">
        <v>0.85828226804733199</v>
      </c>
      <c r="C6602" s="1">
        <v>2.4247550964355402</v>
      </c>
    </row>
    <row r="6603" spans="1:3" x14ac:dyDescent="0.25">
      <c r="A6603" s="1">
        <v>-1.3778002262115401</v>
      </c>
      <c r="B6603" s="1">
        <v>0.85652601718902499</v>
      </c>
      <c r="C6603" s="1">
        <v>2.4182145595550502</v>
      </c>
    </row>
    <row r="6604" spans="1:3" x14ac:dyDescent="0.25">
      <c r="A6604" s="1">
        <v>-1.38507187366485</v>
      </c>
      <c r="B6604" s="1">
        <v>0.85765743255615201</v>
      </c>
      <c r="C6604" s="1">
        <v>2.4164695739746</v>
      </c>
    </row>
    <row r="6605" spans="1:3" x14ac:dyDescent="0.25">
      <c r="A6605" s="1">
        <v>-1.36879777908325</v>
      </c>
      <c r="B6605" s="1">
        <v>0.85782986879348699</v>
      </c>
      <c r="C6605" s="1">
        <v>2.3937449455261199</v>
      </c>
    </row>
    <row r="6606" spans="1:3" x14ac:dyDescent="0.25">
      <c r="A6606" s="1">
        <v>-1.37452924251556</v>
      </c>
      <c r="B6606" s="1">
        <v>0.85855758190154996</v>
      </c>
      <c r="C6606" s="1">
        <v>2.4117121696472101</v>
      </c>
    </row>
    <row r="6607" spans="1:3" x14ac:dyDescent="0.25">
      <c r="A6607" s="1">
        <v>-1.3682889938354399</v>
      </c>
      <c r="B6607" s="1">
        <v>0.85790401697158802</v>
      </c>
      <c r="C6607" s="1">
        <v>2.39372563362121</v>
      </c>
    </row>
    <row r="6608" spans="1:3" x14ac:dyDescent="0.25">
      <c r="A6608" s="1">
        <v>-1.3762778043746899</v>
      </c>
      <c r="B6608" s="1">
        <v>0.85761576890945401</v>
      </c>
      <c r="C6608" s="1">
        <v>2.4271764755249001</v>
      </c>
    </row>
    <row r="6609" spans="1:3" x14ac:dyDescent="0.25">
      <c r="A6609" s="1">
        <v>-1.3810952901840201</v>
      </c>
      <c r="B6609" s="1">
        <v>0.85750102996826105</v>
      </c>
      <c r="C6609" s="1">
        <v>2.39771080017089</v>
      </c>
    </row>
    <row r="6610" spans="1:3" x14ac:dyDescent="0.25">
      <c r="A6610" s="1">
        <v>-1.37547302246093</v>
      </c>
      <c r="B6610" s="1">
        <v>0.85932189226150502</v>
      </c>
      <c r="C6610" s="1">
        <v>2.4067604541778498</v>
      </c>
    </row>
    <row r="6611" spans="1:3" x14ac:dyDescent="0.25">
      <c r="A6611" s="1">
        <v>-1.3571976423263501</v>
      </c>
      <c r="B6611" s="1">
        <v>0.85893601179122903</v>
      </c>
      <c r="C6611" s="1">
        <v>2.3706409931182799</v>
      </c>
    </row>
    <row r="6612" spans="1:3" x14ac:dyDescent="0.25">
      <c r="A6612" s="1">
        <v>-1.36896836757659</v>
      </c>
      <c r="B6612" s="1">
        <v>0.85910356044769198</v>
      </c>
      <c r="C6612" s="1">
        <v>2.40413069725036</v>
      </c>
    </row>
    <row r="6613" spans="1:3" x14ac:dyDescent="0.25">
      <c r="A6613" s="1">
        <v>-1.3591670989990201</v>
      </c>
      <c r="B6613" s="1">
        <v>0.85701817274093595</v>
      </c>
      <c r="C6613" s="1">
        <v>2.39796543121337</v>
      </c>
    </row>
    <row r="6614" spans="1:3" x14ac:dyDescent="0.25">
      <c r="A6614" s="1">
        <v>-1.37553799152374</v>
      </c>
      <c r="B6614" s="1">
        <v>0.85744440555572499</v>
      </c>
      <c r="C6614" s="1">
        <v>2.4181661605834899</v>
      </c>
    </row>
    <row r="6615" spans="1:3" x14ac:dyDescent="0.25">
      <c r="A6615" s="1">
        <v>-1.37083435058593</v>
      </c>
      <c r="B6615" s="1">
        <v>0.85737031698226895</v>
      </c>
      <c r="C6615" s="1">
        <v>2.38361144065856</v>
      </c>
    </row>
    <row r="6616" spans="1:3" x14ac:dyDescent="0.25">
      <c r="A6616" s="1">
        <v>-1.36419224739074</v>
      </c>
      <c r="B6616" s="1">
        <v>0.85881048440933205</v>
      </c>
      <c r="C6616" s="1">
        <v>2.38944339752197</v>
      </c>
    </row>
    <row r="6617" spans="1:3" x14ac:dyDescent="0.25">
      <c r="A6617" s="1">
        <v>-1.3557763099670399</v>
      </c>
      <c r="B6617" s="1">
        <v>0.85821974277496305</v>
      </c>
      <c r="C6617" s="1">
        <v>2.3733234405517498</v>
      </c>
    </row>
    <row r="6618" spans="1:3" x14ac:dyDescent="0.25">
      <c r="A6618" s="1">
        <v>-1.36805772781372</v>
      </c>
      <c r="B6618" s="1">
        <v>0.85779064893722501</v>
      </c>
      <c r="C6618" s="1">
        <v>2.3841137886047301</v>
      </c>
    </row>
    <row r="6619" spans="1:3" x14ac:dyDescent="0.25">
      <c r="A6619" s="1">
        <v>-1.36526119709014</v>
      </c>
      <c r="B6619" s="1">
        <v>0.85721921920776301</v>
      </c>
      <c r="C6619" s="1">
        <v>2.40311479568481</v>
      </c>
    </row>
    <row r="6620" spans="1:3" x14ac:dyDescent="0.25">
      <c r="A6620" s="1">
        <v>-1.35844755172729</v>
      </c>
      <c r="B6620" s="1">
        <v>0.85722428560256902</v>
      </c>
      <c r="C6620" s="1">
        <v>2.3971383571624698</v>
      </c>
    </row>
    <row r="6621" spans="1:3" x14ac:dyDescent="0.25">
      <c r="A6621" s="1">
        <v>-1.36496937274932</v>
      </c>
      <c r="B6621" s="1">
        <v>0.85778182744979803</v>
      </c>
      <c r="C6621" s="1">
        <v>2.3848345279693599</v>
      </c>
    </row>
    <row r="6622" spans="1:3" x14ac:dyDescent="0.25">
      <c r="A6622" s="1">
        <v>-1.37188625335693</v>
      </c>
      <c r="B6622" s="1">
        <v>0.85843956470489502</v>
      </c>
      <c r="C6622" s="1">
        <v>2.3805263042449898</v>
      </c>
    </row>
    <row r="6623" spans="1:3" x14ac:dyDescent="0.25">
      <c r="A6623" s="1">
        <v>-1.3663072586059499</v>
      </c>
      <c r="B6623" s="1">
        <v>0.85841029882430997</v>
      </c>
      <c r="C6623" s="1">
        <v>2.3645038604736301</v>
      </c>
    </row>
    <row r="6624" spans="1:3" x14ac:dyDescent="0.25">
      <c r="A6624" s="1">
        <v>-1.37412297725677</v>
      </c>
      <c r="B6624" s="1">
        <v>0.85801053047180098</v>
      </c>
      <c r="C6624" s="1">
        <v>2.3760275840759202</v>
      </c>
    </row>
    <row r="6625" spans="1:3" x14ac:dyDescent="0.25">
      <c r="A6625" s="1">
        <v>-1.369722366333</v>
      </c>
      <c r="B6625" s="1">
        <v>0.858362317085266</v>
      </c>
      <c r="C6625" s="1">
        <v>2.3726611137390101</v>
      </c>
    </row>
    <row r="6626" spans="1:3" x14ac:dyDescent="0.25">
      <c r="A6626" s="1">
        <v>-1.35560250282287</v>
      </c>
      <c r="B6626" s="1">
        <v>0.85659551620483299</v>
      </c>
      <c r="C6626" s="1">
        <v>2.38274002075195</v>
      </c>
    </row>
    <row r="6627" spans="1:3" x14ac:dyDescent="0.25">
      <c r="A6627" s="1">
        <v>-1.3649483919143599</v>
      </c>
      <c r="B6627" s="1">
        <v>0.85737276077270497</v>
      </c>
      <c r="C6627" s="1">
        <v>2.3994736671447701</v>
      </c>
    </row>
    <row r="6628" spans="1:3" x14ac:dyDescent="0.25">
      <c r="A6628" s="1">
        <v>-1.37877869606018</v>
      </c>
      <c r="B6628" s="1">
        <v>0.85658228397369296</v>
      </c>
      <c r="C6628" s="1">
        <v>2.3926258087158199</v>
      </c>
    </row>
    <row r="6629" spans="1:3" x14ac:dyDescent="0.25">
      <c r="A6629" s="1">
        <v>-1.3604156970977701</v>
      </c>
      <c r="B6629" s="1">
        <v>0.85861390829086304</v>
      </c>
      <c r="C6629" s="1">
        <v>2.3690483570098801</v>
      </c>
    </row>
    <row r="6630" spans="1:3" x14ac:dyDescent="0.25">
      <c r="A6630" s="1">
        <v>-1.3582184314727701</v>
      </c>
      <c r="B6630" s="1">
        <v>0.85835230350494296</v>
      </c>
      <c r="C6630" s="1">
        <v>2.3805587291717498</v>
      </c>
    </row>
    <row r="6631" spans="1:3" x14ac:dyDescent="0.25">
      <c r="A6631" s="1">
        <v>-1.3584833145141599</v>
      </c>
      <c r="B6631" s="1">
        <v>0.85889554023742598</v>
      </c>
      <c r="C6631" s="1">
        <v>2.3709297180175701</v>
      </c>
    </row>
    <row r="6632" spans="1:3" x14ac:dyDescent="0.25">
      <c r="A6632" s="1">
        <v>-1.35602474212646</v>
      </c>
      <c r="B6632" s="1">
        <v>0.85784965753555198</v>
      </c>
      <c r="C6632" s="1">
        <v>2.3945946693420401</v>
      </c>
    </row>
    <row r="6633" spans="1:3" x14ac:dyDescent="0.25">
      <c r="A6633" s="1">
        <v>-1.3655433654785101</v>
      </c>
      <c r="B6633" s="1">
        <v>0.85768365859985296</v>
      </c>
      <c r="C6633" s="1">
        <v>2.39232897758483</v>
      </c>
    </row>
    <row r="6634" spans="1:3" x14ac:dyDescent="0.25">
      <c r="A6634" s="1">
        <v>-1.37125420570373</v>
      </c>
      <c r="B6634" s="1">
        <v>0.85750490427017201</v>
      </c>
      <c r="C6634" s="1">
        <v>2.3817055225372301</v>
      </c>
    </row>
    <row r="6635" spans="1:3" x14ac:dyDescent="0.25">
      <c r="A6635" s="1">
        <v>-1.36730897426605</v>
      </c>
      <c r="B6635" s="1">
        <v>0.85832959413528398</v>
      </c>
      <c r="C6635" s="1">
        <v>2.3627791404724099</v>
      </c>
    </row>
    <row r="6636" spans="1:3" x14ac:dyDescent="0.25">
      <c r="A6636" s="1">
        <v>-1.36020302772521</v>
      </c>
      <c r="B6636" s="1">
        <v>0.858323633670806</v>
      </c>
      <c r="C6636" s="1">
        <v>2.3537919521331698</v>
      </c>
    </row>
    <row r="6637" spans="1:3" x14ac:dyDescent="0.25">
      <c r="A6637" s="1">
        <v>-1.3692777156829801</v>
      </c>
      <c r="B6637" s="1">
        <v>0.85864239931106501</v>
      </c>
      <c r="C6637" s="1">
        <v>2.3656747341156001</v>
      </c>
    </row>
    <row r="6638" spans="1:3" x14ac:dyDescent="0.25">
      <c r="A6638" s="1">
        <v>-1.3583620786666799</v>
      </c>
      <c r="B6638" s="1">
        <v>0.85747635364532404</v>
      </c>
      <c r="C6638" s="1">
        <v>2.3654978275299001</v>
      </c>
    </row>
    <row r="6639" spans="1:3" x14ac:dyDescent="0.25">
      <c r="A6639" s="1">
        <v>-1.3664870262145901</v>
      </c>
      <c r="B6639" s="1">
        <v>0.85841715335845903</v>
      </c>
      <c r="C6639" s="1">
        <v>2.3490428924560498</v>
      </c>
    </row>
    <row r="6640" spans="1:3" x14ac:dyDescent="0.25">
      <c r="A6640" s="1">
        <v>-1.3598546981811499</v>
      </c>
      <c r="B6640" s="1">
        <v>0.85805022716522195</v>
      </c>
      <c r="C6640" s="1">
        <v>2.3532357215881299</v>
      </c>
    </row>
    <row r="6641" spans="1:3" x14ac:dyDescent="0.25">
      <c r="A6641" s="1">
        <v>-1.37240278720855</v>
      </c>
      <c r="B6641" s="1">
        <v>0.85853296518325795</v>
      </c>
      <c r="C6641" s="1">
        <v>2.3455522060394198</v>
      </c>
    </row>
    <row r="6642" spans="1:3" x14ac:dyDescent="0.25">
      <c r="A6642" s="1">
        <v>-1.3539390563964799</v>
      </c>
      <c r="B6642" s="1">
        <v>0.85765731334686202</v>
      </c>
      <c r="C6642" s="1">
        <v>2.3575379848480198</v>
      </c>
    </row>
    <row r="6643" spans="1:3" x14ac:dyDescent="0.25">
      <c r="A6643" s="1">
        <v>-1.36240553855895</v>
      </c>
      <c r="B6643" s="1">
        <v>0.85855519771575906</v>
      </c>
      <c r="C6643" s="1">
        <v>2.3449504375457701</v>
      </c>
    </row>
    <row r="6644" spans="1:3" x14ac:dyDescent="0.25">
      <c r="A6644" s="1">
        <v>-1.3628956079482999</v>
      </c>
      <c r="B6644" s="1">
        <v>0.85850167274474998</v>
      </c>
      <c r="C6644" s="1">
        <v>2.3536126613616899</v>
      </c>
    </row>
    <row r="6645" spans="1:3" x14ac:dyDescent="0.25">
      <c r="A6645" s="1">
        <v>-1.35761535167694</v>
      </c>
      <c r="B6645" s="1">
        <v>0.85908675193786599</v>
      </c>
      <c r="C6645" s="1">
        <v>2.3381669521331698</v>
      </c>
    </row>
    <row r="6646" spans="1:3" x14ac:dyDescent="0.25">
      <c r="A6646" s="1">
        <v>-1.3497467041015601</v>
      </c>
      <c r="B6646" s="1">
        <v>0.85847294330596902</v>
      </c>
      <c r="C6646" s="1">
        <v>2.3470535278320299</v>
      </c>
    </row>
    <row r="6647" spans="1:3" x14ac:dyDescent="0.25">
      <c r="A6647" s="1">
        <v>-1.3495013713836601</v>
      </c>
      <c r="B6647" s="1">
        <v>0.85932874679565396</v>
      </c>
      <c r="C6647" s="1">
        <v>2.3446269035339302</v>
      </c>
    </row>
    <row r="6648" spans="1:3" x14ac:dyDescent="0.25">
      <c r="A6648" s="1">
        <v>-1.3531910181045499</v>
      </c>
      <c r="B6648" s="1">
        <v>0.85859006643295199</v>
      </c>
      <c r="C6648" s="1">
        <v>2.35369372367858</v>
      </c>
    </row>
    <row r="6649" spans="1:3" x14ac:dyDescent="0.25">
      <c r="A6649" s="1">
        <v>-1.37288498878479</v>
      </c>
      <c r="B6649" s="1">
        <v>0.86012607812881403</v>
      </c>
      <c r="C6649" s="1">
        <v>2.3402426242828298</v>
      </c>
    </row>
    <row r="6650" spans="1:3" x14ac:dyDescent="0.25">
      <c r="A6650" s="1">
        <v>-1.34842252731323</v>
      </c>
      <c r="B6650" s="1">
        <v>0.85951542854309004</v>
      </c>
      <c r="C6650" s="1">
        <v>2.33583331108093</v>
      </c>
    </row>
    <row r="6651" spans="1:3" x14ac:dyDescent="0.25">
      <c r="A6651" s="1">
        <v>-1.3552122116088801</v>
      </c>
      <c r="B6651" s="1">
        <v>0.860035300254821</v>
      </c>
      <c r="C6651" s="1">
        <v>2.3321106433868399</v>
      </c>
    </row>
    <row r="6652" spans="1:3" x14ac:dyDescent="0.25">
      <c r="A6652" s="1">
        <v>-1.34202933311462</v>
      </c>
      <c r="B6652" s="1">
        <v>0.85917574167251498</v>
      </c>
      <c r="C6652" s="1">
        <v>2.3450677394866899</v>
      </c>
    </row>
    <row r="6653" spans="1:3" x14ac:dyDescent="0.25">
      <c r="A6653" s="1">
        <v>-1.35643875598907</v>
      </c>
      <c r="B6653" s="1">
        <v>0.86012333631515503</v>
      </c>
      <c r="C6653" s="1">
        <v>2.3424332141876198</v>
      </c>
    </row>
    <row r="6654" spans="1:3" x14ac:dyDescent="0.25">
      <c r="A6654" s="1">
        <v>-1.34119236469268</v>
      </c>
      <c r="B6654" s="1">
        <v>0.85877227783203103</v>
      </c>
      <c r="C6654" s="1">
        <v>2.34686279296875</v>
      </c>
    </row>
    <row r="6655" spans="1:3" x14ac:dyDescent="0.25">
      <c r="A6655" s="1">
        <v>-1.35652267932891</v>
      </c>
      <c r="B6655" s="1">
        <v>0.85938698053359897</v>
      </c>
      <c r="C6655" s="1">
        <v>2.3170032501220699</v>
      </c>
    </row>
    <row r="6656" spans="1:3" x14ac:dyDescent="0.25">
      <c r="A6656" s="1">
        <v>-1.34397709369659</v>
      </c>
      <c r="B6656" s="1">
        <v>0.85775285959243697</v>
      </c>
      <c r="C6656" s="1">
        <v>2.3200933933257999</v>
      </c>
    </row>
    <row r="6657" spans="1:3" x14ac:dyDescent="0.25">
      <c r="A6657" s="1">
        <v>-1.3519636392593299</v>
      </c>
      <c r="B6657" s="1">
        <v>0.85796743631362904</v>
      </c>
      <c r="C6657" s="1">
        <v>2.3120255470275799</v>
      </c>
    </row>
    <row r="6658" spans="1:3" x14ac:dyDescent="0.25">
      <c r="A6658" s="1">
        <v>-1.34576499462127</v>
      </c>
      <c r="B6658" s="1">
        <v>0.85801184177398604</v>
      </c>
      <c r="C6658" s="1">
        <v>2.3305881023406898</v>
      </c>
    </row>
    <row r="6659" spans="1:3" x14ac:dyDescent="0.25">
      <c r="A6659" s="1">
        <v>-1.36247181892395</v>
      </c>
      <c r="B6659" s="1">
        <v>0.85926634073257402</v>
      </c>
      <c r="C6659" s="1">
        <v>2.3027353286743102</v>
      </c>
    </row>
    <row r="6660" spans="1:3" x14ac:dyDescent="0.25">
      <c r="A6660" s="1">
        <v>-1.3553694486618</v>
      </c>
      <c r="B6660" s="1">
        <v>0.85860824584960904</v>
      </c>
      <c r="C6660" s="1">
        <v>2.3068430423736501</v>
      </c>
    </row>
    <row r="6661" spans="1:3" x14ac:dyDescent="0.25">
      <c r="A6661" s="1">
        <v>-1.36064600944519</v>
      </c>
      <c r="B6661" s="1">
        <v>0.85949915647506703</v>
      </c>
      <c r="C6661" s="1">
        <v>2.31233382225036</v>
      </c>
    </row>
    <row r="6662" spans="1:3" x14ac:dyDescent="0.25">
      <c r="A6662" s="1">
        <v>-1.3500831127166699</v>
      </c>
      <c r="B6662" s="1">
        <v>0.85987460613250699</v>
      </c>
      <c r="C6662" s="1">
        <v>2.3130466938018701</v>
      </c>
    </row>
    <row r="6663" spans="1:3" x14ac:dyDescent="0.25">
      <c r="A6663" s="1">
        <v>-1.3542103767395</v>
      </c>
      <c r="B6663" s="1">
        <v>0.85903650522232</v>
      </c>
      <c r="C6663" s="1">
        <v>2.32718682289123</v>
      </c>
    </row>
    <row r="6664" spans="1:3" x14ac:dyDescent="0.25">
      <c r="A6664" s="1">
        <v>-1.34992480278015</v>
      </c>
      <c r="B6664" s="1">
        <v>0.85968542098999001</v>
      </c>
      <c r="C6664" s="1">
        <v>2.30825543403625</v>
      </c>
    </row>
    <row r="6665" spans="1:3" x14ac:dyDescent="0.25">
      <c r="A6665" s="1">
        <v>-1.36497485637664</v>
      </c>
      <c r="B6665" s="1">
        <v>0.86034840345382602</v>
      </c>
      <c r="C6665" s="1">
        <v>2.2994270324707</v>
      </c>
    </row>
    <row r="6666" spans="1:3" x14ac:dyDescent="0.25">
      <c r="A6666" s="1">
        <v>-1.3530799150466899</v>
      </c>
      <c r="B6666" s="1">
        <v>0.85977649688720703</v>
      </c>
      <c r="C6666" s="1">
        <v>2.2889132499694802</v>
      </c>
    </row>
    <row r="6667" spans="1:3" x14ac:dyDescent="0.25">
      <c r="A6667" s="1">
        <v>-1.3658187389373699</v>
      </c>
      <c r="B6667" s="1">
        <v>0.85997396707534701</v>
      </c>
      <c r="C6667" s="1">
        <v>2.2878160476684499</v>
      </c>
    </row>
    <row r="6668" spans="1:3" x14ac:dyDescent="0.25">
      <c r="A6668" s="1">
        <v>-1.3517016172409</v>
      </c>
      <c r="B6668" s="1">
        <v>0.86029213666915805</v>
      </c>
      <c r="C6668" s="1">
        <v>2.2843468189239502</v>
      </c>
    </row>
    <row r="6669" spans="1:3" x14ac:dyDescent="0.25">
      <c r="A6669" s="1">
        <v>-1.34902799129486</v>
      </c>
      <c r="B6669" s="1">
        <v>0.860579133033752</v>
      </c>
      <c r="C6669" s="1">
        <v>2.2910909652709899</v>
      </c>
    </row>
    <row r="6670" spans="1:3" x14ac:dyDescent="0.25">
      <c r="A6670" s="1">
        <v>-1.36085700988769</v>
      </c>
      <c r="B6670" s="1">
        <v>0.85944455862045199</v>
      </c>
      <c r="C6670" s="1">
        <v>2.28156185150146</v>
      </c>
    </row>
    <row r="6671" spans="1:3" x14ac:dyDescent="0.25">
      <c r="A6671" s="1">
        <v>-1.35858154296875</v>
      </c>
      <c r="B6671" s="1">
        <v>0.85984814167022705</v>
      </c>
      <c r="C6671" s="1">
        <v>2.3003602027893</v>
      </c>
    </row>
    <row r="6672" spans="1:3" x14ac:dyDescent="0.25">
      <c r="A6672" s="1">
        <v>-1.3556996583938501</v>
      </c>
      <c r="B6672" s="1">
        <v>0.85863274335861195</v>
      </c>
      <c r="C6672" s="1">
        <v>2.2745440006256099</v>
      </c>
    </row>
    <row r="6673" spans="1:3" x14ac:dyDescent="0.25">
      <c r="A6673" s="1">
        <v>-1.34501588344573</v>
      </c>
      <c r="B6673" s="1">
        <v>0.86030584573745705</v>
      </c>
      <c r="C6673" s="1">
        <v>2.28106617927551</v>
      </c>
    </row>
    <row r="6674" spans="1:3" x14ac:dyDescent="0.25">
      <c r="A6674" s="1">
        <v>-1.3503905534744201</v>
      </c>
      <c r="B6674" s="1">
        <v>0.86032980680465598</v>
      </c>
      <c r="C6674" s="1">
        <v>2.27590584754943</v>
      </c>
    </row>
    <row r="6675" spans="1:3" x14ac:dyDescent="0.25">
      <c r="A6675" s="1">
        <v>-1.3436148166656401</v>
      </c>
      <c r="B6675" s="1">
        <v>0.86128395795822099</v>
      </c>
      <c r="C6675" s="1">
        <v>2.2802500724792401</v>
      </c>
    </row>
    <row r="6676" spans="1:3" x14ac:dyDescent="0.25">
      <c r="A6676" s="1">
        <v>-1.3504339456558201</v>
      </c>
      <c r="B6676" s="1">
        <v>0.86178559064865101</v>
      </c>
      <c r="C6676" s="1">
        <v>2.25983214378356</v>
      </c>
    </row>
    <row r="6677" spans="1:3" x14ac:dyDescent="0.25">
      <c r="A6677" s="1">
        <v>-1.31831991672515</v>
      </c>
      <c r="B6677" s="1">
        <v>0.86058759689330999</v>
      </c>
      <c r="C6677" s="1">
        <v>2.2883310317993102</v>
      </c>
    </row>
    <row r="6678" spans="1:3" x14ac:dyDescent="0.25">
      <c r="A6678" s="1">
        <v>-1.3342159986495901</v>
      </c>
      <c r="B6678" s="1">
        <v>0.86095523834228505</v>
      </c>
      <c r="C6678" s="1">
        <v>2.2652158737182599</v>
      </c>
    </row>
    <row r="6679" spans="1:3" x14ac:dyDescent="0.25">
      <c r="A6679" s="1">
        <v>-1.32332110404968</v>
      </c>
      <c r="B6679" s="1">
        <v>0.85982149839401201</v>
      </c>
      <c r="C6679" s="1">
        <v>2.2819628715515101</v>
      </c>
    </row>
    <row r="6680" spans="1:3" x14ac:dyDescent="0.25">
      <c r="A6680" s="1">
        <v>-1.33285164833068</v>
      </c>
      <c r="B6680" s="1">
        <v>0.86114042997360196</v>
      </c>
      <c r="C6680" s="1">
        <v>2.2453424930572501</v>
      </c>
    </row>
    <row r="6681" spans="1:3" x14ac:dyDescent="0.25">
      <c r="A6681" s="1">
        <v>-1.32983362674713</v>
      </c>
      <c r="B6681" s="1">
        <v>0.86008775234222401</v>
      </c>
      <c r="C6681" s="1">
        <v>2.27419829368591</v>
      </c>
    </row>
    <row r="6682" spans="1:3" x14ac:dyDescent="0.25">
      <c r="A6682" s="1">
        <v>-1.3259913921356199</v>
      </c>
      <c r="B6682" s="1">
        <v>0.86085063219070401</v>
      </c>
      <c r="C6682" s="1">
        <v>2.2584095001220699</v>
      </c>
    </row>
    <row r="6683" spans="1:3" x14ac:dyDescent="0.25">
      <c r="A6683" s="1">
        <v>-1.3360193967819201</v>
      </c>
      <c r="B6683" s="1">
        <v>0.86030942201614302</v>
      </c>
      <c r="C6683" s="1">
        <v>2.2816627025604199</v>
      </c>
    </row>
    <row r="6684" spans="1:3" x14ac:dyDescent="0.25">
      <c r="A6684" s="1">
        <v>-1.32229924201965</v>
      </c>
      <c r="B6684" s="1">
        <v>0.85996347665786699</v>
      </c>
      <c r="C6684" s="1">
        <v>2.2637088298797599</v>
      </c>
    </row>
    <row r="6685" spans="1:3" x14ac:dyDescent="0.25">
      <c r="A6685" s="1">
        <v>-1.32025730609893</v>
      </c>
      <c r="B6685" s="1">
        <v>0.85937166213989202</v>
      </c>
      <c r="C6685" s="1">
        <v>2.2671885490417401</v>
      </c>
    </row>
    <row r="6686" spans="1:3" x14ac:dyDescent="0.25">
      <c r="A6686" s="1">
        <v>-1.3328838348388601</v>
      </c>
      <c r="B6686" s="1">
        <v>0.85954242944717396</v>
      </c>
      <c r="C6686" s="1">
        <v>2.2490658760070801</v>
      </c>
    </row>
    <row r="6687" spans="1:3" x14ac:dyDescent="0.25">
      <c r="A6687" s="1">
        <v>-1.3167091608047401</v>
      </c>
      <c r="B6687" s="1">
        <v>0.85935789346694902</v>
      </c>
      <c r="C6687" s="1">
        <v>2.28725814819335</v>
      </c>
    </row>
    <row r="6688" spans="1:3" x14ac:dyDescent="0.25">
      <c r="A6688" s="1">
        <v>-1.32027399539947</v>
      </c>
      <c r="B6688" s="1">
        <v>0.86041355133056596</v>
      </c>
      <c r="C6688" s="1">
        <v>2.2691867351531898</v>
      </c>
    </row>
    <row r="6689" spans="1:3" x14ac:dyDescent="0.25">
      <c r="A6689" s="1">
        <v>-1.3302909135818399</v>
      </c>
      <c r="B6689" s="1">
        <v>0.85961520671844405</v>
      </c>
      <c r="C6689" s="1">
        <v>2.28527736663818</v>
      </c>
    </row>
    <row r="6690" spans="1:3" x14ac:dyDescent="0.25">
      <c r="A6690" s="1">
        <v>-1.3254544734954801</v>
      </c>
      <c r="B6690" s="1">
        <v>0.85972219705581598</v>
      </c>
      <c r="C6690" s="1">
        <v>2.2721297740936199</v>
      </c>
    </row>
    <row r="6691" spans="1:3" x14ac:dyDescent="0.25">
      <c r="A6691" s="1">
        <v>-1.3215662240982</v>
      </c>
      <c r="B6691" s="1">
        <v>0.85871607065200795</v>
      </c>
      <c r="C6691" s="1">
        <v>2.2562983036041202</v>
      </c>
    </row>
    <row r="6692" spans="1:3" x14ac:dyDescent="0.25">
      <c r="A6692" s="1">
        <v>-1.3332947492599401</v>
      </c>
      <c r="B6692" s="1">
        <v>0.85914039611816395</v>
      </c>
      <c r="C6692" s="1">
        <v>2.2410349845886199</v>
      </c>
    </row>
    <row r="6693" spans="1:3" x14ac:dyDescent="0.25">
      <c r="A6693" s="1">
        <v>-1.3158832788467401</v>
      </c>
      <c r="B6693" s="1">
        <v>0.85831385850906305</v>
      </c>
      <c r="C6693" s="1">
        <v>2.2575550079345699</v>
      </c>
    </row>
    <row r="6694" spans="1:3" x14ac:dyDescent="0.25">
      <c r="A6694" s="1">
        <v>-1.3359112739562899</v>
      </c>
      <c r="B6694" s="1">
        <v>0.85952568054199197</v>
      </c>
      <c r="C6694" s="1">
        <v>2.2609877586364702</v>
      </c>
    </row>
    <row r="6695" spans="1:3" x14ac:dyDescent="0.25">
      <c r="A6695" s="1">
        <v>-1.31879150867462</v>
      </c>
      <c r="B6695" s="1">
        <v>0.85902708768844604</v>
      </c>
      <c r="C6695" s="1">
        <v>2.2540807723999001</v>
      </c>
    </row>
    <row r="6696" spans="1:3" x14ac:dyDescent="0.25">
      <c r="A6696" s="1">
        <v>-1.3356200456619201</v>
      </c>
      <c r="B6696" s="1">
        <v>0.85995876789092995</v>
      </c>
      <c r="C6696" s="1">
        <v>2.25675916671752</v>
      </c>
    </row>
    <row r="6697" spans="1:3" x14ac:dyDescent="0.25">
      <c r="A6697" s="1">
        <v>-1.33035051822662</v>
      </c>
      <c r="B6697" s="1">
        <v>0.85934060811996404</v>
      </c>
      <c r="C6697" s="1">
        <v>2.2569310665130602</v>
      </c>
    </row>
    <row r="6698" spans="1:3" x14ac:dyDescent="0.25">
      <c r="A6698" s="1">
        <v>-1.3451789617538401</v>
      </c>
      <c r="B6698" s="1">
        <v>0.85897034406661898</v>
      </c>
      <c r="C6698" s="1">
        <v>2.2444567680358798</v>
      </c>
    </row>
    <row r="6699" spans="1:3" x14ac:dyDescent="0.25">
      <c r="A6699" s="1">
        <v>-1.32371842861175</v>
      </c>
      <c r="B6699" s="1">
        <v>0.85792928934097201</v>
      </c>
      <c r="C6699" s="1">
        <v>2.2408850193023602</v>
      </c>
    </row>
    <row r="6700" spans="1:3" x14ac:dyDescent="0.25">
      <c r="A6700" s="1">
        <v>-1.3369755744934</v>
      </c>
      <c r="B6700" s="1">
        <v>0.85809934139251698</v>
      </c>
      <c r="C6700" s="1">
        <v>2.24402403831481</v>
      </c>
    </row>
    <row r="6701" spans="1:3" x14ac:dyDescent="0.25">
      <c r="A6701" s="1">
        <v>-1.3255091905593801</v>
      </c>
      <c r="B6701" s="1">
        <v>0.857502222061157</v>
      </c>
      <c r="C6701" s="1">
        <v>2.2367961406707701</v>
      </c>
    </row>
    <row r="6702" spans="1:3" x14ac:dyDescent="0.25">
      <c r="A6702" s="1">
        <v>-1.33567667007446</v>
      </c>
      <c r="B6702" s="1">
        <v>0.85831898450851396</v>
      </c>
      <c r="C6702" s="1">
        <v>2.2426879405975302</v>
      </c>
    </row>
    <row r="6703" spans="1:3" x14ac:dyDescent="0.25">
      <c r="A6703" s="1">
        <v>-1.3230729103088299</v>
      </c>
      <c r="B6703" s="1">
        <v>0.85854244232177701</v>
      </c>
      <c r="C6703" s="1">
        <v>2.2362704277038499</v>
      </c>
    </row>
    <row r="6704" spans="1:3" x14ac:dyDescent="0.25">
      <c r="A6704" s="1">
        <v>-1.34599196910858</v>
      </c>
      <c r="B6704" s="1">
        <v>0.85835778713226296</v>
      </c>
      <c r="C6704" s="1">
        <v>2.2357642650604199</v>
      </c>
    </row>
    <row r="6705" spans="1:3" x14ac:dyDescent="0.25">
      <c r="A6705" s="1">
        <v>-1.3271631002426101</v>
      </c>
      <c r="B6705" s="1">
        <v>0.858359515666961</v>
      </c>
      <c r="C6705" s="1">
        <v>2.2355940341949401</v>
      </c>
    </row>
    <row r="6706" spans="1:3" x14ac:dyDescent="0.25">
      <c r="A6706" s="1">
        <v>-1.3388631343841499</v>
      </c>
      <c r="B6706" s="1">
        <v>0.85843145847320501</v>
      </c>
      <c r="C6706" s="1">
        <v>2.2429347038268999</v>
      </c>
    </row>
    <row r="6707" spans="1:3" x14ac:dyDescent="0.25">
      <c r="A6707" s="1">
        <v>-1.33512818813323</v>
      </c>
      <c r="B6707" s="1">
        <v>0.85797828435897805</v>
      </c>
      <c r="C6707" s="1">
        <v>2.2411077022552401</v>
      </c>
    </row>
    <row r="6708" spans="1:3" x14ac:dyDescent="0.25">
      <c r="A6708" s="1">
        <v>-1.33795666694641</v>
      </c>
      <c r="B6708" s="1">
        <v>0.85758864879608099</v>
      </c>
      <c r="C6708" s="1">
        <v>2.24779844284057</v>
      </c>
    </row>
    <row r="6709" spans="1:3" x14ac:dyDescent="0.25">
      <c r="A6709" s="1">
        <v>-1.3357471227645801</v>
      </c>
      <c r="B6709" s="1">
        <v>0.85739564895629805</v>
      </c>
      <c r="C6709" s="1">
        <v>2.2415196895599299</v>
      </c>
    </row>
    <row r="6710" spans="1:3" x14ac:dyDescent="0.25">
      <c r="A6710" s="1">
        <v>-1.3361332416534399</v>
      </c>
      <c r="B6710" s="1">
        <v>0.85782837867736805</v>
      </c>
      <c r="C6710" s="1">
        <v>2.2582938671111998</v>
      </c>
    </row>
    <row r="6711" spans="1:3" x14ac:dyDescent="0.25">
      <c r="A6711" s="1">
        <v>-1.3256045579910201</v>
      </c>
      <c r="B6711" s="1">
        <v>0.85790795087814298</v>
      </c>
      <c r="C6711" s="1">
        <v>2.2492280006408598</v>
      </c>
    </row>
    <row r="6712" spans="1:3" x14ac:dyDescent="0.25">
      <c r="A6712" s="1">
        <v>-1.3321291208267201</v>
      </c>
      <c r="B6712" s="1">
        <v>0.85757422447204501</v>
      </c>
      <c r="C6712" s="1">
        <v>2.24317049980163</v>
      </c>
    </row>
    <row r="6713" spans="1:3" x14ac:dyDescent="0.25">
      <c r="A6713" s="1">
        <v>-1.33657491207122</v>
      </c>
      <c r="B6713" s="1">
        <v>0.85786116123199396</v>
      </c>
      <c r="C6713" s="1">
        <v>2.23078441619873</v>
      </c>
    </row>
    <row r="6714" spans="1:3" x14ac:dyDescent="0.25">
      <c r="A6714" s="1">
        <v>-1.3340480327606199</v>
      </c>
      <c r="B6714" s="1">
        <v>0.85758817195892301</v>
      </c>
      <c r="C6714" s="1">
        <v>2.2445192337036102</v>
      </c>
    </row>
    <row r="6715" spans="1:3" x14ac:dyDescent="0.25">
      <c r="A6715" s="1">
        <v>-1.3324213027954099</v>
      </c>
      <c r="B6715" s="1">
        <v>0.85719311237335205</v>
      </c>
      <c r="C6715" s="1">
        <v>2.2294251918792698</v>
      </c>
    </row>
    <row r="6716" spans="1:3" x14ac:dyDescent="0.25">
      <c r="A6716" s="1">
        <v>-1.33352959156036</v>
      </c>
      <c r="B6716" s="1">
        <v>0.85734552145004195</v>
      </c>
      <c r="C6716" s="1">
        <v>2.2519252300262398</v>
      </c>
    </row>
    <row r="6717" spans="1:3" x14ac:dyDescent="0.25">
      <c r="A6717" s="1">
        <v>-1.33513832092285</v>
      </c>
      <c r="B6717" s="1">
        <v>0.85780853033065696</v>
      </c>
      <c r="C6717" s="1">
        <v>2.2339224815368599</v>
      </c>
    </row>
    <row r="6718" spans="1:3" x14ac:dyDescent="0.25">
      <c r="A6718" s="1">
        <v>-1.33692443370819</v>
      </c>
      <c r="B6718" s="1">
        <v>0.85796713829040505</v>
      </c>
      <c r="C6718" s="1">
        <v>2.2434732913970898</v>
      </c>
    </row>
    <row r="6719" spans="1:3" x14ac:dyDescent="0.25">
      <c r="A6719" s="1">
        <v>-1.33965015411376</v>
      </c>
      <c r="B6719" s="1">
        <v>0.85908985137939398</v>
      </c>
      <c r="C6719" s="1">
        <v>2.2248153686523402</v>
      </c>
    </row>
    <row r="6720" spans="1:3" x14ac:dyDescent="0.25">
      <c r="A6720" s="1">
        <v>-1.33153784275054</v>
      </c>
      <c r="B6720" s="1">
        <v>0.85818624496459905</v>
      </c>
      <c r="C6720" s="1">
        <v>2.2467889785766602</v>
      </c>
    </row>
    <row r="6721" spans="1:3" x14ac:dyDescent="0.25">
      <c r="A6721" s="1">
        <v>-1.3347367048263501</v>
      </c>
      <c r="B6721" s="1">
        <v>0.85936081409454301</v>
      </c>
      <c r="C6721" s="1">
        <v>2.2277116775512602</v>
      </c>
    </row>
    <row r="6722" spans="1:3" x14ac:dyDescent="0.25">
      <c r="A6722" s="1">
        <v>-1.3328340053558301</v>
      </c>
      <c r="B6722" s="1">
        <v>0.85927259922027499</v>
      </c>
      <c r="C6722" s="1">
        <v>2.2339725494384699</v>
      </c>
    </row>
    <row r="6723" spans="1:3" x14ac:dyDescent="0.25">
      <c r="A6723" s="1">
        <v>-1.3483970165252599</v>
      </c>
      <c r="B6723" s="1">
        <v>0.86006945371627797</v>
      </c>
      <c r="C6723" s="1">
        <v>2.2164657115936199</v>
      </c>
    </row>
    <row r="6724" spans="1:3" x14ac:dyDescent="0.25">
      <c r="A6724" s="1">
        <v>-1.32869744300842</v>
      </c>
      <c r="B6724" s="1">
        <v>0.85955357551574696</v>
      </c>
      <c r="C6724" s="1">
        <v>2.2392723560333199</v>
      </c>
    </row>
    <row r="6725" spans="1:3" x14ac:dyDescent="0.25">
      <c r="A6725" s="1">
        <v>-1.33507776260375</v>
      </c>
      <c r="B6725" s="1">
        <v>0.85967117547988803</v>
      </c>
      <c r="C6725" s="1">
        <v>2.2161953449249201</v>
      </c>
    </row>
    <row r="6726" spans="1:3" x14ac:dyDescent="0.25">
      <c r="A6726" s="1">
        <v>-1.31497550010681</v>
      </c>
      <c r="B6726" s="1">
        <v>0.85923862457275302</v>
      </c>
      <c r="C6726" s="1">
        <v>2.2293310165405198</v>
      </c>
    </row>
    <row r="6727" spans="1:3" x14ac:dyDescent="0.25">
      <c r="A6727" s="1">
        <v>-1.3348776102066</v>
      </c>
      <c r="B6727" s="1">
        <v>0.85980385541915805</v>
      </c>
      <c r="C6727" s="1">
        <v>2.2071509361267001</v>
      </c>
    </row>
    <row r="6728" spans="1:3" x14ac:dyDescent="0.25">
      <c r="A6728" s="1">
        <v>-1.32823038101196</v>
      </c>
      <c r="B6728" s="1">
        <v>0.85923928022384599</v>
      </c>
      <c r="C6728" s="1">
        <v>2.24182057380676</v>
      </c>
    </row>
    <row r="6729" spans="1:3" x14ac:dyDescent="0.25">
      <c r="A6729" s="1">
        <v>-1.3422656059265099</v>
      </c>
      <c r="B6729" s="1">
        <v>0.86036926507949796</v>
      </c>
      <c r="C6729" s="1">
        <v>2.2149128913879301</v>
      </c>
    </row>
    <row r="6730" spans="1:3" x14ac:dyDescent="0.25">
      <c r="A6730" s="1">
        <v>-1.3391294479370099</v>
      </c>
      <c r="B6730" s="1">
        <v>0.85962563753127996</v>
      </c>
      <c r="C6730" s="1">
        <v>2.2158615589141801</v>
      </c>
    </row>
    <row r="6731" spans="1:3" x14ac:dyDescent="0.25">
      <c r="A6731" s="1">
        <v>-1.34364545345306</v>
      </c>
      <c r="B6731" s="1">
        <v>0.86027348041534402</v>
      </c>
      <c r="C6731" s="1">
        <v>2.2033054828643701</v>
      </c>
    </row>
    <row r="6732" spans="1:3" x14ac:dyDescent="0.25">
      <c r="A6732" s="1">
        <v>-1.3322232961654601</v>
      </c>
      <c r="B6732" s="1">
        <v>0.85910749435424805</v>
      </c>
      <c r="C6732" s="1">
        <v>2.1925752162933301</v>
      </c>
    </row>
    <row r="6733" spans="1:3" x14ac:dyDescent="0.25">
      <c r="A6733" s="1">
        <v>-1.34973096847534</v>
      </c>
      <c r="B6733" s="1">
        <v>0.85962677001953103</v>
      </c>
      <c r="C6733" s="1">
        <v>2.1805007457733101</v>
      </c>
    </row>
    <row r="6734" spans="1:3" x14ac:dyDescent="0.25">
      <c r="A6734" s="1">
        <v>-1.3337106704711901</v>
      </c>
      <c r="B6734" s="1">
        <v>0.85931932926177901</v>
      </c>
      <c r="C6734" s="1">
        <v>2.1980488300323402</v>
      </c>
    </row>
    <row r="6735" spans="1:3" x14ac:dyDescent="0.25">
      <c r="A6735" s="1">
        <v>-1.3463319540023799</v>
      </c>
      <c r="B6735" s="1">
        <v>0.85975080728530795</v>
      </c>
      <c r="C6735" s="1">
        <v>2.1881251335143999</v>
      </c>
    </row>
    <row r="6736" spans="1:3" x14ac:dyDescent="0.25">
      <c r="A6736" s="1">
        <v>-1.3470863103866499</v>
      </c>
      <c r="B6736" s="1">
        <v>0.85835492610931297</v>
      </c>
      <c r="C6736" s="1">
        <v>2.17501473426818</v>
      </c>
    </row>
    <row r="6737" spans="1:3" x14ac:dyDescent="0.25">
      <c r="A6737" s="1">
        <v>-1.34083628654479</v>
      </c>
      <c r="B6737" s="1">
        <v>0.85854840278625399</v>
      </c>
      <c r="C6737" s="1">
        <v>2.1686770915985099</v>
      </c>
    </row>
    <row r="6738" spans="1:3" x14ac:dyDescent="0.25">
      <c r="A6738" s="1">
        <v>-1.3296247720718299</v>
      </c>
      <c r="B6738" s="1">
        <v>0.858198642730712</v>
      </c>
      <c r="C6738" s="1">
        <v>2.1631801128387398</v>
      </c>
    </row>
    <row r="6739" spans="1:3" x14ac:dyDescent="0.25">
      <c r="A6739" s="1">
        <v>-1.3339703083038299</v>
      </c>
      <c r="B6739" s="1">
        <v>0.858617603778839</v>
      </c>
      <c r="C6739" s="1">
        <v>2.1738805770874001</v>
      </c>
    </row>
    <row r="6740" spans="1:3" x14ac:dyDescent="0.25">
      <c r="A6740" s="1">
        <v>-1.32329285144805</v>
      </c>
      <c r="B6740" s="1">
        <v>0.85753077268600397</v>
      </c>
      <c r="C6740" s="1">
        <v>2.1699666976928702</v>
      </c>
    </row>
    <row r="6741" spans="1:3" x14ac:dyDescent="0.25">
      <c r="A6741" s="1">
        <v>-1.33497869968414</v>
      </c>
      <c r="B6741" s="1">
        <v>0.85844212770462003</v>
      </c>
      <c r="C6741" s="1">
        <v>2.1693446636199898</v>
      </c>
    </row>
    <row r="6742" spans="1:3" x14ac:dyDescent="0.25">
      <c r="A6742" s="1">
        <v>-1.3286259174346899</v>
      </c>
      <c r="B6742" s="1">
        <v>0.85731995105743397</v>
      </c>
      <c r="C6742" s="1">
        <v>2.1531813144683798</v>
      </c>
    </row>
    <row r="6743" spans="1:3" x14ac:dyDescent="0.25">
      <c r="A6743" s="1">
        <v>-1.3365907669067301</v>
      </c>
      <c r="B6743" s="1">
        <v>0.85832792520523005</v>
      </c>
      <c r="C6743" s="1">
        <v>2.1729538440704301</v>
      </c>
    </row>
    <row r="6744" spans="1:3" x14ac:dyDescent="0.25">
      <c r="A6744" s="1">
        <v>-1.34388399124145</v>
      </c>
      <c r="B6744" s="1">
        <v>0.85794925689697199</v>
      </c>
      <c r="C6744" s="1">
        <v>2.1854002475738499</v>
      </c>
    </row>
    <row r="6745" spans="1:3" x14ac:dyDescent="0.25">
      <c r="A6745" s="1">
        <v>-1.3403973579406701</v>
      </c>
      <c r="B6745" s="1">
        <v>0.859202980995178</v>
      </c>
      <c r="C6745" s="1">
        <v>2.16047835350036</v>
      </c>
    </row>
    <row r="6746" spans="1:3" x14ac:dyDescent="0.25">
      <c r="A6746" s="1">
        <v>-1.3274010419845499</v>
      </c>
      <c r="B6746" s="1">
        <v>0.85836088657379095</v>
      </c>
      <c r="C6746" s="1">
        <v>2.1624765396118102</v>
      </c>
    </row>
    <row r="6747" spans="1:3" x14ac:dyDescent="0.25">
      <c r="A6747" s="1">
        <v>-1.32982373237609</v>
      </c>
      <c r="B6747" s="1">
        <v>0.85834443569183305</v>
      </c>
      <c r="C6747" s="1">
        <v>2.1686198711395201</v>
      </c>
    </row>
    <row r="6748" spans="1:3" x14ac:dyDescent="0.25">
      <c r="A6748" s="1">
        <v>-1.3297762870788501</v>
      </c>
      <c r="B6748" s="1">
        <v>0.85831350088119496</v>
      </c>
      <c r="C6748" s="1">
        <v>2.1657962799072199</v>
      </c>
    </row>
    <row r="6749" spans="1:3" x14ac:dyDescent="0.25">
      <c r="A6749" s="1">
        <v>-1.3371046781539899</v>
      </c>
      <c r="B6749" s="1">
        <v>0.85926550626754705</v>
      </c>
      <c r="C6749" s="1">
        <v>2.16755771636962</v>
      </c>
    </row>
    <row r="6750" spans="1:3" x14ac:dyDescent="0.25">
      <c r="A6750" s="1">
        <v>-1.3397706747055</v>
      </c>
      <c r="B6750" s="1">
        <v>0.85917824506759599</v>
      </c>
      <c r="C6750" s="1">
        <v>2.1639258861541699</v>
      </c>
    </row>
    <row r="6751" spans="1:3" x14ac:dyDescent="0.25">
      <c r="A6751" s="1">
        <v>-1.3338476419448799</v>
      </c>
      <c r="B6751" s="1">
        <v>0.85932761430740301</v>
      </c>
      <c r="C6751" s="1">
        <v>2.1592161655425999</v>
      </c>
    </row>
    <row r="6752" spans="1:3" x14ac:dyDescent="0.25">
      <c r="A6752" s="1">
        <v>-1.3455952405929501</v>
      </c>
      <c r="B6752" s="1">
        <v>0.85898560285568204</v>
      </c>
      <c r="C6752" s="1">
        <v>2.15002417564392</v>
      </c>
    </row>
    <row r="6753" spans="1:3" x14ac:dyDescent="0.25">
      <c r="A6753" s="1">
        <v>-1.33190393447875</v>
      </c>
      <c r="B6753" s="1">
        <v>0.85830920934677102</v>
      </c>
      <c r="C6753" s="1">
        <v>2.1565387248992902</v>
      </c>
    </row>
    <row r="6754" spans="1:3" x14ac:dyDescent="0.25">
      <c r="A6754" s="1">
        <v>-1.3408837318420399</v>
      </c>
      <c r="B6754" s="1">
        <v>0.858528912067413</v>
      </c>
      <c r="C6754" s="1">
        <v>2.1493554115295401</v>
      </c>
    </row>
    <row r="6755" spans="1:3" x14ac:dyDescent="0.25">
      <c r="A6755" s="1">
        <v>-1.3398673534393299</v>
      </c>
      <c r="B6755" s="1">
        <v>0.86027634143829301</v>
      </c>
      <c r="C6755" s="1">
        <v>2.1462473869323699</v>
      </c>
    </row>
    <row r="6756" spans="1:3" x14ac:dyDescent="0.25">
      <c r="A6756" s="1">
        <v>-1.3422303199768</v>
      </c>
      <c r="B6756" s="1">
        <v>0.85916048288345304</v>
      </c>
      <c r="C6756" s="1">
        <v>2.1343624591827299</v>
      </c>
    </row>
    <row r="6757" spans="1:3" x14ac:dyDescent="0.25">
      <c r="A6757" s="1">
        <v>-1.3358235359191799</v>
      </c>
      <c r="B6757" s="1">
        <v>0.85959714651107699</v>
      </c>
      <c r="C6757" s="1">
        <v>2.1473197937011701</v>
      </c>
    </row>
    <row r="6758" spans="1:3" x14ac:dyDescent="0.25">
      <c r="A6758" s="1">
        <v>-1.3472331762313801</v>
      </c>
      <c r="B6758" s="1">
        <v>0.85962057113647405</v>
      </c>
      <c r="C6758" s="1">
        <v>2.1393544673919598</v>
      </c>
    </row>
    <row r="6759" spans="1:3" x14ac:dyDescent="0.25">
      <c r="A6759" s="1">
        <v>-1.33950519561767</v>
      </c>
      <c r="B6759" s="1">
        <v>0.85918045043945301</v>
      </c>
      <c r="C6759" s="1">
        <v>2.1575946807861301</v>
      </c>
    </row>
    <row r="6760" spans="1:3" x14ac:dyDescent="0.25">
      <c r="A6760" s="1">
        <v>-1.33918237686157</v>
      </c>
      <c r="B6760" s="1">
        <v>0.85879778861999501</v>
      </c>
      <c r="C6760" s="1">
        <v>2.1526682376861501</v>
      </c>
    </row>
    <row r="6761" spans="1:3" x14ac:dyDescent="0.25">
      <c r="A6761" s="1">
        <v>-1.3476936817169101</v>
      </c>
      <c r="B6761" s="1">
        <v>0.86199176311492898</v>
      </c>
      <c r="C6761" s="1">
        <v>2.1377713680267298</v>
      </c>
    </row>
    <row r="6762" spans="1:3" x14ac:dyDescent="0.25">
      <c r="A6762" s="1">
        <v>-1.35135161876678</v>
      </c>
      <c r="B6762" s="1">
        <v>0.86241263151168801</v>
      </c>
      <c r="C6762" s="1">
        <v>2.1315639019012398</v>
      </c>
    </row>
    <row r="6763" spans="1:3" x14ac:dyDescent="0.25">
      <c r="A6763" s="1">
        <v>-1.3393684625625599</v>
      </c>
      <c r="B6763" s="1">
        <v>0.86333501338958696</v>
      </c>
      <c r="C6763" s="1">
        <v>2.1421265602111799</v>
      </c>
    </row>
    <row r="6764" spans="1:3" x14ac:dyDescent="0.25">
      <c r="A6764" s="1">
        <v>-1.34020519256591</v>
      </c>
      <c r="B6764" s="1">
        <v>0.86271846294402998</v>
      </c>
      <c r="C6764" s="1">
        <v>2.1326603889465301</v>
      </c>
    </row>
    <row r="6765" spans="1:3" x14ac:dyDescent="0.25">
      <c r="A6765" s="1">
        <v>-1.3333816528320299</v>
      </c>
      <c r="B6765" s="1">
        <v>0.863469958305358</v>
      </c>
      <c r="C6765" s="1">
        <v>2.1443395614624001</v>
      </c>
    </row>
    <row r="6766" spans="1:3" x14ac:dyDescent="0.25">
      <c r="A6766" s="1">
        <v>-1.3410626649856501</v>
      </c>
      <c r="B6766" s="1">
        <v>0.86274665594100897</v>
      </c>
      <c r="C6766" s="1">
        <v>2.14060974121093</v>
      </c>
    </row>
    <row r="6767" spans="1:3" x14ac:dyDescent="0.25">
      <c r="A6767" s="1">
        <v>-1.3390299081802299</v>
      </c>
      <c r="B6767" s="1">
        <v>0.86333417892455999</v>
      </c>
      <c r="C6767" s="1">
        <v>2.1510634422302202</v>
      </c>
    </row>
    <row r="6768" spans="1:3" x14ac:dyDescent="0.25">
      <c r="A6768" s="1">
        <v>-1.3426210880279501</v>
      </c>
      <c r="B6768" s="1">
        <v>0.86308997869491499</v>
      </c>
      <c r="C6768" s="1">
        <v>2.1404664516448899</v>
      </c>
    </row>
    <row r="6769" spans="1:3" x14ac:dyDescent="0.25">
      <c r="A6769" s="1">
        <v>-1.34250783920288</v>
      </c>
      <c r="B6769" s="1">
        <v>0.86340904235839799</v>
      </c>
      <c r="C6769" s="1">
        <v>2.1332530975341699</v>
      </c>
    </row>
    <row r="6770" spans="1:3" x14ac:dyDescent="0.25">
      <c r="A6770" s="1">
        <v>-1.35390853881835</v>
      </c>
      <c r="B6770" s="1">
        <v>0.86285042762756303</v>
      </c>
      <c r="C6770" s="1">
        <v>2.12749791145324</v>
      </c>
    </row>
    <row r="6771" spans="1:3" x14ac:dyDescent="0.25">
      <c r="A6771" s="1">
        <v>-1.3421112298965401</v>
      </c>
      <c r="B6771" s="1">
        <v>0.86433440446853604</v>
      </c>
      <c r="C6771" s="1">
        <v>2.1351318359375</v>
      </c>
    </row>
    <row r="6772" spans="1:3" x14ac:dyDescent="0.25">
      <c r="A6772" s="1">
        <v>-1.3447585105895901</v>
      </c>
      <c r="B6772" s="1">
        <v>0.86399030685424805</v>
      </c>
      <c r="C6772" s="1">
        <v>2.1355381011962802</v>
      </c>
    </row>
    <row r="6773" spans="1:3" x14ac:dyDescent="0.25">
      <c r="A6773" s="1">
        <v>-1.35096943378448</v>
      </c>
      <c r="B6773" s="1">
        <v>0.86405134201049805</v>
      </c>
      <c r="C6773" s="1">
        <v>2.1296029090881299</v>
      </c>
    </row>
    <row r="6774" spans="1:3" x14ac:dyDescent="0.25">
      <c r="A6774" s="1">
        <v>-1.3554993867874101</v>
      </c>
      <c r="B6774" s="1">
        <v>0.86358487606048495</v>
      </c>
      <c r="C6774" s="1">
        <v>2.1260731220245299</v>
      </c>
    </row>
    <row r="6775" spans="1:3" x14ac:dyDescent="0.25">
      <c r="A6775" s="1">
        <v>-1.3534848690032899</v>
      </c>
      <c r="B6775" s="1">
        <v>0.86388963460922197</v>
      </c>
      <c r="C6775" s="1">
        <v>2.11919736862182</v>
      </c>
    </row>
    <row r="6776" spans="1:3" x14ac:dyDescent="0.25">
      <c r="A6776" s="1">
        <v>-1.3451397418975799</v>
      </c>
      <c r="B6776" s="1">
        <v>0.86281555891036898</v>
      </c>
      <c r="C6776" s="1">
        <v>2.1285305023193302</v>
      </c>
    </row>
    <row r="6777" spans="1:3" x14ac:dyDescent="0.25">
      <c r="A6777" s="1">
        <v>-1.3446272611618</v>
      </c>
      <c r="B6777" s="1">
        <v>0.86371791362762396</v>
      </c>
      <c r="C6777" s="1">
        <v>2.1328527927398602</v>
      </c>
    </row>
    <row r="6778" spans="1:3" x14ac:dyDescent="0.25">
      <c r="A6778" s="1">
        <v>-1.3461380004882799</v>
      </c>
      <c r="B6778" s="1">
        <v>0.86282920837402299</v>
      </c>
      <c r="C6778" s="1">
        <v>2.1249036788940399</v>
      </c>
    </row>
    <row r="6779" spans="1:3" x14ac:dyDescent="0.25">
      <c r="A6779" s="1">
        <v>-1.3505171537399201</v>
      </c>
      <c r="B6779" s="1">
        <v>0.86373382806777899</v>
      </c>
      <c r="C6779" s="1">
        <v>2.1121568679809499</v>
      </c>
    </row>
    <row r="6780" spans="1:3" x14ac:dyDescent="0.25">
      <c r="A6780" s="1">
        <v>-1.34485912322998</v>
      </c>
      <c r="B6780" s="1">
        <v>0.86292421817779497</v>
      </c>
      <c r="C6780" s="1">
        <v>2.1143159866332999</v>
      </c>
    </row>
    <row r="6781" spans="1:3" x14ac:dyDescent="0.25">
      <c r="A6781" s="1">
        <v>-1.35025203227996</v>
      </c>
      <c r="B6781" s="1">
        <v>0.86389946937561002</v>
      </c>
      <c r="C6781" s="1">
        <v>2.11344289779663</v>
      </c>
    </row>
    <row r="6782" spans="1:3" x14ac:dyDescent="0.25">
      <c r="A6782" s="1">
        <v>-1.35137379169464</v>
      </c>
      <c r="B6782" s="1">
        <v>0.86324733495712203</v>
      </c>
      <c r="C6782" s="1">
        <v>2.1171669960021902</v>
      </c>
    </row>
    <row r="6783" spans="1:3" x14ac:dyDescent="0.25">
      <c r="A6783" s="1">
        <v>-1.3459211587905799</v>
      </c>
      <c r="B6783" s="1">
        <v>0.86355829238891602</v>
      </c>
      <c r="C6783" s="1">
        <v>2.11551690101623</v>
      </c>
    </row>
    <row r="6784" spans="1:3" x14ac:dyDescent="0.25">
      <c r="A6784" s="1">
        <v>-1.3485975265502901</v>
      </c>
      <c r="B6784" s="1">
        <v>0.86339390277862504</v>
      </c>
      <c r="C6784" s="1">
        <v>2.1188995838165199</v>
      </c>
    </row>
    <row r="6785" spans="1:3" x14ac:dyDescent="0.25">
      <c r="A6785" s="1">
        <v>-1.34506487846374</v>
      </c>
      <c r="B6785" s="1">
        <v>0.86378139257430997</v>
      </c>
      <c r="C6785" s="1">
        <v>2.1164028644561701</v>
      </c>
    </row>
    <row r="6786" spans="1:3" x14ac:dyDescent="0.25">
      <c r="A6786" s="1">
        <v>-1.3462263345718299</v>
      </c>
      <c r="B6786" s="1">
        <v>0.86267822980880704</v>
      </c>
      <c r="C6786" s="1">
        <v>2.1016557216644198</v>
      </c>
    </row>
    <row r="6787" spans="1:3" x14ac:dyDescent="0.25">
      <c r="A6787" s="1">
        <v>-1.35463559627532</v>
      </c>
      <c r="B6787" s="1">
        <v>0.86285001039505005</v>
      </c>
      <c r="C6787" s="1">
        <v>2.1058702468871999</v>
      </c>
    </row>
    <row r="6788" spans="1:3" x14ac:dyDescent="0.25">
      <c r="A6788" s="1">
        <v>-1.35829281806945</v>
      </c>
      <c r="B6788" s="1">
        <v>0.86415296792983998</v>
      </c>
      <c r="C6788" s="1">
        <v>2.1128287315368599</v>
      </c>
    </row>
    <row r="6789" spans="1:3" x14ac:dyDescent="0.25">
      <c r="A6789" s="1">
        <v>-1.3581501245498599</v>
      </c>
      <c r="B6789" s="1">
        <v>0.86457908153533902</v>
      </c>
      <c r="C6789" s="1">
        <v>2.1127123832702601</v>
      </c>
    </row>
    <row r="6790" spans="1:3" x14ac:dyDescent="0.25">
      <c r="A6790" s="1">
        <v>-1.3578193187713601</v>
      </c>
      <c r="B6790" s="1">
        <v>0.86396360397338801</v>
      </c>
      <c r="C6790" s="1">
        <v>2.1143944263458199</v>
      </c>
    </row>
    <row r="6791" spans="1:3" x14ac:dyDescent="0.25">
      <c r="A6791" s="1">
        <v>-1.3652580976486199</v>
      </c>
      <c r="B6791" s="1">
        <v>0.86414110660552901</v>
      </c>
      <c r="C6791" s="1">
        <v>2.1084916591644198</v>
      </c>
    </row>
    <row r="6792" spans="1:3" x14ac:dyDescent="0.25">
      <c r="A6792" s="1">
        <v>-1.3601588010787899</v>
      </c>
      <c r="B6792" s="1">
        <v>0.86358267068862904</v>
      </c>
      <c r="C6792" s="1">
        <v>2.1225922107696502</v>
      </c>
    </row>
    <row r="6793" spans="1:3" x14ac:dyDescent="0.25">
      <c r="A6793" s="1">
        <v>-1.3523132801055899</v>
      </c>
      <c r="B6793" s="1">
        <v>0.86328512430190996</v>
      </c>
      <c r="C6793" s="1">
        <v>2.1218721866607599</v>
      </c>
    </row>
    <row r="6794" spans="1:3" x14ac:dyDescent="0.25">
      <c r="A6794" s="1">
        <v>-1.3450119495391799</v>
      </c>
      <c r="B6794" s="1">
        <v>0.86301034688949496</v>
      </c>
      <c r="C6794" s="1">
        <v>2.1231732368469198</v>
      </c>
    </row>
    <row r="6795" spans="1:3" x14ac:dyDescent="0.25">
      <c r="A6795" s="1">
        <v>-1.3542337417602499</v>
      </c>
      <c r="B6795" s="1">
        <v>0.86263680458068803</v>
      </c>
      <c r="C6795" s="1">
        <v>2.1313095092773402</v>
      </c>
    </row>
    <row r="6796" spans="1:3" x14ac:dyDescent="0.25">
      <c r="A6796" s="1">
        <v>-1.3455907106399501</v>
      </c>
      <c r="B6796" s="1">
        <v>0.86350470781326205</v>
      </c>
      <c r="C6796" s="1">
        <v>2.1296017169952299</v>
      </c>
    </row>
    <row r="6797" spans="1:3" x14ac:dyDescent="0.25">
      <c r="A6797" s="1">
        <v>-1.3516041040420499</v>
      </c>
      <c r="B6797" s="1">
        <v>0.86356204748153598</v>
      </c>
      <c r="C6797" s="1">
        <v>2.11577177047729</v>
      </c>
    </row>
    <row r="6798" spans="1:3" x14ac:dyDescent="0.25">
      <c r="A6798" s="1">
        <v>-1.3627736568450901</v>
      </c>
      <c r="B6798" s="1">
        <v>0.86457765102386397</v>
      </c>
      <c r="C6798" s="1">
        <v>2.1130807399749698</v>
      </c>
    </row>
    <row r="6799" spans="1:3" x14ac:dyDescent="0.25">
      <c r="A6799" s="1">
        <v>-1.36192190647125</v>
      </c>
      <c r="B6799" s="1">
        <v>0.86392056941985995</v>
      </c>
      <c r="C6799" s="1">
        <v>2.1060414314270002</v>
      </c>
    </row>
    <row r="6800" spans="1:3" x14ac:dyDescent="0.25">
      <c r="A6800" s="1">
        <v>-1.3758677244186399</v>
      </c>
      <c r="B6800" s="1">
        <v>0.86418122053146296</v>
      </c>
      <c r="C6800" s="1">
        <v>2.1067755222320499</v>
      </c>
    </row>
    <row r="6801" spans="1:3" x14ac:dyDescent="0.25">
      <c r="A6801" s="1">
        <v>-1.3703972101211499</v>
      </c>
      <c r="B6801" s="1">
        <v>0.86301529407501198</v>
      </c>
      <c r="C6801" s="1">
        <v>2.0993907451629599</v>
      </c>
    </row>
    <row r="6802" spans="1:3" x14ac:dyDescent="0.25">
      <c r="A6802" s="1">
        <v>-1.36536860466003</v>
      </c>
      <c r="B6802" s="1">
        <v>0.86395597457885698</v>
      </c>
      <c r="C6802" s="1">
        <v>2.1134402751922599</v>
      </c>
    </row>
    <row r="6803" spans="1:3" x14ac:dyDescent="0.25">
      <c r="A6803" s="1">
        <v>-1.3668874502182</v>
      </c>
      <c r="B6803" s="1">
        <v>0.863891661167144</v>
      </c>
      <c r="C6803" s="1">
        <v>2.1058788299560498</v>
      </c>
    </row>
    <row r="6804" spans="1:3" x14ac:dyDescent="0.25">
      <c r="A6804" s="1">
        <v>-1.35398662090301</v>
      </c>
      <c r="B6804" s="1">
        <v>0.86439007520675604</v>
      </c>
      <c r="C6804" s="1">
        <v>2.1003041267395002</v>
      </c>
    </row>
    <row r="6805" spans="1:3" x14ac:dyDescent="0.25">
      <c r="A6805" s="1">
        <v>-1.36384665966033</v>
      </c>
      <c r="B6805" s="1">
        <v>0.86408835649490301</v>
      </c>
      <c r="C6805" s="1">
        <v>2.1068222522735498</v>
      </c>
    </row>
    <row r="6806" spans="1:3" x14ac:dyDescent="0.25">
      <c r="A6806" s="1">
        <v>-1.3554501533508301</v>
      </c>
      <c r="B6806" s="1">
        <v>0.86468994617462103</v>
      </c>
      <c r="C6806" s="1">
        <v>2.0998399257659899</v>
      </c>
    </row>
    <row r="6807" spans="1:3" x14ac:dyDescent="0.25">
      <c r="A6807" s="1">
        <v>-1.3639326095580999</v>
      </c>
      <c r="B6807" s="1">
        <v>0.86446791887283303</v>
      </c>
      <c r="C6807" s="1">
        <v>2.1028373241424498</v>
      </c>
    </row>
    <row r="6808" spans="1:3" x14ac:dyDescent="0.25">
      <c r="A6808" s="1">
        <v>-1.3722132444381701</v>
      </c>
      <c r="B6808" s="1">
        <v>0.86556893587112405</v>
      </c>
      <c r="C6808" s="1">
        <v>2.0938546657562198</v>
      </c>
    </row>
    <row r="6809" spans="1:3" x14ac:dyDescent="0.25">
      <c r="A6809" s="1">
        <v>-1.3738878965377801</v>
      </c>
      <c r="B6809" s="1">
        <v>0.86429840326309204</v>
      </c>
      <c r="C6809" s="1">
        <v>2.07881236076354</v>
      </c>
    </row>
    <row r="6810" spans="1:3" x14ac:dyDescent="0.25">
      <c r="A6810" s="1">
        <v>-1.3667399883270199</v>
      </c>
      <c r="B6810" s="1">
        <v>0.86477643251419001</v>
      </c>
      <c r="C6810" s="1">
        <v>2.0895078182220401</v>
      </c>
    </row>
    <row r="6811" spans="1:3" x14ac:dyDescent="0.25">
      <c r="A6811" s="1">
        <v>-1.3685508966445901</v>
      </c>
      <c r="B6811" s="1">
        <v>0.86373579502105702</v>
      </c>
      <c r="C6811" s="1">
        <v>2.09307384490966</v>
      </c>
    </row>
    <row r="6812" spans="1:3" x14ac:dyDescent="0.25">
      <c r="A6812" s="1">
        <v>-1.3725733757019001</v>
      </c>
      <c r="B6812" s="1">
        <v>0.865062355995178</v>
      </c>
      <c r="C6812" s="1">
        <v>2.08877205848693</v>
      </c>
    </row>
    <row r="6813" spans="1:3" x14ac:dyDescent="0.25">
      <c r="A6813" s="1">
        <v>-1.36271655559539</v>
      </c>
      <c r="B6813" s="1">
        <v>0.86421555280685403</v>
      </c>
      <c r="C6813" s="1">
        <v>2.0920369625091499</v>
      </c>
    </row>
    <row r="6814" spans="1:3" x14ac:dyDescent="0.25">
      <c r="A6814" s="1">
        <v>-1.3582781553268399</v>
      </c>
      <c r="B6814" s="1">
        <v>0.86442285776138295</v>
      </c>
      <c r="C6814" s="1">
        <v>2.0915772914886399</v>
      </c>
    </row>
    <row r="6815" spans="1:3" x14ac:dyDescent="0.25">
      <c r="A6815" s="1">
        <v>-1.35456323623657</v>
      </c>
      <c r="B6815" s="1">
        <v>0.86412203311920099</v>
      </c>
      <c r="C6815" s="1">
        <v>2.0874683856964098</v>
      </c>
    </row>
    <row r="6816" spans="1:3" x14ac:dyDescent="0.25">
      <c r="A6816" s="1">
        <v>-1.37005126476287</v>
      </c>
      <c r="B6816" s="1">
        <v>0.86458611488342196</v>
      </c>
      <c r="C6816" s="1">
        <v>2.07680320739746</v>
      </c>
    </row>
    <row r="6817" spans="1:3" x14ac:dyDescent="0.25">
      <c r="A6817" s="1">
        <v>-1.3750146627426101</v>
      </c>
      <c r="B6817" s="1">
        <v>0.86418169736862105</v>
      </c>
      <c r="C6817" s="1">
        <v>2.0785069465637198</v>
      </c>
    </row>
    <row r="6818" spans="1:3" x14ac:dyDescent="0.25">
      <c r="A6818" s="1">
        <v>-1.36865150928497</v>
      </c>
      <c r="B6818" s="1">
        <v>0.86456632614135698</v>
      </c>
      <c r="C6818" s="1">
        <v>2.0908927917480402</v>
      </c>
    </row>
    <row r="6819" spans="1:3" x14ac:dyDescent="0.25">
      <c r="A6819" s="1">
        <v>-1.3766218423843299</v>
      </c>
      <c r="B6819" s="1">
        <v>0.86417126655578602</v>
      </c>
      <c r="C6819" s="1">
        <v>2.0860340595245299</v>
      </c>
    </row>
    <row r="6820" spans="1:3" x14ac:dyDescent="0.25">
      <c r="A6820" s="1">
        <v>-1.37022793292999</v>
      </c>
      <c r="B6820" s="1">
        <v>0.86402696371078402</v>
      </c>
      <c r="C6820" s="1">
        <v>2.0866503715515101</v>
      </c>
    </row>
    <row r="6821" spans="1:3" x14ac:dyDescent="0.25">
      <c r="A6821" s="1">
        <v>-1.3820012807846001</v>
      </c>
      <c r="B6821" s="1">
        <v>0.86387610435485795</v>
      </c>
      <c r="C6821" s="1">
        <v>2.1020820140838601</v>
      </c>
    </row>
    <row r="6822" spans="1:3" x14ac:dyDescent="0.25">
      <c r="A6822" s="1">
        <v>-1.3729873895645099</v>
      </c>
      <c r="B6822" s="1">
        <v>0.86348682641982999</v>
      </c>
      <c r="C6822" s="1">
        <v>2.0842146873474099</v>
      </c>
    </row>
    <row r="6823" spans="1:3" x14ac:dyDescent="0.25">
      <c r="A6823" s="1">
        <v>-1.37817907333374</v>
      </c>
      <c r="B6823" s="1">
        <v>0.86321419477462702</v>
      </c>
      <c r="C6823" s="1">
        <v>2.0822763442993102</v>
      </c>
    </row>
    <row r="6824" spans="1:3" x14ac:dyDescent="0.25">
      <c r="A6824" s="1">
        <v>-1.37080085277557</v>
      </c>
      <c r="B6824" s="1">
        <v>0.86460006237029996</v>
      </c>
      <c r="C6824" s="1">
        <v>2.0602793693542401</v>
      </c>
    </row>
    <row r="6825" spans="1:3" x14ac:dyDescent="0.25">
      <c r="A6825" s="1">
        <v>-1.3859547376632599</v>
      </c>
      <c r="B6825" s="1">
        <v>0.86382508277893</v>
      </c>
      <c r="C6825" s="1">
        <v>2.09100246429443</v>
      </c>
    </row>
    <row r="6826" spans="1:3" x14ac:dyDescent="0.25">
      <c r="A6826" s="1">
        <v>-1.3840422630310001</v>
      </c>
      <c r="B6826" s="1">
        <v>0.86349064111709495</v>
      </c>
      <c r="C6826" s="1">
        <v>2.0768234729766801</v>
      </c>
    </row>
    <row r="6827" spans="1:3" x14ac:dyDescent="0.25">
      <c r="A6827" s="1">
        <v>-1.38496625423431</v>
      </c>
      <c r="B6827" s="1">
        <v>0.86292648315429599</v>
      </c>
      <c r="C6827" s="1">
        <v>2.08501029014587</v>
      </c>
    </row>
    <row r="6828" spans="1:3" x14ac:dyDescent="0.25">
      <c r="A6828" s="1">
        <v>-1.3778594732284499</v>
      </c>
      <c r="B6828" s="1">
        <v>0.86388695240020696</v>
      </c>
      <c r="C6828" s="1">
        <v>2.0669560432434002</v>
      </c>
    </row>
    <row r="6829" spans="1:3" x14ac:dyDescent="0.25">
      <c r="A6829" s="1">
        <v>-1.37899959087371</v>
      </c>
      <c r="B6829" s="1">
        <v>0.86334949731826705</v>
      </c>
      <c r="C6829" s="1">
        <v>2.08312964439392</v>
      </c>
    </row>
    <row r="6830" spans="1:3" x14ac:dyDescent="0.25">
      <c r="A6830" s="1">
        <v>-1.37679147720336</v>
      </c>
      <c r="B6830" s="1">
        <v>0.86459696292877097</v>
      </c>
      <c r="C6830" s="1">
        <v>2.0645895004272399</v>
      </c>
    </row>
    <row r="6831" spans="1:3" x14ac:dyDescent="0.25">
      <c r="A6831" s="1">
        <v>-1.40474009513854</v>
      </c>
      <c r="B6831" s="1">
        <v>0.86439013481140103</v>
      </c>
      <c r="C6831" s="1">
        <v>2.0758171081542902</v>
      </c>
    </row>
    <row r="6832" spans="1:3" x14ac:dyDescent="0.25">
      <c r="A6832" s="1">
        <v>-1.38814568519592</v>
      </c>
      <c r="B6832" s="1">
        <v>0.86546212434768599</v>
      </c>
      <c r="C6832" s="1">
        <v>2.0688309669494598</v>
      </c>
    </row>
    <row r="6833" spans="1:3" x14ac:dyDescent="0.25">
      <c r="A6833" s="1">
        <v>-1.40804159641265</v>
      </c>
      <c r="B6833" s="1">
        <v>0.86441665887832597</v>
      </c>
      <c r="C6833" s="1">
        <v>2.08634233474731</v>
      </c>
    </row>
    <row r="6834" spans="1:3" x14ac:dyDescent="0.25">
      <c r="A6834" s="1">
        <v>-1.40187776088714</v>
      </c>
      <c r="B6834" s="1">
        <v>0.86428374052047696</v>
      </c>
      <c r="C6834" s="1">
        <v>2.06330966949462</v>
      </c>
    </row>
    <row r="6835" spans="1:3" x14ac:dyDescent="0.25">
      <c r="A6835" s="1">
        <v>-1.39326083660125</v>
      </c>
      <c r="B6835" s="1">
        <v>0.86390084028243996</v>
      </c>
      <c r="C6835" s="1">
        <v>2.0776340961456201</v>
      </c>
    </row>
    <row r="6836" spans="1:3" x14ac:dyDescent="0.25">
      <c r="A6836" s="1">
        <v>-1.38377797603607</v>
      </c>
      <c r="B6836" s="1">
        <v>0.86322557926177901</v>
      </c>
      <c r="C6836" s="1">
        <v>2.0688564777374201</v>
      </c>
    </row>
    <row r="6837" spans="1:3" x14ac:dyDescent="0.25">
      <c r="A6837" s="1">
        <v>-1.3998266458511299</v>
      </c>
      <c r="B6837" s="1">
        <v>0.86458432674407903</v>
      </c>
      <c r="C6837" s="1">
        <v>2.0803966522216699</v>
      </c>
    </row>
    <row r="6838" spans="1:3" x14ac:dyDescent="0.25">
      <c r="A6838" s="1">
        <v>-1.3883305788040099</v>
      </c>
      <c r="B6838" s="1">
        <v>0.86447924375534002</v>
      </c>
      <c r="C6838" s="1">
        <v>2.0558447837829501</v>
      </c>
    </row>
    <row r="6839" spans="1:3" x14ac:dyDescent="0.25">
      <c r="A6839" s="1">
        <v>-1.3986839056014999</v>
      </c>
      <c r="B6839" s="1">
        <v>0.86489284038543701</v>
      </c>
      <c r="C6839" s="1">
        <v>2.0779747962951598</v>
      </c>
    </row>
    <row r="6840" spans="1:3" x14ac:dyDescent="0.25">
      <c r="A6840" s="1">
        <v>-1.4016414880752499</v>
      </c>
      <c r="B6840" s="1">
        <v>0.86462330818176203</v>
      </c>
      <c r="C6840" s="1">
        <v>2.0796735286712602</v>
      </c>
    </row>
    <row r="6841" spans="1:3" x14ac:dyDescent="0.25">
      <c r="A6841" s="1">
        <v>-1.3958117961883501</v>
      </c>
      <c r="B6841" s="1">
        <v>0.86485075950622503</v>
      </c>
      <c r="C6841" s="1">
        <v>2.0718789100646902</v>
      </c>
    </row>
    <row r="6842" spans="1:3" x14ac:dyDescent="0.25">
      <c r="A6842" s="1">
        <v>-1.3866565227508501</v>
      </c>
      <c r="B6842" s="1">
        <v>0.86442363262176503</v>
      </c>
      <c r="C6842" s="1">
        <v>2.0664463043212802</v>
      </c>
    </row>
    <row r="6843" spans="1:3" x14ac:dyDescent="0.25">
      <c r="A6843" s="1">
        <v>-1.3915541172027499</v>
      </c>
      <c r="B6843" s="1">
        <v>0.86523121595382602</v>
      </c>
      <c r="C6843" s="1">
        <v>2.0773234367370601</v>
      </c>
    </row>
    <row r="6844" spans="1:3" x14ac:dyDescent="0.25">
      <c r="A6844" s="1">
        <v>-1.39351093769073</v>
      </c>
      <c r="B6844" s="1">
        <v>0.86485964059829701</v>
      </c>
      <c r="C6844" s="1">
        <v>2.07139587402343</v>
      </c>
    </row>
    <row r="6845" spans="1:3" x14ac:dyDescent="0.25">
      <c r="A6845" s="1">
        <v>-1.4090876579284599</v>
      </c>
      <c r="B6845" s="1">
        <v>0.86593389511108299</v>
      </c>
      <c r="C6845" s="1">
        <v>2.0647552013397199</v>
      </c>
    </row>
    <row r="6846" spans="1:3" x14ac:dyDescent="0.25">
      <c r="A6846" s="1">
        <v>-1.3995058536529501</v>
      </c>
      <c r="B6846" s="1">
        <v>0.86513555049896196</v>
      </c>
      <c r="C6846" s="1">
        <v>2.0743656158447199</v>
      </c>
    </row>
    <row r="6847" spans="1:3" x14ac:dyDescent="0.25">
      <c r="A6847" s="1">
        <v>-1.4057136774063099</v>
      </c>
      <c r="B6847" s="1">
        <v>0.86512571573257402</v>
      </c>
      <c r="C6847" s="1">
        <v>2.08568906784057</v>
      </c>
    </row>
    <row r="6848" spans="1:3" x14ac:dyDescent="0.25">
      <c r="A6848" s="1">
        <v>-1.4057881832122801</v>
      </c>
      <c r="B6848" s="1">
        <v>0.86439520120620705</v>
      </c>
      <c r="C6848" s="1">
        <v>2.0774543285369802</v>
      </c>
    </row>
    <row r="6849" spans="1:3" x14ac:dyDescent="0.25">
      <c r="A6849" s="1">
        <v>-1.4010415077209399</v>
      </c>
      <c r="B6849" s="1">
        <v>0.86475139856338501</v>
      </c>
      <c r="C6849" s="1">
        <v>2.0857670307159402</v>
      </c>
    </row>
    <row r="6850" spans="1:3" x14ac:dyDescent="0.25">
      <c r="A6850" s="1">
        <v>-1.3982559442520099</v>
      </c>
      <c r="B6850" s="1">
        <v>0.86395341157913197</v>
      </c>
      <c r="C6850" s="1">
        <v>2.07653355598449</v>
      </c>
    </row>
    <row r="6851" spans="1:3" x14ac:dyDescent="0.25">
      <c r="A6851" s="1">
        <v>-1.3963153362274101</v>
      </c>
      <c r="B6851" s="1">
        <v>0.86536389589309604</v>
      </c>
      <c r="C6851" s="1">
        <v>2.09105944633483</v>
      </c>
    </row>
    <row r="6852" spans="1:3" x14ac:dyDescent="0.25">
      <c r="A6852" s="1">
        <v>-1.40423548221588</v>
      </c>
      <c r="B6852" s="1">
        <v>0.86525869369506803</v>
      </c>
      <c r="C6852" s="1">
        <v>2.07440733909606</v>
      </c>
    </row>
    <row r="6853" spans="1:3" x14ac:dyDescent="0.25">
      <c r="A6853" s="1">
        <v>-1.40884065628051</v>
      </c>
      <c r="B6853" s="1">
        <v>0.86649608612060502</v>
      </c>
      <c r="C6853" s="1">
        <v>2.0707259178161599</v>
      </c>
    </row>
    <row r="6854" spans="1:3" x14ac:dyDescent="0.25">
      <c r="A6854" s="1">
        <v>-1.4091664552688501</v>
      </c>
      <c r="B6854" s="1">
        <v>0.86537426710128695</v>
      </c>
      <c r="C6854" s="1">
        <v>2.06588387489318</v>
      </c>
    </row>
    <row r="6855" spans="1:3" x14ac:dyDescent="0.25">
      <c r="A6855" s="1">
        <v>-1.4072515964507999</v>
      </c>
      <c r="B6855" s="1">
        <v>0.86624610424041704</v>
      </c>
      <c r="C6855" s="1">
        <v>2.0653610229492099</v>
      </c>
    </row>
    <row r="6856" spans="1:3" x14ac:dyDescent="0.25">
      <c r="A6856" s="1">
        <v>-1.41980075836181</v>
      </c>
      <c r="B6856" s="1">
        <v>0.86536151170730502</v>
      </c>
      <c r="C6856" s="1">
        <v>2.0646345615386901</v>
      </c>
    </row>
    <row r="6857" spans="1:3" x14ac:dyDescent="0.25">
      <c r="A6857" s="1">
        <v>-1.4144577980041499</v>
      </c>
      <c r="B6857" s="1">
        <v>0.86552190780639604</v>
      </c>
      <c r="C6857" s="1">
        <v>2.0563204288482599</v>
      </c>
    </row>
    <row r="6858" spans="1:3" x14ac:dyDescent="0.25">
      <c r="A6858" s="1">
        <v>-1.41958880424499</v>
      </c>
      <c r="B6858" s="1">
        <v>0.86461102962493797</v>
      </c>
      <c r="C6858" s="1">
        <v>2.0626354217529199</v>
      </c>
    </row>
    <row r="6859" spans="1:3" x14ac:dyDescent="0.25">
      <c r="A6859" s="1">
        <v>-1.40528345108032</v>
      </c>
      <c r="B6859" s="1">
        <v>0.86551117897033603</v>
      </c>
      <c r="C6859" s="1">
        <v>2.0557091236114502</v>
      </c>
    </row>
    <row r="6860" spans="1:3" x14ac:dyDescent="0.25">
      <c r="A6860" s="1">
        <v>-1.4121329784393299</v>
      </c>
      <c r="B6860" s="1">
        <v>0.86486732959747303</v>
      </c>
      <c r="C6860" s="1">
        <v>2.0673935413360498</v>
      </c>
    </row>
    <row r="6861" spans="1:3" x14ac:dyDescent="0.25">
      <c r="A6861" s="1">
        <v>-1.4118745326995801</v>
      </c>
      <c r="B6861" s="1">
        <v>0.86649489402770896</v>
      </c>
      <c r="C6861" s="1">
        <v>2.06356620788574</v>
      </c>
    </row>
    <row r="6862" spans="1:3" x14ac:dyDescent="0.25">
      <c r="A6862" s="1">
        <v>-1.4325265884399401</v>
      </c>
      <c r="B6862" s="1">
        <v>0.866108357906341</v>
      </c>
      <c r="C6862" s="1">
        <v>2.0709657669067298</v>
      </c>
    </row>
    <row r="6863" spans="1:3" x14ac:dyDescent="0.25">
      <c r="A6863" s="1">
        <v>-1.43060374259948</v>
      </c>
      <c r="B6863" s="1">
        <v>0.868094682693481</v>
      </c>
      <c r="C6863" s="1">
        <v>2.0625927448272701</v>
      </c>
    </row>
    <row r="6864" spans="1:3" x14ac:dyDescent="0.25">
      <c r="A6864" s="1">
        <v>-1.4230221509933401</v>
      </c>
      <c r="B6864" s="1">
        <v>0.86635285615920998</v>
      </c>
      <c r="C6864" s="1">
        <v>2.0686292648315399</v>
      </c>
    </row>
    <row r="6865" spans="1:3" x14ac:dyDescent="0.25">
      <c r="A6865" s="1">
        <v>-1.42654156684875</v>
      </c>
      <c r="B6865" s="1">
        <v>0.86694198846817005</v>
      </c>
      <c r="C6865" s="1">
        <v>2.0540015697479199</v>
      </c>
    </row>
    <row r="6866" spans="1:3" x14ac:dyDescent="0.25">
      <c r="A6866" s="1">
        <v>-1.44480299949645</v>
      </c>
      <c r="B6866" s="1">
        <v>0.86613279581069902</v>
      </c>
      <c r="C6866" s="1">
        <v>2.0559527873992902</v>
      </c>
    </row>
    <row r="6867" spans="1:3" x14ac:dyDescent="0.25">
      <c r="A6867" s="1">
        <v>-1.4407606124877901</v>
      </c>
      <c r="B6867" s="1">
        <v>0.86681431531906095</v>
      </c>
      <c r="C6867" s="1">
        <v>2.0502548217773402</v>
      </c>
    </row>
    <row r="6868" spans="1:3" x14ac:dyDescent="0.25">
      <c r="A6868" s="1">
        <v>-1.43561422824859</v>
      </c>
      <c r="B6868" s="1">
        <v>0.86490732431411699</v>
      </c>
      <c r="C6868" s="1">
        <v>2.0632870197296098</v>
      </c>
    </row>
    <row r="6869" spans="1:3" x14ac:dyDescent="0.25">
      <c r="A6869" s="1">
        <v>-1.4306868314743</v>
      </c>
      <c r="B6869" s="1">
        <v>0.86558169126510598</v>
      </c>
      <c r="C6869" s="1">
        <v>2.0580825805664</v>
      </c>
    </row>
    <row r="6870" spans="1:3" x14ac:dyDescent="0.25">
      <c r="A6870" s="1">
        <v>-1.4401158094406099</v>
      </c>
      <c r="B6870" s="1">
        <v>0.86474239826202304</v>
      </c>
      <c r="C6870" s="1">
        <v>2.0700163841247501</v>
      </c>
    </row>
    <row r="6871" spans="1:3" x14ac:dyDescent="0.25">
      <c r="A6871" s="1">
        <v>-1.4375915527343699</v>
      </c>
      <c r="B6871" s="1">
        <v>0.86589628458023005</v>
      </c>
      <c r="C6871" s="1">
        <v>2.0620882511138898</v>
      </c>
    </row>
    <row r="6872" spans="1:3" x14ac:dyDescent="0.25">
      <c r="A6872" s="1">
        <v>-1.43705630302429</v>
      </c>
      <c r="B6872" s="1">
        <v>0.865975081920623</v>
      </c>
      <c r="C6872" s="1">
        <v>2.0754039287567099</v>
      </c>
    </row>
    <row r="6873" spans="1:3" x14ac:dyDescent="0.25">
      <c r="A6873" s="1">
        <v>-1.43122947216033</v>
      </c>
      <c r="B6873" s="1">
        <v>0.86720609664916903</v>
      </c>
      <c r="C6873" s="1">
        <v>2.0722355842590301</v>
      </c>
    </row>
    <row r="6874" spans="1:3" x14ac:dyDescent="0.25">
      <c r="A6874" s="1">
        <v>-1.4303077459335301</v>
      </c>
      <c r="B6874" s="1">
        <v>0.86707997322082497</v>
      </c>
      <c r="C6874" s="1">
        <v>2.0751211643218901</v>
      </c>
    </row>
    <row r="6875" spans="1:3" x14ac:dyDescent="0.25">
      <c r="A6875" s="1">
        <v>-1.4286180734634299</v>
      </c>
      <c r="B6875" s="1">
        <v>0.86659240722656194</v>
      </c>
      <c r="C6875" s="1">
        <v>2.0596907138824401</v>
      </c>
    </row>
    <row r="6876" spans="1:3" x14ac:dyDescent="0.25">
      <c r="A6876" s="1">
        <v>-1.43814957141876</v>
      </c>
      <c r="B6876" s="1">
        <v>0.865664482116699</v>
      </c>
      <c r="C6876" s="1">
        <v>2.0686006546020499</v>
      </c>
    </row>
    <row r="6877" spans="1:3" x14ac:dyDescent="0.25">
      <c r="A6877" s="1">
        <v>-1.4327486753463701</v>
      </c>
      <c r="B6877" s="1">
        <v>0.865905702114105</v>
      </c>
      <c r="C6877" s="1">
        <v>2.0514857769012398</v>
      </c>
    </row>
    <row r="6878" spans="1:3" x14ac:dyDescent="0.25">
      <c r="A6878" s="1">
        <v>-1.43223333358764</v>
      </c>
      <c r="B6878" s="1">
        <v>0.86553341150283802</v>
      </c>
      <c r="C6878" s="1">
        <v>2.0689113140106201</v>
      </c>
    </row>
    <row r="6879" spans="1:3" x14ac:dyDescent="0.25">
      <c r="A6879" s="1">
        <v>-1.43094062805175</v>
      </c>
      <c r="B6879" s="1">
        <v>0.86586749553680398</v>
      </c>
      <c r="C6879" s="1">
        <v>2.0633909702300999</v>
      </c>
    </row>
    <row r="6880" spans="1:3" x14ac:dyDescent="0.25">
      <c r="A6880" s="1">
        <v>-1.43438208103179</v>
      </c>
      <c r="B6880" s="1">
        <v>0.86615139245986905</v>
      </c>
      <c r="C6880" s="1">
        <v>2.0749108791351301</v>
      </c>
    </row>
    <row r="6881" spans="1:3" x14ac:dyDescent="0.25">
      <c r="A6881" s="1">
        <v>-1.42790758609771</v>
      </c>
      <c r="B6881" s="1">
        <v>0.86576408147811801</v>
      </c>
      <c r="C6881" s="1">
        <v>2.0551459789276101</v>
      </c>
    </row>
    <row r="6882" spans="1:3" x14ac:dyDescent="0.25">
      <c r="A6882" s="1">
        <v>-1.4343518018722501</v>
      </c>
      <c r="B6882" s="1">
        <v>0.86599701642990101</v>
      </c>
      <c r="C6882" s="1">
        <v>2.07397437095642</v>
      </c>
    </row>
    <row r="6883" spans="1:3" x14ac:dyDescent="0.25">
      <c r="A6883" s="1">
        <v>-1.42945563793182</v>
      </c>
      <c r="B6883" s="1">
        <v>0.86584961414337103</v>
      </c>
      <c r="C6883" s="1">
        <v>2.0646982192993102</v>
      </c>
    </row>
    <row r="6884" spans="1:3" x14ac:dyDescent="0.25">
      <c r="A6884" s="1">
        <v>-1.43586444854736</v>
      </c>
      <c r="B6884" s="1">
        <v>0.86635386943817105</v>
      </c>
      <c r="C6884" s="1">
        <v>2.0821237564086901</v>
      </c>
    </row>
    <row r="6885" spans="1:3" x14ac:dyDescent="0.25">
      <c r="A6885" s="1">
        <v>-1.4300900697708101</v>
      </c>
      <c r="B6885" s="1">
        <v>0.86608237028121904</v>
      </c>
      <c r="C6885" s="1">
        <v>2.0593364238739</v>
      </c>
    </row>
    <row r="6886" spans="1:3" x14ac:dyDescent="0.25">
      <c r="A6886" s="1">
        <v>-1.4323296546936</v>
      </c>
      <c r="B6886" s="1">
        <v>0.86585777997970503</v>
      </c>
      <c r="C6886" s="1">
        <v>2.0706984996795601</v>
      </c>
    </row>
    <row r="6887" spans="1:3" x14ac:dyDescent="0.25">
      <c r="A6887" s="1">
        <v>-1.4344793558120701</v>
      </c>
      <c r="B6887" s="1">
        <v>0.86517977714538497</v>
      </c>
      <c r="C6887" s="1">
        <v>2.0634686946868799</v>
      </c>
    </row>
    <row r="6888" spans="1:3" x14ac:dyDescent="0.25">
      <c r="A6888" s="1">
        <v>-1.4413199424743599</v>
      </c>
      <c r="B6888" s="1">
        <v>0.865292727947235</v>
      </c>
      <c r="C6888" s="1">
        <v>2.0650045871734601</v>
      </c>
    </row>
    <row r="6889" spans="1:3" x14ac:dyDescent="0.25">
      <c r="A6889" s="1">
        <v>-1.44215106964111</v>
      </c>
      <c r="B6889" s="1">
        <v>0.86414086818695002</v>
      </c>
      <c r="C6889" s="1">
        <v>2.06765460968017</v>
      </c>
    </row>
    <row r="6890" spans="1:3" x14ac:dyDescent="0.25">
      <c r="A6890" s="1">
        <v>-1.44195067882537</v>
      </c>
      <c r="B6890" s="1">
        <v>0.86446148157119695</v>
      </c>
      <c r="C6890" s="1">
        <v>2.0670354366302401</v>
      </c>
    </row>
    <row r="6891" spans="1:3" x14ac:dyDescent="0.25">
      <c r="A6891" s="1">
        <v>-1.4530791044235201</v>
      </c>
      <c r="B6891" s="1">
        <v>0.86437743902206399</v>
      </c>
      <c r="C6891" s="1">
        <v>2.0465989112853999</v>
      </c>
    </row>
    <row r="6892" spans="1:3" x14ac:dyDescent="0.25">
      <c r="A6892" s="1">
        <v>-1.4480456113815301</v>
      </c>
      <c r="B6892" s="1">
        <v>0.86467790603637595</v>
      </c>
      <c r="C6892" s="1">
        <v>2.0555853843688898</v>
      </c>
    </row>
    <row r="6893" spans="1:3" x14ac:dyDescent="0.25">
      <c r="A6893" s="1">
        <v>-1.4610788822173999</v>
      </c>
      <c r="B6893" s="1">
        <v>0.86367583274841297</v>
      </c>
      <c r="C6893" s="1">
        <v>2.0681471824645898</v>
      </c>
    </row>
    <row r="6894" spans="1:3" x14ac:dyDescent="0.25">
      <c r="A6894" s="1">
        <v>-1.4663661718368499</v>
      </c>
      <c r="B6894" s="1">
        <v>0.86498242616653398</v>
      </c>
      <c r="C6894" s="1">
        <v>2.0611042976379301</v>
      </c>
    </row>
    <row r="6895" spans="1:3" x14ac:dyDescent="0.25">
      <c r="A6895" s="1">
        <v>-1.46360564231872</v>
      </c>
      <c r="B6895" s="1">
        <v>0.86494278907775801</v>
      </c>
      <c r="C6895" s="1">
        <v>2.0586526393890301</v>
      </c>
    </row>
    <row r="6896" spans="1:3" x14ac:dyDescent="0.25">
      <c r="A6896" s="1">
        <v>-1.45491647720336</v>
      </c>
      <c r="B6896" s="1">
        <v>0.86552417278289695</v>
      </c>
      <c r="C6896" s="1">
        <v>2.0651247501373202</v>
      </c>
    </row>
    <row r="6897" spans="1:3" x14ac:dyDescent="0.25">
      <c r="A6897" s="1">
        <v>-1.4496294260025</v>
      </c>
      <c r="B6897" s="1">
        <v>0.86522209644317605</v>
      </c>
      <c r="C6897" s="1">
        <v>2.0724067687988201</v>
      </c>
    </row>
    <row r="6898" spans="1:3" x14ac:dyDescent="0.25">
      <c r="A6898" s="1">
        <v>-1.45581662654876</v>
      </c>
      <c r="B6898" s="1">
        <v>0.86634284257888705</v>
      </c>
      <c r="C6898" s="1">
        <v>2.0748436450958199</v>
      </c>
    </row>
    <row r="6899" spans="1:3" x14ac:dyDescent="0.25">
      <c r="A6899" s="1">
        <v>-1.4546420574188199</v>
      </c>
      <c r="B6899" s="1">
        <v>0.86455488204955999</v>
      </c>
      <c r="C6899" s="1">
        <v>2.0713686943054102</v>
      </c>
    </row>
    <row r="6900" spans="1:3" x14ac:dyDescent="0.25">
      <c r="A6900" s="1">
        <v>-1.45265972614288</v>
      </c>
      <c r="B6900" s="1">
        <v>0.86569130420684803</v>
      </c>
      <c r="C6900" s="1">
        <v>2.0538232326507502</v>
      </c>
    </row>
    <row r="6901" spans="1:3" x14ac:dyDescent="0.25">
      <c r="A6901" s="1">
        <v>-1.4555591344833301</v>
      </c>
      <c r="B6901" s="1">
        <v>0.86516392230987504</v>
      </c>
      <c r="C6901" s="1">
        <v>2.0487153530120801</v>
      </c>
    </row>
    <row r="6902" spans="1:3" x14ac:dyDescent="0.25">
      <c r="A6902" s="1">
        <v>-1.4495377540588299</v>
      </c>
      <c r="B6902" s="1">
        <v>0.865803182125091</v>
      </c>
      <c r="C6902" s="1">
        <v>2.0556004047393701</v>
      </c>
    </row>
    <row r="6903" spans="1:3" x14ac:dyDescent="0.25">
      <c r="A6903" s="1">
        <v>-1.46300101280212</v>
      </c>
      <c r="B6903" s="1">
        <v>0.86511987447738603</v>
      </c>
      <c r="C6903" s="1">
        <v>2.0524988174438401</v>
      </c>
    </row>
    <row r="6904" spans="1:3" x14ac:dyDescent="0.25">
      <c r="A6904" s="1">
        <v>-1.4634469747543299</v>
      </c>
      <c r="B6904" s="1">
        <v>0.86524492502212502</v>
      </c>
      <c r="C6904" s="1">
        <v>2.05066585540771</v>
      </c>
    </row>
    <row r="6905" spans="1:3" x14ac:dyDescent="0.25">
      <c r="A6905" s="1">
        <v>-1.4738723039627</v>
      </c>
      <c r="B6905" s="1">
        <v>0.86458712816238403</v>
      </c>
      <c r="C6905" s="1">
        <v>2.0679903030395499</v>
      </c>
    </row>
    <row r="6906" spans="1:3" x14ac:dyDescent="0.25">
      <c r="A6906" s="1">
        <v>-1.4779648780822701</v>
      </c>
      <c r="B6906" s="1">
        <v>0.86543512344360296</v>
      </c>
      <c r="C6906" s="1">
        <v>2.0570554733276301</v>
      </c>
    </row>
    <row r="6907" spans="1:3" x14ac:dyDescent="0.25">
      <c r="A6907" s="1">
        <v>-1.4700412750244101</v>
      </c>
      <c r="B6907" s="1">
        <v>0.86508756875991799</v>
      </c>
      <c r="C6907" s="1">
        <v>2.0554921627044598</v>
      </c>
    </row>
    <row r="6908" spans="1:3" x14ac:dyDescent="0.25">
      <c r="A6908" s="1">
        <v>-1.4721096754073999</v>
      </c>
      <c r="B6908" s="1">
        <v>0.86553812026977495</v>
      </c>
      <c r="C6908" s="1">
        <v>2.0576677322387602</v>
      </c>
    </row>
    <row r="6909" spans="1:3" x14ac:dyDescent="0.25">
      <c r="A6909" s="1">
        <v>-1.4751127958297701</v>
      </c>
      <c r="B6909" s="1">
        <v>0.86549645662307695</v>
      </c>
      <c r="C6909" s="1">
        <v>2.0457866191864</v>
      </c>
    </row>
    <row r="6910" spans="1:3" x14ac:dyDescent="0.25">
      <c r="A6910" s="1">
        <v>-1.4717928171157799</v>
      </c>
      <c r="B6910" s="1">
        <v>0.86548042297363204</v>
      </c>
      <c r="C6910" s="1">
        <v>2.0453083515167201</v>
      </c>
    </row>
    <row r="6911" spans="1:3" x14ac:dyDescent="0.25">
      <c r="A6911" s="1">
        <v>-1.47663903236389</v>
      </c>
      <c r="B6911" s="1">
        <v>0.86475181579589799</v>
      </c>
      <c r="C6911" s="1">
        <v>2.0607416629791202</v>
      </c>
    </row>
    <row r="6912" spans="1:3" x14ac:dyDescent="0.25">
      <c r="A6912" s="1">
        <v>-1.4751992225646899</v>
      </c>
      <c r="B6912" s="1">
        <v>0.86537110805511397</v>
      </c>
      <c r="C6912" s="1">
        <v>2.0456678867339999</v>
      </c>
    </row>
    <row r="6913" spans="1:3" x14ac:dyDescent="0.25">
      <c r="A6913" s="1">
        <v>-1.4688577651977499</v>
      </c>
      <c r="B6913" s="1">
        <v>0.86500179767608598</v>
      </c>
      <c r="C6913" s="1">
        <v>2.0564782619476301</v>
      </c>
    </row>
    <row r="6914" spans="1:3" x14ac:dyDescent="0.25">
      <c r="A6914" s="1">
        <v>-1.4653731584548899</v>
      </c>
      <c r="B6914" s="1">
        <v>0.86471980810165405</v>
      </c>
      <c r="C6914" s="1">
        <v>2.0534927845001198</v>
      </c>
    </row>
    <row r="6915" spans="1:3" x14ac:dyDescent="0.25">
      <c r="A6915" s="1">
        <v>-1.4659454822540201</v>
      </c>
      <c r="B6915" s="1">
        <v>0.86420536041259699</v>
      </c>
      <c r="C6915" s="1">
        <v>2.0658035278320299</v>
      </c>
    </row>
    <row r="6916" spans="1:3" x14ac:dyDescent="0.25">
      <c r="A6916" s="1">
        <v>-1.46212589740753</v>
      </c>
      <c r="B6916" s="1">
        <v>0.86451202630996704</v>
      </c>
      <c r="C6916" s="1">
        <v>2.0484950542449898</v>
      </c>
    </row>
    <row r="6917" spans="1:3" x14ac:dyDescent="0.25">
      <c r="A6917" s="1">
        <v>-1.46549212932586</v>
      </c>
      <c r="B6917" s="1">
        <v>0.86484366655349698</v>
      </c>
      <c r="C6917" s="1">
        <v>2.0578410625457701</v>
      </c>
    </row>
    <row r="6918" spans="1:3" x14ac:dyDescent="0.25">
      <c r="A6918" s="1">
        <v>-1.4782812595367401</v>
      </c>
      <c r="B6918" s="1">
        <v>0.86516529321670499</v>
      </c>
      <c r="C6918" s="1">
        <v>2.0290822982788002</v>
      </c>
    </row>
    <row r="6919" spans="1:3" x14ac:dyDescent="0.25">
      <c r="A6919" s="1">
        <v>-1.4779411554336499</v>
      </c>
      <c r="B6919" s="1">
        <v>0.86457389593124301</v>
      </c>
      <c r="C6919" s="1">
        <v>2.0506374835968</v>
      </c>
    </row>
    <row r="6920" spans="1:3" x14ac:dyDescent="0.25">
      <c r="A6920" s="1">
        <v>-1.47424912452697</v>
      </c>
      <c r="B6920" s="1">
        <v>0.86436951160430897</v>
      </c>
      <c r="C6920" s="1">
        <v>2.04411268234252</v>
      </c>
    </row>
    <row r="6921" spans="1:3" x14ac:dyDescent="0.25">
      <c r="A6921" s="1">
        <v>-1.4750530719757</v>
      </c>
      <c r="B6921" s="1">
        <v>0.86407899856567305</v>
      </c>
      <c r="C6921" s="1">
        <v>2.06275415420532</v>
      </c>
    </row>
    <row r="6922" spans="1:3" x14ac:dyDescent="0.25">
      <c r="A6922" s="1">
        <v>-1.47159707546234</v>
      </c>
      <c r="B6922" s="1">
        <v>0.86482578516006403</v>
      </c>
      <c r="C6922" s="1">
        <v>2.0404570102691602</v>
      </c>
    </row>
    <row r="6923" spans="1:3" x14ac:dyDescent="0.25">
      <c r="A6923" s="1">
        <v>-1.47306621074676</v>
      </c>
      <c r="B6923" s="1">
        <v>0.86444669961929299</v>
      </c>
      <c r="C6923" s="1">
        <v>2.06360435485839</v>
      </c>
    </row>
    <row r="6924" spans="1:3" x14ac:dyDescent="0.25">
      <c r="A6924" s="1">
        <v>-1.4666236639022801</v>
      </c>
      <c r="B6924" s="1">
        <v>0.86480760574340798</v>
      </c>
      <c r="C6924" s="1">
        <v>2.0575871467590301</v>
      </c>
    </row>
    <row r="6925" spans="1:3" x14ac:dyDescent="0.25">
      <c r="A6925" s="1">
        <v>-1.4672994613647401</v>
      </c>
      <c r="B6925" s="1">
        <v>0.86411726474761896</v>
      </c>
      <c r="C6925" s="1">
        <v>2.0731918811797998</v>
      </c>
    </row>
    <row r="6926" spans="1:3" x14ac:dyDescent="0.25">
      <c r="A6926" s="1">
        <v>-1.46686875820159</v>
      </c>
      <c r="B6926" s="1">
        <v>0.86422920227050704</v>
      </c>
      <c r="C6926" s="1">
        <v>2.05339002609252</v>
      </c>
    </row>
    <row r="6927" spans="1:3" x14ac:dyDescent="0.25">
      <c r="A6927" s="1">
        <v>-1.4749565124511701</v>
      </c>
      <c r="B6927" s="1">
        <v>0.86423760652542103</v>
      </c>
      <c r="C6927" s="1">
        <v>2.0707230567932098</v>
      </c>
    </row>
    <row r="6928" spans="1:3" x14ac:dyDescent="0.25">
      <c r="A6928" s="1">
        <v>-1.4748067855834901</v>
      </c>
      <c r="B6928" s="1">
        <v>0.86492592096328702</v>
      </c>
      <c r="C6928" s="1">
        <v>2.0608842372894198</v>
      </c>
    </row>
    <row r="6929" spans="1:3" x14ac:dyDescent="0.25">
      <c r="A6929" s="1">
        <v>-1.4786796569824201</v>
      </c>
      <c r="B6929" s="1">
        <v>0.86460930109024003</v>
      </c>
      <c r="C6929" s="1">
        <v>2.0797910690307599</v>
      </c>
    </row>
    <row r="6930" spans="1:3" x14ac:dyDescent="0.25">
      <c r="A6930" s="1">
        <v>-1.4790494441986</v>
      </c>
      <c r="B6930" s="1">
        <v>0.86462461948394698</v>
      </c>
      <c r="C6930" s="1">
        <v>2.0479879379272399</v>
      </c>
    </row>
    <row r="6931" spans="1:3" x14ac:dyDescent="0.25">
      <c r="A6931" s="1">
        <v>-1.4721530675887999</v>
      </c>
      <c r="B6931" s="1">
        <v>0.86486381292343095</v>
      </c>
      <c r="C6931" s="1">
        <v>2.0628345012664702</v>
      </c>
    </row>
    <row r="6932" spans="1:3" x14ac:dyDescent="0.25">
      <c r="A6932" s="1">
        <v>-1.4768636226653999</v>
      </c>
      <c r="B6932" s="1">
        <v>0.86482340097427302</v>
      </c>
      <c r="C6932" s="1">
        <v>2.05649209022521</v>
      </c>
    </row>
    <row r="6933" spans="1:3" x14ac:dyDescent="0.25">
      <c r="A6933" s="1">
        <v>-1.48351395130157</v>
      </c>
      <c r="B6933" s="1">
        <v>0.86551380157470703</v>
      </c>
      <c r="C6933" s="1">
        <v>2.0716643333435001</v>
      </c>
    </row>
    <row r="6934" spans="1:3" x14ac:dyDescent="0.25">
      <c r="A6934" s="1">
        <v>-1.4751074314117401</v>
      </c>
      <c r="B6934" s="1">
        <v>0.864942967891693</v>
      </c>
      <c r="C6934" s="1">
        <v>2.06178879737854</v>
      </c>
    </row>
    <row r="6935" spans="1:3" x14ac:dyDescent="0.25">
      <c r="A6935" s="1">
        <v>-1.47563600540161</v>
      </c>
      <c r="B6935" s="1">
        <v>0.865212261676788</v>
      </c>
      <c r="C6935" s="1">
        <v>2.0739777088165199</v>
      </c>
    </row>
    <row r="6936" spans="1:3" x14ac:dyDescent="0.25">
      <c r="A6936" s="1">
        <v>-1.4774469137191699</v>
      </c>
      <c r="B6936" s="1">
        <v>0.864840507507324</v>
      </c>
      <c r="C6936" s="1">
        <v>2.0684368610382</v>
      </c>
    </row>
    <row r="6937" spans="1:3" x14ac:dyDescent="0.25">
      <c r="A6937" s="1">
        <v>-1.48393678665161</v>
      </c>
      <c r="B6937" s="1">
        <v>0.86571294069290095</v>
      </c>
      <c r="C6937" s="1">
        <v>2.06749272346496</v>
      </c>
    </row>
    <row r="6938" spans="1:3" x14ac:dyDescent="0.25">
      <c r="A6938" s="1">
        <v>-1.48283350467681</v>
      </c>
      <c r="B6938" s="1">
        <v>0.86478829383849998</v>
      </c>
      <c r="C6938" s="1">
        <v>2.0391590595245299</v>
      </c>
    </row>
    <row r="6939" spans="1:3" x14ac:dyDescent="0.25">
      <c r="A6939" s="1">
        <v>-1.48314332962036</v>
      </c>
      <c r="B6939" s="1">
        <v>0.86517268419265703</v>
      </c>
      <c r="C6939" s="1">
        <v>2.0458238124847399</v>
      </c>
    </row>
    <row r="6940" spans="1:3" x14ac:dyDescent="0.25">
      <c r="A6940" s="1">
        <v>-1.47892522811889</v>
      </c>
      <c r="B6940" s="1">
        <v>0.86529922485351496</v>
      </c>
      <c r="C6940" s="1">
        <v>2.0386710166931099</v>
      </c>
    </row>
    <row r="6941" spans="1:3" x14ac:dyDescent="0.25">
      <c r="A6941" s="1">
        <v>-1.4802606105804399</v>
      </c>
      <c r="B6941" s="1">
        <v>0.86568778753280595</v>
      </c>
      <c r="C6941" s="1">
        <v>2.0415050983428902</v>
      </c>
    </row>
    <row r="6942" spans="1:3" x14ac:dyDescent="0.25">
      <c r="A6942" s="1">
        <v>-1.4858589172363199</v>
      </c>
      <c r="B6942" s="1">
        <v>0.86506348848342796</v>
      </c>
      <c r="C6942" s="1">
        <v>2.0449006557464502</v>
      </c>
    </row>
    <row r="6943" spans="1:3" x14ac:dyDescent="0.25">
      <c r="A6943" s="1">
        <v>-1.48036837577819</v>
      </c>
      <c r="B6943" s="1">
        <v>0.865053951740264</v>
      </c>
      <c r="C6943" s="1">
        <v>2.0417182445526101</v>
      </c>
    </row>
    <row r="6944" spans="1:3" x14ac:dyDescent="0.25">
      <c r="A6944" s="1">
        <v>-1.4883491992950399</v>
      </c>
      <c r="B6944" s="1">
        <v>0.86441695690154996</v>
      </c>
      <c r="C6944" s="1">
        <v>2.0453915596008301</v>
      </c>
    </row>
    <row r="6945" spans="1:3" x14ac:dyDescent="0.25">
      <c r="A6945" s="1">
        <v>-1.48101818561553</v>
      </c>
      <c r="B6945" s="1">
        <v>0.86495161056518499</v>
      </c>
      <c r="C6945" s="1">
        <v>2.0400686264038002</v>
      </c>
    </row>
    <row r="6946" spans="1:3" x14ac:dyDescent="0.25">
      <c r="A6946" s="1">
        <v>-1.4872308969497601</v>
      </c>
      <c r="B6946" s="1">
        <v>0.86419039964675903</v>
      </c>
      <c r="C6946" s="1">
        <v>2.0460212230682302</v>
      </c>
    </row>
    <row r="6947" spans="1:3" x14ac:dyDescent="0.25">
      <c r="A6947" s="1">
        <v>-1.4844897985458301</v>
      </c>
      <c r="B6947" s="1">
        <v>0.86411291360855103</v>
      </c>
      <c r="C6947" s="1">
        <v>2.0443377494811998</v>
      </c>
    </row>
    <row r="6948" spans="1:3" x14ac:dyDescent="0.25">
      <c r="A6948" s="1">
        <v>-1.4875018596649101</v>
      </c>
      <c r="B6948" s="1">
        <v>0.86397838592529197</v>
      </c>
      <c r="C6948" s="1">
        <v>2.0503270626068102</v>
      </c>
    </row>
    <row r="6949" spans="1:3" x14ac:dyDescent="0.25">
      <c r="A6949" s="1">
        <v>-1.47832655906677</v>
      </c>
      <c r="B6949" s="1">
        <v>0.86475849151611295</v>
      </c>
      <c r="C6949" s="1">
        <v>2.0539145469665501</v>
      </c>
    </row>
    <row r="6950" spans="1:3" x14ac:dyDescent="0.25">
      <c r="A6950" s="1">
        <v>-1.4821461439132599</v>
      </c>
      <c r="B6950" s="1">
        <v>0.86446571350097601</v>
      </c>
      <c r="C6950" s="1">
        <v>2.0532042980193999</v>
      </c>
    </row>
    <row r="6951" spans="1:3" x14ac:dyDescent="0.25">
      <c r="A6951" s="1">
        <v>-1.4760826826095499</v>
      </c>
      <c r="B6951" s="1">
        <v>0.86521637439727705</v>
      </c>
      <c r="C6951" s="1">
        <v>2.0551960468292201</v>
      </c>
    </row>
    <row r="6952" spans="1:3" x14ac:dyDescent="0.25">
      <c r="A6952" s="1">
        <v>-1.4805892705917301</v>
      </c>
      <c r="B6952" s="1">
        <v>0.86437815427780096</v>
      </c>
      <c r="C6952" s="1">
        <v>2.0584228038787802</v>
      </c>
    </row>
    <row r="6953" spans="1:3" x14ac:dyDescent="0.25">
      <c r="A6953" s="1">
        <v>-1.4888727664947501</v>
      </c>
      <c r="B6953" s="1">
        <v>0.86483287811279197</v>
      </c>
      <c r="C6953" s="1">
        <v>2.06503057479858</v>
      </c>
    </row>
    <row r="6954" spans="1:3" x14ac:dyDescent="0.25">
      <c r="A6954" s="1">
        <v>-1.4876278638839699</v>
      </c>
      <c r="B6954" s="1">
        <v>0.86421799659729004</v>
      </c>
      <c r="C6954" s="1">
        <v>2.0532691478729199</v>
      </c>
    </row>
    <row r="6955" spans="1:3" x14ac:dyDescent="0.25">
      <c r="A6955" s="1">
        <v>-1.4714993238448999</v>
      </c>
      <c r="B6955" s="1">
        <v>0.86408072710037198</v>
      </c>
      <c r="C6955" s="1">
        <v>2.0358796119689901</v>
      </c>
    </row>
    <row r="6956" spans="1:3" x14ac:dyDescent="0.25">
      <c r="A6956" s="1">
        <v>-1.4825814962387001</v>
      </c>
      <c r="B6956" s="1">
        <v>0.86449706554412797</v>
      </c>
      <c r="C6956" s="1">
        <v>2.0550973415374698</v>
      </c>
    </row>
    <row r="6957" spans="1:3" x14ac:dyDescent="0.25">
      <c r="A6957" s="1">
        <v>-1.48495209217071</v>
      </c>
      <c r="B6957" s="1">
        <v>0.86459517478942804</v>
      </c>
      <c r="C6957" s="1">
        <v>2.0425350666046098</v>
      </c>
    </row>
    <row r="6958" spans="1:3" x14ac:dyDescent="0.25">
      <c r="A6958" s="1">
        <v>-1.4796384572982699</v>
      </c>
      <c r="B6958" s="1">
        <v>0.86369770765304499</v>
      </c>
      <c r="C6958" s="1">
        <v>2.04359579086303</v>
      </c>
    </row>
    <row r="6959" spans="1:3" x14ac:dyDescent="0.25">
      <c r="A6959" s="1">
        <v>-1.4789626598358101</v>
      </c>
      <c r="B6959" s="1">
        <v>0.86414861679077104</v>
      </c>
      <c r="C6959" s="1">
        <v>2.04402375221252</v>
      </c>
    </row>
    <row r="6960" spans="1:3" x14ac:dyDescent="0.25">
      <c r="A6960" s="1">
        <v>-1.48930823802947</v>
      </c>
      <c r="B6960" s="1">
        <v>0.86442273855209295</v>
      </c>
      <c r="C6960" s="1">
        <v>2.0434257984161301</v>
      </c>
    </row>
    <row r="6961" spans="1:3" x14ac:dyDescent="0.25">
      <c r="A6961" s="1">
        <v>-1.4877064228057799</v>
      </c>
      <c r="B6961" s="1">
        <v>0.86479133367538397</v>
      </c>
      <c r="C6961" s="1">
        <v>2.0338077545165998</v>
      </c>
    </row>
    <row r="6962" spans="1:3" x14ac:dyDescent="0.25">
      <c r="A6962" s="1">
        <v>-1.4944487810134801</v>
      </c>
      <c r="B6962" s="1">
        <v>0.86405301094055098</v>
      </c>
      <c r="C6962" s="1">
        <v>2.0398926734924299</v>
      </c>
    </row>
    <row r="6963" spans="1:3" x14ac:dyDescent="0.25">
      <c r="A6963" s="1">
        <v>-1.49554371833801</v>
      </c>
      <c r="B6963" s="1">
        <v>0.86409705877303999</v>
      </c>
      <c r="C6963" s="1">
        <v>2.03209996223449</v>
      </c>
    </row>
    <row r="6964" spans="1:3" x14ac:dyDescent="0.25">
      <c r="A6964" s="1">
        <v>-1.4936261177062899</v>
      </c>
      <c r="B6964" s="1">
        <v>0.86425590515136697</v>
      </c>
      <c r="C6964" s="1">
        <v>2.0327894687652499</v>
      </c>
    </row>
    <row r="6965" spans="1:3" x14ac:dyDescent="0.25">
      <c r="A6965" s="1">
        <v>-1.4947549104690501</v>
      </c>
      <c r="B6965" s="1">
        <v>0.86466425657272294</v>
      </c>
      <c r="C6965" s="1">
        <v>2.03872466087341</v>
      </c>
    </row>
    <row r="6966" spans="1:3" x14ac:dyDescent="0.25">
      <c r="A6966" s="1">
        <v>-1.49074029922485</v>
      </c>
      <c r="B6966" s="1">
        <v>0.86428380012512196</v>
      </c>
      <c r="C6966" s="1">
        <v>2.02586317062377</v>
      </c>
    </row>
    <row r="6967" spans="1:3" x14ac:dyDescent="0.25">
      <c r="A6967" s="1">
        <v>-1.4871871471405</v>
      </c>
      <c r="B6967" s="1">
        <v>0.86468350887298495</v>
      </c>
      <c r="C6967" s="1">
        <v>2.02911305427551</v>
      </c>
    </row>
    <row r="6968" spans="1:3" x14ac:dyDescent="0.25">
      <c r="A6968" s="1">
        <v>-1.49627029895782</v>
      </c>
      <c r="B6968" s="1">
        <v>0.86406111717224099</v>
      </c>
      <c r="C6968" s="1">
        <v>2.0347454547882</v>
      </c>
    </row>
    <row r="6969" spans="1:3" x14ac:dyDescent="0.25">
      <c r="A6969" s="1">
        <v>-1.4973657131195</v>
      </c>
      <c r="B6969" s="1">
        <v>0.86429834365844704</v>
      </c>
      <c r="C6969" s="1">
        <v>2.0325894355773899</v>
      </c>
    </row>
    <row r="6970" spans="1:3" x14ac:dyDescent="0.25">
      <c r="A6970" s="1">
        <v>-1.49086046218872</v>
      </c>
      <c r="B6970" s="1">
        <v>0.86325502395629805</v>
      </c>
      <c r="C6970" s="1">
        <v>2.0340669155120801</v>
      </c>
    </row>
    <row r="6971" spans="1:3" x14ac:dyDescent="0.25">
      <c r="A6971" s="1">
        <v>-1.4926348924636801</v>
      </c>
      <c r="B6971" s="1">
        <v>0.86378866434097201</v>
      </c>
      <c r="C6971" s="1">
        <v>2.0310754776000901</v>
      </c>
    </row>
    <row r="6972" spans="1:3" x14ac:dyDescent="0.25">
      <c r="A6972" s="1">
        <v>-1.4943425655364899</v>
      </c>
      <c r="B6972" s="1">
        <v>0.86397022008895796</v>
      </c>
      <c r="C6972" s="1">
        <v>2.0407109260559002</v>
      </c>
    </row>
    <row r="6973" spans="1:3" x14ac:dyDescent="0.25">
      <c r="A6973" s="1">
        <v>-1.5018888711929299</v>
      </c>
      <c r="B6973" s="1">
        <v>0.86392021179199197</v>
      </c>
      <c r="C6973" s="1">
        <v>2.0234129428863499</v>
      </c>
    </row>
    <row r="6974" spans="1:3" x14ac:dyDescent="0.25">
      <c r="A6974" s="1">
        <v>-1.4910690784454299</v>
      </c>
      <c r="B6974" s="1">
        <v>0.86423236131668002</v>
      </c>
      <c r="C6974" s="1">
        <v>2.0299692153930602</v>
      </c>
    </row>
    <row r="6975" spans="1:3" x14ac:dyDescent="0.25">
      <c r="A6975" s="1">
        <v>-1.5020334720611499</v>
      </c>
      <c r="B6975" s="1">
        <v>0.86353003978729204</v>
      </c>
      <c r="C6975" s="1">
        <v>2.0354404449462802</v>
      </c>
    </row>
    <row r="6976" spans="1:3" x14ac:dyDescent="0.25">
      <c r="A6976" s="1">
        <v>-1.4982941150665201</v>
      </c>
      <c r="B6976" s="1">
        <v>0.86336314678192105</v>
      </c>
      <c r="C6976" s="1">
        <v>2.0286412239074698</v>
      </c>
    </row>
    <row r="6977" spans="1:3" x14ac:dyDescent="0.25">
      <c r="A6977" s="1">
        <v>-1.5080362558364799</v>
      </c>
      <c r="B6977" s="1">
        <v>0.86340397596359197</v>
      </c>
      <c r="C6977" s="1">
        <v>2.0375099182128902</v>
      </c>
    </row>
    <row r="6978" spans="1:3" x14ac:dyDescent="0.25">
      <c r="A6978" s="1">
        <v>-1.5090140104293801</v>
      </c>
      <c r="B6978" s="1">
        <v>0.86351406574249201</v>
      </c>
      <c r="C6978" s="1">
        <v>2.0368194580078098</v>
      </c>
    </row>
    <row r="6979" spans="1:3" x14ac:dyDescent="0.25">
      <c r="A6979" s="1">
        <v>-1.5051091909408501</v>
      </c>
      <c r="B6979" s="1">
        <v>0.86325234174728305</v>
      </c>
      <c r="C6979" s="1">
        <v>2.0332574844360298</v>
      </c>
    </row>
    <row r="6980" spans="1:3" x14ac:dyDescent="0.25">
      <c r="A6980" s="1">
        <v>-1.4994530677795399</v>
      </c>
      <c r="B6980" s="1">
        <v>0.86315876245498602</v>
      </c>
      <c r="C6980" s="1">
        <v>2.02514600753784</v>
      </c>
    </row>
    <row r="6981" spans="1:3" x14ac:dyDescent="0.25">
      <c r="A6981" s="1">
        <v>-1.5074405670166</v>
      </c>
      <c r="B6981" s="1">
        <v>0.86316859722137396</v>
      </c>
      <c r="C6981" s="1">
        <v>2.0434422492980899</v>
      </c>
    </row>
    <row r="6982" spans="1:3" x14ac:dyDescent="0.25">
      <c r="A6982" s="1">
        <v>-1.5061936378478999</v>
      </c>
      <c r="B6982" s="1">
        <v>0.86407071352005005</v>
      </c>
      <c r="C6982" s="1">
        <v>2.0419406890869101</v>
      </c>
    </row>
    <row r="6983" spans="1:3" x14ac:dyDescent="0.25">
      <c r="A6983" s="1">
        <v>-1.5061451196670499</v>
      </c>
      <c r="B6983" s="1">
        <v>0.86386281251907304</v>
      </c>
      <c r="C6983" s="1">
        <v>2.0349373817443799</v>
      </c>
    </row>
    <row r="6984" spans="1:3" x14ac:dyDescent="0.25">
      <c r="A6984" s="1">
        <v>-1.51463294029235</v>
      </c>
      <c r="B6984" s="1">
        <v>0.86409729719161898</v>
      </c>
      <c r="C6984" s="1">
        <v>2.0279977321624698</v>
      </c>
    </row>
    <row r="6985" spans="1:3" x14ac:dyDescent="0.25">
      <c r="A6985" s="1">
        <v>-1.5126047134399401</v>
      </c>
      <c r="B6985" s="1">
        <v>0.86371427774429299</v>
      </c>
      <c r="C6985" s="1">
        <v>2.0322878360748202</v>
      </c>
    </row>
    <row r="6986" spans="1:3" x14ac:dyDescent="0.25">
      <c r="A6986" s="1">
        <v>-1.5094367265701201</v>
      </c>
      <c r="B6986" s="1">
        <v>0.86393219232559204</v>
      </c>
      <c r="C6986" s="1">
        <v>2.0357370376586901</v>
      </c>
    </row>
    <row r="6987" spans="1:3" x14ac:dyDescent="0.25">
      <c r="A6987" s="1">
        <v>-1.5087143182754501</v>
      </c>
      <c r="B6987" s="1">
        <v>0.86314409971237105</v>
      </c>
      <c r="C6987" s="1">
        <v>2.0339803695678702</v>
      </c>
    </row>
    <row r="6988" spans="1:3" x14ac:dyDescent="0.25">
      <c r="A6988" s="1">
        <v>-1.51954782009124</v>
      </c>
      <c r="B6988" s="1">
        <v>0.86440902948379505</v>
      </c>
      <c r="C6988" s="1">
        <v>2.0276119709014799</v>
      </c>
    </row>
    <row r="6989" spans="1:3" x14ac:dyDescent="0.25">
      <c r="A6989" s="1">
        <v>-1.5095919370651201</v>
      </c>
      <c r="B6989" s="1">
        <v>0.86394745111465399</v>
      </c>
      <c r="C6989" s="1">
        <v>2.0313217639922998</v>
      </c>
    </row>
    <row r="6990" spans="1:3" x14ac:dyDescent="0.25">
      <c r="A6990" s="1">
        <v>-1.51147961616516</v>
      </c>
      <c r="B6990" s="1">
        <v>0.86404401063919001</v>
      </c>
      <c r="C6990" s="1">
        <v>2.0351212024688698</v>
      </c>
    </row>
    <row r="6991" spans="1:3" x14ac:dyDescent="0.25">
      <c r="A6991" s="1">
        <v>-0.15298974514007499</v>
      </c>
      <c r="B6991" s="1">
        <v>0.85972470045089699</v>
      </c>
      <c r="C6991" s="1">
        <v>1.9223492145538299</v>
      </c>
    </row>
    <row r="6992" spans="1:3" x14ac:dyDescent="0.25">
      <c r="A6992" s="1">
        <v>-0.156734943389892</v>
      </c>
      <c r="B6992" s="1">
        <v>0.859546899795532</v>
      </c>
      <c r="C6992" s="1">
        <v>1.92901587486267</v>
      </c>
    </row>
    <row r="6993" spans="1:3" x14ac:dyDescent="0.25">
      <c r="A6993" s="1">
        <v>-0.16282768547534901</v>
      </c>
      <c r="B6993" s="1">
        <v>0.85930734872817904</v>
      </c>
      <c r="C6993" s="1">
        <v>1.92144739627838</v>
      </c>
    </row>
    <row r="6994" spans="1:3" x14ac:dyDescent="0.25">
      <c r="A6994" s="1">
        <v>-0.17630538344383201</v>
      </c>
      <c r="B6994" s="1">
        <v>0.85956591367721502</v>
      </c>
      <c r="C6994" s="1">
        <v>1.9351389408111499</v>
      </c>
    </row>
    <row r="6995" spans="1:3" x14ac:dyDescent="0.25">
      <c r="A6995" s="1">
        <v>-0.15843917429447099</v>
      </c>
      <c r="B6995" s="1">
        <v>0.85913103818893399</v>
      </c>
      <c r="C6995" s="1">
        <v>1.9168051481246899</v>
      </c>
    </row>
    <row r="6996" spans="1:3" x14ac:dyDescent="0.25">
      <c r="A6996" s="1">
        <v>-0.161868080496788</v>
      </c>
      <c r="B6996" s="1">
        <v>0.85899370908737105</v>
      </c>
      <c r="C6996" s="1">
        <v>1.9330970048904399</v>
      </c>
    </row>
    <row r="6997" spans="1:3" x14ac:dyDescent="0.25">
      <c r="A6997" s="1">
        <v>-0.15702372789382901</v>
      </c>
      <c r="B6997" s="1">
        <v>0.85955327749252297</v>
      </c>
      <c r="C6997" s="1">
        <v>1.9081231355667101</v>
      </c>
    </row>
    <row r="6998" spans="1:3" x14ac:dyDescent="0.25">
      <c r="A6998" s="1">
        <v>-0.16126371920108701</v>
      </c>
      <c r="B6998" s="1">
        <v>0.85932731628417902</v>
      </c>
      <c r="C6998" s="1">
        <v>1.93240177631378</v>
      </c>
    </row>
    <row r="6999" spans="1:3" x14ac:dyDescent="0.25">
      <c r="A6999" s="1">
        <v>-0.160193666815757</v>
      </c>
      <c r="B6999" s="1">
        <v>0.85897994041442804</v>
      </c>
      <c r="C6999" s="1">
        <v>1.9182440042495701</v>
      </c>
    </row>
    <row r="7000" spans="1:3" x14ac:dyDescent="0.25">
      <c r="A7000" s="1">
        <v>-0.17209865152835799</v>
      </c>
      <c r="B7000" s="1">
        <v>0.85955095291137595</v>
      </c>
      <c r="C7000" s="1">
        <v>1.9266357421875</v>
      </c>
    </row>
    <row r="7001" spans="1:3" x14ac:dyDescent="0.25">
      <c r="A7001" s="1">
        <v>-0.164382323622703</v>
      </c>
      <c r="B7001" s="1">
        <v>0.85964775085449197</v>
      </c>
      <c r="C7001" s="1">
        <v>1.9081352949142401</v>
      </c>
    </row>
    <row r="7002" spans="1:3" x14ac:dyDescent="0.25">
      <c r="A7002" s="1">
        <v>-0.162242501974105</v>
      </c>
      <c r="B7002" s="1">
        <v>0.85881841182708696</v>
      </c>
      <c r="C7002" s="1">
        <v>1.9140218496322601</v>
      </c>
    </row>
    <row r="7003" spans="1:3" x14ac:dyDescent="0.25">
      <c r="A7003" s="1">
        <v>-0.170007765293121</v>
      </c>
      <c r="B7003" s="1">
        <v>0.85988610982894798</v>
      </c>
      <c r="C7003" s="1">
        <v>1.90917873382568</v>
      </c>
    </row>
    <row r="7004" spans="1:3" x14ac:dyDescent="0.25">
      <c r="A7004" s="1">
        <v>-0.17248491942882499</v>
      </c>
      <c r="B7004" s="1">
        <v>0.85883903503417902</v>
      </c>
      <c r="C7004" s="1">
        <v>1.9109244346618599</v>
      </c>
    </row>
    <row r="7005" spans="1:3" x14ac:dyDescent="0.25">
      <c r="A7005" s="1">
        <v>-0.173185229301452</v>
      </c>
      <c r="B7005" s="1">
        <v>0.85844767093658403</v>
      </c>
      <c r="C7005" s="1">
        <v>1.9102656841278001</v>
      </c>
    </row>
    <row r="7006" spans="1:3" x14ac:dyDescent="0.25">
      <c r="A7006" s="1">
        <v>-0.17747099697589799</v>
      </c>
      <c r="B7006" s="1">
        <v>0.85737079381942705</v>
      </c>
      <c r="C7006" s="1">
        <v>1.92680120468139</v>
      </c>
    </row>
    <row r="7007" spans="1:3" x14ac:dyDescent="0.25">
      <c r="A7007" s="1">
        <v>-0.18110057711601199</v>
      </c>
      <c r="B7007" s="1">
        <v>0.85786199569702104</v>
      </c>
      <c r="C7007" s="1">
        <v>1.9197907447814899</v>
      </c>
    </row>
    <row r="7008" spans="1:3" x14ac:dyDescent="0.25">
      <c r="A7008" s="1">
        <v>-0.168183043599128</v>
      </c>
      <c r="B7008" s="1">
        <v>0.85758048295974698</v>
      </c>
      <c r="C7008" s="1">
        <v>1.91871309280395</v>
      </c>
    </row>
    <row r="7009" spans="1:3" x14ac:dyDescent="0.25">
      <c r="A7009" s="1">
        <v>-0.179765224456787</v>
      </c>
      <c r="B7009" s="1">
        <v>0.85838377475738503</v>
      </c>
      <c r="C7009" s="1">
        <v>1.92035043239593</v>
      </c>
    </row>
    <row r="7010" spans="1:3" x14ac:dyDescent="0.25">
      <c r="A7010" s="1">
        <v>-0.17701402306556699</v>
      </c>
      <c r="B7010" s="1">
        <v>0.85809749364852905</v>
      </c>
      <c r="C7010" s="1">
        <v>1.9241040945053101</v>
      </c>
    </row>
    <row r="7011" spans="1:3" x14ac:dyDescent="0.25">
      <c r="A7011" s="1">
        <v>-0.18352848291397</v>
      </c>
      <c r="B7011" s="1">
        <v>0.85826051235198897</v>
      </c>
      <c r="C7011" s="1">
        <v>1.9237631559371899</v>
      </c>
    </row>
    <row r="7012" spans="1:3" x14ac:dyDescent="0.25">
      <c r="A7012" s="1">
        <v>-0.169868469238281</v>
      </c>
      <c r="B7012" s="1">
        <v>0.85835570096969604</v>
      </c>
      <c r="C7012" s="1">
        <v>1.9145361185073799</v>
      </c>
    </row>
    <row r="7013" spans="1:3" x14ac:dyDescent="0.25">
      <c r="A7013" s="1">
        <v>-0.17249882221221899</v>
      </c>
      <c r="B7013" s="1">
        <v>0.85906726121902399</v>
      </c>
      <c r="C7013" s="1">
        <v>1.9293565750121999</v>
      </c>
    </row>
    <row r="7014" spans="1:3" x14ac:dyDescent="0.25">
      <c r="A7014" s="1">
        <v>-0.17402957379817899</v>
      </c>
      <c r="B7014" s="1">
        <v>0.85836958885192804</v>
      </c>
      <c r="C7014" s="1">
        <v>1.91333031654357</v>
      </c>
    </row>
    <row r="7015" spans="1:3" x14ac:dyDescent="0.25">
      <c r="A7015" s="1">
        <v>-0.18370087444782199</v>
      </c>
      <c r="B7015" s="1">
        <v>0.859019815921783</v>
      </c>
      <c r="C7015" s="1">
        <v>1.9178385734558101</v>
      </c>
    </row>
    <row r="7016" spans="1:3" x14ac:dyDescent="0.25">
      <c r="A7016" s="1">
        <v>-0.18135848641395499</v>
      </c>
      <c r="B7016" s="1">
        <v>0.858492732048034</v>
      </c>
      <c r="C7016" s="1">
        <v>1.92537605762481</v>
      </c>
    </row>
    <row r="7017" spans="1:3" x14ac:dyDescent="0.25">
      <c r="A7017" s="1">
        <v>-0.189944863319396</v>
      </c>
      <c r="B7017" s="1">
        <v>0.85842388868331898</v>
      </c>
      <c r="C7017" s="1">
        <v>1.9237370491027801</v>
      </c>
    </row>
    <row r="7018" spans="1:3" x14ac:dyDescent="0.25">
      <c r="A7018" s="1">
        <v>-0.19247689843177701</v>
      </c>
      <c r="B7018" s="1">
        <v>0.85814100503921498</v>
      </c>
      <c r="C7018" s="1">
        <v>1.92432165145874</v>
      </c>
    </row>
    <row r="7019" spans="1:3" x14ac:dyDescent="0.25">
      <c r="A7019" s="1">
        <v>-0.18971781432628601</v>
      </c>
      <c r="B7019" s="1">
        <v>0.85810381174087502</v>
      </c>
      <c r="C7019" s="1">
        <v>1.9137427806854199</v>
      </c>
    </row>
    <row r="7020" spans="1:3" x14ac:dyDescent="0.25">
      <c r="A7020" s="1">
        <v>-0.18190336227416901</v>
      </c>
      <c r="B7020" s="1">
        <v>0.85820478200912398</v>
      </c>
      <c r="C7020" s="1">
        <v>1.9108520746230999</v>
      </c>
    </row>
    <row r="7021" spans="1:3" x14ac:dyDescent="0.25">
      <c r="A7021" s="1">
        <v>-0.20142762362957001</v>
      </c>
      <c r="B7021" s="1">
        <v>0.85867339372634799</v>
      </c>
      <c r="C7021" s="1">
        <v>1.9029958248138401</v>
      </c>
    </row>
    <row r="7022" spans="1:3" x14ac:dyDescent="0.25">
      <c r="A7022" s="1">
        <v>-0.19375002384185699</v>
      </c>
      <c r="B7022" s="1">
        <v>0.85873907804489102</v>
      </c>
      <c r="C7022" s="1">
        <v>1.91343486309051</v>
      </c>
    </row>
    <row r="7023" spans="1:3" x14ac:dyDescent="0.25">
      <c r="A7023" s="1">
        <v>-0.21137000620365101</v>
      </c>
      <c r="B7023" s="1">
        <v>0.85887926816940297</v>
      </c>
      <c r="C7023" s="1">
        <v>1.9127945899963299</v>
      </c>
    </row>
    <row r="7024" spans="1:3" x14ac:dyDescent="0.25">
      <c r="A7024" s="1">
        <v>-0.19665339589118899</v>
      </c>
      <c r="B7024" s="1">
        <v>0.85982799530029197</v>
      </c>
      <c r="C7024" s="1">
        <v>1.9105850458145099</v>
      </c>
    </row>
    <row r="7025" spans="1:3" x14ac:dyDescent="0.25">
      <c r="A7025" s="1">
        <v>-0.200429081916809</v>
      </c>
      <c r="B7025" s="1">
        <v>0.85958480834960904</v>
      </c>
      <c r="C7025" s="1">
        <v>1.9246681928634599</v>
      </c>
    </row>
    <row r="7026" spans="1:3" x14ac:dyDescent="0.25">
      <c r="A7026" s="1">
        <v>-0.20462226867675701</v>
      </c>
      <c r="B7026" s="1">
        <v>0.85969883203506403</v>
      </c>
      <c r="C7026" s="1">
        <v>1.9202343225479099</v>
      </c>
    </row>
    <row r="7027" spans="1:3" x14ac:dyDescent="0.25">
      <c r="A7027" s="1">
        <v>-0.21332442760467499</v>
      </c>
      <c r="B7027" s="1">
        <v>0.85928308963775601</v>
      </c>
      <c r="C7027" s="1">
        <v>1.91723608970642</v>
      </c>
    </row>
    <row r="7028" spans="1:3" x14ac:dyDescent="0.25">
      <c r="A7028" s="1">
        <v>-0.21002730727195701</v>
      </c>
      <c r="B7028" s="1">
        <v>0.85944622755050604</v>
      </c>
      <c r="C7028" s="1">
        <v>1.90943467617034</v>
      </c>
    </row>
    <row r="7029" spans="1:3" x14ac:dyDescent="0.25">
      <c r="A7029" s="1">
        <v>-0.21946133673191001</v>
      </c>
      <c r="B7029" s="1">
        <v>0.85955446958541804</v>
      </c>
      <c r="C7029" s="1">
        <v>1.9201798439025799</v>
      </c>
    </row>
    <row r="7030" spans="1:3" x14ac:dyDescent="0.25">
      <c r="A7030" s="1">
        <v>-0.22635978460311801</v>
      </c>
      <c r="B7030" s="1">
        <v>0.85899710655212402</v>
      </c>
      <c r="C7030" s="1">
        <v>1.9179009199142401</v>
      </c>
    </row>
    <row r="7031" spans="1:3" x14ac:dyDescent="0.25">
      <c r="A7031" s="1">
        <v>-0.223520442843437</v>
      </c>
      <c r="B7031" s="1">
        <v>0.85945653915405196</v>
      </c>
      <c r="C7031" s="1">
        <v>1.91338467597961</v>
      </c>
    </row>
    <row r="7032" spans="1:3" x14ac:dyDescent="0.25">
      <c r="A7032" s="1">
        <v>-0.22420765459537501</v>
      </c>
      <c r="B7032" s="1">
        <v>0.85947823524474998</v>
      </c>
      <c r="C7032" s="1">
        <v>1.92277431488037</v>
      </c>
    </row>
    <row r="7033" spans="1:3" x14ac:dyDescent="0.25">
      <c r="A7033" s="1">
        <v>-0.212932229042053</v>
      </c>
      <c r="B7033" s="1">
        <v>0.85954195261001498</v>
      </c>
      <c r="C7033" s="1">
        <v>1.9236423969268699</v>
      </c>
    </row>
    <row r="7034" spans="1:3" x14ac:dyDescent="0.25">
      <c r="A7034" s="1">
        <v>-0.22121742367744399</v>
      </c>
      <c r="B7034" s="1">
        <v>0.85884249210357599</v>
      </c>
      <c r="C7034" s="1">
        <v>1.93190038204193</v>
      </c>
    </row>
    <row r="7035" spans="1:3" x14ac:dyDescent="0.25">
      <c r="A7035" s="1">
        <v>-0.230214297771453</v>
      </c>
      <c r="B7035" s="1">
        <v>0.85881352424621504</v>
      </c>
      <c r="C7035" s="1">
        <v>1.9278202056884699</v>
      </c>
    </row>
    <row r="7036" spans="1:3" x14ac:dyDescent="0.25">
      <c r="A7036" s="1">
        <v>-0.21776254475116699</v>
      </c>
      <c r="B7036" s="1">
        <v>0.85807228088378895</v>
      </c>
      <c r="C7036" s="1">
        <v>1.9189190864562899</v>
      </c>
    </row>
    <row r="7037" spans="1:3" x14ac:dyDescent="0.25">
      <c r="A7037" s="1">
        <v>-0.22688417136669101</v>
      </c>
      <c r="B7037" s="1">
        <v>0.858872830867767</v>
      </c>
      <c r="C7037" s="1">
        <v>1.9258830547332699</v>
      </c>
    </row>
    <row r="7038" spans="1:3" x14ac:dyDescent="0.25">
      <c r="A7038" s="1">
        <v>-0.23656438291072801</v>
      </c>
      <c r="B7038" s="1">
        <v>0.85911113023757901</v>
      </c>
      <c r="C7038" s="1">
        <v>1.9079128503799401</v>
      </c>
    </row>
    <row r="7039" spans="1:3" x14ac:dyDescent="0.25">
      <c r="A7039" s="1">
        <v>-0.23443309962749401</v>
      </c>
      <c r="B7039" s="1">
        <v>0.85899031162261896</v>
      </c>
      <c r="C7039" s="1">
        <v>1.91786324977874</v>
      </c>
    </row>
    <row r="7040" spans="1:3" x14ac:dyDescent="0.25">
      <c r="A7040" s="1">
        <v>-0.23391868174076</v>
      </c>
      <c r="B7040" s="1">
        <v>0.85887461900711004</v>
      </c>
      <c r="C7040" s="1">
        <v>1.91459655761718</v>
      </c>
    </row>
    <row r="7041" spans="1:3" x14ac:dyDescent="0.25">
      <c r="A7041" s="1">
        <v>-0.238706469535827</v>
      </c>
      <c r="B7041" s="1">
        <v>0.85861551761627097</v>
      </c>
      <c r="C7041" s="1">
        <v>1.9172770977020199</v>
      </c>
    </row>
    <row r="7042" spans="1:3" x14ac:dyDescent="0.25">
      <c r="A7042" s="1">
        <v>-0.229657962918281</v>
      </c>
      <c r="B7042" s="1">
        <v>0.85839408636093095</v>
      </c>
      <c r="C7042" s="1">
        <v>1.9121496677398599</v>
      </c>
    </row>
    <row r="7043" spans="1:3" x14ac:dyDescent="0.25">
      <c r="A7043" s="1">
        <v>-0.23790623247623399</v>
      </c>
      <c r="B7043" s="1">
        <v>0.85818606615066495</v>
      </c>
      <c r="C7043" s="1">
        <v>1.92320227622985</v>
      </c>
    </row>
    <row r="7044" spans="1:3" x14ac:dyDescent="0.25">
      <c r="A7044" s="1">
        <v>-0.23128885030746399</v>
      </c>
      <c r="B7044" s="1">
        <v>0.858201503753662</v>
      </c>
      <c r="C7044" s="1">
        <v>1.90231120586395</v>
      </c>
    </row>
    <row r="7045" spans="1:3" x14ac:dyDescent="0.25">
      <c r="A7045" s="1">
        <v>-0.226575016975402</v>
      </c>
      <c r="B7045" s="1">
        <v>0.85895848274230902</v>
      </c>
      <c r="C7045" s="1">
        <v>1.9144052267074501</v>
      </c>
    </row>
    <row r="7046" spans="1:3" x14ac:dyDescent="0.25">
      <c r="A7046" s="1">
        <v>-0.22619821131229401</v>
      </c>
      <c r="B7046" s="1">
        <v>0.85899382829666104</v>
      </c>
      <c r="C7046" s="1">
        <v>1.9095660448074301</v>
      </c>
    </row>
    <row r="7047" spans="1:3" x14ac:dyDescent="0.25">
      <c r="A7047" s="1">
        <v>-0.24609124660491899</v>
      </c>
      <c r="B7047" s="1">
        <v>0.85834521055221502</v>
      </c>
      <c r="C7047" s="1">
        <v>1.93022680282592</v>
      </c>
    </row>
    <row r="7048" spans="1:3" x14ac:dyDescent="0.25">
      <c r="A7048" s="1">
        <v>-0.23746860027313199</v>
      </c>
      <c r="B7048" s="1">
        <v>0.85827678442001298</v>
      </c>
      <c r="C7048" s="1">
        <v>1.9053770303726101</v>
      </c>
    </row>
    <row r="7049" spans="1:3" x14ac:dyDescent="0.25">
      <c r="A7049" s="1">
        <v>-0.23912423849105799</v>
      </c>
      <c r="B7049" s="1">
        <v>0.85788846015930098</v>
      </c>
      <c r="C7049" s="1">
        <v>1.91459500789642</v>
      </c>
    </row>
    <row r="7050" spans="1:3" x14ac:dyDescent="0.25">
      <c r="A7050" s="1">
        <v>-0.23496764898300099</v>
      </c>
      <c r="B7050" s="1">
        <v>0.85773169994354204</v>
      </c>
      <c r="C7050" s="1">
        <v>1.90526735782623</v>
      </c>
    </row>
    <row r="7051" spans="1:3" x14ac:dyDescent="0.25">
      <c r="A7051" s="1">
        <v>-0.24050323665142001</v>
      </c>
      <c r="B7051" s="1">
        <v>0.858445703983306</v>
      </c>
      <c r="C7051" s="1">
        <v>1.91565597057342</v>
      </c>
    </row>
    <row r="7052" spans="1:3" x14ac:dyDescent="0.25">
      <c r="A7052" s="1">
        <v>-0.23802238702774001</v>
      </c>
      <c r="B7052" s="1">
        <v>0.85801225900650002</v>
      </c>
      <c r="C7052" s="1">
        <v>1.9022791385650599</v>
      </c>
    </row>
    <row r="7053" spans="1:3" x14ac:dyDescent="0.25">
      <c r="A7053" s="1">
        <v>-0.24276062846183699</v>
      </c>
      <c r="B7053" s="1">
        <v>0.85858321189880304</v>
      </c>
      <c r="C7053" s="1">
        <v>1.91467952728271</v>
      </c>
    </row>
    <row r="7054" spans="1:3" x14ac:dyDescent="0.25">
      <c r="A7054" s="1">
        <v>-0.25215765833854598</v>
      </c>
      <c r="B7054" s="1">
        <v>0.858556568622589</v>
      </c>
      <c r="C7054" s="1">
        <v>1.8898059129714899</v>
      </c>
    </row>
    <row r="7055" spans="1:3" x14ac:dyDescent="0.25">
      <c r="A7055" s="1">
        <v>-0.26062121987342801</v>
      </c>
      <c r="B7055" s="1">
        <v>0.85857468843460005</v>
      </c>
      <c r="C7055" s="1">
        <v>1.9097870588302599</v>
      </c>
    </row>
    <row r="7056" spans="1:3" x14ac:dyDescent="0.25">
      <c r="A7056" s="1">
        <v>-0.24462941288948001</v>
      </c>
      <c r="B7056" s="1">
        <v>0.85795128345489502</v>
      </c>
      <c r="C7056" s="1">
        <v>1.89925956726074</v>
      </c>
    </row>
    <row r="7057" spans="1:3" x14ac:dyDescent="0.25">
      <c r="A7057" s="1">
        <v>-0.23825535178184501</v>
      </c>
      <c r="B7057" s="1">
        <v>0.85769325494766202</v>
      </c>
      <c r="C7057" s="1">
        <v>1.9070738554000799</v>
      </c>
    </row>
    <row r="7058" spans="1:3" x14ac:dyDescent="0.25">
      <c r="A7058" s="1">
        <v>-0.246609106659889</v>
      </c>
      <c r="B7058" s="1">
        <v>0.85807126760482699</v>
      </c>
      <c r="C7058" s="1">
        <v>1.9114198684692301</v>
      </c>
    </row>
    <row r="7059" spans="1:3" x14ac:dyDescent="0.25">
      <c r="A7059" s="1">
        <v>-0.24711422622203799</v>
      </c>
      <c r="B7059" s="1">
        <v>0.85754257440567005</v>
      </c>
      <c r="C7059" s="1">
        <v>1.90643322467803</v>
      </c>
    </row>
    <row r="7060" spans="1:3" x14ac:dyDescent="0.25">
      <c r="A7060" s="1">
        <v>-0.25589752197265597</v>
      </c>
      <c r="B7060" s="1">
        <v>0.85788500308990401</v>
      </c>
      <c r="C7060" s="1">
        <v>1.9099149703979399</v>
      </c>
    </row>
    <row r="7061" spans="1:3" x14ac:dyDescent="0.25">
      <c r="A7061" s="1">
        <v>-0.25980266928672702</v>
      </c>
      <c r="B7061" s="1">
        <v>0.85753911733627297</v>
      </c>
      <c r="C7061" s="1">
        <v>1.9110635519027701</v>
      </c>
    </row>
    <row r="7062" spans="1:3" x14ac:dyDescent="0.25">
      <c r="A7062" s="1">
        <v>-0.248134225606918</v>
      </c>
      <c r="B7062" s="1">
        <v>0.85727858543395896</v>
      </c>
      <c r="C7062" s="1">
        <v>1.9078388214111299</v>
      </c>
    </row>
    <row r="7063" spans="1:3" x14ac:dyDescent="0.25">
      <c r="A7063" s="1">
        <v>-0.258396506309509</v>
      </c>
      <c r="B7063" s="1">
        <v>0.85816961526870705</v>
      </c>
      <c r="C7063" s="1">
        <v>1.90661144256591</v>
      </c>
    </row>
    <row r="7064" spans="1:3" x14ac:dyDescent="0.25">
      <c r="A7064" s="1">
        <v>-0.25356578826904203</v>
      </c>
      <c r="B7064" s="1">
        <v>0.857824146747589</v>
      </c>
      <c r="C7064" s="1">
        <v>1.9097721576690601</v>
      </c>
    </row>
    <row r="7065" spans="1:3" x14ac:dyDescent="0.25">
      <c r="A7065" s="1">
        <v>-0.25686007738113398</v>
      </c>
      <c r="B7065" s="1">
        <v>0.85721081495285001</v>
      </c>
      <c r="C7065" s="1">
        <v>1.92047178745269</v>
      </c>
    </row>
    <row r="7066" spans="1:3" x14ac:dyDescent="0.25">
      <c r="A7066" s="1">
        <v>-0.26483738422393699</v>
      </c>
      <c r="B7066" s="1">
        <v>0.85795950889587402</v>
      </c>
      <c r="C7066" s="1">
        <v>1.9181047677993699</v>
      </c>
    </row>
    <row r="7067" spans="1:3" x14ac:dyDescent="0.25">
      <c r="A7067" s="1">
        <v>-0.26209175586700401</v>
      </c>
      <c r="B7067" s="1">
        <v>0.85716640949249201</v>
      </c>
      <c r="C7067" s="1">
        <v>1.91612005233764</v>
      </c>
    </row>
    <row r="7068" spans="1:3" x14ac:dyDescent="0.25">
      <c r="A7068" s="1">
        <v>-0.25721555948257402</v>
      </c>
      <c r="B7068" s="1">
        <v>0.85790491104125899</v>
      </c>
      <c r="C7068" s="1">
        <v>1.9136371612548799</v>
      </c>
    </row>
    <row r="7069" spans="1:3" x14ac:dyDescent="0.25">
      <c r="A7069" s="1">
        <v>-0.25744232535362199</v>
      </c>
      <c r="B7069" s="1">
        <v>0.85829037427902199</v>
      </c>
      <c r="C7069" s="1">
        <v>1.9057648181915201</v>
      </c>
    </row>
    <row r="7070" spans="1:3" x14ac:dyDescent="0.25">
      <c r="A7070" s="1">
        <v>-0.24912591278553001</v>
      </c>
      <c r="B7070" s="1">
        <v>0.85805493593215898</v>
      </c>
      <c r="C7070" s="1">
        <v>1.91612720489501</v>
      </c>
    </row>
    <row r="7071" spans="1:3" x14ac:dyDescent="0.25">
      <c r="A7071" s="1">
        <v>-0.25911438465118403</v>
      </c>
      <c r="B7071" s="1">
        <v>0.857935190200805</v>
      </c>
      <c r="C7071" s="1">
        <v>1.9181669950485201</v>
      </c>
    </row>
    <row r="7072" spans="1:3" x14ac:dyDescent="0.25">
      <c r="A7072" s="1">
        <v>-0.25787240266799899</v>
      </c>
      <c r="B7072" s="1">
        <v>0.85802751779556197</v>
      </c>
      <c r="C7072" s="1">
        <v>1.9184474945068299</v>
      </c>
    </row>
    <row r="7073" spans="1:3" x14ac:dyDescent="0.25">
      <c r="A7073" s="1">
        <v>-0.25377249717712402</v>
      </c>
      <c r="B7073" s="1">
        <v>0.85753124952316195</v>
      </c>
      <c r="C7073" s="1">
        <v>1.9012539386749201</v>
      </c>
    </row>
    <row r="7074" spans="1:3" x14ac:dyDescent="0.25">
      <c r="A7074" s="1">
        <v>-0.25211313366889898</v>
      </c>
      <c r="B7074" s="1">
        <v>0.857840836048126</v>
      </c>
      <c r="C7074" s="1">
        <v>1.9149975776672301</v>
      </c>
    </row>
    <row r="7075" spans="1:3" x14ac:dyDescent="0.25">
      <c r="A7075" s="1">
        <v>-0.264869004487991</v>
      </c>
      <c r="B7075" s="1">
        <v>0.85815024375915505</v>
      </c>
      <c r="C7075" s="1">
        <v>1.89901375770568</v>
      </c>
    </row>
    <row r="7076" spans="1:3" x14ac:dyDescent="0.25">
      <c r="A7076" s="1">
        <v>-0.25790593028068498</v>
      </c>
      <c r="B7076" s="1">
        <v>0.85800808668136497</v>
      </c>
      <c r="C7076" s="1">
        <v>1.92398965358734</v>
      </c>
    </row>
    <row r="7077" spans="1:3" x14ac:dyDescent="0.25">
      <c r="A7077" s="1">
        <v>-0.27104899287223799</v>
      </c>
      <c r="B7077" s="1">
        <v>0.85889875888824396</v>
      </c>
      <c r="C7077" s="1">
        <v>1.91168749332427</v>
      </c>
    </row>
    <row r="7078" spans="1:3" x14ac:dyDescent="0.25">
      <c r="A7078" s="1">
        <v>-0.27384325861930803</v>
      </c>
      <c r="B7078" s="1">
        <v>0.85912150144577004</v>
      </c>
      <c r="C7078" s="1">
        <v>1.90719866752624</v>
      </c>
    </row>
    <row r="7079" spans="1:3" x14ac:dyDescent="0.25">
      <c r="A7079" s="1">
        <v>-0.27145728468894897</v>
      </c>
      <c r="B7079" s="1">
        <v>0.85900211334228505</v>
      </c>
      <c r="C7079" s="1">
        <v>1.91178214550018</v>
      </c>
    </row>
    <row r="7080" spans="1:3" x14ac:dyDescent="0.25">
      <c r="A7080" s="1">
        <v>-0.27273917198181102</v>
      </c>
      <c r="B7080" s="1">
        <v>0.85889559984207098</v>
      </c>
      <c r="C7080" s="1">
        <v>1.9297901391982999</v>
      </c>
    </row>
    <row r="7081" spans="1:3" x14ac:dyDescent="0.25">
      <c r="A7081" s="1">
        <v>-0.258848756551742</v>
      </c>
      <c r="B7081" s="1">
        <v>0.85918337106704701</v>
      </c>
      <c r="C7081" s="1">
        <v>1.9231032133102399</v>
      </c>
    </row>
    <row r="7082" spans="1:3" x14ac:dyDescent="0.25">
      <c r="A7082" s="1">
        <v>-0.27590274810790999</v>
      </c>
      <c r="B7082" s="1">
        <v>0.85811960697173995</v>
      </c>
      <c r="C7082" s="1">
        <v>1.9325144290923999</v>
      </c>
    </row>
    <row r="7083" spans="1:3" x14ac:dyDescent="0.25">
      <c r="A7083" s="1">
        <v>-0.278493672609329</v>
      </c>
      <c r="B7083" s="1">
        <v>0.85891556739807096</v>
      </c>
      <c r="C7083" s="1">
        <v>1.9123634099960301</v>
      </c>
    </row>
    <row r="7084" spans="1:3" x14ac:dyDescent="0.25">
      <c r="A7084" s="1">
        <v>-0.27208766341209401</v>
      </c>
      <c r="B7084" s="1">
        <v>0.85826921463012595</v>
      </c>
      <c r="C7084" s="1">
        <v>1.9319094419479299</v>
      </c>
    </row>
    <row r="7085" spans="1:3" x14ac:dyDescent="0.25">
      <c r="A7085" s="1">
        <v>-0.27189454436302102</v>
      </c>
      <c r="B7085" s="1">
        <v>0.85807192325591997</v>
      </c>
      <c r="C7085" s="1">
        <v>1.9199591875076201</v>
      </c>
    </row>
    <row r="7086" spans="1:3" x14ac:dyDescent="0.25">
      <c r="A7086" s="1">
        <v>-0.27652364969253501</v>
      </c>
      <c r="B7086" s="1">
        <v>0.85825318098068204</v>
      </c>
      <c r="C7086" s="1">
        <v>1.9262065887451101</v>
      </c>
    </row>
    <row r="7087" spans="1:3" x14ac:dyDescent="0.25">
      <c r="A7087" s="1">
        <v>-0.26717936992645203</v>
      </c>
      <c r="B7087" s="1">
        <v>0.85905814170837402</v>
      </c>
      <c r="C7087" s="1">
        <v>1.9301459789276101</v>
      </c>
    </row>
    <row r="7088" spans="1:3" x14ac:dyDescent="0.25">
      <c r="A7088" s="1">
        <v>-0.280946195125579</v>
      </c>
      <c r="B7088" s="1">
        <v>0.859055876731872</v>
      </c>
      <c r="C7088" s="1">
        <v>1.9384965896606401</v>
      </c>
    </row>
    <row r="7089" spans="1:3" x14ac:dyDescent="0.25">
      <c r="A7089" s="1">
        <v>-0.26170539855956998</v>
      </c>
      <c r="B7089" s="1">
        <v>0.85907351970672596</v>
      </c>
      <c r="C7089" s="1">
        <v>1.9345062971115099</v>
      </c>
    </row>
    <row r="7090" spans="1:3" x14ac:dyDescent="0.25">
      <c r="A7090" s="1">
        <v>-0.27285146713256803</v>
      </c>
      <c r="B7090" s="1">
        <v>0.85869097709655695</v>
      </c>
      <c r="C7090" s="1">
        <v>1.9320262670516899</v>
      </c>
    </row>
    <row r="7091" spans="1:3" x14ac:dyDescent="0.25">
      <c r="A7091" s="1">
        <v>-0.27611684799194303</v>
      </c>
      <c r="B7091" s="1">
        <v>0.85864120721817005</v>
      </c>
      <c r="C7091" s="1">
        <v>1.9361430406570399</v>
      </c>
    </row>
    <row r="7092" spans="1:3" x14ac:dyDescent="0.25">
      <c r="A7092" s="1">
        <v>-0.28294309973716703</v>
      </c>
      <c r="B7092" s="1">
        <v>0.85908287763595503</v>
      </c>
      <c r="C7092" s="1">
        <v>1.9345785379409699</v>
      </c>
    </row>
    <row r="7093" spans="1:3" x14ac:dyDescent="0.25">
      <c r="A7093" s="1">
        <v>-0.26925054192543002</v>
      </c>
      <c r="B7093" s="1">
        <v>0.85932916402816695</v>
      </c>
      <c r="C7093" s="1">
        <v>1.9233270883560101</v>
      </c>
    </row>
    <row r="7094" spans="1:3" x14ac:dyDescent="0.25">
      <c r="A7094" s="1">
        <v>-0.29331582784652699</v>
      </c>
      <c r="B7094" s="1">
        <v>0.85892093181610096</v>
      </c>
      <c r="C7094" s="1">
        <v>1.9313772916793801</v>
      </c>
    </row>
    <row r="7095" spans="1:3" x14ac:dyDescent="0.25">
      <c r="A7095" s="1">
        <v>-0.270396947860717</v>
      </c>
      <c r="B7095" s="1">
        <v>0.85943412780761697</v>
      </c>
      <c r="C7095" s="1">
        <v>1.9270377159118599</v>
      </c>
    </row>
    <row r="7096" spans="1:3" x14ac:dyDescent="0.25">
      <c r="A7096" s="1">
        <v>-0.275233834981918</v>
      </c>
      <c r="B7096" s="1">
        <v>0.85896027088165205</v>
      </c>
      <c r="C7096" s="1">
        <v>1.92976593971252</v>
      </c>
    </row>
    <row r="7097" spans="1:3" x14ac:dyDescent="0.25">
      <c r="A7097" s="1">
        <v>-0.275376677513122</v>
      </c>
      <c r="B7097" s="1">
        <v>0.85889673233032204</v>
      </c>
      <c r="C7097" s="1">
        <v>1.9309449195861801</v>
      </c>
    </row>
    <row r="7098" spans="1:3" x14ac:dyDescent="0.25">
      <c r="A7098" s="1">
        <v>-0.28395825624465898</v>
      </c>
      <c r="B7098" s="1">
        <v>0.85920077562332098</v>
      </c>
      <c r="C7098" s="1">
        <v>1.9315450191497801</v>
      </c>
    </row>
    <row r="7099" spans="1:3" x14ac:dyDescent="0.25">
      <c r="A7099" s="1">
        <v>-0.271951764822006</v>
      </c>
      <c r="B7099" s="1">
        <v>0.85845988988876298</v>
      </c>
      <c r="C7099" s="1">
        <v>1.93492627143859</v>
      </c>
    </row>
    <row r="7100" spans="1:3" x14ac:dyDescent="0.25">
      <c r="A7100" s="1">
        <v>-0.29293492436408902</v>
      </c>
      <c r="B7100" s="1">
        <v>0.858537197113037</v>
      </c>
      <c r="C7100" s="1">
        <v>1.9294003248214699</v>
      </c>
    </row>
    <row r="7101" spans="1:3" x14ac:dyDescent="0.25">
      <c r="A7101" s="1">
        <v>-0.296525418758392</v>
      </c>
      <c r="B7101" s="1">
        <v>0.85979908704757602</v>
      </c>
      <c r="C7101" s="1">
        <v>1.9200484752655</v>
      </c>
    </row>
    <row r="7102" spans="1:3" x14ac:dyDescent="0.25">
      <c r="A7102" s="1">
        <v>-0.28868696093559199</v>
      </c>
      <c r="B7102" s="1">
        <v>0.85906571149826005</v>
      </c>
      <c r="C7102" s="1">
        <v>1.92959284782409</v>
      </c>
    </row>
    <row r="7103" spans="1:3" x14ac:dyDescent="0.25">
      <c r="A7103" s="1">
        <v>-0.28732329607009799</v>
      </c>
      <c r="B7103" s="1">
        <v>0.85936331748962402</v>
      </c>
      <c r="C7103" s="1">
        <v>1.9311817884445099</v>
      </c>
    </row>
    <row r="7104" spans="1:3" x14ac:dyDescent="0.25">
      <c r="A7104" s="1">
        <v>-0.28949868679046598</v>
      </c>
      <c r="B7104" s="1">
        <v>0.85859757661819402</v>
      </c>
      <c r="C7104" s="1">
        <v>1.9513287544250399</v>
      </c>
    </row>
    <row r="7105" spans="1:3" x14ac:dyDescent="0.25">
      <c r="A7105" s="1">
        <v>-0.294203251600265</v>
      </c>
      <c r="B7105" s="1">
        <v>0.85788458585739102</v>
      </c>
      <c r="C7105" s="1">
        <v>1.95129430294036</v>
      </c>
    </row>
    <row r="7106" spans="1:3" x14ac:dyDescent="0.25">
      <c r="A7106" s="1">
        <v>-0.29665428400039601</v>
      </c>
      <c r="B7106" s="1">
        <v>0.85764020681381203</v>
      </c>
      <c r="C7106" s="1">
        <v>1.94854843616485</v>
      </c>
    </row>
    <row r="7107" spans="1:3" x14ac:dyDescent="0.25">
      <c r="A7107" s="1">
        <v>-0.30276000499725297</v>
      </c>
      <c r="B7107" s="1">
        <v>0.85847383737563998</v>
      </c>
      <c r="C7107" s="1">
        <v>1.9499546289443901</v>
      </c>
    </row>
    <row r="7108" spans="1:3" x14ac:dyDescent="0.25">
      <c r="A7108" s="1">
        <v>-0.29681989550590498</v>
      </c>
      <c r="B7108" s="1">
        <v>0.85847127437591497</v>
      </c>
      <c r="C7108" s="1">
        <v>1.93897128105163</v>
      </c>
    </row>
    <row r="7109" spans="1:3" x14ac:dyDescent="0.25">
      <c r="A7109" s="1">
        <v>-0.29658904671669001</v>
      </c>
      <c r="B7109" s="1">
        <v>0.85862118005752497</v>
      </c>
      <c r="C7109" s="1">
        <v>1.9395171403884801</v>
      </c>
    </row>
    <row r="7110" spans="1:3" x14ac:dyDescent="0.25">
      <c r="A7110" s="1">
        <v>-0.28488609194755499</v>
      </c>
      <c r="B7110" s="1">
        <v>0.85838574171066195</v>
      </c>
      <c r="C7110" s="1">
        <v>1.95129907131195</v>
      </c>
    </row>
    <row r="7111" spans="1:3" x14ac:dyDescent="0.25">
      <c r="A7111" s="1">
        <v>-0.28342035412788302</v>
      </c>
      <c r="B7111" s="1">
        <v>0.85807901620864802</v>
      </c>
      <c r="C7111" s="1">
        <v>1.94918644428253</v>
      </c>
    </row>
    <row r="7112" spans="1:3" x14ac:dyDescent="0.25">
      <c r="A7112" s="1">
        <v>-0.28348854184150601</v>
      </c>
      <c r="B7112" s="1">
        <v>0.85879659652709905</v>
      </c>
      <c r="C7112" s="1">
        <v>1.93969631195068</v>
      </c>
    </row>
    <row r="7113" spans="1:3" x14ac:dyDescent="0.25">
      <c r="A7113" s="1">
        <v>-0.28722822666168202</v>
      </c>
      <c r="B7113" s="1">
        <v>0.85858392715454102</v>
      </c>
      <c r="C7113" s="1">
        <v>1.93611812591552</v>
      </c>
    </row>
    <row r="7114" spans="1:3" x14ac:dyDescent="0.25">
      <c r="A7114" s="1">
        <v>-0.29576015472412098</v>
      </c>
      <c r="B7114" s="1">
        <v>0.85946100950241</v>
      </c>
      <c r="C7114" s="1">
        <v>1.9283813238143901</v>
      </c>
    </row>
    <row r="7115" spans="1:3" x14ac:dyDescent="0.25">
      <c r="A7115" s="1">
        <v>-0.30143642425537098</v>
      </c>
      <c r="B7115" s="1">
        <v>0.85967040061950595</v>
      </c>
      <c r="C7115" s="1">
        <v>1.9498386383056601</v>
      </c>
    </row>
    <row r="7116" spans="1:3" x14ac:dyDescent="0.25">
      <c r="A7116" s="1">
        <v>-0.29712298512458801</v>
      </c>
      <c r="B7116" s="1">
        <v>0.85893321037292403</v>
      </c>
      <c r="C7116" s="1">
        <v>1.9377032518386801</v>
      </c>
    </row>
    <row r="7117" spans="1:3" x14ac:dyDescent="0.25">
      <c r="A7117" s="1">
        <v>-0.29764279723167397</v>
      </c>
      <c r="B7117" s="1">
        <v>0.85920989513397195</v>
      </c>
      <c r="C7117" s="1">
        <v>1.94629001617431</v>
      </c>
    </row>
    <row r="7118" spans="1:3" x14ac:dyDescent="0.25">
      <c r="A7118" s="1">
        <v>-0.29966482520103399</v>
      </c>
      <c r="B7118" s="1">
        <v>0.85955095291137595</v>
      </c>
      <c r="C7118" s="1">
        <v>1.94480752944946</v>
      </c>
    </row>
    <row r="7119" spans="1:3" x14ac:dyDescent="0.25">
      <c r="A7119" s="1">
        <v>-0.31414747238159102</v>
      </c>
      <c r="B7119" s="1">
        <v>0.85934072732925404</v>
      </c>
      <c r="C7119" s="1">
        <v>1.9395033121109</v>
      </c>
    </row>
    <row r="7120" spans="1:3" x14ac:dyDescent="0.25">
      <c r="A7120" s="1">
        <v>-0.30848675966262801</v>
      </c>
      <c r="B7120" s="1">
        <v>0.85914212465286199</v>
      </c>
      <c r="C7120" s="1">
        <v>1.9426412582397401</v>
      </c>
    </row>
    <row r="7121" spans="1:3" x14ac:dyDescent="0.25">
      <c r="A7121" s="1">
        <v>-0.308210998773574</v>
      </c>
      <c r="B7121" s="1">
        <v>0.85958570241928101</v>
      </c>
      <c r="C7121" s="1">
        <v>1.95629870891571</v>
      </c>
    </row>
    <row r="7122" spans="1:3" x14ac:dyDescent="0.25">
      <c r="A7122" s="1">
        <v>-0.30031421780586198</v>
      </c>
      <c r="B7122" s="1">
        <v>0.85960221290588301</v>
      </c>
      <c r="C7122" s="1">
        <v>1.95821809768676</v>
      </c>
    </row>
    <row r="7123" spans="1:3" x14ac:dyDescent="0.25">
      <c r="A7123" s="1">
        <v>-0.30427318811416598</v>
      </c>
      <c r="B7123" s="1">
        <v>0.85925787687301602</v>
      </c>
      <c r="C7123" s="1">
        <v>1.9529412984848</v>
      </c>
    </row>
    <row r="7124" spans="1:3" x14ac:dyDescent="0.25">
      <c r="A7124" s="1">
        <v>-0.29630175232887201</v>
      </c>
      <c r="B7124" s="1">
        <v>0.85951131582260099</v>
      </c>
      <c r="C7124" s="1">
        <v>1.9570724964141799</v>
      </c>
    </row>
    <row r="7125" spans="1:3" x14ac:dyDescent="0.25">
      <c r="A7125" s="1">
        <v>-0.30231288075446999</v>
      </c>
      <c r="B7125" s="1">
        <v>0.85920691490173295</v>
      </c>
      <c r="C7125" s="1">
        <v>1.9598251581192001</v>
      </c>
    </row>
    <row r="7126" spans="1:3" x14ac:dyDescent="0.25">
      <c r="A7126" s="1">
        <v>-0.315861135721206</v>
      </c>
      <c r="B7126" s="1">
        <v>0.85938948392867998</v>
      </c>
      <c r="C7126" s="1">
        <v>1.9535932540893499</v>
      </c>
    </row>
    <row r="7127" spans="1:3" x14ac:dyDescent="0.25">
      <c r="A7127" s="1">
        <v>-0.31467449665069502</v>
      </c>
      <c r="B7127" s="1">
        <v>0.85930514335632302</v>
      </c>
      <c r="C7127" s="1">
        <v>1.95985555648803</v>
      </c>
    </row>
    <row r="7128" spans="1:3" x14ac:dyDescent="0.25">
      <c r="A7128" s="1">
        <v>-0.31515619158744801</v>
      </c>
      <c r="B7128" s="1">
        <v>0.85958385467529197</v>
      </c>
      <c r="C7128" s="1">
        <v>1.9684635400771999</v>
      </c>
    </row>
    <row r="7129" spans="1:3" x14ac:dyDescent="0.25">
      <c r="A7129" s="1">
        <v>-0.29795816540718001</v>
      </c>
      <c r="B7129" s="1">
        <v>0.860049068927764</v>
      </c>
      <c r="C7129" s="1">
        <v>1.9535952806472701</v>
      </c>
    </row>
    <row r="7130" spans="1:3" x14ac:dyDescent="0.25">
      <c r="A7130" s="1">
        <v>-0.31494912505149802</v>
      </c>
      <c r="B7130" s="1">
        <v>0.860018551349639</v>
      </c>
      <c r="C7130" s="1">
        <v>1.95515048503875</v>
      </c>
    </row>
    <row r="7131" spans="1:3" x14ac:dyDescent="0.25">
      <c r="A7131" s="1">
        <v>-0.31442606449127097</v>
      </c>
      <c r="B7131" s="1">
        <v>0.859510958194732</v>
      </c>
      <c r="C7131" s="1">
        <v>1.97338962554931</v>
      </c>
    </row>
    <row r="7132" spans="1:3" x14ac:dyDescent="0.25">
      <c r="A7132" s="1">
        <v>-0.31249669194221402</v>
      </c>
      <c r="B7132" s="1">
        <v>0.85955190658569303</v>
      </c>
      <c r="C7132" s="1">
        <v>1.9684816598892201</v>
      </c>
    </row>
    <row r="7133" spans="1:3" x14ac:dyDescent="0.25">
      <c r="A7133" s="1">
        <v>-0.30806148052215498</v>
      </c>
      <c r="B7133" s="1">
        <v>0.85921263694763095</v>
      </c>
      <c r="C7133" s="1">
        <v>1.9740694761276201</v>
      </c>
    </row>
    <row r="7134" spans="1:3" x14ac:dyDescent="0.25">
      <c r="A7134" s="1">
        <v>-0.32212933897972101</v>
      </c>
      <c r="B7134" s="1">
        <v>0.85925489664077703</v>
      </c>
      <c r="C7134" s="1">
        <v>1.9790569543838501</v>
      </c>
    </row>
    <row r="7135" spans="1:3" x14ac:dyDescent="0.25">
      <c r="A7135" s="1">
        <v>-0.31903710961341802</v>
      </c>
      <c r="B7135" s="1">
        <v>0.85979908704757602</v>
      </c>
      <c r="C7135" s="1">
        <v>1.9660826921462999</v>
      </c>
    </row>
    <row r="7136" spans="1:3" x14ac:dyDescent="0.25">
      <c r="A7136" s="1">
        <v>-0.31337583065032898</v>
      </c>
      <c r="B7136" s="1">
        <v>0.85932284593582098</v>
      </c>
      <c r="C7136" s="1">
        <v>1.9775422811508101</v>
      </c>
    </row>
    <row r="7137" spans="1:3" x14ac:dyDescent="0.25">
      <c r="A7137" s="1">
        <v>-0.312383472919464</v>
      </c>
      <c r="B7137" s="1">
        <v>0.85945165157318104</v>
      </c>
      <c r="C7137" s="1">
        <v>1.9650754928588801</v>
      </c>
    </row>
    <row r="7138" spans="1:3" x14ac:dyDescent="0.25">
      <c r="A7138" s="1">
        <v>-0.32125112414360002</v>
      </c>
      <c r="B7138" s="1">
        <v>0.85878163576125999</v>
      </c>
      <c r="C7138" s="1">
        <v>1.9798117876052801</v>
      </c>
    </row>
    <row r="7139" spans="1:3" x14ac:dyDescent="0.25">
      <c r="A7139" s="1">
        <v>-0.32127842307090698</v>
      </c>
      <c r="B7139" s="1">
        <v>0.85956960916519098</v>
      </c>
      <c r="C7139" s="1">
        <v>1.9665180444717401</v>
      </c>
    </row>
    <row r="7140" spans="1:3" x14ac:dyDescent="0.25">
      <c r="A7140" s="1">
        <v>-0.33703979849815302</v>
      </c>
      <c r="B7140" s="1">
        <v>0.85908907651901201</v>
      </c>
      <c r="C7140" s="1">
        <v>1.96764540672302</v>
      </c>
    </row>
    <row r="7141" spans="1:3" x14ac:dyDescent="0.25">
      <c r="A7141" s="1">
        <v>-0.33195608854293801</v>
      </c>
      <c r="B7141" s="1">
        <v>0.85901451110839799</v>
      </c>
      <c r="C7141" s="1">
        <v>1.9684817790985101</v>
      </c>
    </row>
    <row r="7142" spans="1:3" x14ac:dyDescent="0.25">
      <c r="A7142" s="1">
        <v>-0.342767804861068</v>
      </c>
      <c r="B7142" s="1">
        <v>0.85942596197128196</v>
      </c>
      <c r="C7142" s="1">
        <v>1.97206854820251</v>
      </c>
    </row>
    <row r="7143" spans="1:3" x14ac:dyDescent="0.25">
      <c r="A7143" s="1">
        <v>-0.32746246457099898</v>
      </c>
      <c r="B7143" s="1">
        <v>0.85982626676559404</v>
      </c>
      <c r="C7143" s="1">
        <v>1.97553586959838</v>
      </c>
    </row>
    <row r="7144" spans="1:3" x14ac:dyDescent="0.25">
      <c r="A7144" s="1">
        <v>-0.322075694799423</v>
      </c>
      <c r="B7144" s="1">
        <v>0.85965150594711304</v>
      </c>
      <c r="C7144" s="1">
        <v>1.98035800457</v>
      </c>
    </row>
    <row r="7145" spans="1:3" x14ac:dyDescent="0.25">
      <c r="A7145" s="1">
        <v>-0.31437307596206598</v>
      </c>
      <c r="B7145" s="1">
        <v>0.85903984308242698</v>
      </c>
      <c r="C7145" s="1">
        <v>1.9840730428695601</v>
      </c>
    </row>
    <row r="7146" spans="1:3" x14ac:dyDescent="0.25">
      <c r="A7146" s="1">
        <v>-0.32336863875388999</v>
      </c>
      <c r="B7146" s="1">
        <v>0.85927742719650202</v>
      </c>
      <c r="C7146" s="1">
        <v>1.9707608222961399</v>
      </c>
    </row>
    <row r="7147" spans="1:3" x14ac:dyDescent="0.25">
      <c r="A7147" s="1">
        <v>-0.329822987318038</v>
      </c>
      <c r="B7147" s="1">
        <v>0.85906773805618197</v>
      </c>
      <c r="C7147" s="1">
        <v>1.9662128686904901</v>
      </c>
    </row>
    <row r="7148" spans="1:3" x14ac:dyDescent="0.25">
      <c r="A7148" s="1">
        <v>-0.332332342863082</v>
      </c>
      <c r="B7148" s="1">
        <v>0.85969454050063998</v>
      </c>
      <c r="C7148" s="1">
        <v>1.9661077260971001</v>
      </c>
    </row>
    <row r="7149" spans="1:3" x14ac:dyDescent="0.25">
      <c r="A7149" s="1">
        <v>-0.32976552844047502</v>
      </c>
      <c r="B7149" s="1">
        <v>0.85917061567306496</v>
      </c>
      <c r="C7149" s="1">
        <v>1.9685859680175699</v>
      </c>
    </row>
    <row r="7150" spans="1:3" x14ac:dyDescent="0.25">
      <c r="A7150" s="1">
        <v>-0.32938987016677801</v>
      </c>
      <c r="B7150" s="1">
        <v>0.85989797115325906</v>
      </c>
      <c r="C7150" s="1">
        <v>1.9681364297866799</v>
      </c>
    </row>
    <row r="7151" spans="1:3" x14ac:dyDescent="0.25">
      <c r="A7151" s="1">
        <v>-0.32664144039153997</v>
      </c>
      <c r="B7151" s="1">
        <v>0.85907173156738204</v>
      </c>
      <c r="C7151" s="1">
        <v>1.96889317035675</v>
      </c>
    </row>
    <row r="7152" spans="1:3" x14ac:dyDescent="0.25">
      <c r="A7152" s="1">
        <v>-0.33613491058349598</v>
      </c>
      <c r="B7152" s="1">
        <v>0.85992211103439298</v>
      </c>
      <c r="C7152" s="1">
        <v>1.9812035560607899</v>
      </c>
    </row>
    <row r="7153" spans="1:3" x14ac:dyDescent="0.25">
      <c r="A7153" s="1">
        <v>-0.322032541036605</v>
      </c>
      <c r="B7153" s="1">
        <v>0.85900354385375899</v>
      </c>
      <c r="C7153" s="1">
        <v>1.9818191528320299</v>
      </c>
    </row>
    <row r="7154" spans="1:3" x14ac:dyDescent="0.25">
      <c r="A7154" s="1">
        <v>-0.33839908242225603</v>
      </c>
      <c r="B7154" s="1">
        <v>0.85921812057495095</v>
      </c>
      <c r="C7154" s="1">
        <v>1.9814217090606601</v>
      </c>
    </row>
    <row r="7155" spans="1:3" x14ac:dyDescent="0.25">
      <c r="A7155" s="1">
        <v>-0.33581516146659801</v>
      </c>
      <c r="B7155" s="1">
        <v>0.85862129926681496</v>
      </c>
      <c r="C7155" s="1">
        <v>1.9791005849838199</v>
      </c>
    </row>
    <row r="7156" spans="1:3" x14ac:dyDescent="0.25">
      <c r="A7156" s="1">
        <v>-0.35231176018714899</v>
      </c>
      <c r="B7156" s="1">
        <v>0.85922104120254505</v>
      </c>
      <c r="C7156" s="1">
        <v>1.9912698268890301</v>
      </c>
    </row>
    <row r="7157" spans="1:3" x14ac:dyDescent="0.25">
      <c r="A7157" s="1">
        <v>-0.33297249674797003</v>
      </c>
      <c r="B7157" s="1">
        <v>0.85952705144882202</v>
      </c>
      <c r="C7157" s="1">
        <v>2.00747370719909</v>
      </c>
    </row>
    <row r="7158" spans="1:3" x14ac:dyDescent="0.25">
      <c r="A7158" s="1">
        <v>-0.33078396320343001</v>
      </c>
      <c r="B7158" s="1">
        <v>0.85963189601898105</v>
      </c>
      <c r="C7158" s="1">
        <v>2.00029373168945</v>
      </c>
    </row>
    <row r="7159" spans="1:3" x14ac:dyDescent="0.25">
      <c r="A7159" s="1">
        <v>-0.32177352905273399</v>
      </c>
      <c r="B7159" s="1">
        <v>0.85890746116638095</v>
      </c>
      <c r="C7159" s="1">
        <v>2.0080890655517498</v>
      </c>
    </row>
    <row r="7160" spans="1:3" x14ac:dyDescent="0.25">
      <c r="A7160" s="1">
        <v>-0.334608614444732</v>
      </c>
      <c r="B7160" s="1">
        <v>0.85842162370681696</v>
      </c>
      <c r="C7160" s="1">
        <v>2.0020170211791899</v>
      </c>
    </row>
    <row r="7161" spans="1:3" x14ac:dyDescent="0.25">
      <c r="A7161" s="1">
        <v>-0.34001484513282698</v>
      </c>
      <c r="B7161" s="1">
        <v>0.85832506418228105</v>
      </c>
      <c r="C7161" s="1">
        <v>2.0132389068603498</v>
      </c>
    </row>
    <row r="7162" spans="1:3" x14ac:dyDescent="0.25">
      <c r="A7162" s="1">
        <v>-0.351282387971878</v>
      </c>
      <c r="B7162" s="1">
        <v>0.85860228538513095</v>
      </c>
      <c r="C7162" s="1">
        <v>2.00806212425231</v>
      </c>
    </row>
    <row r="7163" spans="1:3" x14ac:dyDescent="0.25">
      <c r="A7163" s="1">
        <v>-0.350846737623214</v>
      </c>
      <c r="B7163" s="1">
        <v>0.85993939638137795</v>
      </c>
      <c r="C7163" s="1">
        <v>2.0070736408233598</v>
      </c>
    </row>
    <row r="7164" spans="1:3" x14ac:dyDescent="0.25">
      <c r="A7164" s="1">
        <v>-0.34563010931014998</v>
      </c>
      <c r="B7164" s="1">
        <v>0.85988187789916903</v>
      </c>
      <c r="C7164" s="1">
        <v>2.0046629905700599</v>
      </c>
    </row>
    <row r="7165" spans="1:3" x14ac:dyDescent="0.25">
      <c r="A7165" s="1">
        <v>-0.34647887945175099</v>
      </c>
      <c r="B7165" s="1">
        <v>0.85919660329818703</v>
      </c>
      <c r="C7165" s="1">
        <v>2.0085029602050701</v>
      </c>
    </row>
    <row r="7166" spans="1:3" x14ac:dyDescent="0.25">
      <c r="A7166" s="1">
        <v>-0.34173092246055597</v>
      </c>
      <c r="B7166" s="1">
        <v>0.85851818323135298</v>
      </c>
      <c r="C7166" s="1">
        <v>1.9841164350509599</v>
      </c>
    </row>
    <row r="7167" spans="1:3" x14ac:dyDescent="0.25">
      <c r="A7167" s="1">
        <v>-0.35275381803512501</v>
      </c>
      <c r="B7167" s="1">
        <v>0.85839670896530096</v>
      </c>
      <c r="C7167" s="1">
        <v>1.9879956245422301</v>
      </c>
    </row>
    <row r="7168" spans="1:3" x14ac:dyDescent="0.25">
      <c r="A7168" s="1">
        <v>-0.35440978407859802</v>
      </c>
      <c r="B7168" s="1">
        <v>0.85872268676757801</v>
      </c>
      <c r="C7168" s="1">
        <v>2.0069594383239702</v>
      </c>
    </row>
    <row r="7169" spans="1:3" x14ac:dyDescent="0.25">
      <c r="A7169" s="1">
        <v>-0.34417143464088401</v>
      </c>
      <c r="B7169" s="1">
        <v>0.85988843441009499</v>
      </c>
      <c r="C7169" s="1">
        <v>2.0066516399383501</v>
      </c>
    </row>
    <row r="7170" spans="1:3" x14ac:dyDescent="0.25">
      <c r="A7170" s="1">
        <v>-0.34163665771484297</v>
      </c>
      <c r="B7170" s="1">
        <v>0.85961610078811601</v>
      </c>
      <c r="C7170" s="1">
        <v>1.9891151189803999</v>
      </c>
    </row>
    <row r="7171" spans="1:3" x14ac:dyDescent="0.25">
      <c r="A7171" s="1">
        <v>-0.33475804328918402</v>
      </c>
      <c r="B7171" s="1">
        <v>0.85804909467697099</v>
      </c>
      <c r="C7171" s="1">
        <v>2.0118091106414702</v>
      </c>
    </row>
    <row r="7172" spans="1:3" x14ac:dyDescent="0.25">
      <c r="A7172" s="1">
        <v>-0.34632128477096502</v>
      </c>
      <c r="B7172" s="1">
        <v>0.85775846242904596</v>
      </c>
      <c r="C7172" s="1">
        <v>2.0086290836334202</v>
      </c>
    </row>
    <row r="7173" spans="1:3" x14ac:dyDescent="0.25">
      <c r="A7173" s="1">
        <v>-0.35294064879417397</v>
      </c>
      <c r="B7173" s="1">
        <v>0.85840940475463801</v>
      </c>
      <c r="C7173" s="1">
        <v>2.0095543861389098</v>
      </c>
    </row>
    <row r="7174" spans="1:3" x14ac:dyDescent="0.25">
      <c r="A7174" s="1">
        <v>-0.34455248713493303</v>
      </c>
      <c r="B7174" s="1">
        <v>0.85885721445083596</v>
      </c>
      <c r="C7174" s="1">
        <v>2.0065166950225799</v>
      </c>
    </row>
    <row r="7175" spans="1:3" x14ac:dyDescent="0.25">
      <c r="A7175" s="1">
        <v>-0.35269969701766901</v>
      </c>
      <c r="B7175" s="1">
        <v>0.85826957225799505</v>
      </c>
      <c r="C7175" s="1">
        <v>2.0026044845581001</v>
      </c>
    </row>
    <row r="7176" spans="1:3" x14ac:dyDescent="0.25">
      <c r="A7176" s="1">
        <v>-0.34729167819023099</v>
      </c>
      <c r="B7176" s="1">
        <v>0.85796964168548495</v>
      </c>
      <c r="C7176" s="1">
        <v>1.9955254793167101</v>
      </c>
    </row>
    <row r="7177" spans="1:3" x14ac:dyDescent="0.25">
      <c r="A7177" s="1">
        <v>-0.358384668827056</v>
      </c>
      <c r="B7177" s="1">
        <v>0.85678821802139205</v>
      </c>
      <c r="C7177" s="1">
        <v>2.03067827224731</v>
      </c>
    </row>
    <row r="7178" spans="1:3" x14ac:dyDescent="0.25">
      <c r="A7178" s="1">
        <v>-0.34967556595802302</v>
      </c>
      <c r="B7178" s="1">
        <v>0.858034908771514</v>
      </c>
      <c r="C7178" s="1">
        <v>2.0217192173004102</v>
      </c>
    </row>
    <row r="7179" spans="1:3" x14ac:dyDescent="0.25">
      <c r="A7179" s="1">
        <v>-0.36611071228981001</v>
      </c>
      <c r="B7179" s="1">
        <v>0.85780817270278897</v>
      </c>
      <c r="C7179" s="1">
        <v>2.0201096534728999</v>
      </c>
    </row>
    <row r="7180" spans="1:3" x14ac:dyDescent="0.25">
      <c r="A7180" s="1">
        <v>-0.34630599617958002</v>
      </c>
      <c r="B7180" s="1">
        <v>0.85837650299072199</v>
      </c>
      <c r="C7180" s="1">
        <v>2.0064632892608598</v>
      </c>
    </row>
    <row r="7181" spans="1:3" x14ac:dyDescent="0.25">
      <c r="A7181" s="1">
        <v>-0.36505946516990601</v>
      </c>
      <c r="B7181" s="1">
        <v>0.85728955268859797</v>
      </c>
      <c r="C7181" s="1">
        <v>2.0235178470611501</v>
      </c>
    </row>
    <row r="7182" spans="1:3" x14ac:dyDescent="0.25">
      <c r="A7182" s="1">
        <v>-0.35422611236572199</v>
      </c>
      <c r="B7182" s="1">
        <v>0.856511950492858</v>
      </c>
      <c r="C7182" s="1">
        <v>2.0203793048858598</v>
      </c>
    </row>
    <row r="7183" spans="1:3" x14ac:dyDescent="0.25">
      <c r="A7183" s="1">
        <v>-0.36070853471755898</v>
      </c>
      <c r="B7183" s="1">
        <v>0.85668265819549505</v>
      </c>
      <c r="C7183" s="1">
        <v>2.0151281356811501</v>
      </c>
    </row>
    <row r="7184" spans="1:3" x14ac:dyDescent="0.25">
      <c r="A7184" s="1">
        <v>-0.35756501555442799</v>
      </c>
      <c r="B7184" s="1">
        <v>0.856520295143127</v>
      </c>
      <c r="C7184" s="1">
        <v>2.0146777629852202</v>
      </c>
    </row>
    <row r="7185" spans="1:3" x14ac:dyDescent="0.25">
      <c r="A7185" s="1">
        <v>-0.36452570557594199</v>
      </c>
      <c r="B7185" s="1">
        <v>0.85775953531265203</v>
      </c>
      <c r="C7185" s="1">
        <v>2.0334565639495801</v>
      </c>
    </row>
    <row r="7186" spans="1:3" x14ac:dyDescent="0.25">
      <c r="A7186" s="1">
        <v>-0.372042685747146</v>
      </c>
      <c r="B7186" s="1">
        <v>0.85786652565002397</v>
      </c>
      <c r="C7186" s="1">
        <v>2.0197579860687198</v>
      </c>
    </row>
    <row r="7187" spans="1:3" x14ac:dyDescent="0.25">
      <c r="A7187" s="1">
        <v>-0.36633923649787897</v>
      </c>
      <c r="B7187" s="1">
        <v>0.85675865411758401</v>
      </c>
      <c r="C7187" s="1">
        <v>2.0070004463195801</v>
      </c>
    </row>
    <row r="7188" spans="1:3" x14ac:dyDescent="0.25">
      <c r="A7188" s="1">
        <v>-0.37292128801345797</v>
      </c>
      <c r="B7188" s="1">
        <v>0.85659968852996804</v>
      </c>
      <c r="C7188" s="1">
        <v>2.0167648792266801</v>
      </c>
    </row>
    <row r="7189" spans="1:3" x14ac:dyDescent="0.25">
      <c r="A7189" s="1">
        <v>-0.37783861160278298</v>
      </c>
      <c r="B7189" s="1">
        <v>0.85695803165435702</v>
      </c>
      <c r="C7189" s="1">
        <v>2.0161044597625701</v>
      </c>
    </row>
    <row r="7190" spans="1:3" x14ac:dyDescent="0.25">
      <c r="A7190" s="1">
        <v>-0.35083934664726202</v>
      </c>
      <c r="B7190" s="1">
        <v>0.85761576890945401</v>
      </c>
      <c r="C7190" s="1">
        <v>2.03340363502502</v>
      </c>
    </row>
    <row r="7191" spans="1:3" x14ac:dyDescent="0.25">
      <c r="A7191" s="1">
        <v>-0.37449270486831598</v>
      </c>
      <c r="B7191" s="1">
        <v>0.85733425617217995</v>
      </c>
      <c r="C7191" s="1">
        <v>2.0379545688629102</v>
      </c>
    </row>
    <row r="7192" spans="1:3" x14ac:dyDescent="0.25">
      <c r="A7192" s="1">
        <v>-0.36272487044334401</v>
      </c>
      <c r="B7192" s="1">
        <v>0.85689991712570102</v>
      </c>
      <c r="C7192" s="1">
        <v>2.0290386676788299</v>
      </c>
    </row>
    <row r="7193" spans="1:3" x14ac:dyDescent="0.25">
      <c r="A7193" s="1">
        <v>-0.36143743991851801</v>
      </c>
      <c r="B7193" s="1">
        <v>0.85732841491699197</v>
      </c>
      <c r="C7193" s="1">
        <v>2.0332906246185298</v>
      </c>
    </row>
    <row r="7194" spans="1:3" x14ac:dyDescent="0.25">
      <c r="A7194" s="1">
        <v>-0.38661652803420998</v>
      </c>
      <c r="B7194" s="1">
        <v>0.856936275959014</v>
      </c>
      <c r="C7194" s="1">
        <v>2.0357706546783398</v>
      </c>
    </row>
    <row r="7195" spans="1:3" x14ac:dyDescent="0.25">
      <c r="A7195" s="1">
        <v>-0.362412899732589</v>
      </c>
      <c r="B7195" s="1">
        <v>0.85647094249725297</v>
      </c>
      <c r="C7195" s="1">
        <v>2.0389404296875</v>
      </c>
    </row>
    <row r="7196" spans="1:3" x14ac:dyDescent="0.25">
      <c r="A7196" s="1">
        <v>-0.36507233977317799</v>
      </c>
      <c r="B7196" s="1">
        <v>0.85750067234039296</v>
      </c>
      <c r="C7196" s="1">
        <v>2.0439395904540998</v>
      </c>
    </row>
    <row r="7197" spans="1:3" x14ac:dyDescent="0.25">
      <c r="A7197" s="1">
        <v>-0.35999545454978898</v>
      </c>
      <c r="B7197" s="1">
        <v>0.85710150003433205</v>
      </c>
      <c r="C7197" s="1">
        <v>2.0355482101440399</v>
      </c>
    </row>
    <row r="7198" spans="1:3" x14ac:dyDescent="0.25">
      <c r="A7198" s="1">
        <v>-0.36838984489440901</v>
      </c>
      <c r="B7198" s="1">
        <v>0.85753035545349099</v>
      </c>
      <c r="C7198" s="1">
        <v>2.05429482460021</v>
      </c>
    </row>
    <row r="7199" spans="1:3" x14ac:dyDescent="0.25">
      <c r="A7199" s="1">
        <v>-0.37345486879348699</v>
      </c>
      <c r="B7199" s="1">
        <v>0.85721218585967995</v>
      </c>
      <c r="C7199" s="1">
        <v>2.0559437274932799</v>
      </c>
    </row>
    <row r="7200" spans="1:3" x14ac:dyDescent="0.25">
      <c r="A7200" s="1">
        <v>-0.371803969144821</v>
      </c>
      <c r="B7200" s="1">
        <v>0.85714411735534601</v>
      </c>
      <c r="C7200" s="1">
        <v>2.06455302238464</v>
      </c>
    </row>
    <row r="7201" spans="1:3" x14ac:dyDescent="0.25">
      <c r="A7201" s="1">
        <v>-0.36457723379135099</v>
      </c>
      <c r="B7201" s="1">
        <v>0.85763353109359697</v>
      </c>
      <c r="C7201" s="1">
        <v>2.03499412536621</v>
      </c>
    </row>
    <row r="7202" spans="1:3" x14ac:dyDescent="0.25">
      <c r="A7202" s="1">
        <v>-0.35995790362357999</v>
      </c>
      <c r="B7202" s="1">
        <v>0.85706478357314997</v>
      </c>
      <c r="C7202" s="1">
        <v>2.0563685894012398</v>
      </c>
    </row>
    <row r="7203" spans="1:3" x14ac:dyDescent="0.25">
      <c r="A7203" s="1">
        <v>-0.36098435521125699</v>
      </c>
      <c r="B7203" s="1">
        <v>0.85673028230667103</v>
      </c>
      <c r="C7203" s="1">
        <v>2.0555994510650599</v>
      </c>
    </row>
    <row r="7204" spans="1:3" x14ac:dyDescent="0.25">
      <c r="A7204" s="1">
        <v>-0.37300318479537897</v>
      </c>
      <c r="B7204" s="1">
        <v>0.85624307394027699</v>
      </c>
      <c r="C7204" s="1">
        <v>2.0681838989257799</v>
      </c>
    </row>
    <row r="7205" spans="1:3" x14ac:dyDescent="0.25">
      <c r="A7205" s="1">
        <v>-0.369731545448303</v>
      </c>
      <c r="B7205" s="1">
        <v>0.85648608207702603</v>
      </c>
      <c r="C7205" s="1">
        <v>2.0456361770629798</v>
      </c>
    </row>
    <row r="7206" spans="1:3" x14ac:dyDescent="0.25">
      <c r="A7206" s="1">
        <v>-0.37981703877449002</v>
      </c>
      <c r="B7206" s="1">
        <v>0.856875419616699</v>
      </c>
      <c r="C7206" s="1">
        <v>2.0664801597595202</v>
      </c>
    </row>
    <row r="7207" spans="1:3" x14ac:dyDescent="0.25">
      <c r="A7207" s="1">
        <v>-0.36407810449600198</v>
      </c>
      <c r="B7207" s="1">
        <v>0.85566103458404497</v>
      </c>
      <c r="C7207" s="1">
        <v>2.0593373775482098</v>
      </c>
    </row>
    <row r="7208" spans="1:3" x14ac:dyDescent="0.25">
      <c r="A7208" s="1">
        <v>-0.37480661273002602</v>
      </c>
      <c r="B7208" s="1">
        <v>0.85636675357818604</v>
      </c>
      <c r="C7208" s="1">
        <v>2.0701892375946001</v>
      </c>
    </row>
    <row r="7209" spans="1:3" x14ac:dyDescent="0.25">
      <c r="A7209" s="1">
        <v>-0.37337881326675398</v>
      </c>
      <c r="B7209" s="1">
        <v>0.85557854175567605</v>
      </c>
      <c r="C7209" s="1">
        <v>2.0607135295867902</v>
      </c>
    </row>
    <row r="7210" spans="1:3" x14ac:dyDescent="0.25">
      <c r="A7210" s="1">
        <v>-0.35732245445251398</v>
      </c>
      <c r="B7210" s="1">
        <v>0.85647147893905595</v>
      </c>
      <c r="C7210" s="1">
        <v>2.0700774192810001</v>
      </c>
    </row>
    <row r="7211" spans="1:3" x14ac:dyDescent="0.25">
      <c r="A7211" s="1">
        <v>-0.375521630048751</v>
      </c>
      <c r="B7211" s="1">
        <v>0.85650408267974798</v>
      </c>
      <c r="C7211" s="1">
        <v>2.0488986968994101</v>
      </c>
    </row>
    <row r="7212" spans="1:3" x14ac:dyDescent="0.25">
      <c r="A7212" s="1">
        <v>-0.37096002697944602</v>
      </c>
      <c r="B7212" s="1">
        <v>0.85682523250579801</v>
      </c>
      <c r="C7212" s="1">
        <v>2.0822942256927401</v>
      </c>
    </row>
    <row r="7213" spans="1:3" x14ac:dyDescent="0.25">
      <c r="A7213" s="1">
        <v>-0.37901774048805198</v>
      </c>
      <c r="B7213" s="1">
        <v>0.85682773590087802</v>
      </c>
      <c r="C7213" s="1">
        <v>2.06167316436767</v>
      </c>
    </row>
    <row r="7214" spans="1:3" x14ac:dyDescent="0.25">
      <c r="A7214" s="1">
        <v>-0.383493691682815</v>
      </c>
      <c r="B7214" s="1">
        <v>0.8568696975708</v>
      </c>
      <c r="C7214" s="1">
        <v>2.0913860797882</v>
      </c>
    </row>
    <row r="7215" spans="1:3" x14ac:dyDescent="0.25">
      <c r="A7215" s="1">
        <v>-0.37453782558441101</v>
      </c>
      <c r="B7215" s="1">
        <v>0.85692435503005904</v>
      </c>
      <c r="C7215" s="1">
        <v>2.0550677776336599</v>
      </c>
    </row>
    <row r="7216" spans="1:3" x14ac:dyDescent="0.25">
      <c r="A7216" s="1">
        <v>-0.37686401605606001</v>
      </c>
      <c r="B7216" s="1">
        <v>0.85766547918319702</v>
      </c>
      <c r="C7216" s="1">
        <v>2.09030938148498</v>
      </c>
    </row>
    <row r="7217" spans="1:3" x14ac:dyDescent="0.25">
      <c r="A7217" s="1">
        <v>-0.37369090318679798</v>
      </c>
      <c r="B7217" s="1">
        <v>0.85716122388839699</v>
      </c>
      <c r="C7217" s="1">
        <v>2.0606555938720699</v>
      </c>
    </row>
    <row r="7218" spans="1:3" x14ac:dyDescent="0.25">
      <c r="A7218" s="1">
        <v>-0.37779286503791798</v>
      </c>
      <c r="B7218" s="1">
        <v>0.85634118318557695</v>
      </c>
      <c r="C7218" s="1">
        <v>2.0975465774536102</v>
      </c>
    </row>
    <row r="7219" spans="1:3" x14ac:dyDescent="0.25">
      <c r="A7219" s="1">
        <v>-0.36144417524337702</v>
      </c>
      <c r="B7219" s="1">
        <v>0.85621583461761397</v>
      </c>
      <c r="C7219" s="1">
        <v>2.0736775398254301</v>
      </c>
    </row>
    <row r="7220" spans="1:3" x14ac:dyDescent="0.25">
      <c r="A7220" s="1">
        <v>-0.36602208018302901</v>
      </c>
      <c r="B7220" s="1">
        <v>0.85540610551834095</v>
      </c>
      <c r="C7220" s="1">
        <v>2.1026988029479901</v>
      </c>
    </row>
    <row r="7221" spans="1:3" x14ac:dyDescent="0.25">
      <c r="A7221" s="1">
        <v>-0.37172478437423701</v>
      </c>
      <c r="B7221" s="1">
        <v>0.85637187957763605</v>
      </c>
      <c r="C7221" s="1">
        <v>2.0732660293579102</v>
      </c>
    </row>
    <row r="7222" spans="1:3" x14ac:dyDescent="0.25">
      <c r="A7222" s="1">
        <v>-0.375394076108932</v>
      </c>
      <c r="B7222" s="1">
        <v>0.85696774721145597</v>
      </c>
      <c r="C7222" s="1">
        <v>2.0812811851501398</v>
      </c>
    </row>
    <row r="7223" spans="1:3" x14ac:dyDescent="0.25">
      <c r="A7223" s="1">
        <v>-0.35708439350128102</v>
      </c>
      <c r="B7223" s="1">
        <v>0.85730737447738603</v>
      </c>
      <c r="C7223" s="1">
        <v>2.0752286911010698</v>
      </c>
    </row>
    <row r="7224" spans="1:3" x14ac:dyDescent="0.25">
      <c r="A7224" s="1">
        <v>-0.36882671713829002</v>
      </c>
      <c r="B7224" s="1">
        <v>0.855846166610717</v>
      </c>
      <c r="C7224" s="1">
        <v>2.1030526161193799</v>
      </c>
    </row>
    <row r="7225" spans="1:3" x14ac:dyDescent="0.25">
      <c r="A7225" s="1">
        <v>-0.37281954288482599</v>
      </c>
      <c r="B7225" s="1">
        <v>0.85712981224060003</v>
      </c>
      <c r="C7225" s="1">
        <v>2.0789976119995099</v>
      </c>
    </row>
    <row r="7226" spans="1:3" x14ac:dyDescent="0.25">
      <c r="A7226" s="1">
        <v>-0.37334039807319602</v>
      </c>
      <c r="B7226" s="1">
        <v>0.85620743036270097</v>
      </c>
      <c r="C7226" s="1">
        <v>2.0974628925323402</v>
      </c>
    </row>
    <row r="7227" spans="1:3" x14ac:dyDescent="0.25">
      <c r="A7227" s="1">
        <v>-0.37673783302307101</v>
      </c>
      <c r="B7227" s="1">
        <v>0.85656362771987904</v>
      </c>
      <c r="C7227" s="1">
        <v>2.08254718780517</v>
      </c>
    </row>
    <row r="7228" spans="1:3" x14ac:dyDescent="0.25">
      <c r="A7228" s="1">
        <v>-0.37984636425971902</v>
      </c>
      <c r="B7228" s="1">
        <v>0.85628539323806696</v>
      </c>
      <c r="C7228" s="1">
        <v>2.1043012142181299</v>
      </c>
    </row>
    <row r="7229" spans="1:3" x14ac:dyDescent="0.25">
      <c r="A7229" s="1">
        <v>-0.37630748748779203</v>
      </c>
      <c r="B7229" s="1">
        <v>0.85749661922454801</v>
      </c>
      <c r="C7229" s="1">
        <v>2.0712966918945299</v>
      </c>
    </row>
    <row r="7230" spans="1:3" x14ac:dyDescent="0.25">
      <c r="A7230" s="1">
        <v>-0.38044345378875699</v>
      </c>
      <c r="B7230" s="1">
        <v>0.85750275850295998</v>
      </c>
      <c r="C7230" s="1">
        <v>2.0961818695068302</v>
      </c>
    </row>
    <row r="7231" spans="1:3" x14ac:dyDescent="0.25">
      <c r="A7231" s="1">
        <v>-0.373274475336074</v>
      </c>
      <c r="B7231" s="1">
        <v>0.85688501596450795</v>
      </c>
      <c r="C7231" s="1">
        <v>2.0843148231506299</v>
      </c>
    </row>
    <row r="7232" spans="1:3" x14ac:dyDescent="0.25">
      <c r="A7232" s="1">
        <v>-0.372640341520309</v>
      </c>
      <c r="B7232" s="1">
        <v>0.85731536149978604</v>
      </c>
      <c r="C7232" s="1">
        <v>2.0846161842346098</v>
      </c>
    </row>
    <row r="7233" spans="1:3" x14ac:dyDescent="0.25">
      <c r="A7233" s="1">
        <v>-0.36328041553497298</v>
      </c>
      <c r="B7233" s="1">
        <v>0.85678124427795399</v>
      </c>
      <c r="C7233" s="1">
        <v>2.0909135341644198</v>
      </c>
    </row>
    <row r="7234" spans="1:3" x14ac:dyDescent="0.25">
      <c r="A7234" s="1">
        <v>-0.36328336596488903</v>
      </c>
      <c r="B7234" s="1">
        <v>0.85716241598129195</v>
      </c>
      <c r="C7234" s="1">
        <v>2.0805447101593</v>
      </c>
    </row>
    <row r="7235" spans="1:3" x14ac:dyDescent="0.25">
      <c r="A7235" s="1">
        <v>-0.37314298748969998</v>
      </c>
      <c r="B7235" s="1">
        <v>0.857707619667053</v>
      </c>
      <c r="C7235" s="1">
        <v>2.0934545993804901</v>
      </c>
    </row>
    <row r="7236" spans="1:3" x14ac:dyDescent="0.25">
      <c r="A7236" s="1">
        <v>-0.37800225615501398</v>
      </c>
      <c r="B7236" s="1">
        <v>0.85694271326064997</v>
      </c>
      <c r="C7236" s="1">
        <v>2.1003863811492902</v>
      </c>
    </row>
    <row r="7237" spans="1:3" x14ac:dyDescent="0.25">
      <c r="A7237" s="1">
        <v>-0.37432801723480202</v>
      </c>
      <c r="B7237" s="1">
        <v>0.85633510351180997</v>
      </c>
      <c r="C7237" s="1">
        <v>2.1063652038574201</v>
      </c>
    </row>
    <row r="7238" spans="1:3" x14ac:dyDescent="0.25">
      <c r="A7238" s="1">
        <v>-0.36808249354362399</v>
      </c>
      <c r="B7238" s="1">
        <v>0.85614991188049305</v>
      </c>
      <c r="C7238" s="1">
        <v>2.0943808555603001</v>
      </c>
    </row>
    <row r="7239" spans="1:3" x14ac:dyDescent="0.25">
      <c r="A7239" s="1">
        <v>-0.370712250471115</v>
      </c>
      <c r="B7239" s="1">
        <v>0.85649049282073897</v>
      </c>
      <c r="C7239" s="1">
        <v>2.1076357364654501</v>
      </c>
    </row>
    <row r="7240" spans="1:3" x14ac:dyDescent="0.25">
      <c r="A7240" s="1">
        <v>-0.366783827543258</v>
      </c>
      <c r="B7240" s="1">
        <v>0.85599541664123502</v>
      </c>
      <c r="C7240" s="1">
        <v>2.0964381694793701</v>
      </c>
    </row>
    <row r="7241" spans="1:3" x14ac:dyDescent="0.25">
      <c r="A7241" s="1">
        <v>-0.37790039181709201</v>
      </c>
      <c r="B7241" s="1">
        <v>0.85618710517883301</v>
      </c>
      <c r="C7241" s="1">
        <v>2.12563872337341</v>
      </c>
    </row>
    <row r="7242" spans="1:3" x14ac:dyDescent="0.25">
      <c r="A7242" s="1">
        <v>-0.36474350094795199</v>
      </c>
      <c r="B7242" s="1">
        <v>0.85609877109527499</v>
      </c>
      <c r="C7242" s="1">
        <v>2.1066186428070002</v>
      </c>
    </row>
    <row r="7243" spans="1:3" x14ac:dyDescent="0.25">
      <c r="A7243" s="1">
        <v>-0.38098224997520402</v>
      </c>
      <c r="B7243" s="1">
        <v>0.85606408119201605</v>
      </c>
      <c r="C7243" s="1">
        <v>2.1461696624755802</v>
      </c>
    </row>
    <row r="7244" spans="1:3" x14ac:dyDescent="0.25">
      <c r="A7244" s="1">
        <v>-0.377367913722991</v>
      </c>
      <c r="B7244" s="1">
        <v>0.85705071687698298</v>
      </c>
      <c r="C7244" s="1">
        <v>2.1048111915588299</v>
      </c>
    </row>
    <row r="7245" spans="1:3" x14ac:dyDescent="0.25">
      <c r="A7245" s="1">
        <v>-0.36950847506523099</v>
      </c>
      <c r="B7245" s="1">
        <v>0.85648918151855402</v>
      </c>
      <c r="C7245" s="1">
        <v>2.1229999065399099</v>
      </c>
    </row>
    <row r="7246" spans="1:3" x14ac:dyDescent="0.25">
      <c r="A7246" s="1">
        <v>-0.37831458449363697</v>
      </c>
      <c r="B7246" s="1">
        <v>0.85680091381072898</v>
      </c>
      <c r="C7246" s="1">
        <v>2.1007432937621999</v>
      </c>
    </row>
    <row r="7247" spans="1:3" x14ac:dyDescent="0.25">
      <c r="A7247" s="1">
        <v>-0.38135725259780801</v>
      </c>
      <c r="B7247" s="1">
        <v>0.85600227117538397</v>
      </c>
      <c r="C7247" s="1">
        <v>2.1227145195007302</v>
      </c>
    </row>
    <row r="7248" spans="1:3" x14ac:dyDescent="0.25">
      <c r="A7248" s="1">
        <v>-0.37986746430397</v>
      </c>
      <c r="B7248" s="1">
        <v>0.85606163740158003</v>
      </c>
      <c r="C7248" s="1">
        <v>2.1050596237182599</v>
      </c>
    </row>
    <row r="7249" spans="1:3" x14ac:dyDescent="0.25">
      <c r="A7249" s="1">
        <v>-0.39317512512206998</v>
      </c>
      <c r="B7249" s="1">
        <v>0.85670226812362604</v>
      </c>
      <c r="C7249" s="1">
        <v>2.1255412101745601</v>
      </c>
    </row>
    <row r="7250" spans="1:3" x14ac:dyDescent="0.25">
      <c r="A7250" s="1">
        <v>-0.37411957979202198</v>
      </c>
      <c r="B7250" s="1">
        <v>0.85772663354873602</v>
      </c>
      <c r="C7250" s="1">
        <v>2.1064789295196502</v>
      </c>
    </row>
    <row r="7251" spans="1:3" x14ac:dyDescent="0.25">
      <c r="A7251" s="1">
        <v>-0.37861534953117298</v>
      </c>
      <c r="B7251" s="1">
        <v>0.85682076215743996</v>
      </c>
      <c r="C7251" s="1">
        <v>2.1214611530303902</v>
      </c>
    </row>
    <row r="7252" spans="1:3" x14ac:dyDescent="0.25">
      <c r="A7252" s="1">
        <v>-0.38568472862243602</v>
      </c>
      <c r="B7252" s="1">
        <v>0.85626596212386996</v>
      </c>
      <c r="C7252" s="1">
        <v>2.1196496486663801</v>
      </c>
    </row>
    <row r="7253" spans="1:3" x14ac:dyDescent="0.25">
      <c r="A7253" s="1">
        <v>-0.38408240675926197</v>
      </c>
      <c r="B7253" s="1">
        <v>0.85623008012771595</v>
      </c>
      <c r="C7253" s="1">
        <v>2.1392388343811</v>
      </c>
    </row>
    <row r="7254" spans="1:3" x14ac:dyDescent="0.25">
      <c r="A7254" s="1">
        <v>-0.38332235813140803</v>
      </c>
      <c r="B7254" s="1">
        <v>0.85724925994873002</v>
      </c>
      <c r="C7254" s="1">
        <v>2.11561059951782</v>
      </c>
    </row>
    <row r="7255" spans="1:3" x14ac:dyDescent="0.25">
      <c r="A7255" s="1">
        <v>-0.37380319833755399</v>
      </c>
      <c r="B7255" s="1">
        <v>0.85736060142517001</v>
      </c>
      <c r="C7255" s="1">
        <v>2.1522300243377601</v>
      </c>
    </row>
    <row r="7256" spans="1:3" x14ac:dyDescent="0.25">
      <c r="A7256" s="1">
        <v>-0.37183925509452798</v>
      </c>
      <c r="B7256" s="1">
        <v>0.85615468025207497</v>
      </c>
      <c r="C7256" s="1">
        <v>2.1287863254547101</v>
      </c>
    </row>
    <row r="7257" spans="1:3" x14ac:dyDescent="0.25">
      <c r="A7257" s="1">
        <v>-0.38724437355995101</v>
      </c>
      <c r="B7257" s="1">
        <v>0.85559403896331698</v>
      </c>
      <c r="C7257" s="1">
        <v>2.15983939170837</v>
      </c>
    </row>
    <row r="7258" spans="1:3" x14ac:dyDescent="0.25">
      <c r="A7258" s="1">
        <v>-0.38994312286376898</v>
      </c>
      <c r="B7258" s="1">
        <v>0.85584479570388705</v>
      </c>
      <c r="C7258" s="1">
        <v>2.1507549285888601</v>
      </c>
    </row>
    <row r="7259" spans="1:3" x14ac:dyDescent="0.25">
      <c r="A7259" s="1">
        <v>-0.37788406014442399</v>
      </c>
      <c r="B7259" s="1">
        <v>0.85581105947494496</v>
      </c>
      <c r="C7259" s="1">
        <v>2.1658091545104901</v>
      </c>
    </row>
    <row r="7260" spans="1:3" x14ac:dyDescent="0.25">
      <c r="A7260" s="1">
        <v>-0.37683203816413802</v>
      </c>
      <c r="B7260" s="1">
        <v>0.85601323843002297</v>
      </c>
      <c r="C7260" s="1">
        <v>2.1338267326354901</v>
      </c>
    </row>
    <row r="7261" spans="1:3" x14ac:dyDescent="0.25">
      <c r="A7261" s="1">
        <v>-0.37533661723136902</v>
      </c>
      <c r="B7261" s="1">
        <v>0.85596376657485895</v>
      </c>
      <c r="C7261" s="1">
        <v>2.1651721000671298</v>
      </c>
    </row>
    <row r="7262" spans="1:3" x14ac:dyDescent="0.25">
      <c r="A7262" s="1">
        <v>-0.38428342342376698</v>
      </c>
      <c r="B7262" s="1">
        <v>0.85685390233993497</v>
      </c>
      <c r="C7262" s="1">
        <v>2.1373019218444802</v>
      </c>
    </row>
    <row r="7263" spans="1:3" x14ac:dyDescent="0.25">
      <c r="A7263" s="1">
        <v>-0.38597473502159102</v>
      </c>
      <c r="B7263" s="1">
        <v>0.856373131275177</v>
      </c>
      <c r="C7263" s="1">
        <v>2.1647756099700901</v>
      </c>
    </row>
    <row r="7264" spans="1:3" x14ac:dyDescent="0.25">
      <c r="A7264" s="1">
        <v>-0.371374070644378</v>
      </c>
      <c r="B7264" s="1">
        <v>0.85570067167282104</v>
      </c>
      <c r="C7264" s="1">
        <v>2.1406464576721098</v>
      </c>
    </row>
    <row r="7265" spans="1:3" x14ac:dyDescent="0.25">
      <c r="A7265" s="1">
        <v>-0.37598243355750999</v>
      </c>
      <c r="B7265" s="1">
        <v>0.85664111375808705</v>
      </c>
      <c r="C7265" s="1">
        <v>2.1619634628295801</v>
      </c>
    </row>
    <row r="7266" spans="1:3" x14ac:dyDescent="0.25">
      <c r="A7266" s="1">
        <v>-0.36959648132324202</v>
      </c>
      <c r="B7266" s="1">
        <v>0.85648107528686501</v>
      </c>
      <c r="C7266" s="1">
        <v>2.1515114307403498</v>
      </c>
    </row>
    <row r="7267" spans="1:3" x14ac:dyDescent="0.25">
      <c r="A7267" s="1">
        <v>-0.38445684313774098</v>
      </c>
      <c r="B7267" s="1">
        <v>0.85747903585433904</v>
      </c>
      <c r="C7267" s="1">
        <v>2.1634397506713801</v>
      </c>
    </row>
    <row r="7268" spans="1:3" x14ac:dyDescent="0.25">
      <c r="A7268" s="1">
        <v>-0.36630752682685802</v>
      </c>
      <c r="B7268" s="1">
        <v>0.85686039924621504</v>
      </c>
      <c r="C7268" s="1">
        <v>2.1564240455627401</v>
      </c>
    </row>
    <row r="7269" spans="1:3" x14ac:dyDescent="0.25">
      <c r="A7269" s="1">
        <v>-0.37506991624832098</v>
      </c>
      <c r="B7269" s="1">
        <v>0.85712462663650502</v>
      </c>
      <c r="C7269" s="1">
        <v>2.1836180686950599</v>
      </c>
    </row>
    <row r="7270" spans="1:3" x14ac:dyDescent="0.25">
      <c r="A7270" s="1">
        <v>-0.37205851078033397</v>
      </c>
      <c r="B7270" s="1">
        <v>0.85655266046524003</v>
      </c>
      <c r="C7270" s="1">
        <v>2.1836144924163801</v>
      </c>
    </row>
    <row r="7271" spans="1:3" x14ac:dyDescent="0.25">
      <c r="A7271" s="1">
        <v>-0.37749981880187899</v>
      </c>
      <c r="B7271" s="1">
        <v>0.85720658302307096</v>
      </c>
      <c r="C7271" s="1">
        <v>2.1882021427154501</v>
      </c>
    </row>
    <row r="7272" spans="1:3" x14ac:dyDescent="0.25">
      <c r="A7272" s="1">
        <v>-0.36761355400085399</v>
      </c>
      <c r="B7272" s="1">
        <v>0.85573035478591897</v>
      </c>
      <c r="C7272" s="1">
        <v>2.1775565147399898</v>
      </c>
    </row>
    <row r="7273" spans="1:3" x14ac:dyDescent="0.25">
      <c r="A7273" s="1">
        <v>-0.36190679669380099</v>
      </c>
      <c r="B7273" s="1">
        <v>0.85692852735519398</v>
      </c>
      <c r="C7273" s="1">
        <v>2.1947269439697199</v>
      </c>
    </row>
    <row r="7274" spans="1:3" x14ac:dyDescent="0.25">
      <c r="A7274" s="1">
        <v>-0.36407867074012701</v>
      </c>
      <c r="B7274" s="1">
        <v>0.85696905851364102</v>
      </c>
      <c r="C7274" s="1">
        <v>2.1770861148834202</v>
      </c>
    </row>
    <row r="7275" spans="1:3" x14ac:dyDescent="0.25">
      <c r="A7275" s="1">
        <v>-0.37196889519691401</v>
      </c>
      <c r="B7275" s="1">
        <v>0.85797637701034501</v>
      </c>
      <c r="C7275" s="1">
        <v>2.18576836585998</v>
      </c>
    </row>
    <row r="7276" spans="1:3" x14ac:dyDescent="0.25">
      <c r="A7276" s="1">
        <v>-0.37350130081176702</v>
      </c>
      <c r="B7276" s="1">
        <v>0.85782808065414395</v>
      </c>
      <c r="C7276" s="1">
        <v>2.1768639087677002</v>
      </c>
    </row>
    <row r="7277" spans="1:3" x14ac:dyDescent="0.25">
      <c r="A7277" s="1">
        <v>-0.36709439754486001</v>
      </c>
      <c r="B7277" s="1">
        <v>0.85686761140823298</v>
      </c>
      <c r="C7277" s="1">
        <v>2.20075488090515</v>
      </c>
    </row>
    <row r="7278" spans="1:3" x14ac:dyDescent="0.25">
      <c r="A7278" s="1">
        <v>-0.371795684099197</v>
      </c>
      <c r="B7278" s="1">
        <v>0.85741269588470403</v>
      </c>
      <c r="C7278" s="1">
        <v>2.1754789352416899</v>
      </c>
    </row>
    <row r="7279" spans="1:3" x14ac:dyDescent="0.25">
      <c r="A7279" s="1">
        <v>-0.37602743506431502</v>
      </c>
      <c r="B7279" s="1">
        <v>0.85673010349273604</v>
      </c>
      <c r="C7279" s="1">
        <v>2.17562699317932</v>
      </c>
    </row>
    <row r="7280" spans="1:3" x14ac:dyDescent="0.25">
      <c r="A7280" s="1">
        <v>-0.36513665318489003</v>
      </c>
      <c r="B7280" s="1">
        <v>0.85745298862457198</v>
      </c>
      <c r="C7280" s="1">
        <v>2.1764967441558798</v>
      </c>
    </row>
    <row r="7281" spans="1:3" x14ac:dyDescent="0.25">
      <c r="A7281" s="1">
        <v>-0.37322810292243902</v>
      </c>
      <c r="B7281" s="1">
        <v>0.85651773214340199</v>
      </c>
      <c r="C7281" s="1">
        <v>2.1788537502288801</v>
      </c>
    </row>
    <row r="7282" spans="1:3" x14ac:dyDescent="0.25">
      <c r="A7282" s="1">
        <v>-0.35981789231300298</v>
      </c>
      <c r="B7282" s="1">
        <v>0.85771518945693903</v>
      </c>
      <c r="C7282" s="1">
        <v>2.1805746555328298</v>
      </c>
    </row>
    <row r="7283" spans="1:3" x14ac:dyDescent="0.25">
      <c r="A7283" s="1">
        <v>-0.35702347755432101</v>
      </c>
      <c r="B7283" s="1">
        <v>0.85682874917983998</v>
      </c>
      <c r="C7283" s="1">
        <v>2.1924777030944802</v>
      </c>
    </row>
    <row r="7284" spans="1:3" x14ac:dyDescent="0.25">
      <c r="A7284" s="1">
        <v>-0.38163375854492099</v>
      </c>
      <c r="B7284" s="1">
        <v>0.85738050937652499</v>
      </c>
      <c r="C7284" s="1">
        <v>2.1857519149780198</v>
      </c>
    </row>
    <row r="7285" spans="1:3" x14ac:dyDescent="0.25">
      <c r="A7285" s="1">
        <v>-0.35932460427284202</v>
      </c>
      <c r="B7285" s="1">
        <v>0.85691207647323597</v>
      </c>
      <c r="C7285" s="1">
        <v>2.1906530857086102</v>
      </c>
    </row>
    <row r="7286" spans="1:3" x14ac:dyDescent="0.25">
      <c r="A7286" s="1">
        <v>-0.35681119561195301</v>
      </c>
      <c r="B7286" s="1">
        <v>0.85673797130584695</v>
      </c>
      <c r="C7286" s="1">
        <v>2.2025365829467698</v>
      </c>
    </row>
    <row r="7287" spans="1:3" x14ac:dyDescent="0.25">
      <c r="A7287" s="1">
        <v>-0.35691627860069203</v>
      </c>
      <c r="B7287" s="1">
        <v>0.85668623447418202</v>
      </c>
      <c r="C7287" s="1">
        <v>2.2045397758483798</v>
      </c>
    </row>
    <row r="7288" spans="1:3" x14ac:dyDescent="0.25">
      <c r="A7288" s="1">
        <v>-0.35892936587333601</v>
      </c>
      <c r="B7288" s="1">
        <v>0.85670256614685003</v>
      </c>
      <c r="C7288" s="1">
        <v>2.2000858783721902</v>
      </c>
    </row>
    <row r="7289" spans="1:3" x14ac:dyDescent="0.25">
      <c r="A7289" s="1">
        <v>-0.36542919278144798</v>
      </c>
      <c r="B7289" s="1">
        <v>0.85677295923232999</v>
      </c>
      <c r="C7289" s="1">
        <v>2.1988377571105899</v>
      </c>
    </row>
    <row r="7290" spans="1:3" x14ac:dyDescent="0.25">
      <c r="A7290" s="1">
        <v>-0.37252914905548001</v>
      </c>
      <c r="B7290" s="1">
        <v>0.85719239711761397</v>
      </c>
      <c r="C7290" s="1">
        <v>2.1858124732971098</v>
      </c>
    </row>
    <row r="7291" spans="1:3" x14ac:dyDescent="0.25">
      <c r="A7291" s="1">
        <v>-0.36446145176887501</v>
      </c>
      <c r="B7291" s="1">
        <v>0.85657960176467796</v>
      </c>
      <c r="C7291" s="1">
        <v>2.2008290290832502</v>
      </c>
    </row>
    <row r="7292" spans="1:3" x14ac:dyDescent="0.25">
      <c r="A7292" s="1">
        <v>-0.36763203144073398</v>
      </c>
      <c r="B7292" s="1">
        <v>0.85641008615493697</v>
      </c>
      <c r="C7292" s="1">
        <v>2.1905019283294598</v>
      </c>
    </row>
    <row r="7293" spans="1:3" x14ac:dyDescent="0.25">
      <c r="A7293" s="1">
        <v>-0.36142048239707902</v>
      </c>
      <c r="B7293" s="1">
        <v>0.857652246952056</v>
      </c>
      <c r="C7293" s="1">
        <v>2.1989548206329301</v>
      </c>
    </row>
    <row r="7294" spans="1:3" x14ac:dyDescent="0.25">
      <c r="A7294" s="1">
        <v>-0.36173093318939198</v>
      </c>
      <c r="B7294" s="1">
        <v>0.85695105791091897</v>
      </c>
      <c r="C7294" s="1">
        <v>2.2058737277984601</v>
      </c>
    </row>
    <row r="7295" spans="1:3" x14ac:dyDescent="0.25">
      <c r="A7295" s="1">
        <v>-0.37573683261871299</v>
      </c>
      <c r="B7295" s="1">
        <v>0.85758137702941795</v>
      </c>
      <c r="C7295" s="1">
        <v>2.18496489524841</v>
      </c>
    </row>
    <row r="7296" spans="1:3" x14ac:dyDescent="0.25">
      <c r="A7296" s="1">
        <v>-0.366309493780136</v>
      </c>
      <c r="B7296" s="1">
        <v>0.85690635442733698</v>
      </c>
      <c r="C7296" s="1">
        <v>2.19482994079589</v>
      </c>
    </row>
    <row r="7297" spans="1:3" x14ac:dyDescent="0.25">
      <c r="A7297" s="1">
        <v>-0.36929804086685097</v>
      </c>
      <c r="B7297" s="1">
        <v>0.85781264305114702</v>
      </c>
      <c r="C7297" s="1">
        <v>2.2048342227935702</v>
      </c>
    </row>
    <row r="7298" spans="1:3" x14ac:dyDescent="0.25">
      <c r="A7298" s="1">
        <v>-0.381190806627273</v>
      </c>
      <c r="B7298" s="1">
        <v>0.85735017061233498</v>
      </c>
      <c r="C7298" s="1">
        <v>2.2139256000518701</v>
      </c>
    </row>
    <row r="7299" spans="1:3" x14ac:dyDescent="0.25">
      <c r="A7299" s="1">
        <v>-0.36044803261756803</v>
      </c>
      <c r="B7299" s="1">
        <v>0.85758382081985396</v>
      </c>
      <c r="C7299" s="1">
        <v>2.19344806671142</v>
      </c>
    </row>
    <row r="7300" spans="1:3" x14ac:dyDescent="0.25">
      <c r="A7300" s="1">
        <v>-0.35597887635231001</v>
      </c>
      <c r="B7300" s="1">
        <v>0.85712254047393699</v>
      </c>
      <c r="C7300" s="1">
        <v>2.2166154384613002</v>
      </c>
    </row>
    <row r="7301" spans="1:3" x14ac:dyDescent="0.25">
      <c r="A7301" s="1">
        <v>-0.35305723547935403</v>
      </c>
      <c r="B7301" s="1">
        <v>0.85731202363967796</v>
      </c>
      <c r="C7301" s="1">
        <v>2.2209105491638099</v>
      </c>
    </row>
    <row r="7302" spans="1:3" x14ac:dyDescent="0.25">
      <c r="A7302" s="1">
        <v>-0.376433044672012</v>
      </c>
      <c r="B7302" s="1">
        <v>0.85715144872665405</v>
      </c>
      <c r="C7302" s="1">
        <v>2.2210953235626198</v>
      </c>
    </row>
    <row r="7303" spans="1:3" x14ac:dyDescent="0.25">
      <c r="A7303" s="1">
        <v>-0.36262220144271801</v>
      </c>
      <c r="B7303" s="1">
        <v>0.85776406526565496</v>
      </c>
      <c r="C7303" s="1">
        <v>2.2198739051818799</v>
      </c>
    </row>
    <row r="7304" spans="1:3" x14ac:dyDescent="0.25">
      <c r="A7304" s="1">
        <v>-0.355148404836654</v>
      </c>
      <c r="B7304" s="1">
        <v>0.85714805126190097</v>
      </c>
      <c r="C7304" s="1">
        <v>2.2068624496459899</v>
      </c>
    </row>
    <row r="7305" spans="1:3" x14ac:dyDescent="0.25">
      <c r="A7305" s="1">
        <v>-0.34388482570648099</v>
      </c>
      <c r="B7305" s="1">
        <v>0.857299864292144</v>
      </c>
      <c r="C7305" s="1">
        <v>2.1942727565765301</v>
      </c>
    </row>
    <row r="7306" spans="1:3" x14ac:dyDescent="0.25">
      <c r="A7306" s="1">
        <v>-0.34619593620300199</v>
      </c>
      <c r="B7306" s="1">
        <v>0.85757583379745395</v>
      </c>
      <c r="C7306" s="1">
        <v>2.22381091117858</v>
      </c>
    </row>
    <row r="7307" spans="1:3" x14ac:dyDescent="0.25">
      <c r="A7307" s="1">
        <v>-0.34414410591125399</v>
      </c>
      <c r="B7307" s="1">
        <v>0.85714739561080899</v>
      </c>
      <c r="C7307" s="1">
        <v>2.2293140888214098</v>
      </c>
    </row>
    <row r="7308" spans="1:3" x14ac:dyDescent="0.25">
      <c r="A7308" s="1">
        <v>-0.35530903935432401</v>
      </c>
      <c r="B7308" s="1">
        <v>0.85664266347885099</v>
      </c>
      <c r="C7308" s="1">
        <v>2.2355933189392001</v>
      </c>
    </row>
    <row r="7309" spans="1:3" x14ac:dyDescent="0.25">
      <c r="A7309" s="1">
        <v>-0.34648886322975098</v>
      </c>
      <c r="B7309" s="1">
        <v>0.85633635520935003</v>
      </c>
      <c r="C7309" s="1">
        <v>2.2133407592773402</v>
      </c>
    </row>
    <row r="7310" spans="1:3" x14ac:dyDescent="0.25">
      <c r="A7310" s="1">
        <v>-0.35706725716590798</v>
      </c>
      <c r="B7310" s="1">
        <v>0.85687452554702703</v>
      </c>
      <c r="C7310" s="1">
        <v>2.2201390266418399</v>
      </c>
    </row>
    <row r="7311" spans="1:3" x14ac:dyDescent="0.25">
      <c r="A7311" s="1">
        <v>-0.34386879205703702</v>
      </c>
      <c r="B7311" s="1">
        <v>0.85653185844421298</v>
      </c>
      <c r="C7311" s="1">
        <v>2.23610496520996</v>
      </c>
    </row>
    <row r="7312" spans="1:3" x14ac:dyDescent="0.25">
      <c r="A7312" s="1">
        <v>-0.35235965251922602</v>
      </c>
      <c r="B7312" s="1">
        <v>0.85663533210754295</v>
      </c>
      <c r="C7312" s="1">
        <v>2.2481691837310702</v>
      </c>
    </row>
    <row r="7313" spans="1:3" x14ac:dyDescent="0.25">
      <c r="A7313" s="1">
        <v>-0.350645512342453</v>
      </c>
      <c r="B7313" s="1">
        <v>0.85572183132171598</v>
      </c>
      <c r="C7313" s="1">
        <v>2.2525596618652299</v>
      </c>
    </row>
    <row r="7314" spans="1:3" x14ac:dyDescent="0.25">
      <c r="A7314" s="1">
        <v>-0.35865616798400801</v>
      </c>
      <c r="B7314" s="1">
        <v>0.85675030946731501</v>
      </c>
      <c r="C7314" s="1">
        <v>2.2370834350585902</v>
      </c>
    </row>
    <row r="7315" spans="1:3" x14ac:dyDescent="0.25">
      <c r="A7315" s="1">
        <v>-0.35006040334701499</v>
      </c>
      <c r="B7315" s="1">
        <v>0.85526031255722001</v>
      </c>
      <c r="C7315" s="1">
        <v>2.23546838760375</v>
      </c>
    </row>
    <row r="7316" spans="1:3" x14ac:dyDescent="0.25">
      <c r="A7316" s="1">
        <v>-0.36149623990058799</v>
      </c>
      <c r="B7316" s="1">
        <v>0.855515837669372</v>
      </c>
      <c r="C7316" s="1">
        <v>2.2561366558074898</v>
      </c>
    </row>
    <row r="7317" spans="1:3" x14ac:dyDescent="0.25">
      <c r="A7317" s="1">
        <v>-0.350629031658172</v>
      </c>
      <c r="B7317" s="1">
        <v>0.85631114244461004</v>
      </c>
      <c r="C7317" s="1">
        <v>2.24197173118591</v>
      </c>
    </row>
    <row r="7318" spans="1:3" x14ac:dyDescent="0.25">
      <c r="A7318" s="1">
        <v>-0.34800222516059798</v>
      </c>
      <c r="B7318" s="1">
        <v>0.85619384050369196</v>
      </c>
      <c r="C7318" s="1">
        <v>2.2636630535125701</v>
      </c>
    </row>
    <row r="7319" spans="1:3" x14ac:dyDescent="0.25">
      <c r="A7319" s="1">
        <v>-0.35665357112884499</v>
      </c>
      <c r="B7319" s="1">
        <v>0.856220722198486</v>
      </c>
      <c r="C7319" s="1">
        <v>2.2360129356384202</v>
      </c>
    </row>
    <row r="7320" spans="1:3" x14ac:dyDescent="0.25">
      <c r="A7320" s="1">
        <v>-0.36816579103469799</v>
      </c>
      <c r="B7320" s="1">
        <v>0.85646277666091897</v>
      </c>
      <c r="C7320" s="1">
        <v>2.25393390655517</v>
      </c>
    </row>
    <row r="7321" spans="1:3" x14ac:dyDescent="0.25">
      <c r="A7321" s="1">
        <v>-0.35728630423545799</v>
      </c>
      <c r="B7321" s="1">
        <v>0.85616701841354304</v>
      </c>
      <c r="C7321" s="1">
        <v>2.2580113410949698</v>
      </c>
    </row>
    <row r="7322" spans="1:3" x14ac:dyDescent="0.25">
      <c r="A7322" s="1">
        <v>-0.35967352986335699</v>
      </c>
      <c r="B7322" s="1">
        <v>0.85546094179153398</v>
      </c>
      <c r="C7322" s="1">
        <v>2.2785186767578098</v>
      </c>
    </row>
    <row r="7323" spans="1:3" x14ac:dyDescent="0.25">
      <c r="A7323" s="1">
        <v>-0.34673696756362898</v>
      </c>
      <c r="B7323" s="1">
        <v>0.85559195280074996</v>
      </c>
      <c r="C7323" s="1">
        <v>2.2792222499847399</v>
      </c>
    </row>
    <row r="7324" spans="1:3" x14ac:dyDescent="0.25">
      <c r="A7324" s="1">
        <v>-0.346890479326248</v>
      </c>
      <c r="B7324" s="1">
        <v>0.85651230812072698</v>
      </c>
      <c r="C7324" s="1">
        <v>2.26853275299072</v>
      </c>
    </row>
    <row r="7325" spans="1:3" x14ac:dyDescent="0.25">
      <c r="A7325" s="1">
        <v>-0.35981667041778498</v>
      </c>
      <c r="B7325" s="1">
        <v>0.85581511259078902</v>
      </c>
      <c r="C7325" s="1">
        <v>2.2834196090698198</v>
      </c>
    </row>
    <row r="7326" spans="1:3" x14ac:dyDescent="0.25">
      <c r="A7326" s="1">
        <v>-0.36250561475753701</v>
      </c>
      <c r="B7326" s="1">
        <v>0.85716456174850397</v>
      </c>
      <c r="C7326" s="1">
        <v>2.2855927944183301</v>
      </c>
    </row>
    <row r="7327" spans="1:3" x14ac:dyDescent="0.25">
      <c r="A7327" s="1">
        <v>-0.36047998070716802</v>
      </c>
      <c r="B7327" s="1">
        <v>0.85724359750747603</v>
      </c>
      <c r="C7327" s="1">
        <v>2.2719795703887899</v>
      </c>
    </row>
    <row r="7328" spans="1:3" x14ac:dyDescent="0.25">
      <c r="A7328" s="1">
        <v>-0.34752377867698597</v>
      </c>
      <c r="B7328" s="1">
        <v>0.85605710744857699</v>
      </c>
      <c r="C7328" s="1">
        <v>2.2940211296081499</v>
      </c>
    </row>
    <row r="7329" spans="1:3" x14ac:dyDescent="0.25">
      <c r="A7329" s="1">
        <v>-0.35139495134353599</v>
      </c>
      <c r="B7329" s="1">
        <v>0.856578469276428</v>
      </c>
      <c r="C7329" s="1">
        <v>2.2906203269958398</v>
      </c>
    </row>
    <row r="7330" spans="1:3" x14ac:dyDescent="0.25">
      <c r="A7330" s="1">
        <v>-0.34510025382041898</v>
      </c>
      <c r="B7330" s="1">
        <v>0.85712969303131104</v>
      </c>
      <c r="C7330" s="1">
        <v>2.2745003700256299</v>
      </c>
    </row>
    <row r="7331" spans="1:3" x14ac:dyDescent="0.25">
      <c r="A7331" s="1">
        <v>-0.34763437509536699</v>
      </c>
      <c r="B7331" s="1">
        <v>0.85629516839981001</v>
      </c>
      <c r="C7331" s="1">
        <v>2.2784328460693302</v>
      </c>
    </row>
    <row r="7332" spans="1:3" x14ac:dyDescent="0.25">
      <c r="A7332" s="1">
        <v>-0.35682764649391102</v>
      </c>
      <c r="B7332" s="1">
        <v>0.85667306184768599</v>
      </c>
      <c r="C7332" s="1">
        <v>2.2822635173797599</v>
      </c>
    </row>
    <row r="7333" spans="1:3" x14ac:dyDescent="0.25">
      <c r="A7333" s="1">
        <v>-0.354173094034194</v>
      </c>
      <c r="B7333" s="1">
        <v>0.85580253601074197</v>
      </c>
      <c r="C7333" s="1">
        <v>2.2672746181488002</v>
      </c>
    </row>
    <row r="7334" spans="1:3" x14ac:dyDescent="0.25">
      <c r="A7334" s="1">
        <v>-0.34329524636268599</v>
      </c>
      <c r="B7334" s="1">
        <v>0.85642337799072199</v>
      </c>
      <c r="C7334" s="1">
        <v>2.2855646610260001</v>
      </c>
    </row>
    <row r="7335" spans="1:3" x14ac:dyDescent="0.25">
      <c r="A7335" s="1">
        <v>-0.34349158406257602</v>
      </c>
      <c r="B7335" s="1">
        <v>0.85576260089874201</v>
      </c>
      <c r="C7335" s="1">
        <v>2.2844588756561199</v>
      </c>
    </row>
    <row r="7336" spans="1:3" x14ac:dyDescent="0.25">
      <c r="A7336" s="1">
        <v>-0.33154135942459101</v>
      </c>
      <c r="B7336" s="1">
        <v>0.85632389783859197</v>
      </c>
      <c r="C7336" s="1">
        <v>2.2970402240753098</v>
      </c>
    </row>
    <row r="7337" spans="1:3" x14ac:dyDescent="0.25">
      <c r="A7337" s="1">
        <v>-0.34708368778228699</v>
      </c>
      <c r="B7337" s="1">
        <v>0.85610169172286898</v>
      </c>
      <c r="C7337" s="1">
        <v>2.27985215187072</v>
      </c>
    </row>
    <row r="7338" spans="1:3" x14ac:dyDescent="0.25">
      <c r="A7338" s="1">
        <v>-0.34599781036376898</v>
      </c>
      <c r="B7338" s="1">
        <v>0.85603499412536599</v>
      </c>
      <c r="C7338" s="1">
        <v>2.2822883129119802</v>
      </c>
    </row>
    <row r="7339" spans="1:3" x14ac:dyDescent="0.25">
      <c r="A7339" s="1">
        <v>-0.338353902101516</v>
      </c>
      <c r="B7339" s="1">
        <v>0.856398224830627</v>
      </c>
      <c r="C7339" s="1">
        <v>2.3072772026061998</v>
      </c>
    </row>
    <row r="7340" spans="1:3" x14ac:dyDescent="0.25">
      <c r="A7340" s="1">
        <v>-0.32899975776672302</v>
      </c>
      <c r="B7340" s="1">
        <v>0.85580766201019198</v>
      </c>
      <c r="C7340" s="1">
        <v>2.2977957725524898</v>
      </c>
    </row>
    <row r="7341" spans="1:3" x14ac:dyDescent="0.25">
      <c r="A7341" s="1">
        <v>-0.33927905559539701</v>
      </c>
      <c r="B7341" s="1">
        <v>0.85611552000045699</v>
      </c>
      <c r="C7341" s="1">
        <v>2.2921960353851301</v>
      </c>
    </row>
    <row r="7342" spans="1:3" x14ac:dyDescent="0.25">
      <c r="A7342" s="1">
        <v>-0.32675924897193898</v>
      </c>
      <c r="B7342" s="1">
        <v>0.85509365797042802</v>
      </c>
      <c r="C7342" s="1">
        <v>2.2873637676239</v>
      </c>
    </row>
    <row r="7343" spans="1:3" x14ac:dyDescent="0.25">
      <c r="A7343" s="1">
        <v>-0.34091639518737699</v>
      </c>
      <c r="B7343" s="1">
        <v>0.85517632961273105</v>
      </c>
      <c r="C7343" s="1">
        <v>2.2971496582031201</v>
      </c>
    </row>
    <row r="7344" spans="1:3" x14ac:dyDescent="0.25">
      <c r="A7344" s="1">
        <v>-0.336520195007324</v>
      </c>
      <c r="B7344" s="1">
        <v>0.85528457164764404</v>
      </c>
      <c r="C7344" s="1">
        <v>2.2903308868408199</v>
      </c>
    </row>
    <row r="7345" spans="1:3" x14ac:dyDescent="0.25">
      <c r="A7345" s="1">
        <v>-0.34054675698280301</v>
      </c>
      <c r="B7345" s="1">
        <v>0.85598355531692505</v>
      </c>
      <c r="C7345" s="1">
        <v>2.3005769252777002</v>
      </c>
    </row>
    <row r="7346" spans="1:3" x14ac:dyDescent="0.25">
      <c r="A7346" s="1">
        <v>-0.32979166507720897</v>
      </c>
      <c r="B7346" s="1">
        <v>0.85564678907394398</v>
      </c>
      <c r="C7346" s="1">
        <v>2.3017773628234801</v>
      </c>
    </row>
    <row r="7347" spans="1:3" x14ac:dyDescent="0.25">
      <c r="A7347" s="1">
        <v>-0.33973076939582803</v>
      </c>
      <c r="B7347" s="1">
        <v>0.856331467628479</v>
      </c>
      <c r="C7347" s="1">
        <v>2.3085417747497501</v>
      </c>
    </row>
    <row r="7348" spans="1:3" x14ac:dyDescent="0.25">
      <c r="A7348" s="1">
        <v>-0.339710712432861</v>
      </c>
      <c r="B7348" s="1">
        <v>0.855510354042053</v>
      </c>
      <c r="C7348" s="1">
        <v>2.2911105155944802</v>
      </c>
    </row>
    <row r="7349" spans="1:3" x14ac:dyDescent="0.25">
      <c r="A7349" s="1">
        <v>-0.33549553155898998</v>
      </c>
      <c r="B7349" s="1">
        <v>0.85476309061050404</v>
      </c>
      <c r="C7349" s="1">
        <v>2.3029823303222599</v>
      </c>
    </row>
    <row r="7350" spans="1:3" x14ac:dyDescent="0.25">
      <c r="A7350" s="1">
        <v>-0.344564229249954</v>
      </c>
      <c r="B7350" s="1">
        <v>0.85433524847030595</v>
      </c>
      <c r="C7350" s="1">
        <v>2.3055500984191801</v>
      </c>
    </row>
    <row r="7351" spans="1:3" x14ac:dyDescent="0.25">
      <c r="A7351" s="1">
        <v>-0.320193231105804</v>
      </c>
      <c r="B7351" s="1">
        <v>0.85548061132430997</v>
      </c>
      <c r="C7351" s="1">
        <v>2.3143994808196999</v>
      </c>
    </row>
    <row r="7352" spans="1:3" x14ac:dyDescent="0.25">
      <c r="A7352" s="1">
        <v>-0.31491133570670998</v>
      </c>
      <c r="B7352" s="1">
        <v>0.85469681024551303</v>
      </c>
      <c r="C7352" s="1">
        <v>2.3153645992278999</v>
      </c>
    </row>
    <row r="7353" spans="1:3" x14ac:dyDescent="0.25">
      <c r="A7353" s="1">
        <v>-0.32118073105812001</v>
      </c>
      <c r="B7353" s="1">
        <v>0.85539287328720004</v>
      </c>
      <c r="C7353" s="1">
        <v>2.3113322257995601</v>
      </c>
    </row>
    <row r="7354" spans="1:3" x14ac:dyDescent="0.25">
      <c r="A7354" s="1">
        <v>-0.31803962588310197</v>
      </c>
      <c r="B7354" s="1">
        <v>0.85459917783737105</v>
      </c>
      <c r="C7354" s="1">
        <v>2.30923223495483</v>
      </c>
    </row>
    <row r="7355" spans="1:3" x14ac:dyDescent="0.25">
      <c r="A7355" s="1">
        <v>-0.32273903489112798</v>
      </c>
      <c r="B7355" s="1">
        <v>0.85482412576675404</v>
      </c>
      <c r="C7355" s="1">
        <v>2.3057844638824401</v>
      </c>
    </row>
    <row r="7356" spans="1:3" x14ac:dyDescent="0.25">
      <c r="A7356" s="1">
        <v>-0.30719044804572998</v>
      </c>
      <c r="B7356" s="1">
        <v>0.85487043857574396</v>
      </c>
      <c r="C7356" s="1">
        <v>2.3184466361999498</v>
      </c>
    </row>
    <row r="7357" spans="1:3" x14ac:dyDescent="0.25">
      <c r="A7357" s="1">
        <v>-0.307819634675979</v>
      </c>
      <c r="B7357" s="1">
        <v>0.85519528388976995</v>
      </c>
      <c r="C7357" s="1">
        <v>2.3404629230499201</v>
      </c>
    </row>
    <row r="7358" spans="1:3" x14ac:dyDescent="0.25">
      <c r="A7358" s="1">
        <v>-0.32026973366737299</v>
      </c>
      <c r="B7358" s="1">
        <v>0.854991555213928</v>
      </c>
      <c r="C7358" s="1">
        <v>2.3222804069518999</v>
      </c>
    </row>
    <row r="7359" spans="1:3" x14ac:dyDescent="0.25">
      <c r="A7359" s="1">
        <v>-0.31323367357254001</v>
      </c>
      <c r="B7359" s="1">
        <v>0.85555374622344904</v>
      </c>
      <c r="C7359" s="1">
        <v>2.3202269077300999</v>
      </c>
    </row>
    <row r="7360" spans="1:3" x14ac:dyDescent="0.25">
      <c r="A7360" s="1">
        <v>-0.30195066332817</v>
      </c>
      <c r="B7360" s="1">
        <v>0.85323703289031905</v>
      </c>
      <c r="C7360" s="1">
        <v>2.3049936294555602</v>
      </c>
    </row>
    <row r="7361" spans="1:3" x14ac:dyDescent="0.25">
      <c r="A7361" s="1">
        <v>-0.303992450237274</v>
      </c>
      <c r="B7361" s="1">
        <v>0.85383760929107599</v>
      </c>
      <c r="C7361" s="1">
        <v>2.3172137737274099</v>
      </c>
    </row>
    <row r="7362" spans="1:3" x14ac:dyDescent="0.25">
      <c r="A7362" s="1">
        <v>-0.28641697764396601</v>
      </c>
      <c r="B7362" s="1">
        <v>0.85325384140014604</v>
      </c>
      <c r="C7362" s="1">
        <v>2.31981301307678</v>
      </c>
    </row>
    <row r="7363" spans="1:3" x14ac:dyDescent="0.25">
      <c r="A7363" s="1">
        <v>-0.284325450658798</v>
      </c>
      <c r="B7363" s="1">
        <v>0.85413825511932295</v>
      </c>
      <c r="C7363" s="1">
        <v>2.31494688987731</v>
      </c>
    </row>
    <row r="7364" spans="1:3" x14ac:dyDescent="0.25">
      <c r="A7364" s="1">
        <v>-0.29329511523246699</v>
      </c>
      <c r="B7364" s="1">
        <v>0.85353034734725897</v>
      </c>
      <c r="C7364" s="1">
        <v>2.3079247474670401</v>
      </c>
    </row>
    <row r="7365" spans="1:3" x14ac:dyDescent="0.25">
      <c r="A7365" s="1">
        <v>-0.29595798254013</v>
      </c>
      <c r="B7365" s="1">
        <v>0.85434538125991799</v>
      </c>
      <c r="C7365" s="1">
        <v>2.3186016082763601</v>
      </c>
    </row>
    <row r="7366" spans="1:3" x14ac:dyDescent="0.25">
      <c r="A7366" s="1">
        <v>-0.280218064785003</v>
      </c>
      <c r="B7366" s="1">
        <v>0.85310941934585505</v>
      </c>
      <c r="C7366" s="1">
        <v>2.30287265777587</v>
      </c>
    </row>
    <row r="7367" spans="1:3" x14ac:dyDescent="0.25">
      <c r="A7367" s="1">
        <v>-0.29591912031173701</v>
      </c>
      <c r="B7367" s="1">
        <v>0.85330897569656305</v>
      </c>
      <c r="C7367" s="1">
        <v>2.3170683383941602</v>
      </c>
    </row>
    <row r="7368" spans="1:3" x14ac:dyDescent="0.25">
      <c r="A7368" s="1">
        <v>-0.289259523153305</v>
      </c>
      <c r="B7368" s="1">
        <v>0.85233217477798395</v>
      </c>
      <c r="C7368" s="1">
        <v>2.3255095481872501</v>
      </c>
    </row>
    <row r="7369" spans="1:3" x14ac:dyDescent="0.25">
      <c r="A7369" s="1">
        <v>-0.29304620623588501</v>
      </c>
      <c r="B7369" s="1">
        <v>0.85367256402969305</v>
      </c>
      <c r="C7369" s="1">
        <v>2.3220322132110498</v>
      </c>
    </row>
    <row r="7370" spans="1:3" x14ac:dyDescent="0.25">
      <c r="A7370" s="1">
        <v>-0.291907519102096</v>
      </c>
      <c r="B7370" s="1">
        <v>0.85241371393203702</v>
      </c>
      <c r="C7370" s="1">
        <v>2.31140112876892</v>
      </c>
    </row>
    <row r="7371" spans="1:3" x14ac:dyDescent="0.25">
      <c r="A7371" s="1">
        <v>-0.307644933462142</v>
      </c>
      <c r="B7371" s="1">
        <v>0.85413604974746704</v>
      </c>
      <c r="C7371" s="1">
        <v>2.3196942806243799</v>
      </c>
    </row>
    <row r="7372" spans="1:3" x14ac:dyDescent="0.25">
      <c r="A7372" s="1">
        <v>-0.29748046398162797</v>
      </c>
      <c r="B7372" s="1">
        <v>0.85345059633255005</v>
      </c>
      <c r="C7372" s="1">
        <v>2.31530690193176</v>
      </c>
    </row>
    <row r="7373" spans="1:3" x14ac:dyDescent="0.25">
      <c r="A7373" s="1">
        <v>-0.28344976902008001</v>
      </c>
      <c r="B7373" s="1">
        <v>0.85310947895050004</v>
      </c>
      <c r="C7373" s="1">
        <v>2.3166043758392298</v>
      </c>
    </row>
    <row r="7374" spans="1:3" x14ac:dyDescent="0.25">
      <c r="A7374" s="1">
        <v>-0.293686002492904</v>
      </c>
      <c r="B7374" s="1">
        <v>0.85181730985641402</v>
      </c>
      <c r="C7374" s="1">
        <v>2.3209483623504599</v>
      </c>
    </row>
    <row r="7375" spans="1:3" x14ac:dyDescent="0.25">
      <c r="A7375" s="1">
        <v>-0.288987636566162</v>
      </c>
      <c r="B7375" s="1">
        <v>0.85301023721694902</v>
      </c>
      <c r="C7375" s="1">
        <v>2.3319835662841699</v>
      </c>
    </row>
    <row r="7376" spans="1:3" x14ac:dyDescent="0.25">
      <c r="A7376" s="1">
        <v>-0.27299436926841703</v>
      </c>
      <c r="B7376" s="1">
        <v>0.85263746976852395</v>
      </c>
      <c r="C7376" s="1">
        <v>2.3303599357604901</v>
      </c>
    </row>
    <row r="7377" spans="1:3" x14ac:dyDescent="0.25">
      <c r="A7377" s="1">
        <v>-0.29063007235527</v>
      </c>
      <c r="B7377" s="1">
        <v>0.85413444042205799</v>
      </c>
      <c r="C7377" s="1">
        <v>2.3261859416961599</v>
      </c>
    </row>
    <row r="7378" spans="1:3" x14ac:dyDescent="0.25">
      <c r="A7378" s="1">
        <v>-0.28654018044471702</v>
      </c>
      <c r="B7378" s="1">
        <v>0.85367536544799805</v>
      </c>
      <c r="C7378" s="1">
        <v>2.31725573539733</v>
      </c>
    </row>
    <row r="7379" spans="1:3" x14ac:dyDescent="0.25">
      <c r="A7379" s="1">
        <v>-0.29337459802627502</v>
      </c>
      <c r="B7379" s="1">
        <v>0.85472631454467696</v>
      </c>
      <c r="C7379" s="1">
        <v>2.33704233169555</v>
      </c>
    </row>
    <row r="7380" spans="1:3" x14ac:dyDescent="0.25">
      <c r="A7380" s="1">
        <v>-0.29963219165802002</v>
      </c>
      <c r="B7380" s="1">
        <v>0.85454714298248202</v>
      </c>
      <c r="C7380" s="1">
        <v>2.3186964988708398</v>
      </c>
    </row>
    <row r="7381" spans="1:3" x14ac:dyDescent="0.25">
      <c r="A7381" s="1">
        <v>-0.290152817964553</v>
      </c>
      <c r="B7381" s="1">
        <v>0.85363113880157404</v>
      </c>
      <c r="C7381" s="1">
        <v>2.3367547988891602</v>
      </c>
    </row>
    <row r="7382" spans="1:3" x14ac:dyDescent="0.25">
      <c r="A7382" s="1">
        <v>-0.28460618853568997</v>
      </c>
      <c r="B7382" s="1">
        <v>0.85363006591796797</v>
      </c>
      <c r="C7382" s="1">
        <v>2.3317348957061701</v>
      </c>
    </row>
    <row r="7383" spans="1:3" x14ac:dyDescent="0.25">
      <c r="A7383" s="1">
        <v>-0.28454101085662797</v>
      </c>
      <c r="B7383" s="1">
        <v>0.85370063781738204</v>
      </c>
      <c r="C7383" s="1">
        <v>2.3360946178436199</v>
      </c>
    </row>
    <row r="7384" spans="1:3" x14ac:dyDescent="0.25">
      <c r="A7384" s="1">
        <v>-0.28918352723121599</v>
      </c>
      <c r="B7384" s="1">
        <v>0.85435283184051503</v>
      </c>
      <c r="C7384" s="1">
        <v>2.3384690284728999</v>
      </c>
    </row>
    <row r="7385" spans="1:3" x14ac:dyDescent="0.25">
      <c r="A7385" s="1">
        <v>-0.28463348746299699</v>
      </c>
      <c r="B7385" s="1">
        <v>0.85404622554778997</v>
      </c>
      <c r="C7385" s="1">
        <v>2.34200096130371</v>
      </c>
    </row>
    <row r="7386" spans="1:3" x14ac:dyDescent="0.25">
      <c r="A7386" s="1">
        <v>-0.29349964857101402</v>
      </c>
      <c r="B7386" s="1">
        <v>0.85424584150314298</v>
      </c>
      <c r="C7386" s="1">
        <v>2.33333992958068</v>
      </c>
    </row>
    <row r="7387" spans="1:3" x14ac:dyDescent="0.25">
      <c r="A7387" s="1">
        <v>-0.28688660264015098</v>
      </c>
      <c r="B7387" s="1">
        <v>0.85497170686721802</v>
      </c>
      <c r="C7387" s="1">
        <v>2.3240120410919101</v>
      </c>
    </row>
    <row r="7388" spans="1:3" x14ac:dyDescent="0.25">
      <c r="A7388" s="1">
        <v>-0.26998317241668701</v>
      </c>
      <c r="B7388" s="1">
        <v>0.85410392284393299</v>
      </c>
      <c r="C7388" s="1">
        <v>2.3355610370635902</v>
      </c>
    </row>
    <row r="7389" spans="1:3" x14ac:dyDescent="0.25">
      <c r="A7389" s="1">
        <v>-0.26896023750305098</v>
      </c>
      <c r="B7389" s="1">
        <v>0.85384058952331499</v>
      </c>
      <c r="C7389" s="1">
        <v>2.3328955173492401</v>
      </c>
    </row>
    <row r="7390" spans="1:3" x14ac:dyDescent="0.25">
      <c r="A7390" s="1">
        <v>-0.27201169729232699</v>
      </c>
      <c r="B7390" s="1">
        <v>0.85439294576644798</v>
      </c>
      <c r="C7390" s="1">
        <v>2.3423392772674498</v>
      </c>
    </row>
    <row r="7391" spans="1:3" x14ac:dyDescent="0.25">
      <c r="A7391" s="1">
        <v>-0.260421782732009</v>
      </c>
      <c r="B7391" s="1">
        <v>0.85318142175674405</v>
      </c>
      <c r="C7391" s="1">
        <v>2.3528842926025302</v>
      </c>
    </row>
    <row r="7392" spans="1:3" x14ac:dyDescent="0.25">
      <c r="A7392" s="1">
        <v>-0.248308464884757</v>
      </c>
      <c r="B7392" s="1">
        <v>0.85435265302658003</v>
      </c>
      <c r="C7392" s="1">
        <v>2.3536281585693302</v>
      </c>
    </row>
    <row r="7393" spans="1:3" x14ac:dyDescent="0.25">
      <c r="A7393" s="1">
        <v>-0.26169705390930098</v>
      </c>
      <c r="B7393" s="1">
        <v>0.85388952493667603</v>
      </c>
      <c r="C7393" s="1">
        <v>2.3366284370422301</v>
      </c>
    </row>
    <row r="7394" spans="1:3" x14ac:dyDescent="0.25">
      <c r="A7394" s="1">
        <v>-0.26511898636817899</v>
      </c>
      <c r="B7394" s="1">
        <v>0.85404706001281705</v>
      </c>
      <c r="C7394" s="1">
        <v>2.34718441963195</v>
      </c>
    </row>
    <row r="7395" spans="1:3" x14ac:dyDescent="0.25">
      <c r="A7395" s="1">
        <v>-0.265372455120086</v>
      </c>
      <c r="B7395" s="1">
        <v>0.853720963001251</v>
      </c>
      <c r="C7395" s="1">
        <v>2.3571794033050502</v>
      </c>
    </row>
    <row r="7396" spans="1:3" x14ac:dyDescent="0.25">
      <c r="A7396" s="1">
        <v>-0.266967684030532</v>
      </c>
      <c r="B7396" s="1">
        <v>0.85487943887710505</v>
      </c>
      <c r="C7396" s="1">
        <v>2.3739702701568599</v>
      </c>
    </row>
    <row r="7397" spans="1:3" x14ac:dyDescent="0.25">
      <c r="A7397" s="1">
        <v>-0.25741830468177701</v>
      </c>
      <c r="B7397" s="1">
        <v>0.85455638170242298</v>
      </c>
      <c r="C7397" s="1">
        <v>2.3570489883422798</v>
      </c>
    </row>
    <row r="7398" spans="1:3" x14ac:dyDescent="0.25">
      <c r="A7398" s="1">
        <v>-0.244635939598083</v>
      </c>
      <c r="B7398" s="1">
        <v>0.85416495800018299</v>
      </c>
      <c r="C7398" s="1">
        <v>2.3574190139770499</v>
      </c>
    </row>
    <row r="7399" spans="1:3" x14ac:dyDescent="0.25">
      <c r="A7399" s="1">
        <v>-0.264094978570938</v>
      </c>
      <c r="B7399" s="1">
        <v>0.85401743650436401</v>
      </c>
      <c r="C7399" s="1">
        <v>2.3406548500061</v>
      </c>
    </row>
    <row r="7400" spans="1:3" x14ac:dyDescent="0.25">
      <c r="A7400" s="1">
        <v>-0.25716355443000699</v>
      </c>
      <c r="B7400" s="1">
        <v>0.85596215724945002</v>
      </c>
      <c r="C7400" s="1">
        <v>2.3529186248779199</v>
      </c>
    </row>
    <row r="7401" spans="1:3" x14ac:dyDescent="0.25">
      <c r="A7401" s="1">
        <v>-0.27275863289833002</v>
      </c>
      <c r="B7401" s="1">
        <v>0.85383886098861606</v>
      </c>
      <c r="C7401" s="1">
        <v>2.33386898040771</v>
      </c>
    </row>
    <row r="7402" spans="1:3" x14ac:dyDescent="0.25">
      <c r="A7402" s="1">
        <v>-0.242527410387992</v>
      </c>
      <c r="B7402" s="1">
        <v>0.85494315624237005</v>
      </c>
      <c r="C7402" s="1">
        <v>2.35918736457824</v>
      </c>
    </row>
    <row r="7403" spans="1:3" x14ac:dyDescent="0.25">
      <c r="A7403" s="1">
        <v>-0.26759728789329501</v>
      </c>
      <c r="B7403" s="1">
        <v>0.85277348756790095</v>
      </c>
      <c r="C7403" s="1">
        <v>2.3336303234100302</v>
      </c>
    </row>
    <row r="7404" spans="1:3" x14ac:dyDescent="0.25">
      <c r="A7404" s="1">
        <v>-0.27728348970413202</v>
      </c>
      <c r="B7404" s="1">
        <v>0.85379290580749501</v>
      </c>
      <c r="C7404" s="1">
        <v>2.3767077922821001</v>
      </c>
    </row>
    <row r="7405" spans="1:3" x14ac:dyDescent="0.25">
      <c r="A7405" s="1">
        <v>-0.25953784584999001</v>
      </c>
      <c r="B7405" s="1">
        <v>0.85394400358199996</v>
      </c>
      <c r="C7405" s="1">
        <v>2.3607399463653498</v>
      </c>
    </row>
    <row r="7406" spans="1:3" x14ac:dyDescent="0.25">
      <c r="A7406" s="1">
        <v>-0.260481387376785</v>
      </c>
      <c r="B7406" s="1">
        <v>0.85388356447219804</v>
      </c>
      <c r="C7406" s="1">
        <v>2.34180283546447</v>
      </c>
    </row>
    <row r="7407" spans="1:3" x14ac:dyDescent="0.25">
      <c r="A7407" s="1">
        <v>-0.24975071847438801</v>
      </c>
      <c r="B7407" s="1">
        <v>0.85285037755966098</v>
      </c>
      <c r="C7407" s="1">
        <v>2.3333485126495299</v>
      </c>
    </row>
    <row r="7408" spans="1:3" x14ac:dyDescent="0.25">
      <c r="A7408" s="1">
        <v>-0.25243335962295499</v>
      </c>
      <c r="B7408" s="1">
        <v>0.85273432731628396</v>
      </c>
      <c r="C7408" s="1">
        <v>2.3412485122680602</v>
      </c>
    </row>
    <row r="7409" spans="1:3" x14ac:dyDescent="0.25">
      <c r="A7409" s="1">
        <v>-0.25341141223907399</v>
      </c>
      <c r="B7409" s="1">
        <v>0.85367417335510198</v>
      </c>
      <c r="C7409" s="1">
        <v>2.3474423885345401</v>
      </c>
    </row>
    <row r="7410" spans="1:3" x14ac:dyDescent="0.25">
      <c r="A7410" s="1">
        <v>-0.25925275683402998</v>
      </c>
      <c r="B7410" s="1">
        <v>0.854126095771789</v>
      </c>
      <c r="C7410" s="1">
        <v>2.3570568561553902</v>
      </c>
    </row>
    <row r="7411" spans="1:3" x14ac:dyDescent="0.25">
      <c r="A7411" s="1">
        <v>-0.25562724471092202</v>
      </c>
      <c r="B7411" s="1">
        <v>0.85422331094741799</v>
      </c>
      <c r="C7411" s="1">
        <v>2.3386363983154199</v>
      </c>
    </row>
    <row r="7412" spans="1:3" x14ac:dyDescent="0.25">
      <c r="A7412" s="1">
        <v>-0.24217408895492501</v>
      </c>
      <c r="B7412" s="1">
        <v>0.85327887535095204</v>
      </c>
      <c r="C7412" s="1">
        <v>2.3315634727478001</v>
      </c>
    </row>
    <row r="7413" spans="1:3" x14ac:dyDescent="0.25">
      <c r="A7413" s="1">
        <v>-0.24552173912525099</v>
      </c>
      <c r="B7413" s="1">
        <v>0.85297971963882402</v>
      </c>
      <c r="C7413" s="1">
        <v>2.3728222846984801</v>
      </c>
    </row>
    <row r="7414" spans="1:3" x14ac:dyDescent="0.25">
      <c r="A7414" s="1">
        <v>-0.243992999196052</v>
      </c>
      <c r="B7414" s="1">
        <v>0.853898465633392</v>
      </c>
      <c r="C7414" s="1">
        <v>2.38240265846252</v>
      </c>
    </row>
    <row r="7415" spans="1:3" x14ac:dyDescent="0.25">
      <c r="A7415" s="1">
        <v>-0.236310735344886</v>
      </c>
      <c r="B7415" s="1">
        <v>0.85205692052841098</v>
      </c>
      <c r="C7415" s="1">
        <v>2.3615596294403001</v>
      </c>
    </row>
    <row r="7416" spans="1:3" x14ac:dyDescent="0.25">
      <c r="A7416" s="1">
        <v>-0.20925164222717199</v>
      </c>
      <c r="B7416" s="1">
        <v>0.85298138856887795</v>
      </c>
      <c r="C7416" s="1">
        <v>2.35432529449462</v>
      </c>
    </row>
    <row r="7417" spans="1:3" x14ac:dyDescent="0.25">
      <c r="A7417" s="1">
        <v>-0.224986776709556</v>
      </c>
      <c r="B7417" s="1">
        <v>0.85160291194915705</v>
      </c>
      <c r="C7417" s="1">
        <v>2.3652818202972399</v>
      </c>
    </row>
    <row r="7418" spans="1:3" x14ac:dyDescent="0.25">
      <c r="A7418" s="1">
        <v>-0.21981221437454199</v>
      </c>
      <c r="B7418" s="1">
        <v>0.85359543561935403</v>
      </c>
      <c r="C7418" s="1">
        <v>2.3768210411071702</v>
      </c>
    </row>
    <row r="7419" spans="1:3" x14ac:dyDescent="0.25">
      <c r="A7419" s="1">
        <v>-0.23661424219608301</v>
      </c>
      <c r="B7419" s="1">
        <v>0.85332006216049106</v>
      </c>
      <c r="C7419" s="1">
        <v>2.37675809860229</v>
      </c>
    </row>
    <row r="7420" spans="1:3" x14ac:dyDescent="0.25">
      <c r="A7420" s="1">
        <v>-0.21967199444770799</v>
      </c>
      <c r="B7420" s="1">
        <v>0.85349810123443604</v>
      </c>
      <c r="C7420" s="1">
        <v>2.3606159687042201</v>
      </c>
    </row>
    <row r="7421" spans="1:3" x14ac:dyDescent="0.25">
      <c r="A7421" s="1">
        <v>-0.22184662520885401</v>
      </c>
      <c r="B7421" s="1">
        <v>0.852430880069732</v>
      </c>
      <c r="C7421" s="1">
        <v>2.3577322959899898</v>
      </c>
    </row>
    <row r="7422" spans="1:3" x14ac:dyDescent="0.25">
      <c r="A7422" s="1">
        <v>-0.22920055687427501</v>
      </c>
      <c r="B7422" s="1">
        <v>0.85276871919631902</v>
      </c>
      <c r="C7422" s="1">
        <v>2.3669269084930402</v>
      </c>
    </row>
    <row r="7423" spans="1:3" x14ac:dyDescent="0.25">
      <c r="A7423" s="1">
        <v>-0.23178918659687001</v>
      </c>
      <c r="B7423" s="1">
        <v>0.85305267572402899</v>
      </c>
      <c r="C7423" s="1">
        <v>2.3603658676147399</v>
      </c>
    </row>
    <row r="7424" spans="1:3" x14ac:dyDescent="0.25">
      <c r="A7424" s="1">
        <v>-0.21475589275360099</v>
      </c>
      <c r="B7424" s="1">
        <v>0.85268032550811701</v>
      </c>
      <c r="C7424" s="1">
        <v>2.3777105808257999</v>
      </c>
    </row>
    <row r="7425" spans="1:3" x14ac:dyDescent="0.25">
      <c r="A7425" s="1">
        <v>-0.21434871852397899</v>
      </c>
      <c r="B7425" s="1">
        <v>0.85216861963271995</v>
      </c>
      <c r="C7425" s="1">
        <v>2.37725377082824</v>
      </c>
    </row>
    <row r="7426" spans="1:3" x14ac:dyDescent="0.25">
      <c r="A7426" s="1">
        <v>-0.206611022353172</v>
      </c>
      <c r="B7426" s="1">
        <v>0.85275101661682096</v>
      </c>
      <c r="C7426" s="1">
        <v>2.36491703987121</v>
      </c>
    </row>
    <row r="7427" spans="1:3" x14ac:dyDescent="0.25">
      <c r="A7427" s="1">
        <v>-0.22865179181098899</v>
      </c>
      <c r="B7427" s="1">
        <v>0.85213106870651201</v>
      </c>
      <c r="C7427" s="1">
        <v>2.3704605102539</v>
      </c>
    </row>
    <row r="7428" spans="1:3" x14ac:dyDescent="0.25">
      <c r="A7428" s="1">
        <v>-0.21993014216423001</v>
      </c>
      <c r="B7428" s="1">
        <v>0.85235679149627597</v>
      </c>
      <c r="C7428" s="1">
        <v>2.3918874263763401</v>
      </c>
    </row>
    <row r="7429" spans="1:3" x14ac:dyDescent="0.25">
      <c r="A7429" s="1">
        <v>-0.205585792660713</v>
      </c>
      <c r="B7429" s="1">
        <v>0.85268920660018899</v>
      </c>
      <c r="C7429" s="1">
        <v>2.38672518730163</v>
      </c>
    </row>
    <row r="7430" spans="1:3" x14ac:dyDescent="0.25">
      <c r="A7430" s="1">
        <v>-0.204284578561782</v>
      </c>
      <c r="B7430" s="1">
        <v>0.85196101665496804</v>
      </c>
      <c r="C7430" s="1">
        <v>2.3805224895477202</v>
      </c>
    </row>
    <row r="7431" spans="1:3" x14ac:dyDescent="0.25">
      <c r="A7431" s="1">
        <v>-0.21214325726032199</v>
      </c>
      <c r="B7431" s="1">
        <v>0.85183829069137496</v>
      </c>
      <c r="C7431" s="1">
        <v>2.3695423603057799</v>
      </c>
    </row>
    <row r="7432" spans="1:3" x14ac:dyDescent="0.25">
      <c r="A7432" s="1">
        <v>-0.20171125233173301</v>
      </c>
      <c r="B7432" s="1">
        <v>0.853165984153747</v>
      </c>
      <c r="C7432" s="1">
        <v>2.36883091926574</v>
      </c>
    </row>
    <row r="7433" spans="1:3" x14ac:dyDescent="0.25">
      <c r="A7433" s="1">
        <v>-0.190221726894378</v>
      </c>
      <c r="B7433" s="1">
        <v>0.85282421112060502</v>
      </c>
      <c r="C7433" s="1">
        <v>2.38182401657104</v>
      </c>
    </row>
    <row r="7434" spans="1:3" x14ac:dyDescent="0.25">
      <c r="A7434" s="1">
        <v>-0.18627592921257</v>
      </c>
      <c r="B7434" s="1">
        <v>0.85301774740219105</v>
      </c>
      <c r="C7434" s="1">
        <v>2.3804416656494101</v>
      </c>
    </row>
    <row r="7435" spans="1:3" x14ac:dyDescent="0.25">
      <c r="A7435" s="1">
        <v>-0.19480428099632199</v>
      </c>
      <c r="B7435" s="1">
        <v>0.85115063190460205</v>
      </c>
      <c r="C7435" s="1">
        <v>2.3720724582672101</v>
      </c>
    </row>
    <row r="7436" spans="1:3" x14ac:dyDescent="0.25">
      <c r="A7436" s="1">
        <v>-0.20200607180595301</v>
      </c>
      <c r="B7436" s="1">
        <v>0.85155081748962402</v>
      </c>
      <c r="C7436" s="1">
        <v>2.3875088691711399</v>
      </c>
    </row>
    <row r="7437" spans="1:3" x14ac:dyDescent="0.25">
      <c r="A7437" s="1">
        <v>-0.17266173660755099</v>
      </c>
      <c r="B7437" s="1">
        <v>0.85174161195755005</v>
      </c>
      <c r="C7437" s="1">
        <v>2.39357161521911</v>
      </c>
    </row>
    <row r="7438" spans="1:3" x14ac:dyDescent="0.25">
      <c r="A7438" s="1">
        <v>-0.18209105730056699</v>
      </c>
      <c r="B7438" s="1">
        <v>0.85226434469223</v>
      </c>
      <c r="C7438" s="1">
        <v>2.3862352371215798</v>
      </c>
    </row>
    <row r="7439" spans="1:3" x14ac:dyDescent="0.25">
      <c r="A7439" s="1">
        <v>-0.18499818444252</v>
      </c>
      <c r="B7439" s="1">
        <v>0.85131478309631303</v>
      </c>
      <c r="C7439" s="1">
        <v>2.37718152999877</v>
      </c>
    </row>
    <row r="7440" spans="1:3" x14ac:dyDescent="0.25">
      <c r="A7440" s="1">
        <v>-0.18331374228000599</v>
      </c>
      <c r="B7440" s="1">
        <v>0.851471006870269</v>
      </c>
      <c r="C7440" s="1">
        <v>2.4076628684997501</v>
      </c>
    </row>
    <row r="7441" spans="1:3" x14ac:dyDescent="0.25">
      <c r="A7441" s="1">
        <v>-0.16430333256721399</v>
      </c>
      <c r="B7441" s="1">
        <v>0.85172140598297097</v>
      </c>
      <c r="C7441" s="1">
        <v>2.3852038383483798</v>
      </c>
    </row>
    <row r="7442" spans="1:3" x14ac:dyDescent="0.25">
      <c r="A7442" s="1">
        <v>-0.181789651513099</v>
      </c>
      <c r="B7442" s="1">
        <v>0.85254949331283503</v>
      </c>
      <c r="C7442" s="1">
        <v>2.3772346973419101</v>
      </c>
    </row>
    <row r="7443" spans="1:3" x14ac:dyDescent="0.25">
      <c r="A7443" s="1">
        <v>-0.18975466489791801</v>
      </c>
      <c r="B7443" s="1">
        <v>0.85095024108886697</v>
      </c>
      <c r="C7443" s="1">
        <v>2.3767929077148402</v>
      </c>
    </row>
    <row r="7444" spans="1:3" x14ac:dyDescent="0.25">
      <c r="A7444" s="1">
        <v>-0.18045364320278101</v>
      </c>
      <c r="B7444" s="1">
        <v>0.85119295120239202</v>
      </c>
      <c r="C7444" s="1">
        <v>2.3828258514404199</v>
      </c>
    </row>
    <row r="7445" spans="1:3" x14ac:dyDescent="0.25">
      <c r="A7445" s="1">
        <v>-0.16958825290203</v>
      </c>
      <c r="B7445" s="1">
        <v>0.85103702545166005</v>
      </c>
      <c r="C7445" s="1">
        <v>2.4006931781768701</v>
      </c>
    </row>
    <row r="7446" spans="1:3" x14ac:dyDescent="0.25">
      <c r="A7446" s="1">
        <v>-0.14693646132946001</v>
      </c>
      <c r="B7446" s="1">
        <v>0.85107934474945002</v>
      </c>
      <c r="C7446" s="1">
        <v>2.38037705421447</v>
      </c>
    </row>
    <row r="7447" spans="1:3" x14ac:dyDescent="0.25">
      <c r="A7447" s="1">
        <v>-0.15079201757907801</v>
      </c>
      <c r="B7447" s="1">
        <v>0.85103654861450095</v>
      </c>
      <c r="C7447" s="1">
        <v>2.3799974918365399</v>
      </c>
    </row>
    <row r="7448" spans="1:3" x14ac:dyDescent="0.25">
      <c r="A7448" s="1">
        <v>-0.168137967586517</v>
      </c>
      <c r="B7448" s="1">
        <v>0.85056763887405296</v>
      </c>
      <c r="C7448" s="1">
        <v>2.3874952793121298</v>
      </c>
    </row>
    <row r="7449" spans="1:3" x14ac:dyDescent="0.25">
      <c r="A7449" s="1">
        <v>-0.17182981967926</v>
      </c>
      <c r="B7449" s="1">
        <v>0.85139387845992998</v>
      </c>
      <c r="C7449" s="1">
        <v>2.4285106658935498</v>
      </c>
    </row>
    <row r="7450" spans="1:3" x14ac:dyDescent="0.25">
      <c r="A7450" s="1">
        <v>-0.148403495550155</v>
      </c>
      <c r="B7450" s="1">
        <v>0.850946605205535</v>
      </c>
      <c r="C7450" s="1">
        <v>2.3824770450592001</v>
      </c>
    </row>
    <row r="7451" spans="1:3" x14ac:dyDescent="0.25">
      <c r="A7451" s="1">
        <v>-0.15357255935668901</v>
      </c>
      <c r="B7451" s="1">
        <v>0.85176682472229004</v>
      </c>
      <c r="C7451" s="1">
        <v>2.36449718475341</v>
      </c>
    </row>
    <row r="7452" spans="1:3" x14ac:dyDescent="0.25">
      <c r="A7452" s="1">
        <v>-0.15701247751712699</v>
      </c>
      <c r="B7452" s="1">
        <v>0.84981483221053999</v>
      </c>
      <c r="C7452" s="1">
        <v>2.3810238838195801</v>
      </c>
    </row>
    <row r="7453" spans="1:3" x14ac:dyDescent="0.25">
      <c r="A7453" s="1">
        <v>-0.155785396695137</v>
      </c>
      <c r="B7453" s="1">
        <v>0.85194975137710505</v>
      </c>
      <c r="C7453" s="1">
        <v>2.3734099864959699</v>
      </c>
    </row>
    <row r="7454" spans="1:3" x14ac:dyDescent="0.25">
      <c r="A7454" s="1">
        <v>-0.13894842565059601</v>
      </c>
      <c r="B7454" s="1">
        <v>0.85158532857894798</v>
      </c>
      <c r="C7454" s="1">
        <v>2.3502204418182302</v>
      </c>
    </row>
    <row r="7455" spans="1:3" x14ac:dyDescent="0.25">
      <c r="A7455" s="1">
        <v>-0.135222092270851</v>
      </c>
      <c r="B7455" s="1">
        <v>0.85201036930084195</v>
      </c>
      <c r="C7455" s="1">
        <v>2.38085436820983</v>
      </c>
    </row>
    <row r="7456" spans="1:3" x14ac:dyDescent="0.25">
      <c r="A7456" s="1">
        <v>-0.13103578984737299</v>
      </c>
      <c r="B7456" s="1">
        <v>0.85093343257903997</v>
      </c>
      <c r="C7456" s="1">
        <v>2.3557145595550502</v>
      </c>
    </row>
    <row r="7457" spans="1:3" x14ac:dyDescent="0.25">
      <c r="A7457" s="1">
        <v>-0.13143935799598599</v>
      </c>
      <c r="B7457" s="1">
        <v>0.85096919536590498</v>
      </c>
      <c r="C7457" s="1">
        <v>2.3648798465728702</v>
      </c>
    </row>
    <row r="7458" spans="1:3" x14ac:dyDescent="0.25">
      <c r="A7458" s="1">
        <v>-0.13068781793117501</v>
      </c>
      <c r="B7458" s="1">
        <v>0.85090678930282504</v>
      </c>
      <c r="C7458" s="1">
        <v>2.3568158149719198</v>
      </c>
    </row>
    <row r="7459" spans="1:3" x14ac:dyDescent="0.25">
      <c r="A7459" s="1">
        <v>-0.14257277548313099</v>
      </c>
      <c r="B7459" s="1">
        <v>0.85232979059219305</v>
      </c>
      <c r="C7459" s="1">
        <v>2.4007105827331499</v>
      </c>
    </row>
    <row r="7460" spans="1:3" x14ac:dyDescent="0.25">
      <c r="A7460" s="1">
        <v>-0.13011267781257599</v>
      </c>
      <c r="B7460" s="1">
        <v>0.85062420368194502</v>
      </c>
      <c r="C7460" s="1">
        <v>2.3844685554504301</v>
      </c>
    </row>
    <row r="7461" spans="1:3" x14ac:dyDescent="0.25">
      <c r="A7461" s="1">
        <v>-0.120857559144496</v>
      </c>
      <c r="B7461" s="1">
        <v>0.85169118642806996</v>
      </c>
      <c r="C7461" s="1">
        <v>2.37980961799621</v>
      </c>
    </row>
    <row r="7462" spans="1:3" x14ac:dyDescent="0.25">
      <c r="A7462" s="1">
        <v>-0.124888315796852</v>
      </c>
      <c r="B7462" s="1">
        <v>0.85012954473495395</v>
      </c>
      <c r="C7462" s="1">
        <v>2.36159968376159</v>
      </c>
    </row>
    <row r="7463" spans="1:3" x14ac:dyDescent="0.25">
      <c r="A7463" s="1">
        <v>-0.145344763994216</v>
      </c>
      <c r="B7463" s="1">
        <v>0.851010382175445</v>
      </c>
      <c r="C7463" s="1">
        <v>2.3824219703674299</v>
      </c>
    </row>
    <row r="7464" spans="1:3" x14ac:dyDescent="0.25">
      <c r="A7464" s="1">
        <v>-0.116431534290313</v>
      </c>
      <c r="B7464" s="1">
        <v>0.85039412975311202</v>
      </c>
      <c r="C7464" s="1">
        <v>2.3734257221221902</v>
      </c>
    </row>
    <row r="7465" spans="1:3" x14ac:dyDescent="0.25">
      <c r="A7465" s="1">
        <v>-0.123278640210628</v>
      </c>
      <c r="B7465" s="1">
        <v>0.85139447450637795</v>
      </c>
      <c r="C7465" s="1">
        <v>2.3935689926147399</v>
      </c>
    </row>
    <row r="7466" spans="1:3" x14ac:dyDescent="0.25">
      <c r="A7466" s="1">
        <v>-0.12955451011657701</v>
      </c>
      <c r="B7466" s="1">
        <v>0.85019701719284002</v>
      </c>
      <c r="C7466" s="1">
        <v>2.36657214164733</v>
      </c>
    </row>
    <row r="7467" spans="1:3" x14ac:dyDescent="0.25">
      <c r="A7467" s="1">
        <v>-0.12629659473895999</v>
      </c>
      <c r="B7467" s="1">
        <v>0.85030120611190696</v>
      </c>
      <c r="C7467" s="1">
        <v>2.3816685676574698</v>
      </c>
    </row>
    <row r="7468" spans="1:3" x14ac:dyDescent="0.25">
      <c r="A7468" s="1">
        <v>-0.11179929226636801</v>
      </c>
      <c r="B7468" s="1">
        <v>0.84999942779541005</v>
      </c>
      <c r="C7468" s="1">
        <v>2.3618085384368799</v>
      </c>
    </row>
    <row r="7469" spans="1:3" x14ac:dyDescent="0.25">
      <c r="A7469" s="1">
        <v>-0.113855943083763</v>
      </c>
      <c r="B7469" s="1">
        <v>0.85130882263183505</v>
      </c>
      <c r="C7469" s="1">
        <v>2.3798744678497301</v>
      </c>
    </row>
    <row r="7470" spans="1:3" x14ac:dyDescent="0.25">
      <c r="A7470" s="1">
        <v>-9.9326215684413896E-2</v>
      </c>
      <c r="B7470" s="1">
        <v>0.85023790597915605</v>
      </c>
      <c r="C7470" s="1">
        <v>2.38241291046142</v>
      </c>
    </row>
    <row r="7471" spans="1:3" x14ac:dyDescent="0.25">
      <c r="A7471" s="1">
        <v>-9.6719734370708396E-2</v>
      </c>
      <c r="B7471" s="1">
        <v>0.84942603111267001</v>
      </c>
      <c r="C7471" s="1">
        <v>2.3774721622467001</v>
      </c>
    </row>
    <row r="7472" spans="1:3" x14ac:dyDescent="0.25">
      <c r="A7472" s="1">
        <v>-0.10507820546627</v>
      </c>
      <c r="B7472" s="1">
        <v>0.84910249710082997</v>
      </c>
      <c r="C7472" s="1">
        <v>2.3601598739624001</v>
      </c>
    </row>
    <row r="7473" spans="1:3" x14ac:dyDescent="0.25">
      <c r="A7473" s="1">
        <v>-0.114073693752288</v>
      </c>
      <c r="B7473" s="1">
        <v>0.85025477409362704</v>
      </c>
      <c r="C7473" s="1">
        <v>2.37661528587341</v>
      </c>
    </row>
    <row r="7474" spans="1:3" x14ac:dyDescent="0.25">
      <c r="A7474" s="1">
        <v>-9.1887310147285406E-2</v>
      </c>
      <c r="B7474" s="1">
        <v>0.84977012872695901</v>
      </c>
      <c r="C7474" s="1">
        <v>2.3740146160125701</v>
      </c>
    </row>
    <row r="7475" spans="1:3" x14ac:dyDescent="0.25">
      <c r="A7475" s="1">
        <v>-9.3481510877609197E-2</v>
      </c>
      <c r="B7475" s="1">
        <v>0.84934395551681496</v>
      </c>
      <c r="C7475" s="1">
        <v>2.3840804100036599</v>
      </c>
    </row>
    <row r="7476" spans="1:3" x14ac:dyDescent="0.25">
      <c r="A7476" s="1">
        <v>-0.10549371689558</v>
      </c>
      <c r="B7476" s="1">
        <v>0.84893578290939298</v>
      </c>
      <c r="C7476" s="1">
        <v>2.3770396709442099</v>
      </c>
    </row>
    <row r="7477" spans="1:3" x14ac:dyDescent="0.25">
      <c r="A7477" s="1">
        <v>-9.2900179326534202E-2</v>
      </c>
      <c r="B7477" s="1">
        <v>0.849465072154998</v>
      </c>
      <c r="C7477" s="1">
        <v>2.3869593143463099</v>
      </c>
    </row>
    <row r="7478" spans="1:3" x14ac:dyDescent="0.25">
      <c r="A7478" s="1">
        <v>-0.11065585166215799</v>
      </c>
      <c r="B7478" s="1">
        <v>0.849459528923034</v>
      </c>
      <c r="C7478" s="1">
        <v>2.37297010421752</v>
      </c>
    </row>
    <row r="7479" spans="1:3" x14ac:dyDescent="0.25">
      <c r="A7479" s="1">
        <v>-8.22419002652168E-2</v>
      </c>
      <c r="B7479" s="1">
        <v>0.84884399175643899</v>
      </c>
      <c r="C7479" s="1">
        <v>2.3751072883605899</v>
      </c>
    </row>
    <row r="7480" spans="1:3" x14ac:dyDescent="0.25">
      <c r="A7480" s="1">
        <v>-9.2166699469089494E-2</v>
      </c>
      <c r="B7480" s="1">
        <v>0.84848242998123102</v>
      </c>
      <c r="C7480" s="1">
        <v>2.3578841686248699</v>
      </c>
    </row>
    <row r="7481" spans="1:3" x14ac:dyDescent="0.25">
      <c r="A7481" s="1">
        <v>-0.10442965477705</v>
      </c>
      <c r="B7481" s="1">
        <v>0.84970086812973</v>
      </c>
      <c r="C7481" s="1">
        <v>2.3581078052520699</v>
      </c>
    </row>
    <row r="7482" spans="1:3" x14ac:dyDescent="0.25">
      <c r="A7482" s="1">
        <v>-0.104484997689723</v>
      </c>
      <c r="B7482" s="1">
        <v>0.84908974170684803</v>
      </c>
      <c r="C7482" s="1">
        <v>2.35634446144104</v>
      </c>
    </row>
    <row r="7483" spans="1:3" x14ac:dyDescent="0.25">
      <c r="A7483" s="1">
        <v>-8.5898615419864599E-2</v>
      </c>
      <c r="B7483" s="1">
        <v>0.849476218223571</v>
      </c>
      <c r="C7483" s="1">
        <v>2.3722977638244598</v>
      </c>
    </row>
    <row r="7484" spans="1:3" x14ac:dyDescent="0.25">
      <c r="A7484" s="1">
        <v>-8.78907665610313E-2</v>
      </c>
      <c r="B7484" s="1">
        <v>0.84809154272079401</v>
      </c>
      <c r="C7484" s="1">
        <v>2.3431766033172599</v>
      </c>
    </row>
    <row r="7485" spans="1:3" x14ac:dyDescent="0.25">
      <c r="A7485" s="1">
        <v>-8.1941805779933902E-2</v>
      </c>
      <c r="B7485" s="1">
        <v>0.84850120544433505</v>
      </c>
      <c r="C7485" s="1">
        <v>2.35990166664123</v>
      </c>
    </row>
    <row r="7486" spans="1:3" x14ac:dyDescent="0.25">
      <c r="A7486" s="1">
        <v>-9.2191733419895103E-2</v>
      </c>
      <c r="B7486" s="1">
        <v>0.84957671165466297</v>
      </c>
      <c r="C7486" s="1">
        <v>2.3603243827819802</v>
      </c>
    </row>
    <row r="7487" spans="1:3" x14ac:dyDescent="0.25">
      <c r="A7487" s="1">
        <v>-8.2773469388484899E-2</v>
      </c>
      <c r="B7487" s="1">
        <v>0.85024511814117398</v>
      </c>
      <c r="C7487" s="1">
        <v>2.3678736686706499</v>
      </c>
    </row>
    <row r="7488" spans="1:3" x14ac:dyDescent="0.25">
      <c r="A7488" s="1">
        <v>-7.7921934425830799E-2</v>
      </c>
      <c r="B7488" s="1">
        <v>0.85040998458862305</v>
      </c>
      <c r="C7488" s="1">
        <v>2.3713219165802002</v>
      </c>
    </row>
    <row r="7489" spans="1:3" x14ac:dyDescent="0.25">
      <c r="A7489" s="1">
        <v>-7.1426093578338595E-2</v>
      </c>
      <c r="B7489" s="1">
        <v>0.85137832164764404</v>
      </c>
      <c r="C7489" s="1">
        <v>2.3507499694824201</v>
      </c>
    </row>
    <row r="7490" spans="1:3" x14ac:dyDescent="0.25">
      <c r="A7490" s="1">
        <v>-7.5212910771369906E-2</v>
      </c>
      <c r="B7490" s="1">
        <v>0.849745213985443</v>
      </c>
      <c r="C7490" s="1">
        <v>2.34694123268127</v>
      </c>
    </row>
    <row r="7491" spans="1:3" x14ac:dyDescent="0.25">
      <c r="A7491" s="1">
        <v>-7.5417235493659904E-2</v>
      </c>
      <c r="B7491" s="1">
        <v>0.84968131780624301</v>
      </c>
      <c r="C7491" s="1">
        <v>2.3516309261321999</v>
      </c>
    </row>
    <row r="7492" spans="1:3" x14ac:dyDescent="0.25">
      <c r="A7492" s="1">
        <v>-6.9844238460063907E-2</v>
      </c>
      <c r="B7492" s="1">
        <v>0.850610852241516</v>
      </c>
      <c r="C7492" s="1">
        <v>2.3702723979949898</v>
      </c>
    </row>
    <row r="7493" spans="1:3" x14ac:dyDescent="0.25">
      <c r="A7493" s="1">
        <v>-7.1874350309371907E-2</v>
      </c>
      <c r="B7493" s="1">
        <v>0.85080349445342995</v>
      </c>
      <c r="C7493" s="1">
        <v>2.3533759117126398</v>
      </c>
    </row>
    <row r="7494" spans="1:3" x14ac:dyDescent="0.25">
      <c r="A7494" s="1">
        <v>-6.9173343479633304E-2</v>
      </c>
      <c r="B7494" s="1">
        <v>0.85179716348648005</v>
      </c>
      <c r="C7494" s="1">
        <v>2.3700246810913002</v>
      </c>
    </row>
    <row r="7495" spans="1:3" x14ac:dyDescent="0.25">
      <c r="A7495" s="1">
        <v>-6.6457197070121696E-2</v>
      </c>
      <c r="B7495" s="1">
        <v>0.85163861513137795</v>
      </c>
      <c r="C7495" s="1">
        <v>2.3516488075256299</v>
      </c>
    </row>
    <row r="7496" spans="1:3" x14ac:dyDescent="0.25">
      <c r="A7496" s="1">
        <v>-7.5747981667518602E-2</v>
      </c>
      <c r="B7496" s="1">
        <v>0.85016751289367598</v>
      </c>
      <c r="C7496" s="1">
        <v>2.3313784599304102</v>
      </c>
    </row>
    <row r="7497" spans="1:3" x14ac:dyDescent="0.25">
      <c r="A7497" s="1">
        <v>-6.5146788954734802E-2</v>
      </c>
      <c r="B7497" s="1">
        <v>0.84986102581024103</v>
      </c>
      <c r="C7497" s="1">
        <v>2.3304142951965301</v>
      </c>
    </row>
    <row r="7498" spans="1:3" x14ac:dyDescent="0.25">
      <c r="A7498" s="1">
        <v>-7.0171616971492698E-2</v>
      </c>
      <c r="B7498" s="1">
        <v>0.85079622268676702</v>
      </c>
      <c r="C7498" s="1">
        <v>2.3461716175079301</v>
      </c>
    </row>
    <row r="7499" spans="1:3" x14ac:dyDescent="0.25">
      <c r="A7499" s="1">
        <v>-6.9401845335960305E-2</v>
      </c>
      <c r="B7499" s="1">
        <v>0.85094553232192904</v>
      </c>
      <c r="C7499" s="1">
        <v>2.33800840377807</v>
      </c>
    </row>
    <row r="7500" spans="1:3" x14ac:dyDescent="0.25">
      <c r="A7500" s="1">
        <v>-6.6071465611457797E-2</v>
      </c>
      <c r="B7500" s="1">
        <v>0.85118705034255904</v>
      </c>
      <c r="C7500" s="1">
        <v>2.36649346351623</v>
      </c>
    </row>
    <row r="7501" spans="1:3" x14ac:dyDescent="0.25">
      <c r="A7501" s="1">
        <v>-5.7049799710512099E-2</v>
      </c>
      <c r="B7501" s="1">
        <v>0.85047113895416204</v>
      </c>
      <c r="C7501" s="1">
        <v>2.34031987190246</v>
      </c>
    </row>
    <row r="7502" spans="1:3" x14ac:dyDescent="0.25">
      <c r="A7502" s="1">
        <v>-5.0595134496688801E-2</v>
      </c>
      <c r="B7502" s="1">
        <v>0.85064643621444702</v>
      </c>
      <c r="C7502" s="1">
        <v>2.3471827507018999</v>
      </c>
    </row>
    <row r="7503" spans="1:3" x14ac:dyDescent="0.25">
      <c r="A7503" s="1">
        <v>-6.5888345241546603E-2</v>
      </c>
      <c r="B7503" s="1">
        <v>0.85097056627273504</v>
      </c>
      <c r="C7503" s="1">
        <v>2.3162329196929901</v>
      </c>
    </row>
    <row r="7504" spans="1:3" x14ac:dyDescent="0.25">
      <c r="A7504" s="1">
        <v>-4.4883206486701903E-2</v>
      </c>
      <c r="B7504" s="1">
        <v>0.85056591033935502</v>
      </c>
      <c r="C7504" s="1">
        <v>2.3531501293182302</v>
      </c>
    </row>
    <row r="7505" spans="1:3" x14ac:dyDescent="0.25">
      <c r="A7505" s="1">
        <v>-5.1172394305467599E-2</v>
      </c>
      <c r="B7505" s="1">
        <v>0.85196173191070501</v>
      </c>
      <c r="C7505" s="1">
        <v>2.3399088382720898</v>
      </c>
    </row>
    <row r="7506" spans="1:3" x14ac:dyDescent="0.25">
      <c r="A7506" s="1">
        <v>-5.18717728555202E-2</v>
      </c>
      <c r="B7506" s="1">
        <v>0.85153901576995805</v>
      </c>
      <c r="C7506" s="1">
        <v>2.3408279418945299</v>
      </c>
    </row>
    <row r="7507" spans="1:3" x14ac:dyDescent="0.25">
      <c r="A7507" s="1">
        <v>-3.9560820907354299E-2</v>
      </c>
      <c r="B7507" s="1">
        <v>0.85091984272003096</v>
      </c>
      <c r="C7507" s="1">
        <v>2.32913041114807</v>
      </c>
    </row>
    <row r="7508" spans="1:3" x14ac:dyDescent="0.25">
      <c r="A7508" s="1">
        <v>-5.0402767956256797E-2</v>
      </c>
      <c r="B7508" s="1">
        <v>0.851354539394378</v>
      </c>
      <c r="C7508" s="1">
        <v>2.3220226764678902</v>
      </c>
    </row>
    <row r="7509" spans="1:3" x14ac:dyDescent="0.25">
      <c r="A7509" s="1">
        <v>-4.3084662407636601E-2</v>
      </c>
      <c r="B7509" s="1">
        <v>0.85062813758849998</v>
      </c>
      <c r="C7509" s="1">
        <v>2.3340990543365399</v>
      </c>
    </row>
    <row r="7510" spans="1:3" x14ac:dyDescent="0.25">
      <c r="A7510" s="1">
        <v>-5.2623722702264702E-2</v>
      </c>
      <c r="B7510" s="1">
        <v>0.85177272558212203</v>
      </c>
      <c r="C7510" s="1">
        <v>2.3360409736633301</v>
      </c>
    </row>
    <row r="7511" spans="1:3" x14ac:dyDescent="0.25">
      <c r="A7511" s="1">
        <v>-3.0089132487773802E-2</v>
      </c>
      <c r="B7511" s="1">
        <v>0.85013031959533603</v>
      </c>
      <c r="C7511" s="1">
        <v>2.3200504779815598</v>
      </c>
    </row>
    <row r="7512" spans="1:3" x14ac:dyDescent="0.25">
      <c r="A7512" s="1">
        <v>-3.4645948559045701E-2</v>
      </c>
      <c r="B7512" s="1">
        <v>0.85093891620635898</v>
      </c>
      <c r="C7512" s="1">
        <v>2.3257029056549001</v>
      </c>
    </row>
    <row r="7513" spans="1:3" x14ac:dyDescent="0.25">
      <c r="A7513" s="1">
        <v>-4.6523757278919199E-2</v>
      </c>
      <c r="B7513" s="1">
        <v>0.85087114572525002</v>
      </c>
      <c r="C7513" s="1">
        <v>2.3221478462219198</v>
      </c>
    </row>
    <row r="7514" spans="1:3" x14ac:dyDescent="0.25">
      <c r="A7514" s="1">
        <v>-3.2971456646919202E-2</v>
      </c>
      <c r="B7514" s="1">
        <v>0.85123920440673795</v>
      </c>
      <c r="C7514" s="1">
        <v>2.3492527008056601</v>
      </c>
    </row>
    <row r="7515" spans="1:3" x14ac:dyDescent="0.25">
      <c r="A7515" s="1">
        <v>-2.0758107304573E-2</v>
      </c>
      <c r="B7515" s="1">
        <v>0.84993839263916005</v>
      </c>
      <c r="C7515" s="1">
        <v>2.35352134704589</v>
      </c>
    </row>
    <row r="7516" spans="1:3" x14ac:dyDescent="0.25">
      <c r="A7516" s="1">
        <v>-2.3073578253388401E-2</v>
      </c>
      <c r="B7516" s="1">
        <v>0.85043722391128496</v>
      </c>
      <c r="C7516" s="1">
        <v>2.32567238807678</v>
      </c>
    </row>
    <row r="7517" spans="1:3" x14ac:dyDescent="0.25">
      <c r="A7517" s="1">
        <v>-1.2856237590312901E-2</v>
      </c>
      <c r="B7517" s="1">
        <v>0.85013598203659002</v>
      </c>
      <c r="C7517" s="1">
        <v>2.3077268600463801</v>
      </c>
    </row>
    <row r="7518" spans="1:3" x14ac:dyDescent="0.25">
      <c r="A7518" s="1">
        <v>-1.6768362373113601E-2</v>
      </c>
      <c r="B7518" s="1">
        <v>0.85091269016265803</v>
      </c>
      <c r="C7518" s="1">
        <v>2.3157565593719398</v>
      </c>
    </row>
    <row r="7519" spans="1:3" x14ac:dyDescent="0.25">
      <c r="A7519" s="1">
        <v>-6.6489856690168303E-3</v>
      </c>
      <c r="B7519" s="1">
        <v>0.84986096620559604</v>
      </c>
      <c r="C7519" s="1">
        <v>2.3101344108581499</v>
      </c>
    </row>
    <row r="7520" spans="1:3" x14ac:dyDescent="0.25">
      <c r="A7520" s="1">
        <v>2.7286703698337E-5</v>
      </c>
      <c r="B7520" s="1">
        <v>0.85040724277496305</v>
      </c>
      <c r="C7520" s="1">
        <v>2.3083081245422301</v>
      </c>
    </row>
    <row r="7521" spans="1:3" x14ac:dyDescent="0.25">
      <c r="A7521" s="1">
        <v>-1.39926439151167E-2</v>
      </c>
      <c r="B7521" s="1">
        <v>0.84958040714263905</v>
      </c>
      <c r="C7521" s="1">
        <v>2.3117010593414302</v>
      </c>
    </row>
    <row r="7522" spans="1:3" x14ac:dyDescent="0.25">
      <c r="A7522" s="1">
        <v>7.4311713688075499E-3</v>
      </c>
      <c r="B7522" s="1">
        <v>0.85078382492065396</v>
      </c>
      <c r="C7522" s="1">
        <v>2.3201498985290501</v>
      </c>
    </row>
    <row r="7523" spans="1:3" x14ac:dyDescent="0.25">
      <c r="A7523" s="1">
        <v>-4.4858525507152002E-3</v>
      </c>
      <c r="B7523" s="1">
        <v>0.84931379556655795</v>
      </c>
      <c r="C7523" s="1">
        <v>2.2962439060211102</v>
      </c>
    </row>
    <row r="7524" spans="1:3" x14ac:dyDescent="0.25">
      <c r="A7524" s="1">
        <v>5.5660712532699099E-3</v>
      </c>
      <c r="B7524" s="1">
        <v>0.850336194038391</v>
      </c>
      <c r="C7524" s="1">
        <v>2.3245115280151301</v>
      </c>
    </row>
    <row r="7525" spans="1:3" x14ac:dyDescent="0.25">
      <c r="A7525" s="1">
        <v>-7.1794553659856302E-3</v>
      </c>
      <c r="B7525" s="1">
        <v>0.85001611709594704</v>
      </c>
      <c r="C7525" s="1">
        <v>2.3048570156097399</v>
      </c>
    </row>
    <row r="7526" spans="1:3" x14ac:dyDescent="0.25">
      <c r="A7526" s="1">
        <v>2.0981102716177699E-4</v>
      </c>
      <c r="B7526" s="1">
        <v>0.85111749172210605</v>
      </c>
      <c r="C7526" s="1">
        <v>2.3165197372436501</v>
      </c>
    </row>
    <row r="7527" spans="1:3" x14ac:dyDescent="0.25">
      <c r="A7527" s="1">
        <v>1.7620300874113998E-2</v>
      </c>
      <c r="B7527" s="1">
        <v>0.84916806221008301</v>
      </c>
      <c r="C7527" s="1">
        <v>2.3250417709350502</v>
      </c>
    </row>
    <row r="7528" spans="1:3" x14ac:dyDescent="0.25">
      <c r="A7528" s="1">
        <v>1.51779297739267E-2</v>
      </c>
      <c r="B7528" s="1">
        <v>0.84874975681304898</v>
      </c>
      <c r="C7528" s="1">
        <v>2.3206424713134699</v>
      </c>
    </row>
    <row r="7529" spans="1:3" x14ac:dyDescent="0.25">
      <c r="A7529" s="1">
        <v>1.25516820698976E-2</v>
      </c>
      <c r="B7529" s="1">
        <v>0.849107205867767</v>
      </c>
      <c r="C7529" s="1">
        <v>2.31924843788146</v>
      </c>
    </row>
    <row r="7530" spans="1:3" x14ac:dyDescent="0.25">
      <c r="A7530" s="1">
        <v>1.16498805582523E-2</v>
      </c>
      <c r="B7530" s="1">
        <v>0.84983497858047397</v>
      </c>
      <c r="C7530" s="1">
        <v>2.3145239353179901</v>
      </c>
    </row>
    <row r="7531" spans="1:3" x14ac:dyDescent="0.25">
      <c r="A7531" s="1">
        <v>2.12282855063676E-2</v>
      </c>
      <c r="B7531" s="1">
        <v>0.84938311576843195</v>
      </c>
      <c r="C7531" s="1">
        <v>2.30968046188354</v>
      </c>
    </row>
    <row r="7532" spans="1:3" x14ac:dyDescent="0.25">
      <c r="A7532" s="1">
        <v>2.8377966955304101E-2</v>
      </c>
      <c r="B7532" s="1">
        <v>0.84973049163818304</v>
      </c>
      <c r="C7532" s="1">
        <v>2.3039908409118599</v>
      </c>
    </row>
    <row r="7533" spans="1:3" x14ac:dyDescent="0.25">
      <c r="A7533" s="1">
        <v>2.74566020816564E-2</v>
      </c>
      <c r="B7533" s="1">
        <v>0.84836459159850997</v>
      </c>
      <c r="C7533" s="1">
        <v>2.3120808601379301</v>
      </c>
    </row>
    <row r="7534" spans="1:3" x14ac:dyDescent="0.25">
      <c r="A7534" s="1">
        <v>3.2165374606847701E-2</v>
      </c>
      <c r="B7534" s="1">
        <v>0.85021173954009999</v>
      </c>
      <c r="C7534" s="1">
        <v>2.3035187721252401</v>
      </c>
    </row>
    <row r="7535" spans="1:3" x14ac:dyDescent="0.25">
      <c r="A7535" s="1">
        <v>4.0300868451595299E-2</v>
      </c>
      <c r="B7535" s="1">
        <v>0.84879171848297097</v>
      </c>
      <c r="C7535" s="1">
        <v>2.3160731792449898</v>
      </c>
    </row>
    <row r="7536" spans="1:3" x14ac:dyDescent="0.25">
      <c r="A7536" s="1">
        <v>3.5643402487039497E-2</v>
      </c>
      <c r="B7536" s="1">
        <v>0.84853190183639504</v>
      </c>
      <c r="C7536" s="1">
        <v>2.3180625438690101</v>
      </c>
    </row>
    <row r="7537" spans="1:3" x14ac:dyDescent="0.25">
      <c r="A7537" s="1">
        <v>4.2150910943746497E-2</v>
      </c>
      <c r="B7537" s="1">
        <v>0.84863942861556996</v>
      </c>
      <c r="C7537" s="1">
        <v>2.3039367198943999</v>
      </c>
    </row>
    <row r="7538" spans="1:3" x14ac:dyDescent="0.25">
      <c r="A7538" s="1">
        <v>3.6895982921123498E-2</v>
      </c>
      <c r="B7538" s="1">
        <v>0.85041546821594205</v>
      </c>
      <c r="C7538" s="1">
        <v>2.2971317768096902</v>
      </c>
    </row>
    <row r="7539" spans="1:3" x14ac:dyDescent="0.25">
      <c r="A7539" s="1">
        <v>2.8241654857993102E-2</v>
      </c>
      <c r="B7539" s="1">
        <v>0.84907877445220903</v>
      </c>
      <c r="C7539" s="1">
        <v>2.3075869083404501</v>
      </c>
    </row>
    <row r="7540" spans="1:3" x14ac:dyDescent="0.25">
      <c r="A7540" s="1">
        <v>4.7467250376939697E-2</v>
      </c>
      <c r="B7540" s="1">
        <v>0.84894442558288497</v>
      </c>
      <c r="C7540" s="1">
        <v>2.3071320056915199</v>
      </c>
    </row>
    <row r="7541" spans="1:3" x14ac:dyDescent="0.25">
      <c r="A7541" s="1">
        <v>3.6211237311363199E-2</v>
      </c>
      <c r="B7541" s="1">
        <v>0.84811699390411299</v>
      </c>
      <c r="C7541" s="1">
        <v>2.3023710250854399</v>
      </c>
    </row>
    <row r="7542" spans="1:3" x14ac:dyDescent="0.25">
      <c r="A7542" s="1">
        <v>4.4148880988359403E-2</v>
      </c>
      <c r="B7542" s="1">
        <v>0.84980499744415205</v>
      </c>
      <c r="C7542" s="1">
        <v>2.2904253005981401</v>
      </c>
    </row>
    <row r="7543" spans="1:3" x14ac:dyDescent="0.25">
      <c r="A7543" s="1">
        <v>3.3971529453992802E-2</v>
      </c>
      <c r="B7543" s="1">
        <v>0.85011649131774902</v>
      </c>
      <c r="C7543" s="1">
        <v>2.2890460491180402</v>
      </c>
    </row>
    <row r="7544" spans="1:3" x14ac:dyDescent="0.25">
      <c r="A7544" s="1">
        <v>5.0867710262537003E-2</v>
      </c>
      <c r="B7544" s="1">
        <v>0.84924745559692305</v>
      </c>
      <c r="C7544" s="1">
        <v>2.2814018726348801</v>
      </c>
    </row>
    <row r="7545" spans="1:3" x14ac:dyDescent="0.25">
      <c r="A7545" s="1">
        <v>4.7907855361700002E-2</v>
      </c>
      <c r="B7545" s="1">
        <v>0.84954190254211404</v>
      </c>
      <c r="C7545" s="1">
        <v>2.2911994457244802</v>
      </c>
    </row>
    <row r="7546" spans="1:3" x14ac:dyDescent="0.25">
      <c r="A7546" s="1">
        <v>5.20994439721107E-2</v>
      </c>
      <c r="B7546" s="1">
        <v>0.84899729490280096</v>
      </c>
      <c r="C7546" s="1">
        <v>2.2865395545959402</v>
      </c>
    </row>
    <row r="7547" spans="1:3" x14ac:dyDescent="0.25">
      <c r="A7547" s="1">
        <v>4.1744116693735102E-2</v>
      </c>
      <c r="B7547" s="1">
        <v>0.84940850734710605</v>
      </c>
      <c r="C7547" s="1">
        <v>2.2761354446411102</v>
      </c>
    </row>
    <row r="7548" spans="1:3" x14ac:dyDescent="0.25">
      <c r="A7548" s="1">
        <v>6.1549726873636197E-2</v>
      </c>
      <c r="B7548" s="1">
        <v>0.84922426939010598</v>
      </c>
      <c r="C7548" s="1">
        <v>2.2637355327606201</v>
      </c>
    </row>
    <row r="7549" spans="1:3" x14ac:dyDescent="0.25">
      <c r="A7549" s="1">
        <v>3.5802979022264397E-2</v>
      </c>
      <c r="B7549" s="1">
        <v>0.84852099418640103</v>
      </c>
      <c r="C7549" s="1">
        <v>2.2779610157012899</v>
      </c>
    </row>
    <row r="7550" spans="1:3" x14ac:dyDescent="0.25">
      <c r="A7550" s="1">
        <v>3.8477711379527997E-2</v>
      </c>
      <c r="B7550" s="1">
        <v>0.84902882575988703</v>
      </c>
      <c r="C7550" s="1">
        <v>2.2726521492004301</v>
      </c>
    </row>
    <row r="7551" spans="1:3" x14ac:dyDescent="0.25">
      <c r="A7551" s="1">
        <v>4.0201928466558401E-2</v>
      </c>
      <c r="B7551" s="1">
        <v>0.848918616771697</v>
      </c>
      <c r="C7551" s="1">
        <v>2.2894289493560702</v>
      </c>
    </row>
    <row r="7552" spans="1:3" x14ac:dyDescent="0.25">
      <c r="A7552" s="1">
        <v>6.4007706940174103E-2</v>
      </c>
      <c r="B7552" s="1">
        <v>0.84952378273010198</v>
      </c>
      <c r="C7552" s="1">
        <v>2.2594461441039999</v>
      </c>
    </row>
    <row r="7553" spans="1:3" x14ac:dyDescent="0.25">
      <c r="A7553" s="1">
        <v>5.7810343801975202E-2</v>
      </c>
      <c r="B7553" s="1">
        <v>0.84891903400421098</v>
      </c>
      <c r="C7553" s="1">
        <v>2.27481889724731</v>
      </c>
    </row>
    <row r="7554" spans="1:3" x14ac:dyDescent="0.25">
      <c r="A7554" s="1">
        <v>5.0618398934602703E-2</v>
      </c>
      <c r="B7554" s="1">
        <v>0.84925091266632002</v>
      </c>
      <c r="C7554" s="1">
        <v>2.2646729946136399</v>
      </c>
    </row>
    <row r="7555" spans="1:3" x14ac:dyDescent="0.25">
      <c r="A7555" s="1">
        <v>5.8881007134914301E-2</v>
      </c>
      <c r="B7555" s="1">
        <v>0.84924137592315596</v>
      </c>
      <c r="C7555" s="1">
        <v>2.26859307289123</v>
      </c>
    </row>
    <row r="7556" spans="1:3" x14ac:dyDescent="0.25">
      <c r="A7556" s="1">
        <v>5.4847892373800201E-2</v>
      </c>
      <c r="B7556" s="1">
        <v>0.84877312183380105</v>
      </c>
      <c r="C7556" s="1">
        <v>2.2575776576995801</v>
      </c>
    </row>
    <row r="7557" spans="1:3" x14ac:dyDescent="0.25">
      <c r="A7557" s="1">
        <v>8.0089345574378898E-2</v>
      </c>
      <c r="B7557" s="1">
        <v>0.84878212213516202</v>
      </c>
      <c r="C7557" s="1">
        <v>2.2548456192016602</v>
      </c>
    </row>
    <row r="7558" spans="1:3" x14ac:dyDescent="0.25">
      <c r="A7558" s="1">
        <v>6.8147249519824898E-2</v>
      </c>
      <c r="B7558" s="1">
        <v>0.84859538078308105</v>
      </c>
      <c r="C7558" s="1">
        <v>2.25964975357055</v>
      </c>
    </row>
    <row r="7559" spans="1:3" x14ac:dyDescent="0.25">
      <c r="A7559" s="1">
        <v>4.5176032930612502E-2</v>
      </c>
      <c r="B7559" s="1">
        <v>0.84922593832015902</v>
      </c>
      <c r="C7559" s="1">
        <v>2.25759577751159</v>
      </c>
    </row>
    <row r="7560" spans="1:3" x14ac:dyDescent="0.25">
      <c r="A7560" s="1">
        <v>6.4075119793415E-2</v>
      </c>
      <c r="B7560" s="1">
        <v>0.84921836853027299</v>
      </c>
      <c r="C7560" s="1">
        <v>2.25344634056091</v>
      </c>
    </row>
    <row r="7561" spans="1:3" x14ac:dyDescent="0.25">
      <c r="A7561" s="1">
        <v>6.4617834985256098E-2</v>
      </c>
      <c r="B7561" s="1">
        <v>0.84940290451049805</v>
      </c>
      <c r="C7561" s="1">
        <v>2.2344000339507999</v>
      </c>
    </row>
    <row r="7562" spans="1:3" x14ac:dyDescent="0.25">
      <c r="A7562" s="1">
        <v>5.8926023542880998E-2</v>
      </c>
      <c r="B7562" s="1">
        <v>0.84934616088867099</v>
      </c>
      <c r="C7562" s="1">
        <v>2.22993659973144</v>
      </c>
    </row>
    <row r="7563" spans="1:3" x14ac:dyDescent="0.25">
      <c r="A7563" s="1">
        <v>5.22549040615558E-2</v>
      </c>
      <c r="B7563" s="1">
        <v>0.84952491521835305</v>
      </c>
      <c r="C7563" s="1">
        <v>2.2229754924774099</v>
      </c>
    </row>
    <row r="7564" spans="1:3" x14ac:dyDescent="0.25">
      <c r="A7564" s="1">
        <v>7.1929998695850303E-2</v>
      </c>
      <c r="B7564" s="1">
        <v>0.849559545516967</v>
      </c>
      <c r="C7564" s="1">
        <v>2.23083043098449</v>
      </c>
    </row>
    <row r="7565" spans="1:3" x14ac:dyDescent="0.25">
      <c r="A7565" s="1">
        <v>5.7631328701972899E-2</v>
      </c>
      <c r="B7565" s="1">
        <v>0.85010772943496704</v>
      </c>
      <c r="C7565" s="1">
        <v>2.2221715450286799</v>
      </c>
    </row>
    <row r="7566" spans="1:3" x14ac:dyDescent="0.25">
      <c r="A7566" s="1">
        <v>5.1658704876899698E-2</v>
      </c>
      <c r="B7566" s="1">
        <v>0.85001230239868097</v>
      </c>
      <c r="C7566" s="1">
        <v>2.2104406356811501</v>
      </c>
    </row>
    <row r="7567" spans="1:3" x14ac:dyDescent="0.25">
      <c r="A7567" s="1">
        <v>7.5894489884376498E-2</v>
      </c>
      <c r="B7567" s="1">
        <v>0.84964311122894198</v>
      </c>
      <c r="C7567" s="1">
        <v>2.2345280647277801</v>
      </c>
    </row>
    <row r="7568" spans="1:3" x14ac:dyDescent="0.25">
      <c r="A7568" s="1">
        <v>5.5800698697566903E-2</v>
      </c>
      <c r="B7568" s="1">
        <v>0.850017249584197</v>
      </c>
      <c r="C7568" s="1">
        <v>2.2320103645324698</v>
      </c>
    </row>
    <row r="7569" spans="1:3" x14ac:dyDescent="0.25">
      <c r="A7569" s="1">
        <v>5.9524178504943799E-2</v>
      </c>
      <c r="B7569" s="1">
        <v>0.85058319568634</v>
      </c>
      <c r="C7569" s="1">
        <v>2.2234132289886399</v>
      </c>
    </row>
    <row r="7570" spans="1:3" x14ac:dyDescent="0.25">
      <c r="A7570" s="1">
        <v>3.6550339311361299E-2</v>
      </c>
      <c r="B7570" s="1">
        <v>0.85056519508361805</v>
      </c>
      <c r="C7570" s="1">
        <v>2.2239959239959699</v>
      </c>
    </row>
    <row r="7571" spans="1:3" x14ac:dyDescent="0.25">
      <c r="A7571" s="1">
        <v>6.0480792075395501E-2</v>
      </c>
      <c r="B7571" s="1">
        <v>0.85111516714096003</v>
      </c>
      <c r="C7571" s="1">
        <v>2.2187118530273402</v>
      </c>
    </row>
    <row r="7572" spans="1:3" x14ac:dyDescent="0.25">
      <c r="A7572" s="1">
        <v>5.9995960444211897E-2</v>
      </c>
      <c r="B7572" s="1">
        <v>0.85022479295730502</v>
      </c>
      <c r="C7572" s="1">
        <v>2.2249007225036599</v>
      </c>
    </row>
    <row r="7573" spans="1:3" x14ac:dyDescent="0.25">
      <c r="A7573" s="1">
        <v>5.4205160588025998E-2</v>
      </c>
      <c r="B7573" s="1">
        <v>0.85058915615081698</v>
      </c>
      <c r="C7573" s="1">
        <v>2.2294683456420801</v>
      </c>
    </row>
    <row r="7574" spans="1:3" x14ac:dyDescent="0.25">
      <c r="A7574" s="1">
        <v>4.1889376938343E-2</v>
      </c>
      <c r="B7574" s="1">
        <v>0.850028336048126</v>
      </c>
      <c r="C7574" s="1">
        <v>2.2034485340118399</v>
      </c>
    </row>
    <row r="7575" spans="1:3" x14ac:dyDescent="0.25">
      <c r="A7575" s="1">
        <v>4.7873664647340698E-2</v>
      </c>
      <c r="B7575" s="1">
        <v>0.85105419158935502</v>
      </c>
      <c r="C7575" s="1">
        <v>2.18749904632568</v>
      </c>
    </row>
    <row r="7576" spans="1:3" x14ac:dyDescent="0.25">
      <c r="A7576" s="1">
        <v>4.9597665667533798E-2</v>
      </c>
      <c r="B7576" s="1">
        <v>0.849537193775177</v>
      </c>
      <c r="C7576" s="1">
        <v>2.1975753307342498</v>
      </c>
    </row>
    <row r="7577" spans="1:3" x14ac:dyDescent="0.25">
      <c r="A7577" s="1">
        <v>6.4307719469070407E-2</v>
      </c>
      <c r="B7577" s="1">
        <v>0.85016816854476895</v>
      </c>
      <c r="C7577" s="1">
        <v>2.21964240074157</v>
      </c>
    </row>
    <row r="7578" spans="1:3" x14ac:dyDescent="0.25">
      <c r="A7578" s="1">
        <v>8.11826437711715E-2</v>
      </c>
      <c r="B7578" s="1">
        <v>0.84927970170974698</v>
      </c>
      <c r="C7578" s="1">
        <v>2.20536184310913</v>
      </c>
    </row>
    <row r="7579" spans="1:3" x14ac:dyDescent="0.25">
      <c r="A7579" s="1">
        <v>6.7441120743751498E-2</v>
      </c>
      <c r="B7579" s="1">
        <v>0.8490571975708</v>
      </c>
      <c r="C7579" s="1">
        <v>2.2267887592315598</v>
      </c>
    </row>
    <row r="7580" spans="1:3" x14ac:dyDescent="0.25">
      <c r="A7580" s="1">
        <v>6.0084510594606302E-2</v>
      </c>
      <c r="B7580" s="1">
        <v>0.84958118200302102</v>
      </c>
      <c r="C7580" s="1">
        <v>2.1856880187988201</v>
      </c>
    </row>
    <row r="7581" spans="1:3" x14ac:dyDescent="0.25">
      <c r="A7581" s="1">
        <v>7.0804238319396903E-2</v>
      </c>
      <c r="B7581" s="1">
        <v>0.85034924745559604</v>
      </c>
      <c r="C7581" s="1">
        <v>2.20024490356445</v>
      </c>
    </row>
    <row r="7582" spans="1:3" x14ac:dyDescent="0.25">
      <c r="A7582" s="1">
        <v>6.7430645227432195E-2</v>
      </c>
      <c r="B7582" s="1">
        <v>0.84969109296798695</v>
      </c>
      <c r="C7582" s="1">
        <v>2.2066941261291499</v>
      </c>
    </row>
    <row r="7583" spans="1:3" x14ac:dyDescent="0.25">
      <c r="A7583" s="1">
        <v>8.0729886889457703E-2</v>
      </c>
      <c r="B7583" s="1">
        <v>0.84952872991561801</v>
      </c>
      <c r="C7583" s="1">
        <v>2.2122600078582701</v>
      </c>
    </row>
    <row r="7584" spans="1:3" x14ac:dyDescent="0.25">
      <c r="A7584" s="1">
        <v>7.7791951596736894E-2</v>
      </c>
      <c r="B7584" s="1">
        <v>0.84909528493881203</v>
      </c>
      <c r="C7584" s="1">
        <v>2.20268654823303</v>
      </c>
    </row>
    <row r="7585" spans="1:3" x14ac:dyDescent="0.25">
      <c r="A7585" s="1">
        <v>6.9926604628562899E-2</v>
      </c>
      <c r="B7585" s="1">
        <v>0.84863120317459095</v>
      </c>
      <c r="C7585" s="1">
        <v>2.2076177597045801</v>
      </c>
    </row>
    <row r="7586" spans="1:3" x14ac:dyDescent="0.25">
      <c r="A7586" s="1">
        <v>6.1880182474851601E-2</v>
      </c>
      <c r="B7586" s="1">
        <v>0.84965151548385598</v>
      </c>
      <c r="C7586" s="1">
        <v>2.19242215156555</v>
      </c>
    </row>
    <row r="7587" spans="1:3" x14ac:dyDescent="0.25">
      <c r="A7587" s="1">
        <v>5.7110130786895703E-2</v>
      </c>
      <c r="B7587" s="1">
        <v>0.85099166631698597</v>
      </c>
      <c r="C7587" s="1">
        <v>2.1965196132659899</v>
      </c>
    </row>
    <row r="7588" spans="1:3" x14ac:dyDescent="0.25">
      <c r="A7588" s="1">
        <v>7.2646707296371404E-2</v>
      </c>
      <c r="B7588" s="1">
        <v>0.85002452135086004</v>
      </c>
      <c r="C7588" s="1">
        <v>2.2066259384155198</v>
      </c>
    </row>
    <row r="7589" spans="1:3" x14ac:dyDescent="0.25">
      <c r="A7589" s="1">
        <v>7.7946417033672305E-2</v>
      </c>
      <c r="B7589" s="1">
        <v>0.84944814443588201</v>
      </c>
      <c r="C7589" s="1">
        <v>2.20488405227661</v>
      </c>
    </row>
    <row r="7590" spans="1:3" x14ac:dyDescent="0.25">
      <c r="A7590" s="1">
        <v>6.1847049742936998E-2</v>
      </c>
      <c r="B7590" s="1">
        <v>0.84972566366195601</v>
      </c>
      <c r="C7590" s="1">
        <v>2.2171456813812198</v>
      </c>
    </row>
    <row r="7591" spans="1:3" x14ac:dyDescent="0.25">
      <c r="A7591" s="1">
        <v>6.52351304888725E-2</v>
      </c>
      <c r="B7591" s="1">
        <v>0.85000717639922996</v>
      </c>
      <c r="C7591" s="1">
        <v>2.2069916725158598</v>
      </c>
    </row>
    <row r="7592" spans="1:3" x14ac:dyDescent="0.25">
      <c r="A7592" s="1">
        <v>6.4106523990631104E-2</v>
      </c>
      <c r="B7592" s="1">
        <v>0.85130280256271296</v>
      </c>
      <c r="C7592" s="1">
        <v>2.1859016418457</v>
      </c>
    </row>
    <row r="7593" spans="1:3" x14ac:dyDescent="0.25">
      <c r="A7593" s="1">
        <v>7.4970282614231096E-2</v>
      </c>
      <c r="B7593" s="1">
        <v>0.85142022371292103</v>
      </c>
      <c r="C7593" s="1">
        <v>2.1908400058746298</v>
      </c>
    </row>
    <row r="7594" spans="1:3" x14ac:dyDescent="0.25">
      <c r="A7594" s="1">
        <v>7.7807441353797899E-2</v>
      </c>
      <c r="B7594" s="1">
        <v>0.85138076543807895</v>
      </c>
      <c r="C7594" s="1">
        <v>2.18089294433593</v>
      </c>
    </row>
    <row r="7595" spans="1:3" x14ac:dyDescent="0.25">
      <c r="A7595" s="1">
        <v>7.0035137236118303E-2</v>
      </c>
      <c r="B7595" s="1">
        <v>0.85083407163619895</v>
      </c>
      <c r="C7595" s="1">
        <v>2.1741046905517498</v>
      </c>
    </row>
    <row r="7596" spans="1:3" x14ac:dyDescent="0.25">
      <c r="A7596" s="1">
        <v>7.4714951217174502E-2</v>
      </c>
      <c r="B7596" s="1">
        <v>0.85097390413284302</v>
      </c>
      <c r="C7596" s="1">
        <v>2.1581664085388099</v>
      </c>
    </row>
    <row r="7597" spans="1:3" x14ac:dyDescent="0.25">
      <c r="A7597" s="1">
        <v>6.5545573830604498E-2</v>
      </c>
      <c r="B7597" s="1">
        <v>0.85156321525573697</v>
      </c>
      <c r="C7597" s="1">
        <v>2.1710116863250701</v>
      </c>
    </row>
    <row r="7598" spans="1:3" x14ac:dyDescent="0.25">
      <c r="A7598" s="1">
        <v>7.8463368117809199E-2</v>
      </c>
      <c r="B7598" s="1">
        <v>0.85039269924163796</v>
      </c>
      <c r="C7598" s="1">
        <v>2.17680716514587</v>
      </c>
    </row>
    <row r="7599" spans="1:3" x14ac:dyDescent="0.25">
      <c r="A7599" s="1">
        <v>7.9362630844116197E-2</v>
      </c>
      <c r="B7599" s="1">
        <v>0.850716412067413</v>
      </c>
      <c r="C7599" s="1">
        <v>2.15968441963195</v>
      </c>
    </row>
    <row r="7600" spans="1:3" x14ac:dyDescent="0.25">
      <c r="A7600" s="1">
        <v>5.2064314484596197E-2</v>
      </c>
      <c r="B7600" s="1">
        <v>0.849933862686157</v>
      </c>
      <c r="C7600" s="1">
        <v>2.16230964660644</v>
      </c>
    </row>
    <row r="7601" spans="1:3" x14ac:dyDescent="0.25">
      <c r="A7601" s="1">
        <v>6.3785381615161799E-2</v>
      </c>
      <c r="B7601" s="1">
        <v>0.850491642951965</v>
      </c>
      <c r="C7601" s="1">
        <v>2.16800713539123</v>
      </c>
    </row>
    <row r="7602" spans="1:3" x14ac:dyDescent="0.25">
      <c r="A7602" s="1">
        <v>5.7899139821529298E-2</v>
      </c>
      <c r="B7602" s="1">
        <v>0.85044008493423395</v>
      </c>
      <c r="C7602" s="1">
        <v>2.1603312492370601</v>
      </c>
    </row>
    <row r="7603" spans="1:3" x14ac:dyDescent="0.25">
      <c r="A7603" s="1">
        <v>6.9221749901771504E-2</v>
      </c>
      <c r="B7603" s="1">
        <v>0.85080093145370395</v>
      </c>
      <c r="C7603" s="1">
        <v>2.1599473953246999</v>
      </c>
    </row>
    <row r="7604" spans="1:3" x14ac:dyDescent="0.25">
      <c r="A7604" s="1">
        <v>7.0834420621395097E-2</v>
      </c>
      <c r="B7604" s="1">
        <v>0.85022175312042203</v>
      </c>
      <c r="C7604" s="1">
        <v>2.1544122695922798</v>
      </c>
    </row>
    <row r="7605" spans="1:3" x14ac:dyDescent="0.25">
      <c r="A7605" s="1">
        <v>6.0825992375612203E-2</v>
      </c>
      <c r="B7605" s="1">
        <v>0.85075086355209295</v>
      </c>
      <c r="C7605" s="1">
        <v>2.1423354148864702</v>
      </c>
    </row>
    <row r="7606" spans="1:3" x14ac:dyDescent="0.25">
      <c r="A7606" s="1">
        <v>5.4419688880443497E-2</v>
      </c>
      <c r="B7606" s="1">
        <v>0.85074311494827204</v>
      </c>
      <c r="C7606" s="1">
        <v>2.1220419406890798</v>
      </c>
    </row>
    <row r="7607" spans="1:3" x14ac:dyDescent="0.25">
      <c r="A7607" s="1">
        <v>5.9688363224267897E-2</v>
      </c>
      <c r="B7607" s="1">
        <v>0.85056281089782704</v>
      </c>
      <c r="C7607" s="1">
        <v>2.1332371234893701</v>
      </c>
    </row>
    <row r="7608" spans="1:3" x14ac:dyDescent="0.25">
      <c r="A7608" s="1">
        <v>5.8173488825559602E-2</v>
      </c>
      <c r="B7608" s="1">
        <v>0.84995478391647294</v>
      </c>
      <c r="C7608" s="1">
        <v>2.1286153793334899</v>
      </c>
    </row>
    <row r="7609" spans="1:3" x14ac:dyDescent="0.25">
      <c r="A7609" s="1">
        <v>6.7367121577262795E-2</v>
      </c>
      <c r="B7609" s="1">
        <v>0.85041034221649103</v>
      </c>
      <c r="C7609" s="1">
        <v>2.1283540725707999</v>
      </c>
    </row>
    <row r="7610" spans="1:3" x14ac:dyDescent="0.25">
      <c r="A7610" s="1">
        <v>4.4464208185672698E-2</v>
      </c>
      <c r="B7610" s="1">
        <v>0.85072726011276201</v>
      </c>
      <c r="C7610" s="1">
        <v>2.10888624191284</v>
      </c>
    </row>
    <row r="7611" spans="1:3" x14ac:dyDescent="0.25">
      <c r="A7611" s="1">
        <v>6.0226242989301598E-2</v>
      </c>
      <c r="B7611" s="1">
        <v>0.85100162029266302</v>
      </c>
      <c r="C7611" s="1">
        <v>2.1080284118652299</v>
      </c>
    </row>
    <row r="7612" spans="1:3" x14ac:dyDescent="0.25">
      <c r="A7612" s="1">
        <v>5.3219255059957497E-2</v>
      </c>
      <c r="B7612" s="1">
        <v>0.85037851333618097</v>
      </c>
      <c r="C7612" s="1">
        <v>2.1128475666046098</v>
      </c>
    </row>
    <row r="7613" spans="1:3" x14ac:dyDescent="0.25">
      <c r="A7613" s="1">
        <v>7.6557479798793696E-2</v>
      </c>
      <c r="B7613" s="1">
        <v>0.85007494688034002</v>
      </c>
      <c r="C7613" s="1">
        <v>2.10301160812377</v>
      </c>
    </row>
    <row r="7614" spans="1:3" x14ac:dyDescent="0.25">
      <c r="A7614" s="1">
        <v>5.3900178521871497E-2</v>
      </c>
      <c r="B7614" s="1">
        <v>0.850377917289733</v>
      </c>
      <c r="C7614" s="1">
        <v>2.1150710582733101</v>
      </c>
    </row>
    <row r="7615" spans="1:3" x14ac:dyDescent="0.25">
      <c r="A7615" s="1">
        <v>6.7500539124011896E-2</v>
      </c>
      <c r="B7615" s="1">
        <v>0.850053369998931</v>
      </c>
      <c r="C7615" s="1">
        <v>2.1033122539520201</v>
      </c>
    </row>
    <row r="7616" spans="1:3" x14ac:dyDescent="0.25">
      <c r="A7616" s="1">
        <v>5.3215071558952297E-2</v>
      </c>
      <c r="B7616" s="1">
        <v>0.850882768630981</v>
      </c>
      <c r="C7616" s="1">
        <v>2.09714531898498</v>
      </c>
    </row>
    <row r="7617" spans="1:3" x14ac:dyDescent="0.25">
      <c r="A7617" s="1">
        <v>6.1580885201692498E-2</v>
      </c>
      <c r="B7617" s="1">
        <v>0.85202765464782704</v>
      </c>
      <c r="C7617" s="1">
        <v>2.0906002521514799</v>
      </c>
    </row>
    <row r="7618" spans="1:3" x14ac:dyDescent="0.25">
      <c r="A7618" s="1">
        <v>6.2742806971073095E-2</v>
      </c>
      <c r="B7618" s="1">
        <v>0.852830469608306</v>
      </c>
      <c r="C7618" s="1">
        <v>2.0997228622436501</v>
      </c>
    </row>
    <row r="7619" spans="1:3" x14ac:dyDescent="0.25">
      <c r="A7619" s="1">
        <v>6.8593271076679202E-2</v>
      </c>
      <c r="B7619" s="1">
        <v>0.852214395999908</v>
      </c>
      <c r="C7619" s="1">
        <v>2.0948228836059499</v>
      </c>
    </row>
    <row r="7620" spans="1:3" x14ac:dyDescent="0.25">
      <c r="A7620" s="1">
        <v>6.2328133732080397E-2</v>
      </c>
      <c r="B7620" s="1">
        <v>0.85171037912368697</v>
      </c>
      <c r="C7620" s="1">
        <v>2.0796544551849299</v>
      </c>
    </row>
    <row r="7621" spans="1:3" x14ac:dyDescent="0.25">
      <c r="A7621" s="1">
        <v>6.8651959300041102E-2</v>
      </c>
      <c r="B7621" s="1">
        <v>0.8513765335083</v>
      </c>
      <c r="C7621" s="1">
        <v>2.0780448913574201</v>
      </c>
    </row>
    <row r="7622" spans="1:3" x14ac:dyDescent="0.25">
      <c r="A7622" s="1">
        <v>6.4391560852527605E-2</v>
      </c>
      <c r="B7622" s="1">
        <v>0.84991627931594804</v>
      </c>
      <c r="C7622" s="1">
        <v>2.08887267112731</v>
      </c>
    </row>
    <row r="7623" spans="1:3" x14ac:dyDescent="0.25">
      <c r="A7623" s="1">
        <v>6.4849101006984697E-2</v>
      </c>
      <c r="B7623" s="1">
        <v>0.84976118803024203</v>
      </c>
      <c r="C7623" s="1">
        <v>2.0876715183257999</v>
      </c>
    </row>
    <row r="7624" spans="1:3" x14ac:dyDescent="0.25">
      <c r="A7624" s="1">
        <v>6.5377131104469202E-2</v>
      </c>
      <c r="B7624" s="1">
        <v>0.85028946399688698</v>
      </c>
      <c r="C7624" s="1">
        <v>2.09803962707519</v>
      </c>
    </row>
    <row r="7625" spans="1:3" x14ac:dyDescent="0.25">
      <c r="A7625" s="1">
        <v>7.1359738707542406E-2</v>
      </c>
      <c r="B7625" s="1">
        <v>0.85042256116866999</v>
      </c>
      <c r="C7625" s="1">
        <v>2.0978794097900302</v>
      </c>
    </row>
    <row r="7626" spans="1:3" x14ac:dyDescent="0.25">
      <c r="A7626" s="1">
        <v>6.158934161067E-2</v>
      </c>
      <c r="B7626" s="1">
        <v>0.849856197834014</v>
      </c>
      <c r="C7626" s="1">
        <v>2.1054699420928902</v>
      </c>
    </row>
    <row r="7627" spans="1:3" x14ac:dyDescent="0.25">
      <c r="A7627" s="1">
        <v>6.4737848937511402E-2</v>
      </c>
      <c r="B7627" s="1">
        <v>0.84959995746612504</v>
      </c>
      <c r="C7627" s="1">
        <v>2.10677170753479</v>
      </c>
    </row>
    <row r="7628" spans="1:3" x14ac:dyDescent="0.25">
      <c r="A7628" s="1">
        <v>6.6809169948101002E-2</v>
      </c>
      <c r="B7628" s="1">
        <v>0.84982246160507202</v>
      </c>
      <c r="C7628" s="1">
        <v>2.1222736835479701</v>
      </c>
    </row>
    <row r="7629" spans="1:3" x14ac:dyDescent="0.25">
      <c r="A7629" s="1">
        <v>5.6929040700197199E-2</v>
      </c>
      <c r="B7629" s="1">
        <v>0.85094529390335005</v>
      </c>
      <c r="C7629" s="1">
        <v>2.1075623035430899</v>
      </c>
    </row>
    <row r="7630" spans="1:3" x14ac:dyDescent="0.25">
      <c r="A7630" s="1">
        <v>7.5900703668594305E-2</v>
      </c>
      <c r="B7630" s="1">
        <v>0.85100346803665095</v>
      </c>
      <c r="C7630" s="1">
        <v>2.0961961746215798</v>
      </c>
    </row>
    <row r="7631" spans="1:3" x14ac:dyDescent="0.25">
      <c r="A7631" s="1">
        <v>5.7353466749191201E-2</v>
      </c>
      <c r="B7631" s="1">
        <v>0.85006624460220304</v>
      </c>
      <c r="C7631" s="1">
        <v>2.1061661243438698</v>
      </c>
    </row>
    <row r="7632" spans="1:3" x14ac:dyDescent="0.25">
      <c r="A7632" s="1">
        <v>5.1047254353761597E-2</v>
      </c>
      <c r="B7632" s="1">
        <v>0.84972757101058904</v>
      </c>
      <c r="C7632" s="1">
        <v>2.1088809967040998</v>
      </c>
    </row>
    <row r="7633" spans="1:3" x14ac:dyDescent="0.25">
      <c r="A7633" s="1">
        <v>4.8737913370132398E-2</v>
      </c>
      <c r="B7633" s="1">
        <v>0.84920537471771196</v>
      </c>
      <c r="C7633" s="1">
        <v>2.1167778968811</v>
      </c>
    </row>
    <row r="7634" spans="1:3" x14ac:dyDescent="0.25">
      <c r="A7634" s="1">
        <v>5.7985216379165601E-2</v>
      </c>
      <c r="B7634" s="1">
        <v>0.85005968809127797</v>
      </c>
      <c r="C7634" s="1">
        <v>2.1154012680053702</v>
      </c>
    </row>
    <row r="7635" spans="1:3" x14ac:dyDescent="0.25">
      <c r="A7635" s="1">
        <v>5.3678993135690599E-2</v>
      </c>
      <c r="B7635" s="1">
        <v>0.85096091032028098</v>
      </c>
      <c r="C7635" s="1">
        <v>2.1030399799346902</v>
      </c>
    </row>
    <row r="7636" spans="1:3" x14ac:dyDescent="0.25">
      <c r="A7636" s="1">
        <v>4.7699548304080901E-2</v>
      </c>
      <c r="B7636" s="1">
        <v>0.85159403085708596</v>
      </c>
      <c r="C7636" s="1">
        <v>2.10572290420532</v>
      </c>
    </row>
    <row r="7637" spans="1:3" x14ac:dyDescent="0.25">
      <c r="A7637" s="1">
        <v>5.33765293657779E-2</v>
      </c>
      <c r="B7637" s="1">
        <v>0.85074394941329901</v>
      </c>
      <c r="C7637" s="1">
        <v>2.0988421440124498</v>
      </c>
    </row>
    <row r="7638" spans="1:3" x14ac:dyDescent="0.25">
      <c r="A7638" s="1">
        <v>5.4667808115482303E-2</v>
      </c>
      <c r="B7638" s="1">
        <v>0.85047465562820401</v>
      </c>
      <c r="C7638" s="1">
        <v>2.09674024581909</v>
      </c>
    </row>
    <row r="7639" spans="1:3" x14ac:dyDescent="0.25">
      <c r="A7639" s="1">
        <v>4.3748404830694101E-2</v>
      </c>
      <c r="B7639" s="1">
        <v>0.84990882873535101</v>
      </c>
      <c r="C7639" s="1">
        <v>2.0883538722991899</v>
      </c>
    </row>
    <row r="7640" spans="1:3" x14ac:dyDescent="0.25">
      <c r="A7640" s="1">
        <v>5.1819216459989499E-2</v>
      </c>
      <c r="B7640" s="1">
        <v>0.84951680898666304</v>
      </c>
      <c r="C7640" s="1">
        <v>2.09980916976928</v>
      </c>
    </row>
    <row r="7641" spans="1:3" x14ac:dyDescent="0.25">
      <c r="A7641" s="1">
        <v>5.0703696906566599E-2</v>
      </c>
      <c r="B7641" s="1">
        <v>0.84939867258071799</v>
      </c>
      <c r="C7641" s="1">
        <v>2.0796482563018701</v>
      </c>
    </row>
    <row r="7642" spans="1:3" x14ac:dyDescent="0.25">
      <c r="A7642" s="1">
        <v>5.0191354006528799E-2</v>
      </c>
      <c r="B7642" s="1">
        <v>0.85020220279693604</v>
      </c>
      <c r="C7642" s="1">
        <v>2.0867862701415998</v>
      </c>
    </row>
    <row r="7643" spans="1:3" x14ac:dyDescent="0.25">
      <c r="A7643" s="1">
        <v>3.6270353943109498E-2</v>
      </c>
      <c r="B7643" s="1">
        <v>0.85017466545104903</v>
      </c>
      <c r="C7643" s="1">
        <v>2.0835580825805602</v>
      </c>
    </row>
    <row r="7644" spans="1:3" x14ac:dyDescent="0.25">
      <c r="A7644" s="1">
        <v>5.6731332093477201E-2</v>
      </c>
      <c r="B7644" s="1">
        <v>0.85049813985824496</v>
      </c>
      <c r="C7644" s="1">
        <v>2.0836606025695801</v>
      </c>
    </row>
    <row r="7645" spans="1:3" x14ac:dyDescent="0.25">
      <c r="A7645" s="1">
        <v>5.6013640016317298E-2</v>
      </c>
      <c r="B7645" s="1">
        <v>0.84937322139739901</v>
      </c>
      <c r="C7645" s="1">
        <v>2.0864672660827601</v>
      </c>
    </row>
    <row r="7646" spans="1:3" x14ac:dyDescent="0.25">
      <c r="A7646" s="1">
        <v>4.9859840422868701E-2</v>
      </c>
      <c r="B7646" s="1">
        <v>0.84988087415695102</v>
      </c>
      <c r="C7646" s="1">
        <v>2.0777554512023899</v>
      </c>
    </row>
    <row r="7647" spans="1:3" x14ac:dyDescent="0.25">
      <c r="A7647" s="1">
        <v>5.7124227285385097E-2</v>
      </c>
      <c r="B7647" s="1">
        <v>0.84942227602005005</v>
      </c>
      <c r="C7647" s="1">
        <v>2.0853593349456698</v>
      </c>
    </row>
    <row r="7648" spans="1:3" x14ac:dyDescent="0.25">
      <c r="A7648" s="1">
        <v>5.9435959905385902E-2</v>
      </c>
      <c r="B7648" s="1">
        <v>0.84900432825088501</v>
      </c>
      <c r="C7648" s="1">
        <v>2.0883479118347101</v>
      </c>
    </row>
    <row r="7649" spans="1:3" x14ac:dyDescent="0.25">
      <c r="A7649" s="1">
        <v>4.77977432310581E-2</v>
      </c>
      <c r="B7649" s="1">
        <v>0.84844237565994196</v>
      </c>
      <c r="C7649" s="1">
        <v>2.0845527648925701</v>
      </c>
    </row>
    <row r="7650" spans="1:3" x14ac:dyDescent="0.25">
      <c r="A7650" s="1">
        <v>5.55977560579776E-2</v>
      </c>
      <c r="B7650" s="1">
        <v>0.84947723150253196</v>
      </c>
      <c r="C7650" s="1">
        <v>2.07174372673034</v>
      </c>
    </row>
    <row r="7651" spans="1:3" x14ac:dyDescent="0.25">
      <c r="A7651" s="1">
        <v>3.4245196729898397E-2</v>
      </c>
      <c r="B7651" s="1">
        <v>0.84883010387420599</v>
      </c>
      <c r="C7651" s="1">
        <v>2.0720407962799001</v>
      </c>
    </row>
    <row r="7652" spans="1:3" x14ac:dyDescent="0.25">
      <c r="A7652" s="1">
        <v>4.1064631193876197E-2</v>
      </c>
      <c r="B7652" s="1">
        <v>0.84938162565231301</v>
      </c>
      <c r="C7652" s="1">
        <v>2.06373715400695</v>
      </c>
    </row>
    <row r="7653" spans="1:3" x14ac:dyDescent="0.25">
      <c r="A7653" s="1">
        <v>3.5223539918661097E-2</v>
      </c>
      <c r="B7653" s="1">
        <v>0.84971058368682795</v>
      </c>
      <c r="C7653" s="1">
        <v>2.0641665458679102</v>
      </c>
    </row>
    <row r="7654" spans="1:3" x14ac:dyDescent="0.25">
      <c r="A7654" s="1">
        <v>5.0806950777768999E-2</v>
      </c>
      <c r="B7654" s="1">
        <v>0.84979134798049905</v>
      </c>
      <c r="C7654" s="1">
        <v>2.0623252391815101</v>
      </c>
    </row>
    <row r="7655" spans="1:3" x14ac:dyDescent="0.25">
      <c r="A7655" s="1">
        <v>4.0020927786826997E-2</v>
      </c>
      <c r="B7655" s="1">
        <v>0.84984087944030695</v>
      </c>
      <c r="C7655" s="1">
        <v>2.05154824256896</v>
      </c>
    </row>
    <row r="7656" spans="1:3" x14ac:dyDescent="0.25">
      <c r="A7656" s="1">
        <v>4.2200621217489201E-2</v>
      </c>
      <c r="B7656" s="1">
        <v>0.84903270006179798</v>
      </c>
      <c r="C7656" s="1">
        <v>2.0533800125121999</v>
      </c>
    </row>
    <row r="7657" spans="1:3" x14ac:dyDescent="0.25">
      <c r="A7657" s="1">
        <v>4.0709231048822403E-2</v>
      </c>
      <c r="B7657" s="1">
        <v>0.84909164905547996</v>
      </c>
      <c r="C7657" s="1">
        <v>2.0477430820464999</v>
      </c>
    </row>
    <row r="7658" spans="1:3" x14ac:dyDescent="0.25">
      <c r="A7658" s="1">
        <v>3.8539055734872797E-2</v>
      </c>
      <c r="B7658" s="1">
        <v>0.84800666570663397</v>
      </c>
      <c r="C7658" s="1">
        <v>2.0654087066650302</v>
      </c>
    </row>
    <row r="7659" spans="1:3" x14ac:dyDescent="0.25">
      <c r="A7659" s="1">
        <v>2.2910777479410099E-2</v>
      </c>
      <c r="B7659" s="1">
        <v>0.84909695386886497</v>
      </c>
      <c r="C7659" s="1">
        <v>2.0542514324188201</v>
      </c>
    </row>
    <row r="7660" spans="1:3" x14ac:dyDescent="0.25">
      <c r="A7660" s="1">
        <v>3.84498350322246E-2</v>
      </c>
      <c r="B7660" s="1">
        <v>0.84949970245361295</v>
      </c>
      <c r="C7660" s="1">
        <v>2.0557839870452801</v>
      </c>
    </row>
    <row r="7661" spans="1:3" x14ac:dyDescent="0.25">
      <c r="A7661" s="1">
        <v>2.2321851924061699E-2</v>
      </c>
      <c r="B7661" s="1">
        <v>0.85095131397247303</v>
      </c>
      <c r="C7661" s="1">
        <v>2.0302040576934801</v>
      </c>
    </row>
    <row r="7662" spans="1:3" x14ac:dyDescent="0.25">
      <c r="A7662" s="1">
        <v>4.3394420295953702E-2</v>
      </c>
      <c r="B7662" s="1">
        <v>0.85090333223342796</v>
      </c>
      <c r="C7662" s="1">
        <v>2.0453386306762602</v>
      </c>
    </row>
    <row r="7663" spans="1:3" x14ac:dyDescent="0.25">
      <c r="A7663" s="1">
        <v>3.9272848516702603E-2</v>
      </c>
      <c r="B7663" s="1">
        <v>0.85034066438674905</v>
      </c>
      <c r="C7663" s="1">
        <v>2.04777884483337</v>
      </c>
    </row>
    <row r="7664" spans="1:3" x14ac:dyDescent="0.25">
      <c r="A7664" s="1">
        <v>4.1119564324617303E-2</v>
      </c>
      <c r="B7664" s="1">
        <v>0.85017651319503695</v>
      </c>
      <c r="C7664" s="1">
        <v>2.0554165840148899</v>
      </c>
    </row>
    <row r="7665" spans="1:3" x14ac:dyDescent="0.25">
      <c r="A7665" s="1">
        <v>2.4921823292970598E-2</v>
      </c>
      <c r="B7665" s="1">
        <v>0.84929537773132302</v>
      </c>
      <c r="C7665" s="1">
        <v>2.0469541549682599</v>
      </c>
    </row>
    <row r="7666" spans="1:3" x14ac:dyDescent="0.25">
      <c r="A7666" s="1">
        <v>4.3659575283527298E-2</v>
      </c>
      <c r="B7666" s="1">
        <v>0.84886384010314897</v>
      </c>
      <c r="C7666" s="1">
        <v>2.0538978576660099</v>
      </c>
    </row>
    <row r="7667" spans="1:3" x14ac:dyDescent="0.25">
      <c r="A7667" s="1">
        <v>1.8678219988942101E-2</v>
      </c>
      <c r="B7667" s="1">
        <v>0.84932023286819402</v>
      </c>
      <c r="C7667" s="1">
        <v>2.0528862476348801</v>
      </c>
    </row>
    <row r="7668" spans="1:3" x14ac:dyDescent="0.25">
      <c r="A7668" s="1">
        <v>3.8244247436523403E-2</v>
      </c>
      <c r="B7668" s="1">
        <v>0.85046720504760698</v>
      </c>
      <c r="C7668" s="1">
        <v>2.0477404594421298</v>
      </c>
    </row>
    <row r="7669" spans="1:3" x14ac:dyDescent="0.25">
      <c r="A7669" s="1">
        <v>3.5065941512584603E-2</v>
      </c>
      <c r="B7669" s="1">
        <v>0.85082399845123202</v>
      </c>
      <c r="C7669" s="1">
        <v>2.0439922809600799</v>
      </c>
    </row>
    <row r="7670" spans="1:3" x14ac:dyDescent="0.25">
      <c r="A7670" s="1">
        <v>5.0112307071685701E-2</v>
      </c>
      <c r="B7670" s="1">
        <v>0.85043686628341597</v>
      </c>
      <c r="C7670" s="1">
        <v>2.0250840187072701</v>
      </c>
    </row>
    <row r="7671" spans="1:3" x14ac:dyDescent="0.25">
      <c r="A7671" s="1">
        <v>2.9843484982848101E-2</v>
      </c>
      <c r="B7671" s="1">
        <v>0.85132998228073098</v>
      </c>
      <c r="C7671" s="1">
        <v>2.03650474548339</v>
      </c>
    </row>
    <row r="7672" spans="1:3" x14ac:dyDescent="0.25">
      <c r="A7672" s="1">
        <v>3.3456373959779698E-2</v>
      </c>
      <c r="B7672" s="1">
        <v>0.850658059120178</v>
      </c>
      <c r="C7672" s="1">
        <v>2.0439260005950901</v>
      </c>
    </row>
    <row r="7673" spans="1:3" x14ac:dyDescent="0.25">
      <c r="A7673" s="1">
        <v>9.53841023147106E-3</v>
      </c>
      <c r="B7673" s="1">
        <v>0.85009670257568304</v>
      </c>
      <c r="C7673" s="1">
        <v>2.0554184913635201</v>
      </c>
    </row>
    <row r="7674" spans="1:3" x14ac:dyDescent="0.25">
      <c r="A7674" s="1">
        <v>2.7866203337907701E-2</v>
      </c>
      <c r="B7674" s="1">
        <v>0.84955793619155795</v>
      </c>
      <c r="C7674" s="1">
        <v>2.0412077903747501</v>
      </c>
    </row>
    <row r="7675" spans="1:3" x14ac:dyDescent="0.25">
      <c r="A7675" s="1">
        <v>2.92931701987981E-2</v>
      </c>
      <c r="B7675" s="1">
        <v>0.85024148225784302</v>
      </c>
      <c r="C7675" s="1">
        <v>2.04568290710449</v>
      </c>
    </row>
    <row r="7676" spans="1:3" x14ac:dyDescent="0.25">
      <c r="A7676" s="1">
        <v>3.8016095757484401E-2</v>
      </c>
      <c r="B7676" s="1">
        <v>0.85293990373611395</v>
      </c>
      <c r="C7676" s="1">
        <v>2.0171799659728999</v>
      </c>
    </row>
    <row r="7677" spans="1:3" x14ac:dyDescent="0.25">
      <c r="A7677" s="1">
        <v>4.54093627631664E-2</v>
      </c>
      <c r="B7677" s="1">
        <v>0.85377579927444402</v>
      </c>
      <c r="C7677" s="1">
        <v>2.0317149162292401</v>
      </c>
    </row>
    <row r="7678" spans="1:3" x14ac:dyDescent="0.25">
      <c r="A7678" s="1">
        <v>3.0773980543017301E-2</v>
      </c>
      <c r="B7678" s="1">
        <v>0.85305446386337203</v>
      </c>
      <c r="C7678" s="1">
        <v>2.0242733955383301</v>
      </c>
    </row>
    <row r="7679" spans="1:3" x14ac:dyDescent="0.25">
      <c r="A7679" s="1">
        <v>2.2927680984139401E-2</v>
      </c>
      <c r="B7679" s="1">
        <v>0.85458773374557395</v>
      </c>
      <c r="C7679" s="1">
        <v>2.0239310264587398</v>
      </c>
    </row>
    <row r="7680" spans="1:3" x14ac:dyDescent="0.25">
      <c r="A7680" s="1">
        <v>2.0250044763088199E-2</v>
      </c>
      <c r="B7680" s="1">
        <v>0.85321789979934604</v>
      </c>
      <c r="C7680" s="1">
        <v>2.0145590305328298</v>
      </c>
    </row>
    <row r="7681" spans="1:3" x14ac:dyDescent="0.25">
      <c r="A7681" s="1">
        <v>2.7442509308457302E-2</v>
      </c>
      <c r="B7681" s="1">
        <v>0.85354906320571799</v>
      </c>
      <c r="C7681" s="1">
        <v>2.0222284793853702</v>
      </c>
    </row>
    <row r="7682" spans="1:3" x14ac:dyDescent="0.25">
      <c r="A7682" s="1">
        <v>2.5218887254595701E-2</v>
      </c>
      <c r="B7682" s="1">
        <v>0.85317921638488703</v>
      </c>
      <c r="C7682" s="1">
        <v>2.00245189666748</v>
      </c>
    </row>
    <row r="7683" spans="1:3" x14ac:dyDescent="0.25">
      <c r="A7683" s="1">
        <v>3.6039363592863E-2</v>
      </c>
      <c r="B7683" s="1">
        <v>0.85442781448364202</v>
      </c>
      <c r="C7683" s="1">
        <v>2.0225131511688201</v>
      </c>
    </row>
    <row r="7684" spans="1:3" x14ac:dyDescent="0.25">
      <c r="A7684" s="1">
        <v>2.2507375106215401E-2</v>
      </c>
      <c r="B7684" s="1">
        <v>0.85337346792221003</v>
      </c>
      <c r="C7684" s="1">
        <v>2.0076742172241202</v>
      </c>
    </row>
    <row r="7685" spans="1:3" x14ac:dyDescent="0.25">
      <c r="A7685" s="1">
        <v>2.8293237090110699E-2</v>
      </c>
      <c r="B7685" s="1">
        <v>0.854691863059997</v>
      </c>
      <c r="C7685" s="1">
        <v>2.0038311481475799</v>
      </c>
    </row>
    <row r="7686" spans="1:3" x14ac:dyDescent="0.25">
      <c r="A7686" s="1">
        <v>2.4957189336419099E-2</v>
      </c>
      <c r="B7686" s="1">
        <v>0.85282737016677801</v>
      </c>
      <c r="C7686" s="1">
        <v>2.0044031143188401</v>
      </c>
    </row>
    <row r="7687" spans="1:3" x14ac:dyDescent="0.25">
      <c r="A7687" s="1">
        <v>2.7105541899800301E-2</v>
      </c>
      <c r="B7687" s="1">
        <v>0.85492074489593495</v>
      </c>
      <c r="C7687" s="1">
        <v>1.9965876340866</v>
      </c>
    </row>
    <row r="7688" spans="1:3" x14ac:dyDescent="0.25">
      <c r="A7688" s="1">
        <v>1.4030991122126499E-2</v>
      </c>
      <c r="B7688" s="1">
        <v>0.85428005456924405</v>
      </c>
      <c r="C7688" s="1">
        <v>1.99710953235626</v>
      </c>
    </row>
    <row r="7689" spans="1:3" x14ac:dyDescent="0.25">
      <c r="A7689" s="1">
        <v>1.22622232884168E-2</v>
      </c>
      <c r="B7689" s="1">
        <v>0.85478419065475397</v>
      </c>
      <c r="C7689" s="1">
        <v>1.9994472265243499</v>
      </c>
    </row>
    <row r="7690" spans="1:3" x14ac:dyDescent="0.25">
      <c r="A7690" s="1">
        <v>2.1067786961793799E-2</v>
      </c>
      <c r="B7690" s="1">
        <v>0.85350090265274003</v>
      </c>
      <c r="C7690" s="1">
        <v>2.0056591033935498</v>
      </c>
    </row>
    <row r="7691" spans="1:3" x14ac:dyDescent="0.25">
      <c r="A7691" s="1">
        <v>3.4028671681880902E-2</v>
      </c>
      <c r="B7691" s="1">
        <v>0.85473507642745905</v>
      </c>
      <c r="C7691" s="1">
        <v>2.00521683692932</v>
      </c>
    </row>
    <row r="7692" spans="1:3" x14ac:dyDescent="0.25">
      <c r="A7692" s="1">
        <v>-5.4290741682052604E-3</v>
      </c>
      <c r="B7692" s="1">
        <v>0.85370200872421198</v>
      </c>
      <c r="C7692" s="1">
        <v>2.0023534297943102</v>
      </c>
    </row>
    <row r="7693" spans="1:3" x14ac:dyDescent="0.25">
      <c r="A7693" s="1">
        <v>1.5700273215770701E-2</v>
      </c>
      <c r="B7693" s="1">
        <v>0.85536175966262795</v>
      </c>
      <c r="C7693" s="1">
        <v>1.99646472930908</v>
      </c>
    </row>
    <row r="7694" spans="1:3" x14ac:dyDescent="0.25">
      <c r="A7694" s="1">
        <v>1.4449449256062501E-2</v>
      </c>
      <c r="B7694" s="1">
        <v>0.85418641567230202</v>
      </c>
      <c r="C7694" s="1">
        <v>1.9845387935638401</v>
      </c>
    </row>
    <row r="7695" spans="1:3" x14ac:dyDescent="0.25">
      <c r="A7695" s="1">
        <v>2.4657594040036201E-2</v>
      </c>
      <c r="B7695" s="1">
        <v>0.85610163211822499</v>
      </c>
      <c r="C7695" s="1">
        <v>2.0003206729888898</v>
      </c>
    </row>
    <row r="7696" spans="1:3" x14ac:dyDescent="0.25">
      <c r="A7696" s="1">
        <v>1.5788869932293802E-2</v>
      </c>
      <c r="B7696" s="1">
        <v>0.85485523939132602</v>
      </c>
      <c r="C7696" s="1">
        <v>1.9818652868270801</v>
      </c>
    </row>
    <row r="7697" spans="1:3" x14ac:dyDescent="0.25">
      <c r="A7697" s="1">
        <v>1.5804814174771298E-2</v>
      </c>
      <c r="B7697" s="1">
        <v>0.85506123304366999</v>
      </c>
      <c r="C7697" s="1">
        <v>1.97015273571014</v>
      </c>
    </row>
    <row r="7698" spans="1:3" x14ac:dyDescent="0.25">
      <c r="A7698" s="1">
        <v>6.2076444737613201E-3</v>
      </c>
      <c r="B7698" s="1">
        <v>0.85449439287185602</v>
      </c>
      <c r="C7698" s="1">
        <v>1.96338546276092</v>
      </c>
    </row>
    <row r="7699" spans="1:3" x14ac:dyDescent="0.25">
      <c r="A7699" s="1">
        <v>1.3640210032462999E-2</v>
      </c>
      <c r="B7699" s="1">
        <v>0.85577970743179299</v>
      </c>
      <c r="C7699" s="1">
        <v>1.9895681142807</v>
      </c>
    </row>
    <row r="7700" spans="1:3" x14ac:dyDescent="0.25">
      <c r="A7700" s="1">
        <v>-1.9593210890889098E-3</v>
      </c>
      <c r="B7700" s="1">
        <v>0.85474878549575795</v>
      </c>
      <c r="C7700" s="1">
        <v>1.974094748497</v>
      </c>
    </row>
    <row r="7701" spans="1:3" x14ac:dyDescent="0.25">
      <c r="A7701" s="1">
        <v>1.0810461826622399E-2</v>
      </c>
      <c r="B7701" s="1">
        <v>0.855599164962768</v>
      </c>
      <c r="C7701" s="1">
        <v>1.97159612178802</v>
      </c>
    </row>
    <row r="7702" spans="1:3" x14ac:dyDescent="0.25">
      <c r="A7702" s="1">
        <v>-8.1044631078839302E-3</v>
      </c>
      <c r="B7702" s="1">
        <v>0.85444617271423295</v>
      </c>
      <c r="C7702" s="1">
        <v>1.9659227132797199</v>
      </c>
    </row>
    <row r="7703" spans="1:3" x14ac:dyDescent="0.25">
      <c r="A7703" s="1">
        <v>-2.4674092419445502E-3</v>
      </c>
      <c r="B7703" s="1">
        <v>0.85570597648620605</v>
      </c>
      <c r="C7703" s="1">
        <v>1.96256434917449</v>
      </c>
    </row>
    <row r="7704" spans="1:3" x14ac:dyDescent="0.25">
      <c r="A7704" s="1">
        <v>-2.24163178354501E-2</v>
      </c>
      <c r="B7704" s="1">
        <v>0.85515278577804499</v>
      </c>
      <c r="C7704" s="1">
        <v>1.9562503099441499</v>
      </c>
    </row>
    <row r="7705" spans="1:3" x14ac:dyDescent="0.25">
      <c r="A7705" s="1">
        <v>-1.38601688668131E-2</v>
      </c>
      <c r="B7705" s="1">
        <v>0.85618633031845004</v>
      </c>
      <c r="C7705" s="1">
        <v>1.9527493715286199</v>
      </c>
    </row>
    <row r="7706" spans="1:3" x14ac:dyDescent="0.25">
      <c r="A7706" s="1">
        <v>-4.8976955004036401E-3</v>
      </c>
      <c r="B7706" s="1">
        <v>0.85554510354995705</v>
      </c>
      <c r="C7706" s="1">
        <v>1.95667040348052</v>
      </c>
    </row>
    <row r="7707" spans="1:3" x14ac:dyDescent="0.25">
      <c r="A7707" s="1">
        <v>-1.47659368813037E-2</v>
      </c>
      <c r="B7707" s="1">
        <v>0.85688656568527199</v>
      </c>
      <c r="C7707" s="1">
        <v>1.96654653549194</v>
      </c>
    </row>
    <row r="7708" spans="1:3" x14ac:dyDescent="0.25">
      <c r="A7708" s="1">
        <v>-7.4038999155163704E-3</v>
      </c>
      <c r="B7708" s="1">
        <v>0.85528165102005005</v>
      </c>
      <c r="C7708" s="1">
        <v>1.9772708415985101</v>
      </c>
    </row>
    <row r="7709" spans="1:3" x14ac:dyDescent="0.25">
      <c r="A7709" s="1">
        <v>-5.7431217283010396E-3</v>
      </c>
      <c r="B7709" s="1">
        <v>0.855823814868927</v>
      </c>
      <c r="C7709" s="1">
        <v>1.9609856605529701</v>
      </c>
    </row>
    <row r="7710" spans="1:3" x14ac:dyDescent="0.25">
      <c r="A7710" s="1">
        <v>-2.2848807275295199E-2</v>
      </c>
      <c r="B7710" s="1">
        <v>0.85505419969558705</v>
      </c>
      <c r="C7710" s="1">
        <v>1.95947873592376</v>
      </c>
    </row>
    <row r="7711" spans="1:3" x14ac:dyDescent="0.25">
      <c r="A7711" s="1">
        <v>3.1158104538917498E-3</v>
      </c>
      <c r="B7711" s="1">
        <v>0.85583388805389404</v>
      </c>
      <c r="C7711" s="1">
        <v>1.96361851692199</v>
      </c>
    </row>
    <row r="7712" spans="1:3" x14ac:dyDescent="0.25">
      <c r="A7712" s="1">
        <v>-2.3858500644564601E-2</v>
      </c>
      <c r="B7712" s="1">
        <v>0.85554730892181297</v>
      </c>
      <c r="C7712" s="1">
        <v>1.9845210313796899</v>
      </c>
    </row>
    <row r="7713" spans="1:3" x14ac:dyDescent="0.25">
      <c r="A7713" s="1">
        <v>-2.1383991464972399E-2</v>
      </c>
      <c r="B7713" s="1">
        <v>0.85723948478698697</v>
      </c>
      <c r="C7713" s="1">
        <v>1.9563131332397401</v>
      </c>
    </row>
    <row r="7714" spans="1:3" x14ac:dyDescent="0.25">
      <c r="A7714" s="1">
        <v>-3.6464463919401099E-2</v>
      </c>
      <c r="B7714" s="1">
        <v>0.857477486133575</v>
      </c>
      <c r="C7714" s="1">
        <v>1.9608701467514</v>
      </c>
    </row>
    <row r="7715" spans="1:3" x14ac:dyDescent="0.25">
      <c r="A7715" s="1">
        <v>-1.09455762431025E-2</v>
      </c>
      <c r="B7715" s="1">
        <v>0.85810863971710205</v>
      </c>
      <c r="C7715" s="1">
        <v>1.95980513095855</v>
      </c>
    </row>
    <row r="7716" spans="1:3" x14ac:dyDescent="0.25">
      <c r="A7716" s="1">
        <v>-1.9124060869216902E-2</v>
      </c>
      <c r="B7716" s="1">
        <v>0.85743975639343195</v>
      </c>
      <c r="C7716" s="1">
        <v>1.96499860286712</v>
      </c>
    </row>
    <row r="7717" spans="1:3" x14ac:dyDescent="0.25">
      <c r="A7717" s="1">
        <v>-1.67184025049209E-2</v>
      </c>
      <c r="B7717" s="1">
        <v>0.85682451725006104</v>
      </c>
      <c r="C7717" s="1">
        <v>1.9545308351516699</v>
      </c>
    </row>
    <row r="7718" spans="1:3" x14ac:dyDescent="0.25">
      <c r="A7718" s="1">
        <v>-3.44573594629764E-2</v>
      </c>
      <c r="B7718" s="1">
        <v>0.85654079914092995</v>
      </c>
      <c r="C7718" s="1">
        <v>1.97631180286407</v>
      </c>
    </row>
    <row r="7719" spans="1:3" x14ac:dyDescent="0.25">
      <c r="A7719" s="1">
        <v>-2.3531228303909298E-2</v>
      </c>
      <c r="B7719" s="1">
        <v>0.857837915420532</v>
      </c>
      <c r="C7719" s="1">
        <v>1.9461239576339699</v>
      </c>
    </row>
    <row r="7720" spans="1:3" x14ac:dyDescent="0.25">
      <c r="A7720" s="1">
        <v>-3.5776395350694601E-2</v>
      </c>
      <c r="B7720" s="1">
        <v>0.85762369632720903</v>
      </c>
      <c r="C7720" s="1">
        <v>1.9674000740051201</v>
      </c>
    </row>
    <row r="7721" spans="1:3" x14ac:dyDescent="0.25">
      <c r="A7721" s="1">
        <v>-2.2768206894397701E-2</v>
      </c>
      <c r="B7721" s="1">
        <v>0.85861778259277299</v>
      </c>
      <c r="C7721" s="1">
        <v>1.9592162370681701</v>
      </c>
    </row>
    <row r="7722" spans="1:3" x14ac:dyDescent="0.25">
      <c r="A7722" s="1">
        <v>-3.2026186585426303E-2</v>
      </c>
      <c r="B7722" s="1">
        <v>0.85766416788101096</v>
      </c>
      <c r="C7722" s="1">
        <v>1.9584820270538299</v>
      </c>
    </row>
    <row r="7723" spans="1:3" x14ac:dyDescent="0.25">
      <c r="A7723" s="1">
        <v>-1.9118439406156498E-2</v>
      </c>
      <c r="B7723" s="1">
        <v>0.856733739376068</v>
      </c>
      <c r="C7723" s="1">
        <v>1.9601464271545399</v>
      </c>
    </row>
    <row r="7724" spans="1:3" x14ac:dyDescent="0.25">
      <c r="A7724" s="1">
        <v>-4.5355875045061098E-2</v>
      </c>
      <c r="B7724" s="1">
        <v>0.85699152946472101</v>
      </c>
      <c r="C7724" s="1">
        <v>1.9729473590850799</v>
      </c>
    </row>
    <row r="7725" spans="1:3" x14ac:dyDescent="0.25">
      <c r="A7725" s="1">
        <v>-3.8437284529209102E-2</v>
      </c>
      <c r="B7725" s="1">
        <v>0.85783487558364802</v>
      </c>
      <c r="C7725" s="1">
        <v>1.96994376182556</v>
      </c>
    </row>
    <row r="7726" spans="1:3" x14ac:dyDescent="0.25">
      <c r="A7726" s="1">
        <v>-5.1551882177591303E-2</v>
      </c>
      <c r="B7726" s="1">
        <v>0.85823965072631803</v>
      </c>
      <c r="C7726" s="1">
        <v>1.9570010900497401</v>
      </c>
    </row>
    <row r="7727" spans="1:3" x14ac:dyDescent="0.25">
      <c r="A7727" s="1">
        <v>-2.5226479396224001E-2</v>
      </c>
      <c r="B7727" s="1">
        <v>0.85738182067871005</v>
      </c>
      <c r="C7727" s="1">
        <v>1.9523164033889699</v>
      </c>
    </row>
    <row r="7728" spans="1:3" x14ac:dyDescent="0.25">
      <c r="A7728" s="1">
        <v>-2.9848396778106599E-2</v>
      </c>
      <c r="B7728" s="1">
        <v>0.85762864351272505</v>
      </c>
      <c r="C7728" s="1">
        <v>1.9712841510772701</v>
      </c>
    </row>
    <row r="7729" spans="1:3" x14ac:dyDescent="0.25">
      <c r="A7729" s="1">
        <v>-3.0062396079301799E-2</v>
      </c>
      <c r="B7729" s="1">
        <v>0.85677480697631803</v>
      </c>
      <c r="C7729" s="1">
        <v>1.9593211412429801</v>
      </c>
    </row>
    <row r="7730" spans="1:3" x14ac:dyDescent="0.25">
      <c r="A7730" s="1">
        <v>-4.7610979527235003E-2</v>
      </c>
      <c r="B7730" s="1">
        <v>0.85765689611434903</v>
      </c>
      <c r="C7730" s="1">
        <v>1.9538590908050499</v>
      </c>
    </row>
    <row r="7731" spans="1:3" x14ac:dyDescent="0.25">
      <c r="A7731" s="1">
        <v>-4.96579706668853E-2</v>
      </c>
      <c r="B7731" s="1">
        <v>0.85796689987182595</v>
      </c>
      <c r="C7731" s="1">
        <v>1.9474513530731199</v>
      </c>
    </row>
    <row r="7732" spans="1:3" x14ac:dyDescent="0.25">
      <c r="A7732" s="1">
        <v>-4.1675154119729899E-2</v>
      </c>
      <c r="B7732" s="1">
        <v>0.858090460300445</v>
      </c>
      <c r="C7732" s="1">
        <v>1.97456383705139</v>
      </c>
    </row>
    <row r="7733" spans="1:3" x14ac:dyDescent="0.25">
      <c r="A7733" s="1">
        <v>-3.33308055996894E-2</v>
      </c>
      <c r="B7733" s="1">
        <v>0.85763186216354304</v>
      </c>
      <c r="C7733" s="1">
        <v>1.9482399225234901</v>
      </c>
    </row>
    <row r="7734" spans="1:3" x14ac:dyDescent="0.25">
      <c r="A7734" s="1">
        <v>-4.8341486603021601E-2</v>
      </c>
      <c r="B7734" s="1">
        <v>0.85800385475158603</v>
      </c>
      <c r="C7734" s="1">
        <v>1.9468371868133501</v>
      </c>
    </row>
    <row r="7735" spans="1:3" x14ac:dyDescent="0.25">
      <c r="A7735" s="1">
        <v>-6.2217947095632498E-2</v>
      </c>
      <c r="B7735" s="1">
        <v>0.85703665018081598</v>
      </c>
      <c r="C7735" s="1">
        <v>1.9566899538040099</v>
      </c>
    </row>
    <row r="7736" spans="1:3" x14ac:dyDescent="0.25">
      <c r="A7736" s="1">
        <v>-6.0099124908447203E-2</v>
      </c>
      <c r="B7736" s="1">
        <v>0.85798829793929998</v>
      </c>
      <c r="C7736" s="1">
        <v>1.9598420858383101</v>
      </c>
    </row>
    <row r="7737" spans="1:3" x14ac:dyDescent="0.25">
      <c r="A7737" s="1">
        <v>-5.2108779549598597E-2</v>
      </c>
      <c r="B7737" s="1">
        <v>0.85792547464370705</v>
      </c>
      <c r="C7737" s="1">
        <v>1.94448018074035</v>
      </c>
    </row>
    <row r="7738" spans="1:3" x14ac:dyDescent="0.25">
      <c r="A7738" s="1">
        <v>-5.0153702497482203E-2</v>
      </c>
      <c r="B7738" s="1">
        <v>0.85853964090347201</v>
      </c>
      <c r="C7738" s="1">
        <v>1.9476922750473</v>
      </c>
    </row>
    <row r="7739" spans="1:3" x14ac:dyDescent="0.25">
      <c r="A7739" s="1">
        <v>-5.0476271659135798E-2</v>
      </c>
      <c r="B7739" s="1">
        <v>0.85793453454971302</v>
      </c>
      <c r="C7739" s="1">
        <v>1.94548976421356</v>
      </c>
    </row>
    <row r="7740" spans="1:3" x14ac:dyDescent="0.25">
      <c r="A7740" s="1">
        <v>-6.15648031234741E-2</v>
      </c>
      <c r="B7740" s="1">
        <v>0.85833585262298495</v>
      </c>
      <c r="C7740" s="1">
        <v>1.9484816789627</v>
      </c>
    </row>
    <row r="7741" spans="1:3" x14ac:dyDescent="0.25">
      <c r="A7741" s="1">
        <v>-6.5026111900806399E-2</v>
      </c>
      <c r="B7741" s="1">
        <v>0.85819774866104104</v>
      </c>
      <c r="C7741" s="1">
        <v>1.9532049894332799</v>
      </c>
    </row>
    <row r="7742" spans="1:3" x14ac:dyDescent="0.25">
      <c r="A7742" s="1">
        <v>-7.2330705821514102E-2</v>
      </c>
      <c r="B7742" s="1">
        <v>0.85877037048339799</v>
      </c>
      <c r="C7742" s="1">
        <v>1.94066941738128</v>
      </c>
    </row>
    <row r="7743" spans="1:3" x14ac:dyDescent="0.25">
      <c r="A7743" s="1">
        <v>-7.2891779243946006E-2</v>
      </c>
      <c r="B7743" s="1">
        <v>0.85849624872207597</v>
      </c>
      <c r="C7743" s="1">
        <v>1.9482798576354901</v>
      </c>
    </row>
    <row r="7744" spans="1:3" x14ac:dyDescent="0.25">
      <c r="A7744" s="1">
        <v>-7.0525482296943595E-2</v>
      </c>
      <c r="B7744" s="1">
        <v>0.85895168781280495</v>
      </c>
      <c r="C7744" s="1">
        <v>1.9609215259552</v>
      </c>
    </row>
    <row r="7745" spans="1:3" x14ac:dyDescent="0.25">
      <c r="A7745" s="1">
        <v>-6.5497495234012604E-2</v>
      </c>
      <c r="B7745" s="1">
        <v>0.85825675725936801</v>
      </c>
      <c r="C7745" s="1">
        <v>1.9448814392089799</v>
      </c>
    </row>
    <row r="7746" spans="1:3" x14ac:dyDescent="0.25">
      <c r="A7746" s="1">
        <v>-7.2472363710403401E-2</v>
      </c>
      <c r="B7746" s="1">
        <v>0.85809957981109597</v>
      </c>
      <c r="C7746" s="1">
        <v>1.9540255069732599</v>
      </c>
    </row>
    <row r="7747" spans="1:3" x14ac:dyDescent="0.25">
      <c r="A7747" s="1">
        <v>-7.6076984405517495E-2</v>
      </c>
      <c r="B7747" s="1">
        <v>0.85777807235717696</v>
      </c>
      <c r="C7747" s="1">
        <v>1.9309597015380799</v>
      </c>
    </row>
    <row r="7748" spans="1:3" x14ac:dyDescent="0.25">
      <c r="A7748" s="1">
        <v>-7.8415036201476995E-2</v>
      </c>
      <c r="B7748" s="1">
        <v>0.85826265811920099</v>
      </c>
      <c r="C7748" s="1">
        <v>1.94425904750823</v>
      </c>
    </row>
    <row r="7749" spans="1:3" x14ac:dyDescent="0.25">
      <c r="A7749" s="1">
        <v>-8.4003172814845997E-2</v>
      </c>
      <c r="B7749" s="1">
        <v>0.85765802860259999</v>
      </c>
      <c r="C7749" s="1">
        <v>1.9422128200530999</v>
      </c>
    </row>
    <row r="7750" spans="1:3" x14ac:dyDescent="0.25">
      <c r="A7750" s="1">
        <v>-7.5522020459175096E-2</v>
      </c>
      <c r="B7750" s="1">
        <v>0.85934549570083596</v>
      </c>
      <c r="C7750" s="1">
        <v>1.9511857032775799</v>
      </c>
    </row>
    <row r="7751" spans="1:3" x14ac:dyDescent="0.25">
      <c r="A7751" s="1">
        <v>-7.7008634805679294E-2</v>
      </c>
      <c r="B7751" s="1">
        <v>0.85733759403228704</v>
      </c>
      <c r="C7751" s="1">
        <v>1.94292187690734</v>
      </c>
    </row>
    <row r="7752" spans="1:3" x14ac:dyDescent="0.25">
      <c r="A7752" s="1">
        <v>-8.3214111626148196E-2</v>
      </c>
      <c r="B7752" s="1">
        <v>0.85840570926666204</v>
      </c>
      <c r="C7752" s="1">
        <v>1.93208539485931</v>
      </c>
    </row>
    <row r="7753" spans="1:3" x14ac:dyDescent="0.25">
      <c r="A7753" s="1">
        <v>-8.3543241024017306E-2</v>
      </c>
      <c r="B7753" s="1">
        <v>0.85844320058822599</v>
      </c>
      <c r="C7753" s="1">
        <v>1.92145895957946</v>
      </c>
    </row>
    <row r="7754" spans="1:3" x14ac:dyDescent="0.25">
      <c r="A7754" s="1">
        <v>-8.4462791681289603E-2</v>
      </c>
      <c r="B7754" s="1">
        <v>0.85824680328369096</v>
      </c>
      <c r="C7754" s="1">
        <v>1.92758452892303</v>
      </c>
    </row>
    <row r="7755" spans="1:3" x14ac:dyDescent="0.25">
      <c r="A7755" s="1">
        <v>-0.102729730308055</v>
      </c>
      <c r="B7755" s="1">
        <v>0.85736542940139704</v>
      </c>
      <c r="C7755" s="1">
        <v>1.9324046373367301</v>
      </c>
    </row>
    <row r="7756" spans="1:3" x14ac:dyDescent="0.25">
      <c r="A7756" s="1">
        <v>-7.4117526412010096E-2</v>
      </c>
      <c r="B7756" s="1">
        <v>0.85830157995223899</v>
      </c>
      <c r="C7756" s="1">
        <v>1.9349942207336399</v>
      </c>
    </row>
    <row r="7757" spans="1:3" x14ac:dyDescent="0.25">
      <c r="A7757" s="1">
        <v>-9.6541024744510595E-2</v>
      </c>
      <c r="B7757" s="1">
        <v>0.85801666975021296</v>
      </c>
      <c r="C7757" s="1">
        <v>1.92694687843322</v>
      </c>
    </row>
    <row r="7758" spans="1:3" x14ac:dyDescent="0.25">
      <c r="A7758" s="1">
        <v>-9.3933992087841006E-2</v>
      </c>
      <c r="B7758" s="1">
        <v>0.85799974203109697</v>
      </c>
      <c r="C7758" s="1">
        <v>1.9347717761993399</v>
      </c>
    </row>
    <row r="7759" spans="1:3" x14ac:dyDescent="0.25">
      <c r="A7759" s="1">
        <v>-9.2310093343257904E-2</v>
      </c>
      <c r="B7759" s="1">
        <v>0.85780429840087802</v>
      </c>
      <c r="C7759" s="1">
        <v>1.9328850507736199</v>
      </c>
    </row>
    <row r="7760" spans="1:3" x14ac:dyDescent="0.25">
      <c r="A7760" s="1">
        <v>-9.4447158277034704E-2</v>
      </c>
      <c r="B7760" s="1">
        <v>0.859225153923034</v>
      </c>
      <c r="C7760" s="1">
        <v>1.94130587577819</v>
      </c>
    </row>
    <row r="7761" spans="1:3" x14ac:dyDescent="0.25">
      <c r="A7761" s="1">
        <v>-0.102882713079452</v>
      </c>
      <c r="B7761" s="1">
        <v>0.85963696241378695</v>
      </c>
      <c r="C7761" s="1">
        <v>1.9299842119216899</v>
      </c>
    </row>
    <row r="7762" spans="1:3" x14ac:dyDescent="0.25">
      <c r="A7762" s="1">
        <v>-9.3308649957179995E-2</v>
      </c>
      <c r="B7762" s="1">
        <v>0.860007643699645</v>
      </c>
      <c r="C7762" s="1">
        <v>1.9236577749252299</v>
      </c>
    </row>
    <row r="7763" spans="1:3" x14ac:dyDescent="0.25">
      <c r="A7763" s="1">
        <v>-0.11049760133028</v>
      </c>
      <c r="B7763" s="1">
        <v>0.85949224233627297</v>
      </c>
      <c r="C7763" s="1">
        <v>1.92869448661804</v>
      </c>
    </row>
    <row r="7764" spans="1:3" x14ac:dyDescent="0.25">
      <c r="A7764" s="1">
        <v>-8.8786996901035295E-2</v>
      </c>
      <c r="B7764" s="1">
        <v>0.85963886976241999</v>
      </c>
      <c r="C7764" s="1">
        <v>1.9441567659378001</v>
      </c>
    </row>
    <row r="7765" spans="1:3" x14ac:dyDescent="0.25">
      <c r="A7765" s="1">
        <v>-0.108703337609767</v>
      </c>
      <c r="B7765" s="1">
        <v>0.85862380266189497</v>
      </c>
      <c r="C7765" s="1">
        <v>1.9486322402954099</v>
      </c>
    </row>
    <row r="7766" spans="1:3" x14ac:dyDescent="0.25">
      <c r="A7766" s="1">
        <v>-8.5217677056789301E-2</v>
      </c>
      <c r="B7766" s="1">
        <v>0.85926067829132002</v>
      </c>
      <c r="C7766" s="1">
        <v>1.9291578531265201</v>
      </c>
    </row>
    <row r="7767" spans="1:3" x14ac:dyDescent="0.25">
      <c r="A7767" s="1">
        <v>-9.97626557946205E-2</v>
      </c>
      <c r="B7767" s="1">
        <v>0.85920095443725497</v>
      </c>
      <c r="C7767" s="1">
        <v>1.93771767616271</v>
      </c>
    </row>
    <row r="7768" spans="1:3" x14ac:dyDescent="0.25">
      <c r="A7768" s="1">
        <v>-9.7133576869964502E-2</v>
      </c>
      <c r="B7768" s="1">
        <v>0.86023813486099199</v>
      </c>
      <c r="C7768" s="1">
        <v>1.92177081108093</v>
      </c>
    </row>
    <row r="7769" spans="1:3" x14ac:dyDescent="0.25">
      <c r="A7769" s="1">
        <v>-0.11926569789648001</v>
      </c>
      <c r="B7769" s="1">
        <v>0.85942864418029696</v>
      </c>
      <c r="C7769" s="1">
        <v>1.9412082433700499</v>
      </c>
    </row>
    <row r="7770" spans="1:3" x14ac:dyDescent="0.25">
      <c r="A7770" s="1">
        <v>-9.9283851683139801E-2</v>
      </c>
      <c r="B7770" s="1">
        <v>0.85946577787399203</v>
      </c>
      <c r="C7770" s="1">
        <v>1.9193388223648</v>
      </c>
    </row>
    <row r="7771" spans="1:3" x14ac:dyDescent="0.25">
      <c r="A7771" s="1">
        <v>-0.106851167976856</v>
      </c>
      <c r="B7771" s="1">
        <v>0.85911089181900002</v>
      </c>
      <c r="C7771" s="1">
        <v>1.9234422445297199</v>
      </c>
    </row>
    <row r="7772" spans="1:3" x14ac:dyDescent="0.25">
      <c r="A7772" s="1">
        <v>-9.5249220728874207E-2</v>
      </c>
      <c r="B7772" s="1">
        <v>0.85977965593338002</v>
      </c>
      <c r="C7772" s="1">
        <v>1.90638351440429</v>
      </c>
    </row>
    <row r="7773" spans="1:3" x14ac:dyDescent="0.25">
      <c r="A7773" s="1">
        <v>-0.127395629882812</v>
      </c>
      <c r="B7773" s="1">
        <v>0.860107541084289</v>
      </c>
      <c r="C7773" s="1">
        <v>1.92735278606414</v>
      </c>
    </row>
    <row r="7774" spans="1:3" x14ac:dyDescent="0.25">
      <c r="A7774" s="1">
        <v>-0.110288456082344</v>
      </c>
      <c r="B7774" s="1">
        <v>0.86022311449050903</v>
      </c>
      <c r="C7774" s="1">
        <v>1.90818190574645</v>
      </c>
    </row>
    <row r="7775" spans="1:3" x14ac:dyDescent="0.25">
      <c r="A7775" s="1">
        <v>-0.12726651132106701</v>
      </c>
      <c r="B7775" s="1">
        <v>0.85987812280654896</v>
      </c>
      <c r="C7775" s="1">
        <v>1.92965877056121</v>
      </c>
    </row>
    <row r="7776" spans="1:3" x14ac:dyDescent="0.25">
      <c r="A7776" s="1">
        <v>-0.106515020132064</v>
      </c>
      <c r="B7776" s="1">
        <v>0.86033713817596402</v>
      </c>
      <c r="C7776" s="1">
        <v>1.9010711908340401</v>
      </c>
    </row>
    <row r="7777" spans="1:3" x14ac:dyDescent="0.25">
      <c r="A7777" s="1">
        <v>-0.11018776148557601</v>
      </c>
      <c r="B7777" s="1">
        <v>0.85959362983703602</v>
      </c>
      <c r="C7777" s="1">
        <v>1.92715120315551</v>
      </c>
    </row>
    <row r="7778" spans="1:3" x14ac:dyDescent="0.25">
      <c r="A7778" s="1">
        <v>-0.10728894174098901</v>
      </c>
      <c r="B7778" s="1">
        <v>0.86006706953048695</v>
      </c>
      <c r="C7778" s="1">
        <v>1.8891460895538299</v>
      </c>
    </row>
    <row r="7779" spans="1:3" x14ac:dyDescent="0.25">
      <c r="A7779" s="1">
        <v>-0.128407686948776</v>
      </c>
      <c r="B7779" s="1">
        <v>0.85964095592498702</v>
      </c>
      <c r="C7779" s="1">
        <v>1.92338931560516</v>
      </c>
    </row>
    <row r="7780" spans="1:3" x14ac:dyDescent="0.25">
      <c r="A7780" s="1">
        <v>-0.11093335598707101</v>
      </c>
      <c r="B7780" s="1">
        <v>0.85927379131317105</v>
      </c>
      <c r="C7780" s="1">
        <v>1.90277016162872</v>
      </c>
    </row>
    <row r="7781" spans="1:3" x14ac:dyDescent="0.25">
      <c r="A7781" s="1">
        <v>-0.12589225172996499</v>
      </c>
      <c r="B7781" s="1">
        <v>0.85937088727951005</v>
      </c>
      <c r="C7781" s="1">
        <v>1.9235081672668399</v>
      </c>
    </row>
    <row r="7782" spans="1:3" x14ac:dyDescent="0.25">
      <c r="A7782" s="1">
        <v>-0.13529679179191501</v>
      </c>
      <c r="B7782" s="1">
        <v>0.85989356040954501</v>
      </c>
      <c r="C7782" s="1">
        <v>1.9069533348083401</v>
      </c>
    </row>
    <row r="7783" spans="1:3" x14ac:dyDescent="0.25">
      <c r="A7783" s="1">
        <v>-0.14144939184188801</v>
      </c>
      <c r="B7783" s="1">
        <v>0.85940390825271595</v>
      </c>
      <c r="C7783" s="1">
        <v>1.92896509170532</v>
      </c>
    </row>
    <row r="7784" spans="1:3" x14ac:dyDescent="0.25">
      <c r="A7784" s="1">
        <v>-0.141864463686943</v>
      </c>
      <c r="B7784" s="1">
        <v>0.85939872264862005</v>
      </c>
      <c r="C7784" s="1">
        <v>1.90605580806732</v>
      </c>
    </row>
    <row r="7785" spans="1:3" x14ac:dyDescent="0.25">
      <c r="A7785" s="1">
        <v>-0.141385272145271</v>
      </c>
      <c r="B7785" s="1">
        <v>0.85906445980071999</v>
      </c>
      <c r="C7785" s="1">
        <v>1.9138433933257999</v>
      </c>
    </row>
    <row r="7786" spans="1:3" x14ac:dyDescent="0.25">
      <c r="A7786" s="1">
        <v>-0.13118787109851801</v>
      </c>
      <c r="B7786" s="1">
        <v>0.85918945074081399</v>
      </c>
      <c r="C7786" s="1">
        <v>1.9093892574310301</v>
      </c>
    </row>
    <row r="7787" spans="1:3" x14ac:dyDescent="0.25">
      <c r="A7787" s="1">
        <v>-0.140487790107727</v>
      </c>
      <c r="B7787" s="1">
        <v>0.85964316129684404</v>
      </c>
      <c r="C7787" s="1">
        <v>1.9226542711257899</v>
      </c>
    </row>
    <row r="7788" spans="1:3" x14ac:dyDescent="0.25">
      <c r="A7788" s="1">
        <v>-0.13949133455753299</v>
      </c>
      <c r="B7788" s="1">
        <v>0.85956352949142401</v>
      </c>
      <c r="C7788" s="1">
        <v>1.90646636486053</v>
      </c>
    </row>
    <row r="7789" spans="1:3" x14ac:dyDescent="0.25">
      <c r="A7789" s="1">
        <v>-0.14925420284271201</v>
      </c>
      <c r="B7789" s="1">
        <v>0.85938584804534901</v>
      </c>
      <c r="C7789" s="1">
        <v>1.9214950799942001</v>
      </c>
    </row>
    <row r="7790" spans="1:3" x14ac:dyDescent="0.25">
      <c r="A7790" s="1">
        <v>-0.138452649116516</v>
      </c>
      <c r="B7790" s="1">
        <v>0.85944080352783203</v>
      </c>
      <c r="C7790" s="1">
        <v>1.90572929382324</v>
      </c>
    </row>
    <row r="7791" spans="1:3" x14ac:dyDescent="0.25">
      <c r="A7791" s="1">
        <v>-0.14147913455963099</v>
      </c>
      <c r="B7791" s="1">
        <v>0.8594611287117</v>
      </c>
      <c r="C7791" s="1">
        <v>1.9208174943923899</v>
      </c>
    </row>
    <row r="7792" spans="1:3" x14ac:dyDescent="0.25">
      <c r="A7792" s="1">
        <v>-0.149690851569175</v>
      </c>
      <c r="B7792" s="1">
        <v>0.85885304212570102</v>
      </c>
      <c r="C7792" s="1">
        <v>1.9042497873306199</v>
      </c>
    </row>
    <row r="7793" spans="1:3" x14ac:dyDescent="0.25">
      <c r="A7793" s="1">
        <v>-0.149459153413772</v>
      </c>
      <c r="B7793" s="1">
        <v>0.85873144865036</v>
      </c>
      <c r="C7793" s="1">
        <v>1.9155300855636499</v>
      </c>
    </row>
    <row r="7794" spans="1:3" x14ac:dyDescent="0.25">
      <c r="A7794" s="1">
        <v>-0.150451034307479</v>
      </c>
      <c r="B7794" s="1">
        <v>0.85878103971481301</v>
      </c>
      <c r="C7794" s="1">
        <v>1.8975313901901201</v>
      </c>
    </row>
    <row r="7795" spans="1:3" x14ac:dyDescent="0.25">
      <c r="A7795" s="1">
        <v>-0.14644530415534901</v>
      </c>
      <c r="B7795" s="1">
        <v>0.85784572362899703</v>
      </c>
      <c r="C7795" s="1">
        <v>1.91711485385894</v>
      </c>
    </row>
    <row r="7796" spans="1:3" x14ac:dyDescent="0.25">
      <c r="A7796" s="1">
        <v>-0.147864013910293</v>
      </c>
      <c r="B7796" s="1">
        <v>0.85792011022567705</v>
      </c>
      <c r="C7796" s="1">
        <v>1.90831518173217</v>
      </c>
    </row>
    <row r="7797" spans="1:3" x14ac:dyDescent="0.25">
      <c r="A7797" s="1">
        <v>-0.15405468642711601</v>
      </c>
      <c r="B7797" s="1">
        <v>0.85833889245986905</v>
      </c>
      <c r="C7797" s="1">
        <v>1.9214243888854901</v>
      </c>
    </row>
    <row r="7798" spans="1:3" x14ac:dyDescent="0.25">
      <c r="A7798" s="1">
        <v>-0.14978271722793501</v>
      </c>
      <c r="B7798" s="1">
        <v>0.85807359218597401</v>
      </c>
      <c r="C7798" s="1">
        <v>1.9021196365356401</v>
      </c>
    </row>
    <row r="7799" spans="1:3" x14ac:dyDescent="0.25">
      <c r="A7799" s="1">
        <v>-0.145921245217323</v>
      </c>
      <c r="B7799" s="1">
        <v>0.85808658599853505</v>
      </c>
      <c r="C7799" s="1">
        <v>1.90525615215301</v>
      </c>
    </row>
    <row r="7800" spans="1:3" x14ac:dyDescent="0.25">
      <c r="A7800" s="1">
        <v>-0.15159504115581501</v>
      </c>
      <c r="B7800" s="1">
        <v>0.85715258121490401</v>
      </c>
      <c r="C7800" s="1">
        <v>1.90317165851593</v>
      </c>
    </row>
    <row r="7801" spans="1:3" x14ac:dyDescent="0.25">
      <c r="A7801" s="1">
        <v>-0.150457099080085</v>
      </c>
      <c r="B7801" s="1">
        <v>0.85845905542373602</v>
      </c>
      <c r="C7801" s="1">
        <v>1.90370380878448</v>
      </c>
    </row>
    <row r="7802" spans="1:3" x14ac:dyDescent="0.25">
      <c r="A7802" s="1">
        <v>-0.14125323295593201</v>
      </c>
      <c r="B7802" s="1">
        <v>0.85812747478485096</v>
      </c>
      <c r="C7802" s="1">
        <v>1.9055871963500901</v>
      </c>
    </row>
    <row r="7803" spans="1:3" x14ac:dyDescent="0.25">
      <c r="A7803" s="1">
        <v>-0.159497305750846</v>
      </c>
      <c r="B7803" s="1">
        <v>0.85775929689407304</v>
      </c>
      <c r="C7803" s="1">
        <v>1.9119278192520099</v>
      </c>
    </row>
    <row r="7804" spans="1:3" x14ac:dyDescent="0.25">
      <c r="A7804" s="1">
        <v>-0.163197666406631</v>
      </c>
      <c r="B7804" s="1">
        <v>0.85745388269424405</v>
      </c>
      <c r="C7804" s="1">
        <v>1.9096981287002499</v>
      </c>
    </row>
    <row r="7805" spans="1:3" x14ac:dyDescent="0.25">
      <c r="A7805" s="1">
        <v>-0.16075800359249101</v>
      </c>
      <c r="B7805" s="1">
        <v>0.85765939950942904</v>
      </c>
      <c r="C7805" s="1">
        <v>1.9090670347213701</v>
      </c>
    </row>
    <row r="7806" spans="1:3" x14ac:dyDescent="0.25">
      <c r="A7806" s="1">
        <v>-0.15667138993740001</v>
      </c>
      <c r="B7806" s="1">
        <v>0.85685944557189897</v>
      </c>
      <c r="C7806" s="1">
        <v>1.9140419960021899</v>
      </c>
    </row>
    <row r="7807" spans="1:3" x14ac:dyDescent="0.25">
      <c r="A7807" s="1">
        <v>-0.15450082719326</v>
      </c>
      <c r="B7807" s="1">
        <v>0.85734456777572599</v>
      </c>
      <c r="C7807" s="1">
        <v>1.9077650308609</v>
      </c>
    </row>
    <row r="7808" spans="1:3" x14ac:dyDescent="0.25">
      <c r="A7808" s="1">
        <v>-0.160614028573036</v>
      </c>
      <c r="B7808" s="1">
        <v>0.856997430324554</v>
      </c>
      <c r="C7808" s="1">
        <v>1.9161190986633301</v>
      </c>
    </row>
    <row r="7809" spans="1:3" x14ac:dyDescent="0.25">
      <c r="A7809" s="1">
        <v>-0.17797949910163799</v>
      </c>
      <c r="B7809" s="1">
        <v>0.85802739858627297</v>
      </c>
      <c r="C7809" s="1">
        <v>1.91387391090393</v>
      </c>
    </row>
    <row r="7810" spans="1:3" x14ac:dyDescent="0.25">
      <c r="A7810" s="1">
        <v>-0.16082884371280601</v>
      </c>
      <c r="B7810" s="1">
        <v>0.85750752687454201</v>
      </c>
      <c r="C7810" s="1">
        <v>1.9066530466079701</v>
      </c>
    </row>
    <row r="7811" spans="1:3" x14ac:dyDescent="0.25">
      <c r="A7811" s="1">
        <v>-0.162156552076339</v>
      </c>
      <c r="B7811" s="1">
        <v>0.85785043239593495</v>
      </c>
      <c r="C7811" s="1">
        <v>1.9064799547195399</v>
      </c>
    </row>
    <row r="7812" spans="1:3" x14ac:dyDescent="0.25">
      <c r="A7812" s="1">
        <v>-0.16790965199470501</v>
      </c>
      <c r="B7812" s="1">
        <v>0.85803180932998602</v>
      </c>
      <c r="C7812" s="1">
        <v>1.89640164375305</v>
      </c>
    </row>
    <row r="7813" spans="1:3" x14ac:dyDescent="0.25">
      <c r="A7813" s="1">
        <v>-0.169850319623947</v>
      </c>
      <c r="B7813" s="1">
        <v>0.857896268367767</v>
      </c>
      <c r="C7813" s="1">
        <v>1.9128336906433101</v>
      </c>
    </row>
    <row r="7814" spans="1:3" x14ac:dyDescent="0.25">
      <c r="A7814" s="1">
        <v>-0.16366472840309099</v>
      </c>
      <c r="B7814" s="1">
        <v>0.85819464921951205</v>
      </c>
      <c r="C7814" s="1">
        <v>1.91594338417053</v>
      </c>
    </row>
    <row r="7815" spans="1:3" x14ac:dyDescent="0.25">
      <c r="A7815" s="1">
        <v>-0.16444511711597401</v>
      </c>
      <c r="B7815" s="1">
        <v>0.85779130458831698</v>
      </c>
      <c r="C7815" s="1">
        <v>1.9115636348724301</v>
      </c>
    </row>
    <row r="7816" spans="1:3" x14ac:dyDescent="0.25">
      <c r="A7816" s="1">
        <v>-0.18510764837265001</v>
      </c>
      <c r="B7816" s="1">
        <v>0.858073890209197</v>
      </c>
      <c r="C7816" s="1">
        <v>1.8956323862075799</v>
      </c>
    </row>
    <row r="7817" spans="1:3" x14ac:dyDescent="0.25">
      <c r="A7817" s="1">
        <v>-0.182739838957786</v>
      </c>
      <c r="B7817" s="1">
        <v>0.85726517438888505</v>
      </c>
      <c r="C7817" s="1">
        <v>1.88939404487609</v>
      </c>
    </row>
    <row r="7818" spans="1:3" x14ac:dyDescent="0.25">
      <c r="A7818" s="1">
        <v>-0.19478349387645699</v>
      </c>
      <c r="B7818" s="1">
        <v>0.85715293884277299</v>
      </c>
      <c r="C7818" s="1">
        <v>1.89291059970855</v>
      </c>
    </row>
    <row r="7819" spans="1:3" x14ac:dyDescent="0.25">
      <c r="A7819" s="1">
        <v>-0.186613649129867</v>
      </c>
      <c r="B7819" s="1">
        <v>0.85629236698150601</v>
      </c>
      <c r="C7819" s="1">
        <v>1.89946961402893</v>
      </c>
    </row>
    <row r="7820" spans="1:3" x14ac:dyDescent="0.25">
      <c r="A7820" s="1">
        <v>-0.183308631181716</v>
      </c>
      <c r="B7820" s="1">
        <v>0.85675972700118996</v>
      </c>
      <c r="C7820" s="1">
        <v>1.9123114347457799</v>
      </c>
    </row>
    <row r="7821" spans="1:3" x14ac:dyDescent="0.25">
      <c r="A7821" s="1">
        <v>-0.191411137580871</v>
      </c>
      <c r="B7821" s="1">
        <v>0.85749053955078103</v>
      </c>
      <c r="C7821" s="1">
        <v>1.9055925607681199</v>
      </c>
    </row>
    <row r="7822" spans="1:3" x14ac:dyDescent="0.25">
      <c r="A7822" s="1">
        <v>-0.191189780831336</v>
      </c>
      <c r="B7822" s="1">
        <v>0.85820209980010898</v>
      </c>
      <c r="C7822" s="1">
        <v>1.9051159620285001</v>
      </c>
    </row>
    <row r="7823" spans="1:3" x14ac:dyDescent="0.25">
      <c r="A7823" s="1">
        <v>-0.17947296798229201</v>
      </c>
      <c r="B7823" s="1">
        <v>0.85761088132858199</v>
      </c>
      <c r="C7823" s="1">
        <v>1.9162005186080899</v>
      </c>
    </row>
    <row r="7824" spans="1:3" x14ac:dyDescent="0.25">
      <c r="A7824" s="1">
        <v>-0.19014574587345101</v>
      </c>
      <c r="B7824" s="1">
        <v>0.85797029733657804</v>
      </c>
      <c r="C7824" s="1">
        <v>1.90500712394714</v>
      </c>
    </row>
    <row r="7825" spans="1:3" x14ac:dyDescent="0.25">
      <c r="A7825" s="1">
        <v>-0.19383423030376401</v>
      </c>
      <c r="B7825" s="1">
        <v>0.85783624649047796</v>
      </c>
      <c r="C7825" s="1">
        <v>1.90989124774932</v>
      </c>
    </row>
    <row r="7826" spans="1:3" x14ac:dyDescent="0.25">
      <c r="A7826" s="1">
        <v>-0.19152712821960399</v>
      </c>
      <c r="B7826" s="1">
        <v>0.85847967863082797</v>
      </c>
      <c r="C7826" s="1">
        <v>1.90499508380889</v>
      </c>
    </row>
    <row r="7827" spans="1:3" x14ac:dyDescent="0.25">
      <c r="A7827" s="1">
        <v>-0.188975289463996</v>
      </c>
      <c r="B7827" s="1">
        <v>0.85768491029739302</v>
      </c>
      <c r="C7827" s="1">
        <v>1.9171602725982599</v>
      </c>
    </row>
    <row r="7828" spans="1:3" x14ac:dyDescent="0.25">
      <c r="A7828" s="1">
        <v>-0.191826671361923</v>
      </c>
      <c r="B7828" s="1">
        <v>0.85837531089782704</v>
      </c>
      <c r="C7828" s="1">
        <v>1.9080778360366799</v>
      </c>
    </row>
    <row r="7829" spans="1:3" x14ac:dyDescent="0.25">
      <c r="A7829" s="1">
        <v>-0.18954291939735399</v>
      </c>
      <c r="B7829" s="1">
        <v>0.85761409997939997</v>
      </c>
      <c r="C7829" s="1">
        <v>1.9186925888061499</v>
      </c>
    </row>
    <row r="7830" spans="1:3" x14ac:dyDescent="0.25">
      <c r="A7830" s="1">
        <v>-0.19884993135929099</v>
      </c>
      <c r="B7830" s="1">
        <v>0.85735404491424505</v>
      </c>
      <c r="C7830" s="1">
        <v>1.9080737829208301</v>
      </c>
    </row>
    <row r="7831" spans="1:3" x14ac:dyDescent="0.25">
      <c r="A7831" s="1">
        <v>1.55752408504486</v>
      </c>
      <c r="B7831" s="1">
        <v>0.84845495223999001</v>
      </c>
      <c r="C7831" s="1">
        <v>1.99544429779052</v>
      </c>
    </row>
    <row r="7832" spans="1:3" x14ac:dyDescent="0.25">
      <c r="A7832" s="1">
        <v>1.5481054782867401</v>
      </c>
      <c r="B7832" s="1">
        <v>0.84937274456024103</v>
      </c>
      <c r="C7832" s="1">
        <v>1.97065424919128</v>
      </c>
    </row>
    <row r="7833" spans="1:3" x14ac:dyDescent="0.25">
      <c r="A7833" s="1">
        <v>1.5677864551544101</v>
      </c>
      <c r="B7833" s="1">
        <v>0.84828442335128695</v>
      </c>
      <c r="C7833" s="1">
        <v>1.98617184162139</v>
      </c>
    </row>
    <row r="7834" spans="1:3" x14ac:dyDescent="0.25">
      <c r="A7834" s="1">
        <v>1.55393397808074</v>
      </c>
      <c r="B7834" s="1">
        <v>0.84892827272415095</v>
      </c>
      <c r="C7834" s="1">
        <v>1.9726979732513401</v>
      </c>
    </row>
    <row r="7835" spans="1:3" x14ac:dyDescent="0.25">
      <c r="A7835" s="1">
        <v>1.5598838329315099</v>
      </c>
      <c r="B7835" s="1">
        <v>0.84762507677078203</v>
      </c>
      <c r="C7835" s="1">
        <v>1.99286425113677</v>
      </c>
    </row>
    <row r="7836" spans="1:3" x14ac:dyDescent="0.25">
      <c r="A7836" s="1">
        <v>1.5428620576858501</v>
      </c>
      <c r="B7836" s="1">
        <v>0.84788966178893999</v>
      </c>
      <c r="C7836" s="1">
        <v>1.9661844968795701</v>
      </c>
    </row>
    <row r="7837" spans="1:3" x14ac:dyDescent="0.25">
      <c r="A7837" s="1">
        <v>1.55240666866302</v>
      </c>
      <c r="B7837" s="1">
        <v>0.84670656919479304</v>
      </c>
      <c r="C7837" s="1">
        <v>1.9903197288513099</v>
      </c>
    </row>
    <row r="7838" spans="1:3" x14ac:dyDescent="0.25">
      <c r="A7838" s="1">
        <v>1.5471094846725399</v>
      </c>
      <c r="B7838" s="1">
        <v>0.84832561016082697</v>
      </c>
      <c r="C7838" s="1">
        <v>1.9728816747665401</v>
      </c>
    </row>
    <row r="7839" spans="1:3" x14ac:dyDescent="0.25">
      <c r="A7839" s="1">
        <v>1.55145335197448</v>
      </c>
      <c r="B7839" s="1">
        <v>0.84809792041778498</v>
      </c>
      <c r="C7839" s="1">
        <v>1.9865082502365099</v>
      </c>
    </row>
    <row r="7840" spans="1:3" x14ac:dyDescent="0.25">
      <c r="A7840" s="1">
        <v>1.5484789609909</v>
      </c>
      <c r="B7840" s="1">
        <v>0.84785342216491599</v>
      </c>
      <c r="C7840" s="1">
        <v>1.9677315950393599</v>
      </c>
    </row>
    <row r="7841" spans="1:3" x14ac:dyDescent="0.25">
      <c r="A7841" s="1">
        <v>1.5517046451568599</v>
      </c>
      <c r="B7841" s="1">
        <v>0.84703797101974398</v>
      </c>
      <c r="C7841" s="1">
        <v>1.9739922285079901</v>
      </c>
    </row>
    <row r="7842" spans="1:3" x14ac:dyDescent="0.25">
      <c r="A7842" s="1">
        <v>1.5407961606979299</v>
      </c>
      <c r="B7842" s="1">
        <v>0.84806334972381503</v>
      </c>
      <c r="C7842" s="1">
        <v>1.96841132640838</v>
      </c>
    </row>
    <row r="7843" spans="1:3" x14ac:dyDescent="0.25">
      <c r="A7843" s="1">
        <v>1.54555988311767</v>
      </c>
      <c r="B7843" s="1">
        <v>0.84685015678405695</v>
      </c>
      <c r="C7843" s="1">
        <v>1.9823580980300901</v>
      </c>
    </row>
    <row r="7844" spans="1:3" x14ac:dyDescent="0.25">
      <c r="A7844" s="1">
        <v>1.5464671850204399</v>
      </c>
      <c r="B7844" s="1">
        <v>0.84763520956039395</v>
      </c>
      <c r="C7844" s="1">
        <v>1.97873258590698</v>
      </c>
    </row>
    <row r="7845" spans="1:3" x14ac:dyDescent="0.25">
      <c r="A7845" s="1">
        <v>1.5483748912811199</v>
      </c>
      <c r="B7845" s="1">
        <v>0.84693169593811002</v>
      </c>
      <c r="C7845" s="1">
        <v>1.9714723825454701</v>
      </c>
    </row>
    <row r="7846" spans="1:3" x14ac:dyDescent="0.25">
      <c r="A7846" s="1">
        <v>1.5373829603195099</v>
      </c>
      <c r="B7846" s="1">
        <v>0.84754788875579801</v>
      </c>
      <c r="C7846" s="1">
        <v>1.9707337617874101</v>
      </c>
    </row>
    <row r="7847" spans="1:3" x14ac:dyDescent="0.25">
      <c r="A7847" s="1">
        <v>1.53752565383911</v>
      </c>
      <c r="B7847" s="1">
        <v>0.84847444295883101</v>
      </c>
      <c r="C7847" s="1">
        <v>1.9801657199859599</v>
      </c>
    </row>
    <row r="7848" spans="1:3" x14ac:dyDescent="0.25">
      <c r="A7848" s="1">
        <v>1.54923379421234</v>
      </c>
      <c r="B7848" s="1">
        <v>0.84855157136917103</v>
      </c>
      <c r="C7848" s="1">
        <v>1.9664905071258501</v>
      </c>
    </row>
    <row r="7849" spans="1:3" x14ac:dyDescent="0.25">
      <c r="A7849" s="1">
        <v>1.5450257062911901</v>
      </c>
      <c r="B7849" s="1">
        <v>0.84785175323486295</v>
      </c>
      <c r="C7849" s="1">
        <v>1.9810822010040201</v>
      </c>
    </row>
    <row r="7850" spans="1:3" x14ac:dyDescent="0.25">
      <c r="A7850" s="1">
        <v>1.551891207695</v>
      </c>
      <c r="B7850" s="1">
        <v>0.84851038455963101</v>
      </c>
      <c r="C7850" s="1">
        <v>1.97555720806121</v>
      </c>
    </row>
    <row r="7851" spans="1:3" x14ac:dyDescent="0.25">
      <c r="A7851" s="1">
        <v>1.54271245002746</v>
      </c>
      <c r="B7851" s="1">
        <v>0.84806531667709295</v>
      </c>
      <c r="C7851" s="1">
        <v>1.97887539863586</v>
      </c>
    </row>
    <row r="7852" spans="1:3" x14ac:dyDescent="0.25">
      <c r="A7852" s="1">
        <v>1.54310762882232</v>
      </c>
      <c r="B7852" s="1">
        <v>0.84804153442382801</v>
      </c>
      <c r="C7852" s="1">
        <v>1.9623265266418399</v>
      </c>
    </row>
    <row r="7853" spans="1:3" x14ac:dyDescent="0.25">
      <c r="A7853" s="1">
        <v>1.5384038686752299</v>
      </c>
      <c r="B7853" s="1">
        <v>0.84775835275650002</v>
      </c>
      <c r="C7853" s="1">
        <v>1.9667068719863801</v>
      </c>
    </row>
    <row r="7854" spans="1:3" x14ac:dyDescent="0.25">
      <c r="A7854" s="1">
        <v>1.53299248218536</v>
      </c>
      <c r="B7854" s="1">
        <v>0.84807091951370195</v>
      </c>
      <c r="C7854" s="1">
        <v>1.97011458873748</v>
      </c>
    </row>
    <row r="7855" spans="1:3" x14ac:dyDescent="0.25">
      <c r="A7855" s="1">
        <v>1.52147269248962</v>
      </c>
      <c r="B7855" s="1">
        <v>0.846865475177764</v>
      </c>
      <c r="C7855" s="1">
        <v>1.96991550922393</v>
      </c>
    </row>
    <row r="7856" spans="1:3" x14ac:dyDescent="0.25">
      <c r="A7856" s="1">
        <v>1.52393245697021</v>
      </c>
      <c r="B7856" s="1">
        <v>0.84669172763824396</v>
      </c>
      <c r="C7856" s="1">
        <v>1.96738576889038</v>
      </c>
    </row>
    <row r="7857" spans="1:3" x14ac:dyDescent="0.25">
      <c r="A7857" s="1">
        <v>1.53110134601593</v>
      </c>
      <c r="B7857" s="1">
        <v>0.84712046384811401</v>
      </c>
      <c r="C7857" s="1">
        <v>1.96105360984802</v>
      </c>
    </row>
    <row r="7858" spans="1:3" x14ac:dyDescent="0.25">
      <c r="A7858" s="1">
        <v>1.54435098171234</v>
      </c>
      <c r="B7858" s="1">
        <v>0.84714412689208896</v>
      </c>
      <c r="C7858" s="1">
        <v>1.9748179912567101</v>
      </c>
    </row>
    <row r="7859" spans="1:3" x14ac:dyDescent="0.25">
      <c r="A7859" s="1">
        <v>1.5365356206893901</v>
      </c>
      <c r="B7859" s="1">
        <v>0.847201347351074</v>
      </c>
      <c r="C7859" s="1">
        <v>1.98035240173339</v>
      </c>
    </row>
    <row r="7860" spans="1:3" x14ac:dyDescent="0.25">
      <c r="A7860" s="1">
        <v>1.5346474647521899</v>
      </c>
      <c r="B7860" s="1">
        <v>0.84733700752258301</v>
      </c>
      <c r="C7860" s="1">
        <v>1.97610747814178</v>
      </c>
    </row>
    <row r="7861" spans="1:3" x14ac:dyDescent="0.25">
      <c r="A7861" s="1">
        <v>1.52830898761749</v>
      </c>
      <c r="B7861" s="1">
        <v>0.84717720746993996</v>
      </c>
      <c r="C7861" s="1">
        <v>1.9712101221084499</v>
      </c>
    </row>
    <row r="7862" spans="1:3" x14ac:dyDescent="0.25">
      <c r="A7862" s="1">
        <v>1.54128265380859</v>
      </c>
      <c r="B7862" s="1">
        <v>0.84705656766891402</v>
      </c>
      <c r="C7862" s="1">
        <v>1.9775576591491599</v>
      </c>
    </row>
    <row r="7863" spans="1:3" x14ac:dyDescent="0.25">
      <c r="A7863" s="1">
        <v>1.52899146080017</v>
      </c>
      <c r="B7863" s="1">
        <v>0.84725546836853005</v>
      </c>
      <c r="C7863" s="1">
        <v>1.9726704359054501</v>
      </c>
    </row>
    <row r="7864" spans="1:3" x14ac:dyDescent="0.25">
      <c r="A7864" s="1">
        <v>1.5381176471710201</v>
      </c>
      <c r="B7864" s="1">
        <v>0.84607100486755304</v>
      </c>
      <c r="C7864" s="1">
        <v>1.98364770412445</v>
      </c>
    </row>
    <row r="7865" spans="1:3" x14ac:dyDescent="0.25">
      <c r="A7865" s="1">
        <v>1.53845870494842</v>
      </c>
      <c r="B7865" s="1">
        <v>0.84609490633010798</v>
      </c>
      <c r="C7865" s="1">
        <v>1.97071897983551</v>
      </c>
    </row>
    <row r="7866" spans="1:3" x14ac:dyDescent="0.25">
      <c r="A7866" s="1">
        <v>1.54797458648681</v>
      </c>
      <c r="B7866" s="1">
        <v>0.84589487314224199</v>
      </c>
      <c r="C7866" s="1">
        <v>1.9865534305572501</v>
      </c>
    </row>
    <row r="7867" spans="1:3" x14ac:dyDescent="0.25">
      <c r="A7867" s="1">
        <v>1.53088462352752</v>
      </c>
      <c r="B7867" s="1">
        <v>0.84713095426559404</v>
      </c>
      <c r="C7867" s="1">
        <v>1.9800796508789</v>
      </c>
    </row>
    <row r="7868" spans="1:3" x14ac:dyDescent="0.25">
      <c r="A7868" s="1">
        <v>1.5364897251129099</v>
      </c>
      <c r="B7868" s="1">
        <v>0.84731805324554399</v>
      </c>
      <c r="C7868" s="1">
        <v>1.97560226917266</v>
      </c>
    </row>
    <row r="7869" spans="1:3" x14ac:dyDescent="0.25">
      <c r="A7869" s="1">
        <v>1.5249823331832799</v>
      </c>
      <c r="B7869" s="1">
        <v>0.847722947597503</v>
      </c>
      <c r="C7869" s="1">
        <v>1.9709616899490301</v>
      </c>
    </row>
    <row r="7870" spans="1:3" x14ac:dyDescent="0.25">
      <c r="A7870" s="1">
        <v>1.5192290544509801</v>
      </c>
      <c r="B7870" s="1">
        <v>0.84683030843734697</v>
      </c>
      <c r="C7870" s="1">
        <v>1.9837069511413501</v>
      </c>
    </row>
    <row r="7871" spans="1:3" x14ac:dyDescent="0.25">
      <c r="A7871" s="1">
        <v>1.5155833959579399</v>
      </c>
      <c r="B7871" s="1">
        <v>0.84632068872451705</v>
      </c>
      <c r="C7871" s="1">
        <v>1.97644019126892</v>
      </c>
    </row>
    <row r="7872" spans="1:3" x14ac:dyDescent="0.25">
      <c r="A7872" s="1">
        <v>1.5206065177917401</v>
      </c>
      <c r="B7872" s="1">
        <v>0.84632349014282204</v>
      </c>
      <c r="C7872" s="1">
        <v>1.9765931367874101</v>
      </c>
    </row>
    <row r="7873" spans="1:3" x14ac:dyDescent="0.25">
      <c r="A7873" s="1">
        <v>1.51368939876556</v>
      </c>
      <c r="B7873" s="1">
        <v>0.84533232450485196</v>
      </c>
      <c r="C7873" s="1">
        <v>1.9782693386077801</v>
      </c>
    </row>
    <row r="7874" spans="1:3" x14ac:dyDescent="0.25">
      <c r="A7874" s="1">
        <v>1.5256650447845399</v>
      </c>
      <c r="B7874" s="1">
        <v>0.84474492073059004</v>
      </c>
      <c r="C7874" s="1">
        <v>1.9773825407028101</v>
      </c>
    </row>
    <row r="7875" spans="1:3" x14ac:dyDescent="0.25">
      <c r="A7875" s="1">
        <v>1.5073592662811199</v>
      </c>
      <c r="B7875" s="1">
        <v>0.84568476676940896</v>
      </c>
      <c r="C7875" s="1">
        <v>1.9748891592025699</v>
      </c>
    </row>
    <row r="7876" spans="1:3" x14ac:dyDescent="0.25">
      <c r="A7876" s="1">
        <v>1.51932060718536</v>
      </c>
      <c r="B7876" s="1">
        <v>0.84524756669998102</v>
      </c>
      <c r="C7876" s="1">
        <v>1.9756901264190601</v>
      </c>
    </row>
    <row r="7877" spans="1:3" x14ac:dyDescent="0.25">
      <c r="A7877" s="1">
        <v>1.5095463991165099</v>
      </c>
      <c r="B7877" s="1">
        <v>0.84572970867156905</v>
      </c>
      <c r="C7877" s="1">
        <v>1.95959043502807</v>
      </c>
    </row>
    <row r="7878" spans="1:3" x14ac:dyDescent="0.25">
      <c r="A7878" s="1">
        <v>1.50603055953979</v>
      </c>
      <c r="B7878" s="1">
        <v>0.84555697441100997</v>
      </c>
      <c r="C7878" s="1">
        <v>1.9737341403961099</v>
      </c>
    </row>
    <row r="7879" spans="1:3" x14ac:dyDescent="0.25">
      <c r="A7879" s="1">
        <v>1.49458539485931</v>
      </c>
      <c r="B7879" s="1">
        <v>0.84615153074264504</v>
      </c>
      <c r="C7879" s="1">
        <v>1.96502077579498</v>
      </c>
    </row>
    <row r="7880" spans="1:3" x14ac:dyDescent="0.25">
      <c r="A7880" s="1">
        <v>1.50064992904663</v>
      </c>
      <c r="B7880" s="1">
        <v>0.84480816125869695</v>
      </c>
      <c r="C7880" s="1">
        <v>1.9650661945343</v>
      </c>
    </row>
    <row r="7881" spans="1:3" x14ac:dyDescent="0.25">
      <c r="A7881" s="1">
        <v>1.4989386796951201</v>
      </c>
      <c r="B7881" s="1">
        <v>0.84532707929611195</v>
      </c>
      <c r="C7881" s="1">
        <v>1.96260786056518</v>
      </c>
    </row>
    <row r="7882" spans="1:3" x14ac:dyDescent="0.25">
      <c r="A7882" s="1">
        <v>1.5042709112167301</v>
      </c>
      <c r="B7882" s="1">
        <v>0.84525126218795699</v>
      </c>
      <c r="C7882" s="1">
        <v>1.96057069301605</v>
      </c>
    </row>
    <row r="7883" spans="1:3" x14ac:dyDescent="0.25">
      <c r="A7883" s="1">
        <v>1.49674379825592</v>
      </c>
      <c r="B7883" s="1">
        <v>0.84564393758773804</v>
      </c>
      <c r="C7883" s="1">
        <v>1.96115934848785</v>
      </c>
    </row>
    <row r="7884" spans="1:3" x14ac:dyDescent="0.25">
      <c r="A7884" s="1">
        <v>1.5012170076370199</v>
      </c>
      <c r="B7884" s="1">
        <v>0.845730900764465</v>
      </c>
      <c r="C7884" s="1">
        <v>1.9705547094345</v>
      </c>
    </row>
    <row r="7885" spans="1:3" x14ac:dyDescent="0.25">
      <c r="A7885" s="1">
        <v>1.5106183290481501</v>
      </c>
      <c r="B7885" s="1">
        <v>0.84708791971206598</v>
      </c>
      <c r="C7885" s="1">
        <v>1.95128870010375</v>
      </c>
    </row>
    <row r="7886" spans="1:3" x14ac:dyDescent="0.25">
      <c r="A7886" s="1">
        <v>1.50284624099731</v>
      </c>
      <c r="B7886" s="1">
        <v>0.846185863018035</v>
      </c>
      <c r="C7886" s="1">
        <v>1.9813711643218901</v>
      </c>
    </row>
    <row r="7887" spans="1:3" x14ac:dyDescent="0.25">
      <c r="A7887" s="1">
        <v>1.49273192882537</v>
      </c>
      <c r="B7887" s="1">
        <v>0.84636539220809903</v>
      </c>
      <c r="C7887" s="1">
        <v>1.97836637496948</v>
      </c>
    </row>
    <row r="7888" spans="1:3" x14ac:dyDescent="0.25">
      <c r="A7888" s="1">
        <v>1.49257588386535</v>
      </c>
      <c r="B7888" s="1">
        <v>0.846008241176605</v>
      </c>
      <c r="C7888" s="1">
        <v>1.9812304973602199</v>
      </c>
    </row>
    <row r="7889" spans="1:3" x14ac:dyDescent="0.25">
      <c r="A7889" s="1">
        <v>1.4884010553359901</v>
      </c>
      <c r="B7889" s="1">
        <v>0.84716421365737904</v>
      </c>
      <c r="C7889" s="1">
        <v>1.9436377286911</v>
      </c>
    </row>
    <row r="7890" spans="1:3" x14ac:dyDescent="0.25">
      <c r="A7890" s="1">
        <v>1.4863096475601101</v>
      </c>
      <c r="B7890" s="1">
        <v>0.84704494476318304</v>
      </c>
      <c r="C7890" s="1">
        <v>1.96035587787628</v>
      </c>
    </row>
    <row r="7891" spans="1:3" x14ac:dyDescent="0.25">
      <c r="A7891" s="1">
        <v>1.4872308969497601</v>
      </c>
      <c r="B7891" s="1">
        <v>0.84786552190780595</v>
      </c>
      <c r="C7891" s="1">
        <v>1.9602679014205899</v>
      </c>
    </row>
    <row r="7892" spans="1:3" x14ac:dyDescent="0.25">
      <c r="A7892" s="1">
        <v>1.49668252468109</v>
      </c>
      <c r="B7892" s="1">
        <v>0.84638303518295199</v>
      </c>
      <c r="C7892" s="1">
        <v>1.9720647335052399</v>
      </c>
    </row>
    <row r="7893" spans="1:3" x14ac:dyDescent="0.25">
      <c r="A7893" s="1">
        <v>1.4845545291900599</v>
      </c>
      <c r="B7893" s="1">
        <v>0.84640699625015203</v>
      </c>
      <c r="C7893" s="1">
        <v>1.95698726177215</v>
      </c>
    </row>
    <row r="7894" spans="1:3" x14ac:dyDescent="0.25">
      <c r="A7894" s="1">
        <v>1.4790359735488801</v>
      </c>
      <c r="B7894" s="1">
        <v>0.84684145450591997</v>
      </c>
      <c r="C7894" s="1">
        <v>1.9729316234588601</v>
      </c>
    </row>
    <row r="7895" spans="1:3" x14ac:dyDescent="0.25">
      <c r="A7895" s="1">
        <v>1.4678477048873899</v>
      </c>
      <c r="B7895" s="1">
        <v>0.84777009487152</v>
      </c>
      <c r="C7895" s="1">
        <v>1.9553183317184399</v>
      </c>
    </row>
    <row r="7896" spans="1:3" x14ac:dyDescent="0.25">
      <c r="A7896" s="1">
        <v>1.46645271778106</v>
      </c>
      <c r="B7896" s="1">
        <v>0.84777903556823697</v>
      </c>
      <c r="C7896" s="1">
        <v>1.9607354402542101</v>
      </c>
    </row>
    <row r="7897" spans="1:3" x14ac:dyDescent="0.25">
      <c r="A7897" s="1">
        <v>1.4594027996063199</v>
      </c>
      <c r="B7897" s="1">
        <v>0.84769845008849998</v>
      </c>
      <c r="C7897" s="1">
        <v>1.9620449542999201</v>
      </c>
    </row>
    <row r="7898" spans="1:3" x14ac:dyDescent="0.25">
      <c r="A7898" s="1">
        <v>1.4669653177261299</v>
      </c>
      <c r="B7898" s="1">
        <v>0.84703624248504605</v>
      </c>
      <c r="C7898" s="1">
        <v>1.9595416784286399</v>
      </c>
    </row>
    <row r="7899" spans="1:3" x14ac:dyDescent="0.25">
      <c r="A7899" s="1">
        <v>1.47837722301483</v>
      </c>
      <c r="B7899" s="1">
        <v>0.84718424081802302</v>
      </c>
      <c r="C7899" s="1">
        <v>1.96504950523376</v>
      </c>
    </row>
    <row r="7900" spans="1:3" x14ac:dyDescent="0.25">
      <c r="A7900" s="1">
        <v>1.46931040287017</v>
      </c>
      <c r="B7900" s="1">
        <v>0.84684455394744795</v>
      </c>
      <c r="C7900" s="1">
        <v>1.9547855854034399</v>
      </c>
    </row>
    <row r="7901" spans="1:3" x14ac:dyDescent="0.25">
      <c r="A7901" s="1">
        <v>1.4746779203414899</v>
      </c>
      <c r="B7901" s="1">
        <v>0.84719651937484697</v>
      </c>
      <c r="C7901" s="1">
        <v>1.96301770210266</v>
      </c>
    </row>
    <row r="7902" spans="1:3" x14ac:dyDescent="0.25">
      <c r="A7902" s="1">
        <v>1.4663125276565501</v>
      </c>
      <c r="B7902" s="1">
        <v>0.84784746170043901</v>
      </c>
      <c r="C7902" s="1">
        <v>1.9576162099838199</v>
      </c>
    </row>
    <row r="7903" spans="1:3" x14ac:dyDescent="0.25">
      <c r="A7903" s="1">
        <v>1.4761091470718299</v>
      </c>
      <c r="B7903" s="1">
        <v>0.84676587581634499</v>
      </c>
      <c r="C7903" s="1">
        <v>1.9699021577835001</v>
      </c>
    </row>
    <row r="7904" spans="1:3" x14ac:dyDescent="0.25">
      <c r="A7904" s="1">
        <v>1.4614057540893499</v>
      </c>
      <c r="B7904" s="1">
        <v>0.84742259979248002</v>
      </c>
      <c r="C7904" s="1">
        <v>1.96269571781158</v>
      </c>
    </row>
    <row r="7905" spans="1:3" x14ac:dyDescent="0.25">
      <c r="A7905" s="1">
        <v>1.4824424982070901</v>
      </c>
      <c r="B7905" s="1">
        <v>0.84706789255142201</v>
      </c>
      <c r="C7905" s="1">
        <v>1.9600797891616799</v>
      </c>
    </row>
    <row r="7906" spans="1:3" x14ac:dyDescent="0.25">
      <c r="A7906" s="1">
        <v>1.46547150611877</v>
      </c>
      <c r="B7906" s="1">
        <v>0.84656739234924305</v>
      </c>
      <c r="C7906" s="1">
        <v>1.9754568338394101</v>
      </c>
    </row>
    <row r="7907" spans="1:3" x14ac:dyDescent="0.25">
      <c r="A7907" s="1">
        <v>1.47759985923767</v>
      </c>
      <c r="B7907" s="1">
        <v>0.84655922651290805</v>
      </c>
      <c r="C7907" s="1">
        <v>1.9762723445892301</v>
      </c>
    </row>
    <row r="7908" spans="1:3" x14ac:dyDescent="0.25">
      <c r="A7908" s="1">
        <v>1.45304191112518</v>
      </c>
      <c r="B7908" s="1">
        <v>0.84621411561965898</v>
      </c>
      <c r="C7908" s="1">
        <v>1.9788737297058101</v>
      </c>
    </row>
    <row r="7909" spans="1:3" x14ac:dyDescent="0.25">
      <c r="A7909" s="1">
        <v>1.4642074108123699</v>
      </c>
      <c r="B7909" s="1">
        <v>0.84595775604248002</v>
      </c>
      <c r="C7909" s="1">
        <v>1.9769377708435001</v>
      </c>
    </row>
    <row r="7910" spans="1:3" x14ac:dyDescent="0.25">
      <c r="A7910" s="1">
        <v>1.4784417152404701</v>
      </c>
      <c r="B7910" s="1">
        <v>0.84618782997131303</v>
      </c>
      <c r="C7910" s="1">
        <v>1.9867628812789899</v>
      </c>
    </row>
    <row r="7911" spans="1:3" x14ac:dyDescent="0.25">
      <c r="A7911" s="1">
        <v>1.46535336971282</v>
      </c>
      <c r="B7911" s="1">
        <v>0.847004175186157</v>
      </c>
      <c r="C7911" s="1">
        <v>1.9643648862838701</v>
      </c>
    </row>
    <row r="7912" spans="1:3" x14ac:dyDescent="0.25">
      <c r="A7912" s="1">
        <v>1.46647500991821</v>
      </c>
      <c r="B7912" s="1">
        <v>0.84578615427017201</v>
      </c>
      <c r="C7912" s="1">
        <v>1.9839776754379199</v>
      </c>
    </row>
    <row r="7913" spans="1:3" x14ac:dyDescent="0.25">
      <c r="A7913" s="1">
        <v>1.4634764194488501</v>
      </c>
      <c r="B7913" s="1">
        <v>0.84546273946761996</v>
      </c>
      <c r="C7913" s="1">
        <v>1.9813598394393901</v>
      </c>
    </row>
    <row r="7914" spans="1:3" x14ac:dyDescent="0.25">
      <c r="A7914" s="1">
        <v>1.4601694345474201</v>
      </c>
      <c r="B7914" s="1">
        <v>0.84517705440521196</v>
      </c>
      <c r="C7914" s="1">
        <v>1.9793771505355799</v>
      </c>
    </row>
    <row r="7915" spans="1:3" x14ac:dyDescent="0.25">
      <c r="A7915" s="1">
        <v>1.4604699611663801</v>
      </c>
      <c r="B7915" s="1">
        <v>0.84573435783386197</v>
      </c>
      <c r="C7915" s="1">
        <v>1.97174715995788</v>
      </c>
    </row>
    <row r="7916" spans="1:3" x14ac:dyDescent="0.25">
      <c r="A7916" s="1">
        <v>1.4637032747268599</v>
      </c>
      <c r="B7916" s="1">
        <v>0.84718012809753396</v>
      </c>
      <c r="C7916" s="1">
        <v>1.9799571037292401</v>
      </c>
    </row>
    <row r="7917" spans="1:3" x14ac:dyDescent="0.25">
      <c r="A7917" s="1">
        <v>1.45596671104431</v>
      </c>
      <c r="B7917" s="1">
        <v>0.84603369235992398</v>
      </c>
      <c r="C7917" s="1">
        <v>1.9896939992904601</v>
      </c>
    </row>
    <row r="7918" spans="1:3" x14ac:dyDescent="0.25">
      <c r="A7918" s="1">
        <v>1.4524164199829099</v>
      </c>
      <c r="B7918" s="1">
        <v>0.84649407863616899</v>
      </c>
      <c r="C7918" s="1">
        <v>1.99276387691497</v>
      </c>
    </row>
    <row r="7919" spans="1:3" x14ac:dyDescent="0.25">
      <c r="A7919" s="1">
        <v>1.4570835828781099</v>
      </c>
      <c r="B7919" s="1">
        <v>0.84564185142517001</v>
      </c>
      <c r="C7919" s="1">
        <v>1.97785604000091</v>
      </c>
    </row>
    <row r="7920" spans="1:3" x14ac:dyDescent="0.25">
      <c r="A7920" s="1">
        <v>1.45880186557769</v>
      </c>
      <c r="B7920" s="1">
        <v>0.84621340036392201</v>
      </c>
      <c r="C7920" s="1">
        <v>1.9937614202499301</v>
      </c>
    </row>
    <row r="7921" spans="1:3" x14ac:dyDescent="0.25">
      <c r="A7921" s="1">
        <v>1.4601352214813199</v>
      </c>
      <c r="B7921" s="1">
        <v>0.84536397457122803</v>
      </c>
      <c r="C7921" s="1">
        <v>1.98026978969573</v>
      </c>
    </row>
    <row r="7922" spans="1:3" x14ac:dyDescent="0.25">
      <c r="A7922" s="1">
        <v>1.47021043300628</v>
      </c>
      <c r="B7922" s="1">
        <v>0.84489649534225397</v>
      </c>
      <c r="C7922" s="1">
        <v>1.99998319149017</v>
      </c>
    </row>
    <row r="7923" spans="1:3" x14ac:dyDescent="0.25">
      <c r="A7923" s="1">
        <v>1.4499031305313099</v>
      </c>
      <c r="B7923" s="1">
        <v>0.845037221908569</v>
      </c>
      <c r="C7923" s="1">
        <v>1.99519407749176</v>
      </c>
    </row>
    <row r="7924" spans="1:3" x14ac:dyDescent="0.25">
      <c r="A7924" s="1">
        <v>1.4513301849365201</v>
      </c>
      <c r="B7924" s="1">
        <v>0.844726502895355</v>
      </c>
      <c r="C7924" s="1">
        <v>1.9905855655670099</v>
      </c>
    </row>
    <row r="7925" spans="1:3" x14ac:dyDescent="0.25">
      <c r="A7925" s="1">
        <v>1.4482671022415099</v>
      </c>
      <c r="B7925" s="1">
        <v>0.84489119052886896</v>
      </c>
      <c r="C7925" s="1">
        <v>1.9846042394637999</v>
      </c>
    </row>
    <row r="7926" spans="1:3" x14ac:dyDescent="0.25">
      <c r="A7926" s="1">
        <v>1.4418479204177801</v>
      </c>
      <c r="B7926" s="1">
        <v>0.84510064125061002</v>
      </c>
      <c r="C7926" s="1">
        <v>1.9973444938659599</v>
      </c>
    </row>
    <row r="7927" spans="1:3" x14ac:dyDescent="0.25">
      <c r="A7927" s="1">
        <v>1.4380017518997099</v>
      </c>
      <c r="B7927" s="1">
        <v>0.84480845928192105</v>
      </c>
      <c r="C7927" s="1">
        <v>1.9880301952362001</v>
      </c>
    </row>
    <row r="7928" spans="1:3" x14ac:dyDescent="0.25">
      <c r="A7928" s="1">
        <v>1.43651807308197</v>
      </c>
      <c r="B7928" s="1">
        <v>0.84533327817916804</v>
      </c>
      <c r="C7928" s="1">
        <v>1.9976277351379299</v>
      </c>
    </row>
    <row r="7929" spans="1:3" x14ac:dyDescent="0.25">
      <c r="A7929" s="1">
        <v>1.4292851686477599</v>
      </c>
      <c r="B7929" s="1">
        <v>0.84510540962219205</v>
      </c>
      <c r="C7929" s="1">
        <v>1.9956529140472401</v>
      </c>
    </row>
    <row r="7930" spans="1:3" x14ac:dyDescent="0.25">
      <c r="A7930" s="1">
        <v>1.4352457523345901</v>
      </c>
      <c r="B7930" s="1">
        <v>0.84518295526504505</v>
      </c>
      <c r="C7930" s="1">
        <v>1.99889063835144</v>
      </c>
    </row>
    <row r="7931" spans="1:3" x14ac:dyDescent="0.25">
      <c r="A7931" s="1">
        <v>1.4206166267395</v>
      </c>
      <c r="B7931" s="1">
        <v>0.84494131803512496</v>
      </c>
      <c r="C7931" s="1">
        <v>1.9838553667068399</v>
      </c>
    </row>
    <row r="7932" spans="1:3" x14ac:dyDescent="0.25">
      <c r="A7932" s="1">
        <v>1.4347727298736499</v>
      </c>
      <c r="B7932" s="1">
        <v>0.84473448991775502</v>
      </c>
      <c r="C7932" s="1">
        <v>1.99450767040252</v>
      </c>
    </row>
    <row r="7933" spans="1:3" x14ac:dyDescent="0.25">
      <c r="A7933" s="1">
        <v>1.43161964416503</v>
      </c>
      <c r="B7933" s="1">
        <v>0.84584653377532903</v>
      </c>
      <c r="C7933" s="1">
        <v>1.9914470911026001</v>
      </c>
    </row>
    <row r="7934" spans="1:3" x14ac:dyDescent="0.25">
      <c r="A7934" s="1">
        <v>1.4237021207809399</v>
      </c>
      <c r="B7934" s="1">
        <v>0.84481978416442804</v>
      </c>
      <c r="C7934" s="1">
        <v>2.00765061378479</v>
      </c>
    </row>
    <row r="7935" spans="1:3" x14ac:dyDescent="0.25">
      <c r="A7935" s="1">
        <v>1.41759097576141</v>
      </c>
      <c r="B7935" s="1">
        <v>0.84471690654754605</v>
      </c>
      <c r="C7935" s="1">
        <v>2.0083513259887602</v>
      </c>
    </row>
    <row r="7936" spans="1:3" x14ac:dyDescent="0.25">
      <c r="A7936" s="1">
        <v>1.4258826971053999</v>
      </c>
      <c r="B7936" s="1">
        <v>0.84446406364440896</v>
      </c>
      <c r="C7936" s="1">
        <v>1.99295401573181</v>
      </c>
    </row>
    <row r="7937" spans="1:3" x14ac:dyDescent="0.25">
      <c r="A7937" s="1">
        <v>1.4253462553024201</v>
      </c>
      <c r="B7937" s="1">
        <v>0.84481090307235696</v>
      </c>
      <c r="C7937" s="1">
        <v>1.9935677051544101</v>
      </c>
    </row>
    <row r="7938" spans="1:3" x14ac:dyDescent="0.25">
      <c r="A7938" s="1">
        <v>1.4250906705856301</v>
      </c>
      <c r="B7938" s="1">
        <v>0.84445816278457597</v>
      </c>
      <c r="C7938" s="1">
        <v>2.0154032707214302</v>
      </c>
    </row>
    <row r="7939" spans="1:3" x14ac:dyDescent="0.25">
      <c r="A7939" s="1">
        <v>1.4389557838439899</v>
      </c>
      <c r="B7939" s="1">
        <v>0.84469836950302102</v>
      </c>
      <c r="C7939" s="1">
        <v>2.01532649993896</v>
      </c>
    </row>
    <row r="7940" spans="1:3" x14ac:dyDescent="0.25">
      <c r="A7940" s="1">
        <v>1.4228426218032799</v>
      </c>
      <c r="B7940" s="1">
        <v>0.84496051073074296</v>
      </c>
      <c r="C7940" s="1">
        <v>2.02612280845642</v>
      </c>
    </row>
    <row r="7941" spans="1:3" x14ac:dyDescent="0.25">
      <c r="A7941" s="1">
        <v>1.4019463062286299</v>
      </c>
      <c r="B7941" s="1">
        <v>0.84511929750442505</v>
      </c>
      <c r="C7941" s="1">
        <v>2.0134716033935498</v>
      </c>
    </row>
    <row r="7942" spans="1:3" x14ac:dyDescent="0.25">
      <c r="A7942" s="1">
        <v>1.4145765304565401</v>
      </c>
      <c r="B7942" s="1">
        <v>0.84506070613860995</v>
      </c>
      <c r="C7942" s="1">
        <v>2.00846195220947</v>
      </c>
    </row>
    <row r="7943" spans="1:3" x14ac:dyDescent="0.25">
      <c r="A7943" s="1">
        <v>1.42283630371093</v>
      </c>
      <c r="B7943" s="1">
        <v>0.84400999546051003</v>
      </c>
      <c r="C7943" s="1">
        <v>2.0183351039886399</v>
      </c>
    </row>
    <row r="7944" spans="1:3" x14ac:dyDescent="0.25">
      <c r="A7944" s="1">
        <v>1.42054963111877</v>
      </c>
      <c r="B7944" s="1">
        <v>0.84455019235610895</v>
      </c>
      <c r="C7944" s="1">
        <v>2.01052689552307</v>
      </c>
    </row>
    <row r="7945" spans="1:3" x14ac:dyDescent="0.25">
      <c r="A7945" s="1">
        <v>1.4239126443862899</v>
      </c>
      <c r="B7945" s="1">
        <v>0.844981849193572</v>
      </c>
      <c r="C7945" s="1">
        <v>2.0208203792571999</v>
      </c>
    </row>
    <row r="7946" spans="1:3" x14ac:dyDescent="0.25">
      <c r="A7946" s="1">
        <v>1.41853499412536</v>
      </c>
      <c r="B7946" s="1">
        <v>0.84517782926559404</v>
      </c>
      <c r="C7946" s="1">
        <v>2.01503562927246</v>
      </c>
    </row>
    <row r="7947" spans="1:3" x14ac:dyDescent="0.25">
      <c r="A7947" s="1">
        <v>1.40228283405303</v>
      </c>
      <c r="B7947" s="1">
        <v>0.84469270706176702</v>
      </c>
      <c r="C7947" s="1">
        <v>2.0253922939300502</v>
      </c>
    </row>
    <row r="7948" spans="1:3" x14ac:dyDescent="0.25">
      <c r="A7948" s="1">
        <v>1.4100146293640099</v>
      </c>
      <c r="B7948" s="1">
        <v>0.84559565782546897</v>
      </c>
      <c r="C7948" s="1">
        <v>2.0158121585845898</v>
      </c>
    </row>
    <row r="7949" spans="1:3" x14ac:dyDescent="0.25">
      <c r="A7949" s="1">
        <v>1.39914155006408</v>
      </c>
      <c r="B7949" s="1">
        <v>0.84577083587646396</v>
      </c>
      <c r="C7949" s="1">
        <v>2.0081162452697701</v>
      </c>
    </row>
    <row r="7950" spans="1:3" x14ac:dyDescent="0.25">
      <c r="A7950" s="1">
        <v>1.40471863746643</v>
      </c>
      <c r="B7950" s="1">
        <v>0.84517139196395796</v>
      </c>
      <c r="C7950" s="1">
        <v>2.0273771286010698</v>
      </c>
    </row>
    <row r="7951" spans="1:3" x14ac:dyDescent="0.25">
      <c r="A7951" s="1">
        <v>1.40611803531646</v>
      </c>
      <c r="B7951" s="1">
        <v>0.84500181674957198</v>
      </c>
      <c r="C7951" s="1">
        <v>2.0200638771057098</v>
      </c>
    </row>
    <row r="7952" spans="1:3" x14ac:dyDescent="0.25">
      <c r="A7952" s="1">
        <v>1.4060633182525599</v>
      </c>
      <c r="B7952" s="1">
        <v>0.84598833322525002</v>
      </c>
      <c r="C7952" s="1">
        <v>2.0219140052795401</v>
      </c>
    </row>
    <row r="7953" spans="1:3" x14ac:dyDescent="0.25">
      <c r="A7953" s="1">
        <v>1.3964588642120299</v>
      </c>
      <c r="B7953" s="1">
        <v>0.84530997276306097</v>
      </c>
      <c r="C7953" s="1">
        <v>2.0200130939483598</v>
      </c>
    </row>
    <row r="7954" spans="1:3" x14ac:dyDescent="0.25">
      <c r="A7954" s="1">
        <v>1.3938854932785001</v>
      </c>
      <c r="B7954" s="1">
        <v>0.845461666584014</v>
      </c>
      <c r="C7954" s="1">
        <v>2.02508091926574</v>
      </c>
    </row>
    <row r="7955" spans="1:3" x14ac:dyDescent="0.25">
      <c r="A7955" s="1">
        <v>1.37811267375946</v>
      </c>
      <c r="B7955" s="1">
        <v>0.84547817707061701</v>
      </c>
      <c r="C7955" s="1">
        <v>2.0247344970703098</v>
      </c>
    </row>
    <row r="7956" spans="1:3" x14ac:dyDescent="0.25">
      <c r="A7956" s="1">
        <v>1.3928741216659499</v>
      </c>
      <c r="B7956" s="1">
        <v>0.846579730510711</v>
      </c>
      <c r="C7956" s="1">
        <v>2.0067770481109601</v>
      </c>
    </row>
    <row r="7957" spans="1:3" x14ac:dyDescent="0.25">
      <c r="A7957" s="1">
        <v>1.3878089189529399</v>
      </c>
      <c r="B7957" s="1">
        <v>0.84605568647384599</v>
      </c>
      <c r="C7957" s="1">
        <v>2.0108873844146702</v>
      </c>
    </row>
    <row r="7958" spans="1:3" x14ac:dyDescent="0.25">
      <c r="A7958" s="1">
        <v>1.39220023155212</v>
      </c>
      <c r="B7958" s="1">
        <v>0.84682178497314398</v>
      </c>
      <c r="C7958" s="1">
        <v>2.0200505256652801</v>
      </c>
    </row>
    <row r="7959" spans="1:3" x14ac:dyDescent="0.25">
      <c r="A7959" s="1">
        <v>1.3866376876830999</v>
      </c>
      <c r="B7959" s="1">
        <v>0.84547448158264105</v>
      </c>
      <c r="C7959" s="1">
        <v>2.0138280391693102</v>
      </c>
    </row>
    <row r="7960" spans="1:3" x14ac:dyDescent="0.25">
      <c r="A7960" s="1">
        <v>1.39278984069824</v>
      </c>
      <c r="B7960" s="1">
        <v>0.84678703546524003</v>
      </c>
      <c r="C7960" s="1">
        <v>2.01089143753051</v>
      </c>
    </row>
    <row r="7961" spans="1:3" x14ac:dyDescent="0.25">
      <c r="A7961" s="1">
        <v>1.3876869678497299</v>
      </c>
      <c r="B7961" s="1">
        <v>0.84547877311706499</v>
      </c>
      <c r="C7961" s="1">
        <v>2.00969314575195</v>
      </c>
    </row>
    <row r="7962" spans="1:3" x14ac:dyDescent="0.25">
      <c r="A7962" s="1">
        <v>1.38672411441802</v>
      </c>
      <c r="B7962" s="1">
        <v>0.84523534774780196</v>
      </c>
      <c r="C7962" s="1">
        <v>2.0137445926666202</v>
      </c>
    </row>
    <row r="7963" spans="1:3" x14ac:dyDescent="0.25">
      <c r="A7963" s="1">
        <v>1.3836358785629199</v>
      </c>
      <c r="B7963" s="1">
        <v>0.84552323818206698</v>
      </c>
      <c r="C7963" s="1">
        <v>2.0167644023895201</v>
      </c>
    </row>
    <row r="7964" spans="1:3" x14ac:dyDescent="0.25">
      <c r="A7964" s="1">
        <v>1.3687602281570399</v>
      </c>
      <c r="B7964" s="1">
        <v>0.84660309553146296</v>
      </c>
      <c r="C7964" s="1">
        <v>2.02748346328735</v>
      </c>
    </row>
    <row r="7965" spans="1:3" x14ac:dyDescent="0.25">
      <c r="A7965" s="1">
        <v>1.3796849250793399</v>
      </c>
      <c r="B7965" s="1">
        <v>0.84600585699081399</v>
      </c>
      <c r="C7965" s="1">
        <v>2.0440795421600302</v>
      </c>
    </row>
    <row r="7966" spans="1:3" x14ac:dyDescent="0.25">
      <c r="A7966" s="1">
        <v>1.3819723129272401</v>
      </c>
      <c r="B7966" s="1">
        <v>0.84814614057540805</v>
      </c>
      <c r="C7966" s="1">
        <v>2.05037117004394</v>
      </c>
    </row>
    <row r="7967" spans="1:3" x14ac:dyDescent="0.25">
      <c r="A7967" s="1">
        <v>1.3817818164825399</v>
      </c>
      <c r="B7967" s="1">
        <v>0.84694081544875999</v>
      </c>
      <c r="C7967" s="1">
        <v>2.0347335338592498</v>
      </c>
    </row>
    <row r="7968" spans="1:3" x14ac:dyDescent="0.25">
      <c r="A7968" s="1">
        <v>1.37773513793945</v>
      </c>
      <c r="B7968" s="1">
        <v>0.84697765111923196</v>
      </c>
      <c r="C7968" s="1">
        <v>2.0399494171142498</v>
      </c>
    </row>
    <row r="7969" spans="1:3" x14ac:dyDescent="0.25">
      <c r="A7969" s="1">
        <v>1.37750852108001</v>
      </c>
      <c r="B7969" s="1">
        <v>0.84679901599884</v>
      </c>
      <c r="C7969" s="1">
        <v>2.0393183231353702</v>
      </c>
    </row>
    <row r="7970" spans="1:3" x14ac:dyDescent="0.25">
      <c r="A7970" s="1">
        <v>1.3704924583435001</v>
      </c>
      <c r="B7970" s="1">
        <v>0.84755861759185702</v>
      </c>
      <c r="C7970" s="1">
        <v>2.0518600940704301</v>
      </c>
    </row>
    <row r="7971" spans="1:3" x14ac:dyDescent="0.25">
      <c r="A7971" s="1">
        <v>1.3676787614822301</v>
      </c>
      <c r="B7971" s="1">
        <v>0.84707194566726596</v>
      </c>
      <c r="C7971" s="1">
        <v>2.0251057147979701</v>
      </c>
    </row>
    <row r="7972" spans="1:3" x14ac:dyDescent="0.25">
      <c r="A7972" s="1">
        <v>1.3761005401611299</v>
      </c>
      <c r="B7972" s="1">
        <v>0.84709149599075295</v>
      </c>
      <c r="C7972" s="1">
        <v>2.04483795166015</v>
      </c>
    </row>
    <row r="7973" spans="1:3" x14ac:dyDescent="0.25">
      <c r="A7973" s="1">
        <v>1.37727558612823</v>
      </c>
      <c r="B7973" s="1">
        <v>0.84684652090072599</v>
      </c>
      <c r="C7973" s="1">
        <v>2.0398068428039502</v>
      </c>
    </row>
    <row r="7974" spans="1:3" x14ac:dyDescent="0.25">
      <c r="A7974" s="1">
        <v>1.3725122213363601</v>
      </c>
      <c r="B7974" s="1">
        <v>0.84827554225921598</v>
      </c>
      <c r="C7974" s="1">
        <v>2.03544950485229</v>
      </c>
    </row>
    <row r="7975" spans="1:3" x14ac:dyDescent="0.25">
      <c r="A7975" s="1">
        <v>1.3693987131118699</v>
      </c>
      <c r="B7975" s="1">
        <v>0.84705364704132002</v>
      </c>
      <c r="C7975" s="1">
        <v>2.0307581424713099</v>
      </c>
    </row>
    <row r="7976" spans="1:3" x14ac:dyDescent="0.25">
      <c r="A7976" s="1">
        <v>1.3716723918914699</v>
      </c>
      <c r="B7976" s="1">
        <v>0.84660834074020297</v>
      </c>
      <c r="C7976" s="1">
        <v>2.0472741127014098</v>
      </c>
    </row>
    <row r="7977" spans="1:3" x14ac:dyDescent="0.25">
      <c r="A7977" s="1">
        <v>1.3699477910995399</v>
      </c>
      <c r="B7977" s="1">
        <v>0.84722191095352095</v>
      </c>
      <c r="C7977" s="1">
        <v>2.02518606185913</v>
      </c>
    </row>
    <row r="7978" spans="1:3" x14ac:dyDescent="0.25">
      <c r="A7978" s="1">
        <v>1.3572252988815301</v>
      </c>
      <c r="B7978" s="1">
        <v>0.84724479913711503</v>
      </c>
      <c r="C7978" s="1">
        <v>2.0438604354858301</v>
      </c>
    </row>
    <row r="7979" spans="1:3" x14ac:dyDescent="0.25">
      <c r="A7979" s="1">
        <v>1.36498022079467</v>
      </c>
      <c r="B7979" s="1">
        <v>0.84628254175186102</v>
      </c>
      <c r="C7979" s="1">
        <v>2.0413691997528001</v>
      </c>
    </row>
    <row r="7980" spans="1:3" x14ac:dyDescent="0.25">
      <c r="A7980" s="1">
        <v>1.3631012439727701</v>
      </c>
      <c r="B7980" s="1">
        <v>0.84775173664092995</v>
      </c>
      <c r="C7980" s="1">
        <v>2.0348548889160099</v>
      </c>
    </row>
    <row r="7981" spans="1:3" x14ac:dyDescent="0.25">
      <c r="A7981" s="1">
        <v>1.36361944675445</v>
      </c>
      <c r="B7981" s="1">
        <v>0.84751510620117099</v>
      </c>
      <c r="C7981" s="1">
        <v>2.0448203086853001</v>
      </c>
    </row>
    <row r="7982" spans="1:3" x14ac:dyDescent="0.25">
      <c r="A7982" s="1">
        <v>1.3518931865692101</v>
      </c>
      <c r="B7982" s="1">
        <v>0.84809505939483598</v>
      </c>
      <c r="C7982" s="1">
        <v>2.0369598865509002</v>
      </c>
    </row>
    <row r="7983" spans="1:3" x14ac:dyDescent="0.25">
      <c r="A7983" s="1">
        <v>1.36005234718322</v>
      </c>
      <c r="B7983" s="1">
        <v>0.848175168037414</v>
      </c>
      <c r="C7983" s="1">
        <v>2.0472280979156401</v>
      </c>
    </row>
    <row r="7984" spans="1:3" x14ac:dyDescent="0.25">
      <c r="A7984" s="1">
        <v>1.35458076000213</v>
      </c>
      <c r="B7984" s="1">
        <v>0.84756451845169001</v>
      </c>
      <c r="C7984" s="1">
        <v>2.0433421134948699</v>
      </c>
    </row>
    <row r="7985" spans="1:3" x14ac:dyDescent="0.25">
      <c r="A7985" s="1">
        <v>1.3617594242095901</v>
      </c>
      <c r="B7985" s="1">
        <v>0.84703552722930897</v>
      </c>
      <c r="C7985" s="1">
        <v>2.0515363216400102</v>
      </c>
    </row>
    <row r="7986" spans="1:3" x14ac:dyDescent="0.25">
      <c r="A7986" s="1">
        <v>1.3563619852066</v>
      </c>
      <c r="B7986" s="1">
        <v>0.84772539138793901</v>
      </c>
      <c r="C7986" s="1">
        <v>2.04705333709716</v>
      </c>
    </row>
    <row r="7987" spans="1:3" x14ac:dyDescent="0.25">
      <c r="A7987" s="1">
        <v>1.3570253849029501</v>
      </c>
      <c r="B7987" s="1">
        <v>0.847068190574645</v>
      </c>
      <c r="C7987" s="1">
        <v>2.04038214683532</v>
      </c>
    </row>
    <row r="7988" spans="1:3" x14ac:dyDescent="0.25">
      <c r="A7988" s="1">
        <v>1.3612529039382899</v>
      </c>
      <c r="B7988" s="1">
        <v>0.84821087121963501</v>
      </c>
      <c r="C7988" s="1">
        <v>2.0361702442169101</v>
      </c>
    </row>
    <row r="7989" spans="1:3" x14ac:dyDescent="0.25">
      <c r="A7989" s="1">
        <v>1.33941173553466</v>
      </c>
      <c r="B7989" s="1">
        <v>0.84807169437408403</v>
      </c>
      <c r="C7989" s="1">
        <v>2.0562140941619802</v>
      </c>
    </row>
    <row r="7990" spans="1:3" x14ac:dyDescent="0.25">
      <c r="A7990" s="1">
        <v>1.3459384441375699</v>
      </c>
      <c r="B7990" s="1">
        <v>0.84825021028518599</v>
      </c>
      <c r="C7990" s="1">
        <v>2.05698418617248</v>
      </c>
    </row>
    <row r="7991" spans="1:3" x14ac:dyDescent="0.25">
      <c r="A7991" s="1">
        <v>1.34428262710571</v>
      </c>
      <c r="B7991" s="1">
        <v>0.84778416156768699</v>
      </c>
      <c r="C7991" s="1">
        <v>2.0698499679565399</v>
      </c>
    </row>
    <row r="7992" spans="1:3" x14ac:dyDescent="0.25">
      <c r="A7992" s="1">
        <v>1.3502950668334901</v>
      </c>
      <c r="B7992" s="1">
        <v>0.84764444828033403</v>
      </c>
      <c r="C7992" s="1">
        <v>2.05508828163146</v>
      </c>
    </row>
    <row r="7993" spans="1:3" x14ac:dyDescent="0.25">
      <c r="A7993" s="1">
        <v>1.35128605365753</v>
      </c>
      <c r="B7993" s="1">
        <v>0.84679406881332298</v>
      </c>
      <c r="C7993" s="1">
        <v>2.0650608539581201</v>
      </c>
    </row>
    <row r="7994" spans="1:3" x14ac:dyDescent="0.25">
      <c r="A7994" s="1">
        <v>1.3500887155532799</v>
      </c>
      <c r="B7994" s="1">
        <v>0.847156763076782</v>
      </c>
      <c r="C7994" s="1">
        <v>2.0629534721374498</v>
      </c>
    </row>
    <row r="7995" spans="1:3" x14ac:dyDescent="0.25">
      <c r="A7995" s="1">
        <v>1.3493902683257999</v>
      </c>
      <c r="B7995" s="1">
        <v>0.84684908390045099</v>
      </c>
      <c r="C7995" s="1">
        <v>2.0559175014495801</v>
      </c>
    </row>
    <row r="7996" spans="1:3" x14ac:dyDescent="0.25">
      <c r="A7996" s="1">
        <v>1.3565145730972199</v>
      </c>
      <c r="B7996" s="1">
        <v>0.84709471464157104</v>
      </c>
      <c r="C7996" s="1">
        <v>2.05683994293212</v>
      </c>
    </row>
    <row r="7997" spans="1:3" x14ac:dyDescent="0.25">
      <c r="A7997" s="1">
        <v>1.34466481208801</v>
      </c>
      <c r="B7997" s="1">
        <v>0.84747195243835405</v>
      </c>
      <c r="C7997" s="1">
        <v>2.0494122505187899</v>
      </c>
    </row>
    <row r="7998" spans="1:3" x14ac:dyDescent="0.25">
      <c r="A7998" s="1">
        <v>1.3521374464035001</v>
      </c>
      <c r="B7998" s="1">
        <v>0.84715360403060902</v>
      </c>
      <c r="C7998" s="1">
        <v>2.0587496757507302</v>
      </c>
    </row>
    <row r="7999" spans="1:3" x14ac:dyDescent="0.25">
      <c r="A7999" s="1">
        <v>1.34286308288574</v>
      </c>
      <c r="B7999" s="1">
        <v>0.84804004430770796</v>
      </c>
      <c r="C7999" s="1">
        <v>2.0675776004791202</v>
      </c>
    </row>
    <row r="8000" spans="1:3" x14ac:dyDescent="0.25">
      <c r="A8000" s="1">
        <v>1.35546338558197</v>
      </c>
      <c r="B8000" s="1">
        <v>0.84695178270339899</v>
      </c>
      <c r="C8000" s="1">
        <v>2.0668160915374698</v>
      </c>
    </row>
    <row r="8001" spans="1:3" x14ac:dyDescent="0.25">
      <c r="A8001" s="1">
        <v>1.3549388647079399</v>
      </c>
      <c r="B8001" s="1">
        <v>0.847118079662322</v>
      </c>
      <c r="C8001" s="1">
        <v>2.0498983860015798</v>
      </c>
    </row>
    <row r="8002" spans="1:3" x14ac:dyDescent="0.25">
      <c r="A8002" s="1">
        <v>1.3409335613250699</v>
      </c>
      <c r="B8002" s="1">
        <v>0.84557938575744596</v>
      </c>
      <c r="C8002" s="1">
        <v>2.0551190376281698</v>
      </c>
    </row>
    <row r="8003" spans="1:3" x14ac:dyDescent="0.25">
      <c r="A8003" s="1">
        <v>1.33963239192962</v>
      </c>
      <c r="B8003" s="1">
        <v>0.84678369760513295</v>
      </c>
      <c r="C8003" s="1">
        <v>2.03615975379943</v>
      </c>
    </row>
    <row r="8004" spans="1:3" x14ac:dyDescent="0.25">
      <c r="A8004" s="1">
        <v>1.3404630422592101</v>
      </c>
      <c r="B8004" s="1">
        <v>0.84687960147857599</v>
      </c>
      <c r="C8004" s="1">
        <v>2.0406930446624698</v>
      </c>
    </row>
    <row r="8005" spans="1:3" x14ac:dyDescent="0.25">
      <c r="A8005" s="1">
        <v>1.3401187658309901</v>
      </c>
      <c r="B8005" s="1">
        <v>0.84685879945755005</v>
      </c>
      <c r="C8005" s="1">
        <v>2.0633182525634699</v>
      </c>
    </row>
    <row r="8006" spans="1:3" x14ac:dyDescent="0.25">
      <c r="A8006" s="1">
        <v>1.3481798171996999</v>
      </c>
      <c r="B8006" s="1">
        <v>0.84714275598526001</v>
      </c>
      <c r="C8006" s="1">
        <v>2.0555250644683798</v>
      </c>
    </row>
    <row r="8007" spans="1:3" x14ac:dyDescent="0.25">
      <c r="A8007" s="1">
        <v>1.3442796468734699</v>
      </c>
      <c r="B8007" s="1">
        <v>0.84794962406158403</v>
      </c>
      <c r="C8007" s="1">
        <v>2.06541848182678</v>
      </c>
    </row>
    <row r="8008" spans="1:3" x14ac:dyDescent="0.25">
      <c r="A8008" s="1">
        <v>1.3401025533676101</v>
      </c>
      <c r="B8008" s="1">
        <v>0.84818160533904996</v>
      </c>
      <c r="C8008" s="1">
        <v>2.06202888488769</v>
      </c>
    </row>
    <row r="8009" spans="1:3" x14ac:dyDescent="0.25">
      <c r="A8009" s="1">
        <v>1.3293870687484699</v>
      </c>
      <c r="B8009" s="1">
        <v>0.84728330373764005</v>
      </c>
      <c r="C8009" s="1">
        <v>2.0569484233856201</v>
      </c>
    </row>
    <row r="8010" spans="1:3" x14ac:dyDescent="0.25">
      <c r="A8010" s="1">
        <v>1.3251709938049301</v>
      </c>
      <c r="B8010" s="1">
        <v>0.84765130281448298</v>
      </c>
      <c r="C8010" s="1">
        <v>2.0685386657714799</v>
      </c>
    </row>
    <row r="8011" spans="1:3" x14ac:dyDescent="0.25">
      <c r="A8011" s="1">
        <v>1.3336306810378999</v>
      </c>
      <c r="B8011" s="1">
        <v>0.84778439998626698</v>
      </c>
      <c r="C8011" s="1">
        <v>2.0798764228820801</v>
      </c>
    </row>
    <row r="8012" spans="1:3" x14ac:dyDescent="0.25">
      <c r="A8012" s="1">
        <v>1.33965981006622</v>
      </c>
      <c r="B8012" s="1">
        <v>0.847983717918395</v>
      </c>
      <c r="C8012" s="1">
        <v>2.0884256362914999</v>
      </c>
    </row>
    <row r="8013" spans="1:3" x14ac:dyDescent="0.25">
      <c r="A8013" s="1">
        <v>1.31769919395446</v>
      </c>
      <c r="B8013" s="1">
        <v>0.84845542907714799</v>
      </c>
      <c r="C8013" s="1">
        <v>2.0803329944610498</v>
      </c>
    </row>
    <row r="8014" spans="1:3" x14ac:dyDescent="0.25">
      <c r="A8014" s="1">
        <v>1.3255206346511801</v>
      </c>
      <c r="B8014" s="1">
        <v>0.84771543741226096</v>
      </c>
      <c r="C8014" s="1">
        <v>2.0910775661468501</v>
      </c>
    </row>
    <row r="8015" spans="1:3" x14ac:dyDescent="0.25">
      <c r="A8015" s="1">
        <v>1.3258967399597099</v>
      </c>
      <c r="B8015" s="1">
        <v>0.847595334053039</v>
      </c>
      <c r="C8015" s="1">
        <v>2.0889108180999698</v>
      </c>
    </row>
    <row r="8016" spans="1:3" x14ac:dyDescent="0.25">
      <c r="A8016" s="1">
        <v>1.34003353118896</v>
      </c>
      <c r="B8016" s="1">
        <v>0.84711074829101496</v>
      </c>
      <c r="C8016" s="1">
        <v>2.1140618324279701</v>
      </c>
    </row>
    <row r="8017" spans="1:3" x14ac:dyDescent="0.25">
      <c r="A8017" s="1">
        <v>1.32406997680664</v>
      </c>
      <c r="B8017" s="1">
        <v>0.84753489494323697</v>
      </c>
      <c r="C8017" s="1">
        <v>2.1045663356781001</v>
      </c>
    </row>
    <row r="8018" spans="1:3" x14ac:dyDescent="0.25">
      <c r="A8018" s="1">
        <v>1.32893574237823</v>
      </c>
      <c r="B8018" s="1">
        <v>0.84678339958190896</v>
      </c>
      <c r="C8018" s="1">
        <v>2.1183345317840501</v>
      </c>
    </row>
    <row r="8019" spans="1:3" x14ac:dyDescent="0.25">
      <c r="A8019" s="1">
        <v>1.3324830532073899</v>
      </c>
      <c r="B8019" s="1">
        <v>0.84859985113143899</v>
      </c>
      <c r="C8019" s="1">
        <v>2.10775423049926</v>
      </c>
    </row>
    <row r="8020" spans="1:3" x14ac:dyDescent="0.25">
      <c r="A8020" s="1">
        <v>1.3215034008026101</v>
      </c>
      <c r="B8020" s="1">
        <v>0.84691613912582298</v>
      </c>
      <c r="C8020" s="1">
        <v>2.1118745803832999</v>
      </c>
    </row>
    <row r="8021" spans="1:3" x14ac:dyDescent="0.25">
      <c r="A8021" s="1">
        <v>1.3103083372116</v>
      </c>
      <c r="B8021" s="1">
        <v>0.84735369682312001</v>
      </c>
      <c r="C8021" s="1">
        <v>2.1034796237945499</v>
      </c>
    </row>
    <row r="8022" spans="1:3" x14ac:dyDescent="0.25">
      <c r="A8022" s="1">
        <v>1.3222848176956099</v>
      </c>
      <c r="B8022" s="1">
        <v>0.84739428758621205</v>
      </c>
      <c r="C8022" s="1">
        <v>2.1074237823486301</v>
      </c>
    </row>
    <row r="8023" spans="1:3" x14ac:dyDescent="0.25">
      <c r="A8023" s="1">
        <v>1.3222727775573699</v>
      </c>
      <c r="B8023" s="1">
        <v>0.84759455919265703</v>
      </c>
      <c r="C8023" s="1">
        <v>2.0922005176544101</v>
      </c>
    </row>
    <row r="8024" spans="1:3" x14ac:dyDescent="0.25">
      <c r="A8024" s="1">
        <v>1.3274775743484399</v>
      </c>
      <c r="B8024" s="1">
        <v>0.84731429815292303</v>
      </c>
      <c r="C8024" s="1">
        <v>2.1176395416259699</v>
      </c>
    </row>
    <row r="8025" spans="1:3" x14ac:dyDescent="0.25">
      <c r="A8025" s="1">
        <v>1.32916915416717</v>
      </c>
      <c r="B8025" s="1">
        <v>0.848283231258392</v>
      </c>
      <c r="C8025" s="1">
        <v>2.1051995754241899</v>
      </c>
    </row>
    <row r="8026" spans="1:3" x14ac:dyDescent="0.25">
      <c r="A8026" s="1">
        <v>1.31117498874664</v>
      </c>
      <c r="B8026" s="1">
        <v>0.84760785102844205</v>
      </c>
      <c r="C8026" s="1">
        <v>2.1170151233672998</v>
      </c>
    </row>
    <row r="8027" spans="1:3" x14ac:dyDescent="0.25">
      <c r="A8027" s="1">
        <v>1.3105542659759499</v>
      </c>
      <c r="B8027" s="1">
        <v>0.84796649217605502</v>
      </c>
      <c r="C8027" s="1">
        <v>2.0924093723297101</v>
      </c>
    </row>
    <row r="8028" spans="1:3" x14ac:dyDescent="0.25">
      <c r="A8028" s="1">
        <v>1.3097633123397801</v>
      </c>
      <c r="B8028" s="1">
        <v>0.84629905223846402</v>
      </c>
      <c r="C8028" s="1">
        <v>2.1042330265045099</v>
      </c>
    </row>
    <row r="8029" spans="1:3" x14ac:dyDescent="0.25">
      <c r="A8029" s="1">
        <v>1.3057045936584399</v>
      </c>
      <c r="B8029" s="1">
        <v>0.846918284893035</v>
      </c>
      <c r="C8029" s="1">
        <v>2.1145446300506499</v>
      </c>
    </row>
    <row r="8030" spans="1:3" x14ac:dyDescent="0.25">
      <c r="A8030" s="1">
        <v>1.3184404373168901</v>
      </c>
      <c r="B8030" s="1">
        <v>0.84695124626159601</v>
      </c>
      <c r="C8030" s="1">
        <v>2.1156537532806299</v>
      </c>
    </row>
    <row r="8031" spans="1:3" x14ac:dyDescent="0.25">
      <c r="A8031" s="1">
        <v>1.3098381757736199</v>
      </c>
      <c r="B8031" s="1">
        <v>0.84936660528182895</v>
      </c>
      <c r="C8031" s="1">
        <v>2.11581134796142</v>
      </c>
    </row>
    <row r="8032" spans="1:3" x14ac:dyDescent="0.25">
      <c r="A8032" s="1">
        <v>1.30141997337341</v>
      </c>
      <c r="B8032" s="1">
        <v>0.84773004055023105</v>
      </c>
      <c r="C8032" s="1">
        <v>2.1221852302551198</v>
      </c>
    </row>
    <row r="8033" spans="1:3" x14ac:dyDescent="0.25">
      <c r="A8033" s="1">
        <v>1.3079874515533401</v>
      </c>
      <c r="B8033" s="1">
        <v>0.84779626131057695</v>
      </c>
      <c r="C8033" s="1">
        <v>2.109708070755</v>
      </c>
    </row>
    <row r="8034" spans="1:3" x14ac:dyDescent="0.25">
      <c r="A8034" s="1">
        <v>1.3156324625015201</v>
      </c>
      <c r="B8034" s="1">
        <v>0.84602177143096902</v>
      </c>
      <c r="C8034" s="1">
        <v>2.11289358139038</v>
      </c>
    </row>
    <row r="8035" spans="1:3" x14ac:dyDescent="0.25">
      <c r="A8035" s="1">
        <v>1.3092447519302299</v>
      </c>
      <c r="B8035" s="1">
        <v>0.84606635570526101</v>
      </c>
      <c r="C8035" s="1">
        <v>2.1136336326599099</v>
      </c>
    </row>
    <row r="8036" spans="1:3" x14ac:dyDescent="0.25">
      <c r="A8036" s="1">
        <v>1.3163101673126201</v>
      </c>
      <c r="B8036" s="1">
        <v>0.84672850370407104</v>
      </c>
      <c r="C8036" s="1">
        <v>2.1230924129486</v>
      </c>
    </row>
    <row r="8037" spans="1:3" x14ac:dyDescent="0.25">
      <c r="A8037" s="1">
        <v>1.3036921024322501</v>
      </c>
      <c r="B8037" s="1">
        <v>0.84791839122772195</v>
      </c>
      <c r="C8037" s="1">
        <v>2.1144545078277499</v>
      </c>
    </row>
    <row r="8038" spans="1:3" x14ac:dyDescent="0.25">
      <c r="A8038" s="1">
        <v>1.3076525926589899</v>
      </c>
      <c r="B8038" s="1">
        <v>0.847614645957946</v>
      </c>
      <c r="C8038" s="1">
        <v>2.13467216491699</v>
      </c>
    </row>
    <row r="8039" spans="1:3" x14ac:dyDescent="0.25">
      <c r="A8039" s="1">
        <v>1.30456459522247</v>
      </c>
      <c r="B8039" s="1">
        <v>0.84774053096771196</v>
      </c>
      <c r="C8039" s="1">
        <v>2.1191086769103999</v>
      </c>
    </row>
    <row r="8040" spans="1:3" x14ac:dyDescent="0.25">
      <c r="A8040" s="1">
        <v>1.3148502111434901</v>
      </c>
      <c r="B8040" s="1">
        <v>0.84631997346877996</v>
      </c>
      <c r="C8040" s="1">
        <v>2.1364316940307599</v>
      </c>
    </row>
    <row r="8041" spans="1:3" x14ac:dyDescent="0.25">
      <c r="A8041" s="1">
        <v>1.31091749668121</v>
      </c>
      <c r="B8041" s="1">
        <v>0.84621030092239302</v>
      </c>
      <c r="C8041" s="1">
        <v>2.1284580230712802</v>
      </c>
    </row>
    <row r="8042" spans="1:3" x14ac:dyDescent="0.25">
      <c r="A8042" s="1">
        <v>1.3220307826995801</v>
      </c>
      <c r="B8042" s="1">
        <v>0.84600681066512995</v>
      </c>
      <c r="C8042" s="1">
        <v>2.13618731498718</v>
      </c>
    </row>
    <row r="8043" spans="1:3" x14ac:dyDescent="0.25">
      <c r="A8043" s="1">
        <v>1.3059608936309799</v>
      </c>
      <c r="B8043" s="1">
        <v>0.84757345914840598</v>
      </c>
      <c r="C8043" s="1">
        <v>2.1230201721191402</v>
      </c>
    </row>
    <row r="8044" spans="1:3" x14ac:dyDescent="0.25">
      <c r="A8044" s="1">
        <v>1.3047337532043399</v>
      </c>
      <c r="B8044" s="1">
        <v>0.84687900543212802</v>
      </c>
      <c r="C8044" s="1">
        <v>2.1512918472289999</v>
      </c>
    </row>
    <row r="8045" spans="1:3" x14ac:dyDescent="0.25">
      <c r="A8045" s="1">
        <v>1.28081619739532</v>
      </c>
      <c r="B8045" s="1">
        <v>0.84753274917602495</v>
      </c>
      <c r="C8045" s="1">
        <v>2.12213063240051</v>
      </c>
    </row>
    <row r="8046" spans="1:3" x14ac:dyDescent="0.25">
      <c r="A8046" s="1">
        <v>1.3076548576354901</v>
      </c>
      <c r="B8046" s="1">
        <v>0.846818387508392</v>
      </c>
      <c r="C8046" s="1">
        <v>2.1490032672882</v>
      </c>
    </row>
    <row r="8047" spans="1:3" x14ac:dyDescent="0.25">
      <c r="A8047" s="1">
        <v>1.29957199096679</v>
      </c>
      <c r="B8047" s="1">
        <v>0.84655183553695601</v>
      </c>
      <c r="C8047" s="1">
        <v>2.14581274986267</v>
      </c>
    </row>
    <row r="8048" spans="1:3" x14ac:dyDescent="0.25">
      <c r="A8048" s="1">
        <v>1.32252144813537</v>
      </c>
      <c r="B8048" s="1">
        <v>0.84607678651809604</v>
      </c>
      <c r="C8048" s="1">
        <v>2.1578176021575901</v>
      </c>
    </row>
    <row r="8049" spans="1:3" x14ac:dyDescent="0.25">
      <c r="A8049" s="1">
        <v>1.30133152008056</v>
      </c>
      <c r="B8049" s="1">
        <v>0.84731042385101296</v>
      </c>
      <c r="C8049" s="1">
        <v>2.1533865928649898</v>
      </c>
    </row>
    <row r="8050" spans="1:3" x14ac:dyDescent="0.25">
      <c r="A8050" s="1">
        <v>1.2987586259841899</v>
      </c>
      <c r="B8050" s="1">
        <v>0.84712970256805398</v>
      </c>
      <c r="C8050" s="1">
        <v>2.1645278930664</v>
      </c>
    </row>
    <row r="8051" spans="1:3" x14ac:dyDescent="0.25">
      <c r="A8051" s="1">
        <v>1.2902369499206501</v>
      </c>
      <c r="B8051" s="1">
        <v>0.84798753261566095</v>
      </c>
      <c r="C8051" s="1">
        <v>2.1367700099945002</v>
      </c>
    </row>
    <row r="8052" spans="1:3" x14ac:dyDescent="0.25">
      <c r="A8052" s="1">
        <v>1.29322922229766</v>
      </c>
      <c r="B8052" s="1">
        <v>0.84661340713500899</v>
      </c>
      <c r="C8052" s="1">
        <v>2.1575171947479199</v>
      </c>
    </row>
    <row r="8053" spans="1:3" x14ac:dyDescent="0.25">
      <c r="A8053" s="1">
        <v>1.2998284101486199</v>
      </c>
      <c r="B8053" s="1">
        <v>0.84647601842880205</v>
      </c>
      <c r="C8053" s="1">
        <v>2.1537208557128902</v>
      </c>
    </row>
    <row r="8054" spans="1:3" x14ac:dyDescent="0.25">
      <c r="A8054" s="1">
        <v>1.30676352977752</v>
      </c>
      <c r="B8054" s="1">
        <v>0.844568312168121</v>
      </c>
      <c r="C8054" s="1">
        <v>2.1700336933135902</v>
      </c>
    </row>
    <row r="8055" spans="1:3" x14ac:dyDescent="0.25">
      <c r="A8055" s="1">
        <v>1.30467689037322</v>
      </c>
      <c r="B8055" s="1">
        <v>0.84613221883773804</v>
      </c>
      <c r="C8055" s="1">
        <v>2.1678478717803902</v>
      </c>
    </row>
    <row r="8056" spans="1:3" x14ac:dyDescent="0.25">
      <c r="A8056" s="1">
        <v>1.3022938966751001</v>
      </c>
      <c r="B8056" s="1">
        <v>0.84691101312637296</v>
      </c>
      <c r="C8056" s="1">
        <v>2.1646969318389799</v>
      </c>
    </row>
    <row r="8057" spans="1:3" x14ac:dyDescent="0.25">
      <c r="A8057" s="1">
        <v>1.2915337085723799</v>
      </c>
      <c r="B8057" s="1">
        <v>0.84642130136489802</v>
      </c>
      <c r="C8057" s="1">
        <v>2.1598496437072701</v>
      </c>
    </row>
    <row r="8058" spans="1:3" x14ac:dyDescent="0.25">
      <c r="A8058" s="1">
        <v>1.29128265380859</v>
      </c>
      <c r="B8058" s="1">
        <v>0.84504371881484897</v>
      </c>
      <c r="C8058" s="1">
        <v>2.1581790447235099</v>
      </c>
    </row>
    <row r="8059" spans="1:3" x14ac:dyDescent="0.25">
      <c r="A8059" s="1">
        <v>1.3058230876922601</v>
      </c>
      <c r="B8059" s="1">
        <v>0.84522610902786199</v>
      </c>
      <c r="C8059" s="1">
        <v>2.1621394157409601</v>
      </c>
    </row>
    <row r="8060" spans="1:3" x14ac:dyDescent="0.25">
      <c r="A8060" s="1">
        <v>1.30245065689086</v>
      </c>
      <c r="B8060" s="1">
        <v>0.84502035379409701</v>
      </c>
      <c r="C8060" s="1">
        <v>2.1567051410675</v>
      </c>
    </row>
    <row r="8061" spans="1:3" x14ac:dyDescent="0.25">
      <c r="A8061" s="1">
        <v>1.29399645328521</v>
      </c>
      <c r="B8061" s="1">
        <v>0.84621971845626798</v>
      </c>
      <c r="C8061" s="1">
        <v>2.1622755527496298</v>
      </c>
    </row>
    <row r="8062" spans="1:3" x14ac:dyDescent="0.25">
      <c r="A8062" s="1">
        <v>1.2903134822845399</v>
      </c>
      <c r="B8062" s="1">
        <v>0.84554570913314797</v>
      </c>
      <c r="C8062" s="1">
        <v>2.1632285118103001</v>
      </c>
    </row>
    <row r="8063" spans="1:3" x14ac:dyDescent="0.25">
      <c r="A8063" s="1">
        <v>1.2963809967041</v>
      </c>
      <c r="B8063" s="1">
        <v>0.84521025419235196</v>
      </c>
      <c r="C8063" s="1">
        <v>2.16633749008178</v>
      </c>
    </row>
    <row r="8064" spans="1:3" x14ac:dyDescent="0.25">
      <c r="A8064" s="1">
        <v>1.2978036403655999</v>
      </c>
      <c r="B8064" s="1">
        <v>0.84539121389389005</v>
      </c>
      <c r="C8064" s="1">
        <v>2.17488241195678</v>
      </c>
    </row>
    <row r="8065" spans="1:3" x14ac:dyDescent="0.25">
      <c r="A8065" s="1">
        <v>1.3130280971527</v>
      </c>
      <c r="B8065" s="1">
        <v>0.84598219394683805</v>
      </c>
      <c r="C8065" s="1">
        <v>2.1676232814788801</v>
      </c>
    </row>
    <row r="8066" spans="1:3" x14ac:dyDescent="0.25">
      <c r="A8066" s="1">
        <v>1.2922172546386701</v>
      </c>
      <c r="B8066" s="1">
        <v>0.84683954715728704</v>
      </c>
      <c r="C8066" s="1">
        <v>2.1763699054718</v>
      </c>
    </row>
    <row r="8067" spans="1:3" x14ac:dyDescent="0.25">
      <c r="A8067" s="1">
        <v>1.28515064716339</v>
      </c>
      <c r="B8067" s="1">
        <v>0.84760892391204801</v>
      </c>
      <c r="C8067" s="1">
        <v>2.1604409217834402</v>
      </c>
    </row>
    <row r="8068" spans="1:3" x14ac:dyDescent="0.25">
      <c r="A8068" s="1">
        <v>1.29762876033782</v>
      </c>
      <c r="B8068" s="1">
        <v>0.84669947624206499</v>
      </c>
      <c r="C8068" s="1">
        <v>2.1689081192016602</v>
      </c>
    </row>
    <row r="8069" spans="1:3" x14ac:dyDescent="0.25">
      <c r="A8069" s="1">
        <v>1.29459404945373</v>
      </c>
      <c r="B8069" s="1">
        <v>0.84617239236831598</v>
      </c>
      <c r="C8069" s="1">
        <v>2.17417168617248</v>
      </c>
    </row>
    <row r="8070" spans="1:3" x14ac:dyDescent="0.25">
      <c r="A8070" s="1">
        <v>1.29965937137603</v>
      </c>
      <c r="B8070" s="1">
        <v>0.84751218557357699</v>
      </c>
      <c r="C8070" s="1">
        <v>2.17175936698913</v>
      </c>
    </row>
    <row r="8071" spans="1:3" x14ac:dyDescent="0.25">
      <c r="A8071" s="1">
        <v>1.2899752855300901</v>
      </c>
      <c r="B8071" s="1">
        <v>0.84776151180267301</v>
      </c>
      <c r="C8071" s="1">
        <v>2.1823143959045401</v>
      </c>
    </row>
    <row r="8072" spans="1:3" x14ac:dyDescent="0.25">
      <c r="A8072" s="1">
        <v>1.27046358585357</v>
      </c>
      <c r="B8072" s="1">
        <v>0.84778589010238603</v>
      </c>
      <c r="C8072" s="1">
        <v>2.1645205020904501</v>
      </c>
    </row>
    <row r="8073" spans="1:3" x14ac:dyDescent="0.25">
      <c r="A8073" s="1">
        <v>1.28384149074554</v>
      </c>
      <c r="B8073" s="1">
        <v>0.84714776277542103</v>
      </c>
      <c r="C8073" s="1">
        <v>2.1917235851287802</v>
      </c>
    </row>
    <row r="8074" spans="1:3" x14ac:dyDescent="0.25">
      <c r="A8074" s="1">
        <v>1.2758457660675</v>
      </c>
      <c r="B8074" s="1">
        <v>0.84706151485443104</v>
      </c>
      <c r="C8074" s="1">
        <v>2.1849281787872301</v>
      </c>
    </row>
    <row r="8075" spans="1:3" x14ac:dyDescent="0.25">
      <c r="A8075" s="1">
        <v>1.2883356809616</v>
      </c>
      <c r="B8075" s="1">
        <v>0.84732300043106001</v>
      </c>
      <c r="C8075" s="1">
        <v>2.1851918697357098</v>
      </c>
    </row>
    <row r="8076" spans="1:3" x14ac:dyDescent="0.25">
      <c r="A8076" s="1">
        <v>1.2814147472381501</v>
      </c>
      <c r="B8076" s="1">
        <v>0.84841239452362005</v>
      </c>
      <c r="C8076" s="1">
        <v>2.1900012493133501</v>
      </c>
    </row>
    <row r="8077" spans="1:3" x14ac:dyDescent="0.25">
      <c r="A8077" s="1">
        <v>1.2792892456054601</v>
      </c>
      <c r="B8077" s="1">
        <v>0.84779089689254705</v>
      </c>
      <c r="C8077" s="1">
        <v>2.1929466724395699</v>
      </c>
    </row>
    <row r="8078" spans="1:3" x14ac:dyDescent="0.25">
      <c r="A8078" s="1">
        <v>1.2727625370025599</v>
      </c>
      <c r="B8078" s="1">
        <v>0.84738367795944203</v>
      </c>
      <c r="C8078" s="1">
        <v>2.17336821556091</v>
      </c>
    </row>
    <row r="8079" spans="1:3" x14ac:dyDescent="0.25">
      <c r="A8079" s="1">
        <v>1.2886391878128001</v>
      </c>
      <c r="B8079" s="1">
        <v>0.84748059511184604</v>
      </c>
      <c r="C8079" s="1">
        <v>2.18716835975646</v>
      </c>
    </row>
    <row r="8080" spans="1:3" x14ac:dyDescent="0.25">
      <c r="A8080" s="1">
        <v>1.2860983610153101</v>
      </c>
      <c r="B8080" s="1">
        <v>0.84724992513656605</v>
      </c>
      <c r="C8080" s="1">
        <v>2.1721129417419398</v>
      </c>
    </row>
    <row r="8081" spans="1:3" x14ac:dyDescent="0.25">
      <c r="A8081" s="1">
        <v>1.2965661287307699</v>
      </c>
      <c r="B8081" s="1">
        <v>0.84782701730728105</v>
      </c>
      <c r="C8081" s="1">
        <v>2.2015368938446001</v>
      </c>
    </row>
    <row r="8082" spans="1:3" x14ac:dyDescent="0.25">
      <c r="A8082" s="1">
        <v>1.28190505504608</v>
      </c>
      <c r="B8082" s="1">
        <v>0.84708184003829901</v>
      </c>
      <c r="C8082" s="1">
        <v>2.1777667999267498</v>
      </c>
    </row>
    <row r="8083" spans="1:3" x14ac:dyDescent="0.25">
      <c r="A8083" s="1">
        <v>1.2908089160919101</v>
      </c>
      <c r="B8083" s="1">
        <v>0.84648096561431796</v>
      </c>
      <c r="C8083" s="1">
        <v>2.2097797393798801</v>
      </c>
    </row>
    <row r="8084" spans="1:3" x14ac:dyDescent="0.25">
      <c r="A8084" s="1">
        <v>1.28470683097839</v>
      </c>
      <c r="B8084" s="1">
        <v>0.84728974103927601</v>
      </c>
      <c r="C8084" s="1">
        <v>2.1748564243316602</v>
      </c>
    </row>
    <row r="8085" spans="1:3" x14ac:dyDescent="0.25">
      <c r="A8085" s="1">
        <v>1.3037682771682699</v>
      </c>
      <c r="B8085" s="1">
        <v>0.84643703699111905</v>
      </c>
      <c r="C8085" s="1">
        <v>2.2101805210113499</v>
      </c>
    </row>
    <row r="8086" spans="1:3" x14ac:dyDescent="0.25">
      <c r="A8086" s="1">
        <v>1.2873357534408501</v>
      </c>
      <c r="B8086" s="1">
        <v>0.84750139713287298</v>
      </c>
      <c r="C8086" s="1">
        <v>2.2088565826415998</v>
      </c>
    </row>
    <row r="8087" spans="1:3" x14ac:dyDescent="0.25">
      <c r="A8087" s="1">
        <v>1.2930164337158201</v>
      </c>
      <c r="B8087" s="1">
        <v>0.84666955471038796</v>
      </c>
      <c r="C8087" s="1">
        <v>2.2388658523559499</v>
      </c>
    </row>
    <row r="8088" spans="1:3" x14ac:dyDescent="0.25">
      <c r="A8088" s="1">
        <v>1.28335273265838</v>
      </c>
      <c r="B8088" s="1">
        <v>0.84654957056045499</v>
      </c>
      <c r="C8088" s="1">
        <v>2.1978666782379102</v>
      </c>
    </row>
    <row r="8089" spans="1:3" x14ac:dyDescent="0.25">
      <c r="A8089" s="1">
        <v>1.3001184463500901</v>
      </c>
      <c r="B8089" s="1">
        <v>0.847237348556518</v>
      </c>
      <c r="C8089" s="1">
        <v>2.22609090805053</v>
      </c>
    </row>
    <row r="8090" spans="1:3" x14ac:dyDescent="0.25">
      <c r="A8090" s="1">
        <v>1.2937431335449201</v>
      </c>
      <c r="B8090" s="1">
        <v>0.84744101762771595</v>
      </c>
      <c r="C8090" s="1">
        <v>2.2103528976440399</v>
      </c>
    </row>
    <row r="8091" spans="1:3" x14ac:dyDescent="0.25">
      <c r="A8091" s="1">
        <v>1.3047286272048899</v>
      </c>
      <c r="B8091" s="1">
        <v>0.84789574146270696</v>
      </c>
      <c r="C8091" s="1">
        <v>2.2226314544677699</v>
      </c>
    </row>
    <row r="8092" spans="1:3" x14ac:dyDescent="0.25">
      <c r="A8092" s="1">
        <v>1.2926800251007</v>
      </c>
      <c r="B8092" s="1">
        <v>0.847112476825714</v>
      </c>
      <c r="C8092" s="1">
        <v>2.2101731300353999</v>
      </c>
    </row>
    <row r="8093" spans="1:3" x14ac:dyDescent="0.25">
      <c r="A8093" s="1">
        <v>1.3110657930374101</v>
      </c>
      <c r="B8093" s="1">
        <v>0.846743524074554</v>
      </c>
      <c r="C8093" s="1">
        <v>2.2350711822509699</v>
      </c>
    </row>
    <row r="8094" spans="1:3" x14ac:dyDescent="0.25">
      <c r="A8094" s="1">
        <v>1.30175912380218</v>
      </c>
      <c r="B8094" s="1">
        <v>0.84642738103866499</v>
      </c>
      <c r="C8094" s="1">
        <v>2.1987161636352499</v>
      </c>
    </row>
    <row r="8095" spans="1:3" x14ac:dyDescent="0.25">
      <c r="A8095" s="1">
        <v>1.30904912948608</v>
      </c>
      <c r="B8095" s="1">
        <v>0.84675073623657204</v>
      </c>
      <c r="C8095" s="1">
        <v>2.2373201847076398</v>
      </c>
    </row>
    <row r="8096" spans="1:3" x14ac:dyDescent="0.25">
      <c r="A8096" s="1">
        <v>1.3046805858612001</v>
      </c>
      <c r="B8096" s="1">
        <v>0.84673619270324696</v>
      </c>
      <c r="C8096" s="1">
        <v>2.2249455451965301</v>
      </c>
    </row>
    <row r="8097" spans="1:3" x14ac:dyDescent="0.25">
      <c r="A8097" s="1">
        <v>1.3079919815063401</v>
      </c>
      <c r="B8097" s="1">
        <v>0.84656488895416204</v>
      </c>
      <c r="C8097" s="1">
        <v>2.2543580532073899</v>
      </c>
    </row>
    <row r="8098" spans="1:3" x14ac:dyDescent="0.25">
      <c r="A8098" s="1">
        <v>1.30613601207733</v>
      </c>
      <c r="B8098" s="1">
        <v>0.84679883718490601</v>
      </c>
      <c r="C8098" s="1">
        <v>2.21894907951354</v>
      </c>
    </row>
    <row r="8099" spans="1:3" x14ac:dyDescent="0.25">
      <c r="A8099" s="1">
        <v>1.30736708641052</v>
      </c>
      <c r="B8099" s="1">
        <v>0.84754449129104603</v>
      </c>
      <c r="C8099" s="1">
        <v>2.2224738597869802</v>
      </c>
    </row>
    <row r="8100" spans="1:3" x14ac:dyDescent="0.25">
      <c r="A8100" s="1">
        <v>1.29681408405303</v>
      </c>
      <c r="B8100" s="1">
        <v>0.84763091802597001</v>
      </c>
      <c r="C8100" s="1">
        <v>2.21798515319824</v>
      </c>
    </row>
    <row r="8101" spans="1:3" x14ac:dyDescent="0.25">
      <c r="A8101" s="1">
        <v>1.30710101127624</v>
      </c>
      <c r="B8101" s="1">
        <v>0.84658396244048995</v>
      </c>
      <c r="C8101" s="1">
        <v>2.2390286922454798</v>
      </c>
    </row>
    <row r="8102" spans="1:3" x14ac:dyDescent="0.25">
      <c r="A8102" s="1">
        <v>1.3078024387359599</v>
      </c>
      <c r="B8102" s="1">
        <v>0.84703552722930897</v>
      </c>
      <c r="C8102" s="1">
        <v>2.21771836280822</v>
      </c>
    </row>
    <row r="8103" spans="1:3" x14ac:dyDescent="0.25">
      <c r="A8103" s="1">
        <v>1.3000574111938401</v>
      </c>
      <c r="B8103" s="1">
        <v>0.84692412614822299</v>
      </c>
      <c r="C8103" s="1">
        <v>2.2433719635009699</v>
      </c>
    </row>
    <row r="8104" spans="1:3" x14ac:dyDescent="0.25">
      <c r="A8104" s="1">
        <v>1.3007178306579501</v>
      </c>
      <c r="B8104" s="1">
        <v>0.84697997570037797</v>
      </c>
      <c r="C8104" s="1">
        <v>2.24050736427307</v>
      </c>
    </row>
    <row r="8105" spans="1:3" x14ac:dyDescent="0.25">
      <c r="A8105" s="1">
        <v>1.31674945354461</v>
      </c>
      <c r="B8105" s="1">
        <v>0.84619629383087103</v>
      </c>
      <c r="C8105" s="1">
        <v>2.267822265625</v>
      </c>
    </row>
    <row r="8106" spans="1:3" x14ac:dyDescent="0.25">
      <c r="A8106" s="1">
        <v>1.3040850162506099</v>
      </c>
      <c r="B8106" s="1">
        <v>0.84578263759613004</v>
      </c>
      <c r="C8106" s="1">
        <v>2.2570095062255802</v>
      </c>
    </row>
    <row r="8107" spans="1:3" x14ac:dyDescent="0.25">
      <c r="A8107" s="1">
        <v>1.30195772647857</v>
      </c>
      <c r="B8107" s="1">
        <v>0.84533637762069702</v>
      </c>
      <c r="C8107" s="1">
        <v>2.2616057395935001</v>
      </c>
    </row>
    <row r="8108" spans="1:3" x14ac:dyDescent="0.25">
      <c r="A8108" s="1">
        <v>1.3057017326354901</v>
      </c>
      <c r="B8108" s="1">
        <v>0.84581011533737105</v>
      </c>
      <c r="C8108" s="1">
        <v>2.2735912799835201</v>
      </c>
    </row>
    <row r="8109" spans="1:3" x14ac:dyDescent="0.25">
      <c r="A8109" s="1">
        <v>1.3016278743743801</v>
      </c>
      <c r="B8109" s="1">
        <v>0.845813989639282</v>
      </c>
      <c r="C8109" s="1">
        <v>2.2787404060363698</v>
      </c>
    </row>
    <row r="8110" spans="1:3" x14ac:dyDescent="0.25">
      <c r="A8110" s="1">
        <v>1.30094861984252</v>
      </c>
      <c r="B8110" s="1">
        <v>0.84587734937667802</v>
      </c>
      <c r="C8110" s="1">
        <v>2.2688324451446502</v>
      </c>
    </row>
    <row r="8111" spans="1:3" x14ac:dyDescent="0.25">
      <c r="A8111" s="1">
        <v>1.30943238735198</v>
      </c>
      <c r="B8111" s="1">
        <v>0.845064997673034</v>
      </c>
      <c r="C8111" s="1">
        <v>2.28419733047485</v>
      </c>
    </row>
    <row r="8112" spans="1:3" x14ac:dyDescent="0.25">
      <c r="A8112" s="1">
        <v>1.31949079036712</v>
      </c>
      <c r="B8112" s="1">
        <v>0.84542489051818803</v>
      </c>
      <c r="C8112" s="1">
        <v>2.25480961799621</v>
      </c>
    </row>
    <row r="8113" spans="1:3" x14ac:dyDescent="0.25">
      <c r="A8113" s="1">
        <v>1.31549036502838</v>
      </c>
      <c r="B8113" s="1">
        <v>0.84425401687622004</v>
      </c>
      <c r="C8113" s="1">
        <v>2.2816789150238002</v>
      </c>
    </row>
    <row r="8114" spans="1:3" x14ac:dyDescent="0.25">
      <c r="A8114" s="1">
        <v>1.31105196475982</v>
      </c>
      <c r="B8114" s="1">
        <v>0.84598749876022294</v>
      </c>
      <c r="C8114" s="1">
        <v>2.2656352519989</v>
      </c>
    </row>
    <row r="8115" spans="1:3" x14ac:dyDescent="0.25">
      <c r="A8115" s="1">
        <v>1.3130298852920499</v>
      </c>
      <c r="B8115" s="1">
        <v>0.84499871730804399</v>
      </c>
      <c r="C8115" s="1">
        <v>2.2830686569213801</v>
      </c>
    </row>
    <row r="8116" spans="1:3" x14ac:dyDescent="0.25">
      <c r="A8116" s="1">
        <v>1.31412541866302</v>
      </c>
      <c r="B8116" s="1">
        <v>0.84476840496063199</v>
      </c>
      <c r="C8116" s="1">
        <v>2.2753431797027499</v>
      </c>
    </row>
    <row r="8117" spans="1:3" x14ac:dyDescent="0.25">
      <c r="A8117" s="1">
        <v>1.3124145269393901</v>
      </c>
      <c r="B8117" s="1">
        <v>0.84365832805633501</v>
      </c>
      <c r="C8117" s="1">
        <v>2.2694325447082502</v>
      </c>
    </row>
    <row r="8118" spans="1:3" x14ac:dyDescent="0.25">
      <c r="A8118" s="1">
        <v>1.2979367971420199</v>
      </c>
      <c r="B8118" s="1">
        <v>0.84558230638503995</v>
      </c>
      <c r="C8118" s="1">
        <v>2.2706012725829998</v>
      </c>
    </row>
    <row r="8119" spans="1:3" x14ac:dyDescent="0.25">
      <c r="A8119" s="1">
        <v>1.3153430223464899</v>
      </c>
      <c r="B8119" s="1">
        <v>0.845173239707946</v>
      </c>
      <c r="C8119" s="1">
        <v>2.2885854244232098</v>
      </c>
    </row>
    <row r="8120" spans="1:3" x14ac:dyDescent="0.25">
      <c r="A8120" s="1">
        <v>1.32995533943176</v>
      </c>
      <c r="B8120" s="1">
        <v>0.84520202875137296</v>
      </c>
      <c r="C8120" s="1">
        <v>2.2917568683624201</v>
      </c>
    </row>
    <row r="8121" spans="1:3" x14ac:dyDescent="0.25">
      <c r="A8121" s="1">
        <v>1.3311307430267301</v>
      </c>
      <c r="B8121" s="1">
        <v>0.84494823217391901</v>
      </c>
      <c r="C8121" s="1">
        <v>2.2930154800414999</v>
      </c>
    </row>
    <row r="8122" spans="1:3" x14ac:dyDescent="0.25">
      <c r="A8122" s="1">
        <v>1.31112480163574</v>
      </c>
      <c r="B8122" s="1">
        <v>0.84551525115966697</v>
      </c>
      <c r="C8122" s="1">
        <v>2.2952072620391801</v>
      </c>
    </row>
    <row r="8123" spans="1:3" x14ac:dyDescent="0.25">
      <c r="A8123" s="1">
        <v>1.3215962648391699</v>
      </c>
      <c r="B8123" s="1">
        <v>0.84583228826522805</v>
      </c>
      <c r="C8123" s="1">
        <v>2.29318642616271</v>
      </c>
    </row>
    <row r="8124" spans="1:3" x14ac:dyDescent="0.25">
      <c r="A8124" s="1">
        <v>1.3172898292541499</v>
      </c>
      <c r="B8124" s="1">
        <v>0.84571278095245295</v>
      </c>
      <c r="C8124" s="1">
        <v>2.29069471359252</v>
      </c>
    </row>
    <row r="8125" spans="1:3" x14ac:dyDescent="0.25">
      <c r="A8125" s="1">
        <v>1.32643735408782</v>
      </c>
      <c r="B8125" s="1">
        <v>0.84411424398422197</v>
      </c>
      <c r="C8125" s="1">
        <v>2.3109161853790199</v>
      </c>
    </row>
    <row r="8126" spans="1:3" x14ac:dyDescent="0.25">
      <c r="A8126" s="1">
        <v>1.3236013650894101</v>
      </c>
      <c r="B8126" s="1">
        <v>0.84376573562622004</v>
      </c>
      <c r="C8126" s="1">
        <v>2.30078125</v>
      </c>
    </row>
    <row r="8127" spans="1:3" x14ac:dyDescent="0.25">
      <c r="A8127" s="1">
        <v>1.3201533555984399</v>
      </c>
      <c r="B8127" s="1">
        <v>0.84443593025207497</v>
      </c>
      <c r="C8127" s="1">
        <v>2.3177964687347399</v>
      </c>
    </row>
    <row r="8128" spans="1:3" x14ac:dyDescent="0.25">
      <c r="A8128" s="1">
        <v>1.3255239725112899</v>
      </c>
      <c r="B8128" s="1">
        <v>0.84477561712265004</v>
      </c>
      <c r="C8128" s="1">
        <v>2.3162708282470699</v>
      </c>
    </row>
    <row r="8129" spans="1:3" x14ac:dyDescent="0.25">
      <c r="A8129" s="1">
        <v>1.3358080387115401</v>
      </c>
      <c r="B8129" s="1">
        <v>0.844260454177856</v>
      </c>
      <c r="C8129" s="1">
        <v>2.3210773468017498</v>
      </c>
    </row>
    <row r="8130" spans="1:3" x14ac:dyDescent="0.25">
      <c r="A8130" s="1">
        <v>1.3186205625534</v>
      </c>
      <c r="B8130" s="1">
        <v>0.84490042924880904</v>
      </c>
      <c r="C8130" s="1">
        <v>2.3163075447082502</v>
      </c>
    </row>
    <row r="8131" spans="1:3" x14ac:dyDescent="0.25">
      <c r="A8131" s="1">
        <v>1.3133085966110201</v>
      </c>
      <c r="B8131" s="1">
        <v>0.84477740526199296</v>
      </c>
      <c r="C8131" s="1">
        <v>2.3109214305877601</v>
      </c>
    </row>
    <row r="8132" spans="1:3" x14ac:dyDescent="0.25">
      <c r="A8132" s="1">
        <v>1.3162982463836601</v>
      </c>
      <c r="B8132" s="1">
        <v>0.84495997428893999</v>
      </c>
      <c r="C8132" s="1">
        <v>2.3255364894866899</v>
      </c>
    </row>
    <row r="8133" spans="1:3" x14ac:dyDescent="0.25">
      <c r="A8133" s="1">
        <v>1.32804238796234</v>
      </c>
      <c r="B8133" s="1">
        <v>0.845001339912414</v>
      </c>
      <c r="C8133" s="1">
        <v>2.34864926338195</v>
      </c>
    </row>
    <row r="8134" spans="1:3" x14ac:dyDescent="0.25">
      <c r="A8134" s="1">
        <v>1.3268975019454901</v>
      </c>
      <c r="B8134" s="1">
        <v>0.84612590074539096</v>
      </c>
      <c r="C8134" s="1">
        <v>2.3304030895233101</v>
      </c>
    </row>
    <row r="8135" spans="1:3" x14ac:dyDescent="0.25">
      <c r="A8135" s="1">
        <v>1.3325016498565601</v>
      </c>
      <c r="B8135" s="1">
        <v>0.84558278322219804</v>
      </c>
      <c r="C8135" s="1">
        <v>2.3371803760528498</v>
      </c>
    </row>
    <row r="8136" spans="1:3" x14ac:dyDescent="0.25">
      <c r="A8136" s="1">
        <v>1.31982862949371</v>
      </c>
      <c r="B8136" s="1">
        <v>0.84536641836166304</v>
      </c>
      <c r="C8136" s="1">
        <v>2.3163564205169598</v>
      </c>
    </row>
    <row r="8137" spans="1:3" x14ac:dyDescent="0.25">
      <c r="A8137" s="1">
        <v>1.33700776100158</v>
      </c>
      <c r="B8137" s="1">
        <v>0.844687640666961</v>
      </c>
      <c r="C8137" s="1">
        <v>2.3414094448089502</v>
      </c>
    </row>
    <row r="8138" spans="1:3" x14ac:dyDescent="0.25">
      <c r="A8138" s="1">
        <v>1.3281484842300399</v>
      </c>
      <c r="B8138" s="1">
        <v>0.84568804502487105</v>
      </c>
      <c r="C8138" s="1">
        <v>2.3233404159545801</v>
      </c>
    </row>
    <row r="8139" spans="1:3" x14ac:dyDescent="0.25">
      <c r="A8139" s="1">
        <v>1.3402451276779099</v>
      </c>
      <c r="B8139" s="1">
        <v>0.84459877014160101</v>
      </c>
      <c r="C8139" s="1">
        <v>2.33625292778015</v>
      </c>
    </row>
    <row r="8140" spans="1:3" x14ac:dyDescent="0.25">
      <c r="A8140" s="1">
        <v>1.32828652858734</v>
      </c>
      <c r="B8140" s="1">
        <v>0.84389525651931696</v>
      </c>
      <c r="C8140" s="1">
        <v>2.3157761096954301</v>
      </c>
    </row>
    <row r="8141" spans="1:3" x14ac:dyDescent="0.25">
      <c r="A8141" s="1">
        <v>1.33639311790466</v>
      </c>
      <c r="B8141" s="1">
        <v>0.84425514936447099</v>
      </c>
      <c r="C8141" s="1">
        <v>2.3231027126312198</v>
      </c>
    </row>
    <row r="8142" spans="1:3" x14ac:dyDescent="0.25">
      <c r="A8142" s="1">
        <v>1.32508468627929</v>
      </c>
      <c r="B8142" s="1">
        <v>0.84410154819488503</v>
      </c>
      <c r="C8142" s="1">
        <v>2.3239982128143302</v>
      </c>
    </row>
    <row r="8143" spans="1:3" x14ac:dyDescent="0.25">
      <c r="A8143" s="1">
        <v>1.32401239871978</v>
      </c>
      <c r="B8143" s="1">
        <v>0.84434270858764604</v>
      </c>
      <c r="C8143" s="1">
        <v>2.33391213417053</v>
      </c>
    </row>
    <row r="8144" spans="1:3" x14ac:dyDescent="0.25">
      <c r="A8144" s="1">
        <v>1.32846248149871</v>
      </c>
      <c r="B8144" s="1">
        <v>0.84474653005599898</v>
      </c>
      <c r="C8144" s="1">
        <v>2.3168454170227002</v>
      </c>
    </row>
    <row r="8145" spans="1:3" x14ac:dyDescent="0.25">
      <c r="A8145" s="1">
        <v>1.33705794811248</v>
      </c>
      <c r="B8145" s="1">
        <v>0.84494709968566795</v>
      </c>
      <c r="C8145" s="1">
        <v>2.3331544399261399</v>
      </c>
    </row>
    <row r="8146" spans="1:3" x14ac:dyDescent="0.25">
      <c r="A8146" s="1">
        <v>1.3264729976653999</v>
      </c>
      <c r="B8146" s="1">
        <v>0.844307601451873</v>
      </c>
      <c r="C8146" s="1">
        <v>2.3268730640411301</v>
      </c>
    </row>
    <row r="8147" spans="1:3" x14ac:dyDescent="0.25">
      <c r="A8147" s="1">
        <v>1.3329302072525</v>
      </c>
      <c r="B8147" s="1">
        <v>0.84448111057281405</v>
      </c>
      <c r="C8147" s="1">
        <v>2.3561298847198402</v>
      </c>
    </row>
    <row r="8148" spans="1:3" x14ac:dyDescent="0.25">
      <c r="A8148" s="1">
        <v>1.3331999778747501</v>
      </c>
      <c r="B8148" s="1">
        <v>0.84399592876434304</v>
      </c>
      <c r="C8148" s="1">
        <v>2.3558790683746298</v>
      </c>
    </row>
    <row r="8149" spans="1:3" x14ac:dyDescent="0.25">
      <c r="A8149" s="1">
        <v>1.34048855304718</v>
      </c>
      <c r="B8149" s="1">
        <v>0.84490340948104803</v>
      </c>
      <c r="C8149" s="1">
        <v>2.3682503700256299</v>
      </c>
    </row>
    <row r="8150" spans="1:3" x14ac:dyDescent="0.25">
      <c r="A8150" s="1">
        <v>1.3413770198821999</v>
      </c>
      <c r="B8150" s="1">
        <v>0.84400427341461104</v>
      </c>
      <c r="C8150" s="1">
        <v>2.3302328586578298</v>
      </c>
    </row>
    <row r="8151" spans="1:3" x14ac:dyDescent="0.25">
      <c r="A8151" s="1">
        <v>1.3464508056640601</v>
      </c>
      <c r="B8151" s="1">
        <v>0.84443181753158503</v>
      </c>
      <c r="C8151" s="1">
        <v>2.34878253936767</v>
      </c>
    </row>
    <row r="8152" spans="1:3" x14ac:dyDescent="0.25">
      <c r="A8152" s="1">
        <v>1.34246242046356</v>
      </c>
      <c r="B8152" s="1">
        <v>0.845206558704376</v>
      </c>
      <c r="C8152" s="1">
        <v>2.35279941558837</v>
      </c>
    </row>
    <row r="8153" spans="1:3" x14ac:dyDescent="0.25">
      <c r="A8153" s="1">
        <v>1.3469429016113199</v>
      </c>
      <c r="B8153" s="1">
        <v>0.84444886445999101</v>
      </c>
      <c r="C8153" s="1">
        <v>2.3644142150878902</v>
      </c>
    </row>
    <row r="8154" spans="1:3" x14ac:dyDescent="0.25">
      <c r="A8154" s="1">
        <v>1.3467838764190601</v>
      </c>
      <c r="B8154" s="1">
        <v>0.84557032585143999</v>
      </c>
      <c r="C8154" s="1">
        <v>2.3492250442504798</v>
      </c>
    </row>
    <row r="8155" spans="1:3" x14ac:dyDescent="0.25">
      <c r="A8155" s="1">
        <v>1.3553817272186199</v>
      </c>
      <c r="B8155" s="1">
        <v>0.84538066387176503</v>
      </c>
      <c r="C8155" s="1">
        <v>2.3539853096008301</v>
      </c>
    </row>
    <row r="8156" spans="1:3" x14ac:dyDescent="0.25">
      <c r="A8156" s="1">
        <v>1.3531019687652499</v>
      </c>
      <c r="B8156" s="1">
        <v>0.844643414020538</v>
      </c>
      <c r="C8156" s="1">
        <v>2.3487074375152499</v>
      </c>
    </row>
    <row r="8157" spans="1:3" x14ac:dyDescent="0.25">
      <c r="A8157" s="1">
        <v>1.3563766479492101</v>
      </c>
      <c r="B8157" s="1">
        <v>0.84387087821960405</v>
      </c>
      <c r="C8157" s="1">
        <v>2.3543322086334202</v>
      </c>
    </row>
    <row r="8158" spans="1:3" x14ac:dyDescent="0.25">
      <c r="A8158" s="1">
        <v>1.35118556022644</v>
      </c>
      <c r="B8158" s="1">
        <v>0.84513485431671098</v>
      </c>
      <c r="C8158" s="1">
        <v>2.34745740890502</v>
      </c>
    </row>
    <row r="8159" spans="1:3" x14ac:dyDescent="0.25">
      <c r="A8159" s="1">
        <v>1.34938073158264</v>
      </c>
      <c r="B8159" s="1">
        <v>0.84471744298934903</v>
      </c>
      <c r="C8159" s="1">
        <v>2.35539698600769</v>
      </c>
    </row>
    <row r="8160" spans="1:3" x14ac:dyDescent="0.25">
      <c r="A8160" s="1">
        <v>1.35607957839965</v>
      </c>
      <c r="B8160" s="1">
        <v>0.84586614370346003</v>
      </c>
      <c r="C8160" s="1">
        <v>2.3409726619720401</v>
      </c>
    </row>
    <row r="8161" spans="1:3" x14ac:dyDescent="0.25">
      <c r="A8161" s="1">
        <v>1.3512771129608101</v>
      </c>
      <c r="B8161" s="1">
        <v>0.84457921981811501</v>
      </c>
      <c r="C8161" s="1">
        <v>2.3646748065948402</v>
      </c>
    </row>
    <row r="8162" spans="1:3" x14ac:dyDescent="0.25">
      <c r="A8162" s="1">
        <v>1.3556993007659901</v>
      </c>
      <c r="B8162" s="1">
        <v>0.844820797443389</v>
      </c>
      <c r="C8162" s="1">
        <v>2.35640525817871</v>
      </c>
    </row>
    <row r="8163" spans="1:3" x14ac:dyDescent="0.25">
      <c r="A8163" s="1">
        <v>1.3448966741561801</v>
      </c>
      <c r="B8163" s="1">
        <v>0.84435397386550903</v>
      </c>
      <c r="C8163" s="1">
        <v>2.3585574626922599</v>
      </c>
    </row>
    <row r="8164" spans="1:3" x14ac:dyDescent="0.25">
      <c r="A8164" s="1">
        <v>1.33482670783996</v>
      </c>
      <c r="B8164" s="1">
        <v>0.84487974643707198</v>
      </c>
      <c r="C8164" s="1">
        <v>2.3656227588653498</v>
      </c>
    </row>
    <row r="8165" spans="1:3" x14ac:dyDescent="0.25">
      <c r="A8165" s="1">
        <v>1.3456941843032799</v>
      </c>
      <c r="B8165" s="1">
        <v>0.84514027833938499</v>
      </c>
      <c r="C8165" s="1">
        <v>2.3668549060821502</v>
      </c>
    </row>
    <row r="8166" spans="1:3" x14ac:dyDescent="0.25">
      <c r="A8166" s="1">
        <v>1.3314049243927</v>
      </c>
      <c r="B8166" s="1">
        <v>0.84552812576293901</v>
      </c>
      <c r="C8166" s="1">
        <v>2.35545349121093</v>
      </c>
    </row>
    <row r="8167" spans="1:3" x14ac:dyDescent="0.25">
      <c r="A8167" s="1">
        <v>1.3539669513702299</v>
      </c>
      <c r="B8167" s="1">
        <v>0.84437274932861295</v>
      </c>
      <c r="C8167" s="1">
        <v>2.3664965629577601</v>
      </c>
    </row>
    <row r="8168" spans="1:3" x14ac:dyDescent="0.25">
      <c r="A8168" s="1">
        <v>1.3510103225707999</v>
      </c>
      <c r="B8168" s="1">
        <v>0.84483999013900701</v>
      </c>
      <c r="C8168" s="1">
        <v>2.3476505279540998</v>
      </c>
    </row>
    <row r="8169" spans="1:3" x14ac:dyDescent="0.25">
      <c r="A8169" s="1">
        <v>1.3583694696426301</v>
      </c>
      <c r="B8169" s="1">
        <v>0.84473347663879295</v>
      </c>
      <c r="C8169" s="1">
        <v>2.3651304244995099</v>
      </c>
    </row>
    <row r="8170" spans="1:3" x14ac:dyDescent="0.25">
      <c r="A8170" s="1">
        <v>1.34730219841003</v>
      </c>
      <c r="B8170" s="1">
        <v>0.84470051527023304</v>
      </c>
      <c r="C8170" s="1">
        <v>2.3789880275726301</v>
      </c>
    </row>
    <row r="8171" spans="1:3" x14ac:dyDescent="0.25">
      <c r="A8171" s="1">
        <v>1.3517371416091899</v>
      </c>
      <c r="B8171" s="1">
        <v>0.84489709138870195</v>
      </c>
      <c r="C8171" s="1">
        <v>2.3747749328613201</v>
      </c>
    </row>
    <row r="8172" spans="1:3" x14ac:dyDescent="0.25">
      <c r="A8172" s="1">
        <v>1.3578120470046899</v>
      </c>
      <c r="B8172" s="1">
        <v>0.84408724308013905</v>
      </c>
      <c r="C8172" s="1">
        <v>2.3718376159667902</v>
      </c>
    </row>
    <row r="8173" spans="1:3" x14ac:dyDescent="0.25">
      <c r="A8173" s="1">
        <v>1.3534671068191499</v>
      </c>
      <c r="B8173" s="1">
        <v>0.84405583143234197</v>
      </c>
      <c r="C8173" s="1">
        <v>2.3550887107849099</v>
      </c>
    </row>
    <row r="8174" spans="1:3" x14ac:dyDescent="0.25">
      <c r="A8174" s="1">
        <v>1.3571033477783201</v>
      </c>
      <c r="B8174" s="1">
        <v>0.84441709518432595</v>
      </c>
      <c r="C8174" s="1">
        <v>2.3647768497467001</v>
      </c>
    </row>
    <row r="8175" spans="1:3" x14ac:dyDescent="0.25">
      <c r="A8175" s="1">
        <v>1.3516482114791799</v>
      </c>
      <c r="B8175" s="1">
        <v>0.84520781040191595</v>
      </c>
      <c r="C8175" s="1">
        <v>2.3807637691497798</v>
      </c>
    </row>
    <row r="8176" spans="1:3" x14ac:dyDescent="0.25">
      <c r="A8176" s="1">
        <v>1.3559890985488801</v>
      </c>
      <c r="B8176" s="1">
        <v>0.84494453668594305</v>
      </c>
      <c r="C8176" s="1">
        <v>2.3693764209747301</v>
      </c>
    </row>
    <row r="8177" spans="1:3" x14ac:dyDescent="0.25">
      <c r="A8177" s="1">
        <v>1.3582333326339699</v>
      </c>
      <c r="B8177" s="1">
        <v>0.844479620456695</v>
      </c>
      <c r="C8177" s="1">
        <v>2.3723285198211599</v>
      </c>
    </row>
    <row r="8178" spans="1:3" x14ac:dyDescent="0.25">
      <c r="A8178" s="1">
        <v>1.3528423309326101</v>
      </c>
      <c r="B8178" s="1">
        <v>0.84408617019653298</v>
      </c>
      <c r="C8178" s="1">
        <v>2.3699095249175999</v>
      </c>
    </row>
    <row r="8179" spans="1:3" x14ac:dyDescent="0.25">
      <c r="A8179" s="1">
        <v>1.3591107130050599</v>
      </c>
      <c r="B8179" s="1">
        <v>0.84415537118911699</v>
      </c>
      <c r="C8179" s="1">
        <v>2.38683009147644</v>
      </c>
    </row>
    <row r="8180" spans="1:3" x14ac:dyDescent="0.25">
      <c r="A8180" s="1">
        <v>1.36068940162658</v>
      </c>
      <c r="B8180" s="1">
        <v>0.84538912773132302</v>
      </c>
      <c r="C8180" s="1">
        <v>2.3782184123992902</v>
      </c>
    </row>
    <row r="8181" spans="1:3" x14ac:dyDescent="0.25">
      <c r="A8181" s="1">
        <v>1.3562489748001001</v>
      </c>
      <c r="B8181" s="1">
        <v>0.84501069784164395</v>
      </c>
      <c r="C8181" s="1">
        <v>2.39695000648498</v>
      </c>
    </row>
    <row r="8182" spans="1:3" x14ac:dyDescent="0.25">
      <c r="A8182" s="1">
        <v>1.35868144035339</v>
      </c>
      <c r="B8182" s="1">
        <v>0.84463626146316495</v>
      </c>
      <c r="C8182" s="1">
        <v>2.3825325965881299</v>
      </c>
    </row>
    <row r="8183" spans="1:3" x14ac:dyDescent="0.25">
      <c r="A8183" s="1">
        <v>1.37693202495574</v>
      </c>
      <c r="B8183" s="1">
        <v>0.84364664554595903</v>
      </c>
      <c r="C8183" s="1">
        <v>2.3889536857604901</v>
      </c>
    </row>
    <row r="8184" spans="1:3" x14ac:dyDescent="0.25">
      <c r="A8184" s="1">
        <v>1.37314116954803</v>
      </c>
      <c r="B8184" s="1">
        <v>0.84442001581192005</v>
      </c>
      <c r="C8184" s="1">
        <v>2.3886613845825102</v>
      </c>
    </row>
    <row r="8185" spans="1:3" x14ac:dyDescent="0.25">
      <c r="A8185" s="1">
        <v>1.3661923408508301</v>
      </c>
      <c r="B8185" s="1">
        <v>0.84474790096282903</v>
      </c>
      <c r="C8185" s="1">
        <v>2.3726489543914702</v>
      </c>
    </row>
    <row r="8186" spans="1:3" x14ac:dyDescent="0.25">
      <c r="A8186" s="1">
        <v>1.37042355537414</v>
      </c>
      <c r="B8186" s="1">
        <v>0.84540987014770497</v>
      </c>
      <c r="C8186" s="1">
        <v>2.3926618099212602</v>
      </c>
    </row>
    <row r="8187" spans="1:3" x14ac:dyDescent="0.25">
      <c r="A8187" s="1">
        <v>1.3557492494583101</v>
      </c>
      <c r="B8187" s="1">
        <v>0.84534472227096502</v>
      </c>
      <c r="C8187" s="1">
        <v>2.3856670856475799</v>
      </c>
    </row>
    <row r="8188" spans="1:3" x14ac:dyDescent="0.25">
      <c r="A8188" s="1">
        <v>1.35914242267608</v>
      </c>
      <c r="B8188" s="1">
        <v>0.84547322988510099</v>
      </c>
      <c r="C8188" s="1">
        <v>2.38997054100036</v>
      </c>
    </row>
    <row r="8189" spans="1:3" x14ac:dyDescent="0.25">
      <c r="A8189" s="1">
        <v>1.3466769456863401</v>
      </c>
      <c r="B8189" s="1">
        <v>0.84662389755249001</v>
      </c>
      <c r="C8189" s="1">
        <v>2.37346935272216</v>
      </c>
    </row>
    <row r="8190" spans="1:3" x14ac:dyDescent="0.25">
      <c r="A8190" s="1">
        <v>1.3654484748840301</v>
      </c>
      <c r="B8190" s="1">
        <v>0.84591567516326904</v>
      </c>
      <c r="C8190" s="1">
        <v>2.4061872959136901</v>
      </c>
    </row>
    <row r="8191" spans="1:3" x14ac:dyDescent="0.25">
      <c r="A8191" s="1">
        <v>1.37710833549499</v>
      </c>
      <c r="B8191" s="1">
        <v>0.84587198495864802</v>
      </c>
      <c r="C8191" s="1">
        <v>2.40329718589782</v>
      </c>
    </row>
    <row r="8192" spans="1:3" x14ac:dyDescent="0.25">
      <c r="A8192" s="1">
        <v>1.3659797906875599</v>
      </c>
      <c r="B8192" s="1">
        <v>0.845983386039733</v>
      </c>
      <c r="C8192" s="1">
        <v>2.3898167610168399</v>
      </c>
    </row>
    <row r="8193" spans="1:3" x14ac:dyDescent="0.25">
      <c r="A8193" s="1">
        <v>1.37025129795074</v>
      </c>
      <c r="B8193" s="1">
        <v>0.84603035449981601</v>
      </c>
      <c r="C8193" s="1">
        <v>2.3993644714355402</v>
      </c>
    </row>
    <row r="8194" spans="1:3" x14ac:dyDescent="0.25">
      <c r="A8194" s="1">
        <v>1.3772661685943599</v>
      </c>
      <c r="B8194" s="1">
        <v>0.84638315439224199</v>
      </c>
      <c r="C8194" s="1">
        <v>2.40254282951354</v>
      </c>
    </row>
    <row r="8195" spans="1:3" x14ac:dyDescent="0.25">
      <c r="A8195" s="1">
        <v>1.3772443532943699</v>
      </c>
      <c r="B8195" s="1">
        <v>0.84655570983886697</v>
      </c>
      <c r="C8195" s="1">
        <v>2.40666651725769</v>
      </c>
    </row>
    <row r="8196" spans="1:3" x14ac:dyDescent="0.25">
      <c r="A8196" s="1">
        <v>1.36182868480682</v>
      </c>
      <c r="B8196" s="1">
        <v>0.84584552049636796</v>
      </c>
      <c r="C8196" s="1">
        <v>2.3996114730834899</v>
      </c>
    </row>
    <row r="8197" spans="1:3" x14ac:dyDescent="0.25">
      <c r="A8197" s="1">
        <v>1.36713767051696</v>
      </c>
      <c r="B8197" s="1">
        <v>0.84531116485595703</v>
      </c>
      <c r="C8197" s="1">
        <v>2.3937320709228498</v>
      </c>
    </row>
    <row r="8198" spans="1:3" x14ac:dyDescent="0.25">
      <c r="A8198" s="1">
        <v>1.3725471496582</v>
      </c>
      <c r="B8198" s="1">
        <v>0.84492290019989003</v>
      </c>
      <c r="C8198" s="1">
        <v>2.3994729518890301</v>
      </c>
    </row>
    <row r="8199" spans="1:3" x14ac:dyDescent="0.25">
      <c r="A8199" s="1">
        <v>1.3711246252059901</v>
      </c>
      <c r="B8199" s="1">
        <v>0.84521824121475198</v>
      </c>
      <c r="C8199" s="1">
        <v>2.3997368812561</v>
      </c>
    </row>
    <row r="8200" spans="1:3" x14ac:dyDescent="0.25">
      <c r="A8200" s="1">
        <v>1.3852450847625699</v>
      </c>
      <c r="B8200" s="1">
        <v>0.84574234485626198</v>
      </c>
      <c r="C8200" s="1">
        <v>2.4006803035736</v>
      </c>
    </row>
    <row r="8201" spans="1:3" x14ac:dyDescent="0.25">
      <c r="A8201" s="1">
        <v>1.3921977281570399</v>
      </c>
      <c r="B8201" s="1">
        <v>0.84510290622711104</v>
      </c>
      <c r="C8201" s="1">
        <v>2.4176394939422599</v>
      </c>
    </row>
    <row r="8202" spans="1:3" x14ac:dyDescent="0.25">
      <c r="A8202" s="1">
        <v>1.3875458240509</v>
      </c>
      <c r="B8202" s="1">
        <v>0.84428876638412398</v>
      </c>
      <c r="C8202" s="1">
        <v>2.3929023742675701</v>
      </c>
    </row>
    <row r="8203" spans="1:3" x14ac:dyDescent="0.25">
      <c r="A8203" s="1">
        <v>1.3750375509262001</v>
      </c>
      <c r="B8203" s="1">
        <v>0.84473097324371305</v>
      </c>
      <c r="C8203" s="1">
        <v>2.3936691284179599</v>
      </c>
    </row>
    <row r="8204" spans="1:3" x14ac:dyDescent="0.25">
      <c r="A8204" s="1">
        <v>1.37345266342163</v>
      </c>
      <c r="B8204" s="1">
        <v>0.84439814090728704</v>
      </c>
      <c r="C8204" s="1">
        <v>2.4021570682525599</v>
      </c>
    </row>
    <row r="8205" spans="1:3" x14ac:dyDescent="0.25">
      <c r="A8205" s="1">
        <v>1.3822342157363801</v>
      </c>
      <c r="B8205" s="1">
        <v>0.84519428014755205</v>
      </c>
      <c r="C8205" s="1">
        <v>2.4180734157562198</v>
      </c>
    </row>
    <row r="8206" spans="1:3" x14ac:dyDescent="0.25">
      <c r="A8206" s="1">
        <v>1.38475501537322</v>
      </c>
      <c r="B8206" s="1">
        <v>0.845206558704376</v>
      </c>
      <c r="C8206" s="1">
        <v>2.4047217369079501</v>
      </c>
    </row>
    <row r="8207" spans="1:3" x14ac:dyDescent="0.25">
      <c r="A8207" s="1">
        <v>1.3866879940032899</v>
      </c>
      <c r="B8207" s="1">
        <v>0.84528529644012396</v>
      </c>
      <c r="C8207" s="1">
        <v>2.4241693019866899</v>
      </c>
    </row>
    <row r="8208" spans="1:3" x14ac:dyDescent="0.25">
      <c r="A8208" s="1">
        <v>1.38776075839996</v>
      </c>
      <c r="B8208" s="1">
        <v>0.84454780817031805</v>
      </c>
      <c r="C8208" s="1">
        <v>2.4154407978057799</v>
      </c>
    </row>
    <row r="8209" spans="1:3" x14ac:dyDescent="0.25">
      <c r="A8209" s="1">
        <v>1.39111995697021</v>
      </c>
      <c r="B8209" s="1">
        <v>0.84442263841628995</v>
      </c>
      <c r="C8209" s="1">
        <v>2.4106543064117401</v>
      </c>
    </row>
    <row r="8210" spans="1:3" x14ac:dyDescent="0.25">
      <c r="A8210" s="1">
        <v>1.3922252655029199</v>
      </c>
      <c r="B8210" s="1">
        <v>0.843963623046875</v>
      </c>
      <c r="C8210" s="1">
        <v>2.4204800128936701</v>
      </c>
    </row>
    <row r="8211" spans="1:3" x14ac:dyDescent="0.25">
      <c r="A8211" s="1">
        <v>1.4054386615753101</v>
      </c>
      <c r="B8211" s="1">
        <v>0.84432667493820102</v>
      </c>
      <c r="C8211" s="1">
        <v>2.4220769405364901</v>
      </c>
    </row>
    <row r="8212" spans="1:3" x14ac:dyDescent="0.25">
      <c r="A8212" s="1">
        <v>1.3822702169418299</v>
      </c>
      <c r="B8212" s="1">
        <v>0.84505450725555398</v>
      </c>
      <c r="C8212" s="1">
        <v>2.4294731616973801</v>
      </c>
    </row>
    <row r="8213" spans="1:3" x14ac:dyDescent="0.25">
      <c r="A8213" s="1">
        <v>1.3953658342361399</v>
      </c>
      <c r="B8213" s="1">
        <v>0.84521573781967096</v>
      </c>
      <c r="C8213" s="1">
        <v>2.4288439750671298</v>
      </c>
    </row>
    <row r="8214" spans="1:3" x14ac:dyDescent="0.25">
      <c r="A8214" s="1">
        <v>1.4008436203002901</v>
      </c>
      <c r="B8214" s="1">
        <v>0.84481149911880404</v>
      </c>
      <c r="C8214" s="1">
        <v>2.4297132492065399</v>
      </c>
    </row>
    <row r="8215" spans="1:3" x14ac:dyDescent="0.25">
      <c r="A8215" s="1">
        <v>1.40222072601318</v>
      </c>
      <c r="B8215" s="1">
        <v>0.84548997879028298</v>
      </c>
      <c r="C8215" s="1">
        <v>2.42093801498413</v>
      </c>
    </row>
    <row r="8216" spans="1:3" x14ac:dyDescent="0.25">
      <c r="A8216" s="1">
        <v>1.3959927558898899</v>
      </c>
      <c r="B8216" s="1">
        <v>0.84554278850555398</v>
      </c>
      <c r="C8216" s="1">
        <v>2.4208612442016602</v>
      </c>
    </row>
    <row r="8217" spans="1:3" x14ac:dyDescent="0.25">
      <c r="A8217" s="1">
        <v>1.3932499885559</v>
      </c>
      <c r="B8217" s="1">
        <v>0.84589642286300604</v>
      </c>
      <c r="C8217" s="1">
        <v>2.4309055805206201</v>
      </c>
    </row>
    <row r="8218" spans="1:3" x14ac:dyDescent="0.25">
      <c r="A8218" s="1">
        <v>1.39221107959747</v>
      </c>
      <c r="B8218" s="1">
        <v>0.84471458196640004</v>
      </c>
      <c r="C8218" s="1">
        <v>2.4311926364898602</v>
      </c>
    </row>
    <row r="8219" spans="1:3" x14ac:dyDescent="0.25">
      <c r="A8219" s="1">
        <v>1.41436803340911</v>
      </c>
      <c r="B8219" s="1">
        <v>0.84539622068405096</v>
      </c>
      <c r="C8219" s="1">
        <v>2.4135160446166899</v>
      </c>
    </row>
    <row r="8220" spans="1:3" x14ac:dyDescent="0.25">
      <c r="A8220" s="1">
        <v>1.4133828878402701</v>
      </c>
      <c r="B8220" s="1">
        <v>0.84436541795730502</v>
      </c>
      <c r="C8220" s="1">
        <v>2.4010086059570299</v>
      </c>
    </row>
    <row r="8221" spans="1:3" x14ac:dyDescent="0.25">
      <c r="A8221" s="1">
        <v>1.4098711013793901</v>
      </c>
      <c r="B8221" s="1">
        <v>0.84447222948074296</v>
      </c>
      <c r="C8221" s="1">
        <v>2.4286854267120299</v>
      </c>
    </row>
    <row r="8222" spans="1:3" x14ac:dyDescent="0.25">
      <c r="A8222" s="1">
        <v>1.4258502721786399</v>
      </c>
      <c r="B8222" s="1">
        <v>0.84399211406707697</v>
      </c>
      <c r="C8222" s="1">
        <v>2.4158267974853498</v>
      </c>
    </row>
    <row r="8223" spans="1:3" x14ac:dyDescent="0.25">
      <c r="A8223" s="1">
        <v>1.41948342323303</v>
      </c>
      <c r="B8223" s="1">
        <v>0.84553563594818104</v>
      </c>
      <c r="C8223" s="1">
        <v>2.4095108509063698</v>
      </c>
    </row>
    <row r="8224" spans="1:3" x14ac:dyDescent="0.25">
      <c r="A8224" s="1">
        <v>1.42352187633514</v>
      </c>
      <c r="B8224" s="1">
        <v>0.84339523315429599</v>
      </c>
      <c r="C8224" s="1">
        <v>2.41630864143371</v>
      </c>
    </row>
    <row r="8225" spans="1:3" x14ac:dyDescent="0.25">
      <c r="A8225" s="1">
        <v>1.4432568550109801</v>
      </c>
      <c r="B8225" s="1">
        <v>0.84451216459274203</v>
      </c>
      <c r="C8225" s="1">
        <v>2.4205350875854399</v>
      </c>
    </row>
    <row r="8226" spans="1:3" x14ac:dyDescent="0.25">
      <c r="A8226" s="1">
        <v>1.44424104690551</v>
      </c>
      <c r="B8226" s="1">
        <v>0.84301978349685602</v>
      </c>
      <c r="C8226" s="1">
        <v>2.42498350143432</v>
      </c>
    </row>
    <row r="8227" spans="1:3" x14ac:dyDescent="0.25">
      <c r="A8227" s="1">
        <v>1.4486263990402199</v>
      </c>
      <c r="B8227" s="1">
        <v>0.84343731403350797</v>
      </c>
      <c r="C8227" s="1">
        <v>2.4194054603576598</v>
      </c>
    </row>
    <row r="8228" spans="1:3" x14ac:dyDescent="0.25">
      <c r="A8228" s="1">
        <v>1.43551957607269</v>
      </c>
      <c r="B8228" s="1">
        <v>0.843336582183837</v>
      </c>
      <c r="C8228" s="1">
        <v>2.4157366752624498</v>
      </c>
    </row>
    <row r="8229" spans="1:3" x14ac:dyDescent="0.25">
      <c r="A8229" s="1">
        <v>1.4507470130920399</v>
      </c>
      <c r="B8229" s="1">
        <v>0.84341514110565097</v>
      </c>
      <c r="C8229" s="1">
        <v>2.4130430221557599</v>
      </c>
    </row>
    <row r="8230" spans="1:3" x14ac:dyDescent="0.25">
      <c r="A8230" s="1">
        <v>1.44223856925964</v>
      </c>
      <c r="B8230" s="1">
        <v>0.84272319078445401</v>
      </c>
      <c r="C8230" s="1">
        <v>2.39555716514587</v>
      </c>
    </row>
    <row r="8231" spans="1:3" x14ac:dyDescent="0.25">
      <c r="A8231" s="1">
        <v>1.4525619745254501</v>
      </c>
      <c r="B8231" s="1">
        <v>0.84284240007400502</v>
      </c>
      <c r="C8231" s="1">
        <v>2.4122107028961102</v>
      </c>
    </row>
    <row r="8232" spans="1:3" x14ac:dyDescent="0.25">
      <c r="A8232" s="1">
        <v>1.44714486598968</v>
      </c>
      <c r="B8232" s="1">
        <v>0.84244632720947199</v>
      </c>
      <c r="C8232" s="1">
        <v>2.4192948341369598</v>
      </c>
    </row>
    <row r="8233" spans="1:3" x14ac:dyDescent="0.25">
      <c r="A8233" s="1">
        <v>1.4460951089859</v>
      </c>
      <c r="B8233" s="1">
        <v>0.84448587894439597</v>
      </c>
      <c r="C8233" s="1">
        <v>2.4127938747406001</v>
      </c>
    </row>
    <row r="8234" spans="1:3" x14ac:dyDescent="0.25">
      <c r="A8234" s="1">
        <v>1.43684077262878</v>
      </c>
      <c r="B8234" s="1">
        <v>0.84312075376510598</v>
      </c>
      <c r="C8234" s="1">
        <v>2.3973813056945801</v>
      </c>
    </row>
    <row r="8235" spans="1:3" x14ac:dyDescent="0.25">
      <c r="A8235" s="1">
        <v>1.43502557277679</v>
      </c>
      <c r="B8235" s="1">
        <v>0.84321075677871704</v>
      </c>
      <c r="C8235" s="1">
        <v>2.40572929382324</v>
      </c>
    </row>
    <row r="8236" spans="1:3" x14ac:dyDescent="0.25">
      <c r="A8236" s="1">
        <v>1.4628998041152901</v>
      </c>
      <c r="B8236" s="1">
        <v>0.84278190135955799</v>
      </c>
      <c r="C8236" s="1">
        <v>2.4039523601531898</v>
      </c>
    </row>
    <row r="8237" spans="1:3" x14ac:dyDescent="0.25">
      <c r="A8237" s="1">
        <v>1.44269883632659</v>
      </c>
      <c r="B8237" s="1">
        <v>0.844168901443481</v>
      </c>
      <c r="C8237" s="1">
        <v>2.4193961620330802</v>
      </c>
    </row>
    <row r="8238" spans="1:3" x14ac:dyDescent="0.25">
      <c r="A8238" s="1">
        <v>1.4424215555191</v>
      </c>
      <c r="B8238" s="1">
        <v>0.84358513355255105</v>
      </c>
      <c r="C8238" s="1">
        <v>2.4026281833648602</v>
      </c>
    </row>
    <row r="8239" spans="1:3" x14ac:dyDescent="0.25">
      <c r="A8239" s="1">
        <v>1.4595992565155</v>
      </c>
      <c r="B8239" s="1">
        <v>0.84508907794952304</v>
      </c>
      <c r="C8239" s="1">
        <v>2.4002199172973602</v>
      </c>
    </row>
    <row r="8240" spans="1:3" x14ac:dyDescent="0.25">
      <c r="A8240" s="1">
        <v>1.45675432682037</v>
      </c>
      <c r="B8240" s="1">
        <v>0.84388774633407504</v>
      </c>
      <c r="C8240" s="1">
        <v>2.4097642898559499</v>
      </c>
    </row>
    <row r="8241" spans="1:3" x14ac:dyDescent="0.25">
      <c r="A8241" s="1">
        <v>1.4691845178604099</v>
      </c>
      <c r="B8241" s="1">
        <v>0.84419912099838201</v>
      </c>
      <c r="C8241" s="1">
        <v>2.4279727935790998</v>
      </c>
    </row>
    <row r="8242" spans="1:3" x14ac:dyDescent="0.25">
      <c r="A8242" s="1">
        <v>1.4693349599838199</v>
      </c>
      <c r="B8242" s="1">
        <v>0.84272229671478205</v>
      </c>
      <c r="C8242" s="1">
        <v>2.4321315288543701</v>
      </c>
    </row>
    <row r="8243" spans="1:3" x14ac:dyDescent="0.25">
      <c r="A8243" s="1">
        <v>1.4765625</v>
      </c>
      <c r="B8243" s="1">
        <v>0.84454637765884299</v>
      </c>
      <c r="C8243" s="1">
        <v>2.4189755916595401</v>
      </c>
    </row>
    <row r="8244" spans="1:3" x14ac:dyDescent="0.25">
      <c r="A8244" s="1">
        <v>1.4760982990264799</v>
      </c>
      <c r="B8244" s="1">
        <v>0.84407114982604903</v>
      </c>
      <c r="C8244" s="1">
        <v>2.4150016307830802</v>
      </c>
    </row>
    <row r="8245" spans="1:3" x14ac:dyDescent="0.25">
      <c r="A8245" s="1">
        <v>1.47775602340698</v>
      </c>
      <c r="B8245" s="1">
        <v>0.84417831897735496</v>
      </c>
      <c r="C8245" s="1">
        <v>2.4140093326568599</v>
      </c>
    </row>
    <row r="8246" spans="1:3" x14ac:dyDescent="0.25">
      <c r="A8246" s="1">
        <v>1.47459864616394</v>
      </c>
      <c r="B8246" s="1">
        <v>0.84371358156204201</v>
      </c>
      <c r="C8246" s="1">
        <v>2.4199562072753902</v>
      </c>
    </row>
    <row r="8247" spans="1:3" x14ac:dyDescent="0.25">
      <c r="A8247" s="1">
        <v>1.4766643047332699</v>
      </c>
      <c r="B8247" s="1">
        <v>0.84306645393371504</v>
      </c>
      <c r="C8247" s="1">
        <v>2.4263312816619802</v>
      </c>
    </row>
    <row r="8248" spans="1:3" x14ac:dyDescent="0.25">
      <c r="A8248" s="1">
        <v>1.4780026674270601</v>
      </c>
      <c r="B8248" s="1">
        <v>0.84349042177200295</v>
      </c>
      <c r="C8248" s="1">
        <v>2.4158463478088299</v>
      </c>
    </row>
    <row r="8249" spans="1:3" x14ac:dyDescent="0.25">
      <c r="A8249" s="1">
        <v>1.47114253044128</v>
      </c>
      <c r="B8249" s="1">
        <v>0.842870593070983</v>
      </c>
      <c r="C8249" s="1">
        <v>2.4219610691070499</v>
      </c>
    </row>
    <row r="8250" spans="1:3" x14ac:dyDescent="0.25">
      <c r="A8250" s="1">
        <v>1.47543084621429</v>
      </c>
      <c r="B8250" s="1">
        <v>0.84197789430618197</v>
      </c>
      <c r="C8250" s="1">
        <v>2.4188756942749001</v>
      </c>
    </row>
    <row r="8251" spans="1:3" x14ac:dyDescent="0.25">
      <c r="A8251" s="1">
        <v>1.4694397449493399</v>
      </c>
      <c r="B8251" s="1">
        <v>0.842587649822235</v>
      </c>
      <c r="C8251" s="1">
        <v>2.4098942279815598</v>
      </c>
    </row>
    <row r="8252" spans="1:3" x14ac:dyDescent="0.25">
      <c r="A8252" s="1">
        <v>1.4849493503570499</v>
      </c>
      <c r="B8252" s="1">
        <v>0.84269911050796498</v>
      </c>
      <c r="C8252" s="1">
        <v>2.4054081439971902</v>
      </c>
    </row>
    <row r="8253" spans="1:3" x14ac:dyDescent="0.25">
      <c r="A8253" s="1">
        <v>1.47429299354553</v>
      </c>
      <c r="B8253" s="1">
        <v>0.84320741891860895</v>
      </c>
      <c r="C8253" s="1">
        <v>2.4115500450134202</v>
      </c>
    </row>
    <row r="8254" spans="1:3" x14ac:dyDescent="0.25">
      <c r="A8254" s="1">
        <v>1.47756218910217</v>
      </c>
      <c r="B8254" s="1">
        <v>0.84382790327072099</v>
      </c>
      <c r="C8254" s="1">
        <v>2.4259674549102699</v>
      </c>
    </row>
    <row r="8255" spans="1:3" x14ac:dyDescent="0.25">
      <c r="A8255" s="1">
        <v>1.4916349649429299</v>
      </c>
      <c r="B8255" s="1">
        <v>0.84287285804748502</v>
      </c>
      <c r="C8255" s="1">
        <v>2.4215810298919598</v>
      </c>
    </row>
    <row r="8256" spans="1:3" x14ac:dyDescent="0.25">
      <c r="A8256" s="1">
        <v>1.49141001701354</v>
      </c>
      <c r="B8256" s="1">
        <v>0.84323084354400601</v>
      </c>
      <c r="C8256" s="1">
        <v>2.4148466587066602</v>
      </c>
    </row>
    <row r="8257" spans="1:3" x14ac:dyDescent="0.25">
      <c r="A8257" s="1">
        <v>1.48972868919372</v>
      </c>
      <c r="B8257" s="1">
        <v>0.84182786941528298</v>
      </c>
      <c r="C8257" s="1">
        <v>2.4249029159545801</v>
      </c>
    </row>
    <row r="8258" spans="1:3" x14ac:dyDescent="0.25">
      <c r="A8258" s="1">
        <v>1.48489785194396</v>
      </c>
      <c r="B8258" s="1">
        <v>0.84258961677551203</v>
      </c>
      <c r="C8258" s="1">
        <v>2.4248268604278498</v>
      </c>
    </row>
    <row r="8259" spans="1:3" x14ac:dyDescent="0.25">
      <c r="A8259" s="1">
        <v>1.48090720176696</v>
      </c>
      <c r="B8259" s="1">
        <v>0.84403473138809204</v>
      </c>
      <c r="C8259" s="1">
        <v>2.41673254966735</v>
      </c>
    </row>
    <row r="8260" spans="1:3" x14ac:dyDescent="0.25">
      <c r="A8260" s="1">
        <v>1.49242067337036</v>
      </c>
      <c r="B8260" s="1">
        <v>0.84386962652206399</v>
      </c>
      <c r="C8260" s="1">
        <v>2.4250226020812899</v>
      </c>
    </row>
    <row r="8261" spans="1:3" x14ac:dyDescent="0.25">
      <c r="A8261" s="1">
        <v>1.49192154407501</v>
      </c>
      <c r="B8261" s="1">
        <v>0.84268605709075906</v>
      </c>
      <c r="C8261" s="1">
        <v>2.4289288520812899</v>
      </c>
    </row>
    <row r="8262" spans="1:3" x14ac:dyDescent="0.25">
      <c r="A8262" s="1">
        <v>1.49404656887054</v>
      </c>
      <c r="B8262" s="1">
        <v>0.84338498115539495</v>
      </c>
      <c r="C8262" s="1">
        <v>2.4209249019622798</v>
      </c>
    </row>
    <row r="8263" spans="1:3" x14ac:dyDescent="0.25">
      <c r="A8263" s="1">
        <v>1.4879009723663299</v>
      </c>
      <c r="B8263" s="1">
        <v>0.84227341413497903</v>
      </c>
      <c r="C8263" s="1">
        <v>2.4202468395233101</v>
      </c>
    </row>
    <row r="8264" spans="1:3" x14ac:dyDescent="0.25">
      <c r="A8264" s="1">
        <v>1.49964451789855</v>
      </c>
      <c r="B8264" s="1">
        <v>0.84295409917831399</v>
      </c>
      <c r="C8264" s="1">
        <v>2.4408047199249201</v>
      </c>
    </row>
    <row r="8265" spans="1:3" x14ac:dyDescent="0.25">
      <c r="A8265" s="1">
        <v>1.4863083362579299</v>
      </c>
      <c r="B8265" s="1">
        <v>0.84228157997131303</v>
      </c>
      <c r="C8265" s="1">
        <v>2.4318306446075399</v>
      </c>
    </row>
    <row r="8266" spans="1:3" x14ac:dyDescent="0.25">
      <c r="A8266" s="1">
        <v>1.5105561017990099</v>
      </c>
      <c r="B8266" s="1">
        <v>0.84212630987167303</v>
      </c>
      <c r="C8266" s="1">
        <v>2.4316146373748699</v>
      </c>
    </row>
    <row r="8267" spans="1:3" x14ac:dyDescent="0.25">
      <c r="A8267" s="1">
        <v>1.5123995542526201</v>
      </c>
      <c r="B8267" s="1">
        <v>0.84081989526748602</v>
      </c>
      <c r="C8267" s="1">
        <v>2.4335978031158398</v>
      </c>
    </row>
    <row r="8268" spans="1:3" x14ac:dyDescent="0.25">
      <c r="A8268" s="1">
        <v>1.5058555603027299</v>
      </c>
      <c r="B8268" s="1">
        <v>0.84162038564681996</v>
      </c>
      <c r="C8268" s="1">
        <v>2.42565464973449</v>
      </c>
    </row>
    <row r="8269" spans="1:3" x14ac:dyDescent="0.25">
      <c r="A8269" s="1">
        <v>1.49991607666015</v>
      </c>
      <c r="B8269" s="1">
        <v>0.840850830078125</v>
      </c>
      <c r="C8269" s="1">
        <v>2.42682552337646</v>
      </c>
    </row>
    <row r="8270" spans="1:3" x14ac:dyDescent="0.25">
      <c r="A8270" s="1">
        <v>1.50948882102966</v>
      </c>
      <c r="B8270" s="1">
        <v>0.84138250350952104</v>
      </c>
      <c r="C8270" s="1">
        <v>2.4298512935638401</v>
      </c>
    </row>
    <row r="8271" spans="1:3" x14ac:dyDescent="0.25">
      <c r="A8271" s="1">
        <v>1.5088982582092201</v>
      </c>
      <c r="B8271" s="1">
        <v>0.83948945999145497</v>
      </c>
      <c r="C8271" s="1">
        <v>2.4249532222747798</v>
      </c>
    </row>
    <row r="8272" spans="1:3" x14ac:dyDescent="0.25">
      <c r="A8272" s="1">
        <v>1.4995861053466699</v>
      </c>
      <c r="B8272" s="1">
        <v>0.84061938524246205</v>
      </c>
      <c r="C8272" s="1">
        <v>2.4230444431304901</v>
      </c>
    </row>
    <row r="8273" spans="1:3" x14ac:dyDescent="0.25">
      <c r="A8273" s="1">
        <v>1.51177942752838</v>
      </c>
      <c r="B8273" s="1">
        <v>0.83978110551834095</v>
      </c>
      <c r="C8273" s="1">
        <v>2.4158370494842498</v>
      </c>
    </row>
    <row r="8274" spans="1:3" x14ac:dyDescent="0.25">
      <c r="A8274" s="1">
        <v>1.5044571161270099</v>
      </c>
      <c r="B8274" s="1">
        <v>0.841572225093841</v>
      </c>
      <c r="C8274" s="1">
        <v>2.4209282398223801</v>
      </c>
    </row>
    <row r="8275" spans="1:3" x14ac:dyDescent="0.25">
      <c r="A8275" s="1">
        <v>1.5274535417556701</v>
      </c>
      <c r="B8275" s="1">
        <v>0.84000509977340598</v>
      </c>
      <c r="C8275" s="1">
        <v>2.42663121223449</v>
      </c>
    </row>
    <row r="8276" spans="1:3" x14ac:dyDescent="0.25">
      <c r="A8276" s="1">
        <v>1.5214657783508301</v>
      </c>
      <c r="B8276" s="1">
        <v>0.84045648574829102</v>
      </c>
      <c r="C8276" s="1">
        <v>2.4345200061797998</v>
      </c>
    </row>
    <row r="8277" spans="1:3" x14ac:dyDescent="0.25">
      <c r="A8277" s="1">
        <v>1.52799880504608</v>
      </c>
      <c r="B8277" s="1">
        <v>0.83923327922821001</v>
      </c>
      <c r="C8277" s="1">
        <v>2.4312007427215501</v>
      </c>
    </row>
    <row r="8278" spans="1:3" x14ac:dyDescent="0.25">
      <c r="A8278" s="1">
        <v>1.5129989385604801</v>
      </c>
      <c r="B8278" s="1">
        <v>0.84142333269119196</v>
      </c>
      <c r="C8278" s="1">
        <v>2.41773033142089</v>
      </c>
    </row>
    <row r="8279" spans="1:3" x14ac:dyDescent="0.25">
      <c r="A8279" s="1">
        <v>1.5455845594406099</v>
      </c>
      <c r="B8279" s="1">
        <v>0.83971720933914096</v>
      </c>
      <c r="C8279" s="1">
        <v>2.4375095367431601</v>
      </c>
    </row>
    <row r="8280" spans="1:3" x14ac:dyDescent="0.25">
      <c r="A8280" s="1">
        <v>1.54734230041503</v>
      </c>
      <c r="B8280" s="1">
        <v>0.84051346778869596</v>
      </c>
      <c r="C8280" s="1">
        <v>2.4485278129577601</v>
      </c>
    </row>
    <row r="8281" spans="1:3" x14ac:dyDescent="0.25">
      <c r="A8281" s="1">
        <v>1.5290673971176101</v>
      </c>
      <c r="B8281" s="1">
        <v>0.83892244100570601</v>
      </c>
      <c r="C8281" s="1">
        <v>2.4357218742370601</v>
      </c>
    </row>
    <row r="8282" spans="1:3" x14ac:dyDescent="0.25">
      <c r="A8282" s="1">
        <v>1.5227968692779501</v>
      </c>
      <c r="B8282" s="1">
        <v>0.84130406379699696</v>
      </c>
      <c r="C8282" s="1">
        <v>2.4191997051239</v>
      </c>
    </row>
    <row r="8283" spans="1:3" x14ac:dyDescent="0.25">
      <c r="A8283" s="1">
        <v>1.53296470642089</v>
      </c>
      <c r="B8283" s="1">
        <v>0.84001404047012296</v>
      </c>
      <c r="C8283" s="1">
        <v>2.4188103675842201</v>
      </c>
    </row>
    <row r="8284" spans="1:3" x14ac:dyDescent="0.25">
      <c r="A8284" s="1">
        <v>1.54094326496124</v>
      </c>
      <c r="B8284" s="1">
        <v>0.84110075235366799</v>
      </c>
      <c r="C8284" s="1">
        <v>2.4152717590332</v>
      </c>
    </row>
    <row r="8285" spans="1:3" x14ac:dyDescent="0.25">
      <c r="A8285" s="1">
        <v>1.5518226623535101</v>
      </c>
      <c r="B8285" s="1">
        <v>0.83991891145706099</v>
      </c>
      <c r="C8285" s="1">
        <v>2.4366669654846098</v>
      </c>
    </row>
    <row r="8286" spans="1:3" x14ac:dyDescent="0.25">
      <c r="A8286" s="1">
        <v>1.5220025777816699</v>
      </c>
      <c r="B8286" s="1">
        <v>0.841219842433929</v>
      </c>
      <c r="C8286" s="1">
        <v>2.40900254249572</v>
      </c>
    </row>
    <row r="8287" spans="1:3" x14ac:dyDescent="0.25">
      <c r="A8287" s="1">
        <v>1.5526257753372099</v>
      </c>
      <c r="B8287" s="1">
        <v>0.84010326862335205</v>
      </c>
      <c r="C8287" s="1">
        <v>2.4358108043670601</v>
      </c>
    </row>
    <row r="8288" spans="1:3" x14ac:dyDescent="0.25">
      <c r="A8288" s="1">
        <v>1.55594778060913</v>
      </c>
      <c r="B8288" s="1">
        <v>0.84167081117630005</v>
      </c>
      <c r="C8288" s="1">
        <v>2.4072666168212802</v>
      </c>
    </row>
    <row r="8289" spans="1:3" x14ac:dyDescent="0.25">
      <c r="A8289" s="1">
        <v>1.57486271858215</v>
      </c>
      <c r="B8289" s="1">
        <v>0.83926469087600697</v>
      </c>
      <c r="C8289" s="1">
        <v>2.42817854881286</v>
      </c>
    </row>
    <row r="8290" spans="1:3" x14ac:dyDescent="0.25">
      <c r="A8290" s="1">
        <v>1.5609202384948699</v>
      </c>
      <c r="B8290" s="1">
        <v>0.84098035097122104</v>
      </c>
      <c r="C8290" s="1">
        <v>2.4211854934692298</v>
      </c>
    </row>
    <row r="8291" spans="1:3" x14ac:dyDescent="0.25">
      <c r="A8291" s="1">
        <v>1.56849324703216</v>
      </c>
      <c r="B8291" s="1">
        <v>0.83950120210647505</v>
      </c>
      <c r="C8291" s="1">
        <v>2.4097139835357599</v>
      </c>
    </row>
    <row r="8292" spans="1:3" x14ac:dyDescent="0.25">
      <c r="A8292" s="1">
        <v>1.5536751747131301</v>
      </c>
      <c r="B8292" s="1">
        <v>0.84138041734695401</v>
      </c>
      <c r="C8292" s="1">
        <v>2.40355277061462</v>
      </c>
    </row>
    <row r="8293" spans="1:3" x14ac:dyDescent="0.25">
      <c r="A8293" s="1">
        <v>1.56692194938659</v>
      </c>
      <c r="B8293" s="1">
        <v>0.83977502584457298</v>
      </c>
      <c r="C8293" s="1">
        <v>2.4277422428131099</v>
      </c>
    </row>
    <row r="8294" spans="1:3" x14ac:dyDescent="0.25">
      <c r="A8294" s="1">
        <v>1.57347607612609</v>
      </c>
      <c r="B8294" s="1">
        <v>0.84055066108703602</v>
      </c>
      <c r="C8294" s="1">
        <v>2.4118053913116402</v>
      </c>
    </row>
    <row r="8295" spans="1:3" x14ac:dyDescent="0.25">
      <c r="A8295" s="1">
        <v>1.59281122684478</v>
      </c>
      <c r="B8295" s="1">
        <v>0.83948361873626698</v>
      </c>
      <c r="C8295" s="1">
        <v>2.4383587837219198</v>
      </c>
    </row>
    <row r="8296" spans="1:3" x14ac:dyDescent="0.25">
      <c r="A8296" s="1">
        <v>1.5685352087020801</v>
      </c>
      <c r="B8296" s="1">
        <v>0.84082204103469804</v>
      </c>
      <c r="C8296" s="1">
        <v>2.41724252700805</v>
      </c>
    </row>
    <row r="8297" spans="1:3" x14ac:dyDescent="0.25">
      <c r="A8297" s="1">
        <v>1.5774773359298699</v>
      </c>
      <c r="B8297" s="1">
        <v>0.83981204032897905</v>
      </c>
      <c r="C8297" s="1">
        <v>2.4112157821655198</v>
      </c>
    </row>
    <row r="8298" spans="1:3" x14ac:dyDescent="0.25">
      <c r="A8298" s="1">
        <v>1.56413042545318</v>
      </c>
      <c r="B8298" s="1">
        <v>0.84056740999221802</v>
      </c>
      <c r="C8298" s="1">
        <v>2.4342703819274898</v>
      </c>
    </row>
    <row r="8299" spans="1:3" x14ac:dyDescent="0.25">
      <c r="A8299" s="1">
        <v>1.57938385009765</v>
      </c>
      <c r="B8299" s="1">
        <v>0.83926147222518899</v>
      </c>
      <c r="C8299" s="1">
        <v>2.4160089492797798</v>
      </c>
    </row>
    <row r="8300" spans="1:3" x14ac:dyDescent="0.25">
      <c r="A8300" s="1">
        <v>1.5837541818618699</v>
      </c>
      <c r="B8300" s="1">
        <v>0.84112811088562001</v>
      </c>
      <c r="C8300" s="1">
        <v>2.4300439357757502</v>
      </c>
    </row>
    <row r="8301" spans="1:3" x14ac:dyDescent="0.25">
      <c r="A8301" s="1">
        <v>1.5910669565200799</v>
      </c>
      <c r="B8301" s="1">
        <v>0.83964651823043801</v>
      </c>
      <c r="C8301" s="1">
        <v>2.4226620197296098</v>
      </c>
    </row>
    <row r="8302" spans="1:3" x14ac:dyDescent="0.25">
      <c r="A8302" s="1">
        <v>1.58159267902374</v>
      </c>
      <c r="B8302" s="1">
        <v>0.84122669696807795</v>
      </c>
      <c r="C8302" s="1">
        <v>2.4198930263519198</v>
      </c>
    </row>
    <row r="8303" spans="1:3" x14ac:dyDescent="0.25">
      <c r="A8303" s="1">
        <v>1.58192002773284</v>
      </c>
      <c r="B8303" s="1">
        <v>0.83988279104232699</v>
      </c>
      <c r="C8303" s="1">
        <v>2.4181761741638099</v>
      </c>
    </row>
    <row r="8304" spans="1:3" x14ac:dyDescent="0.25">
      <c r="A8304" s="1">
        <v>1.5867897272109901</v>
      </c>
      <c r="B8304" s="1">
        <v>0.84054219722747803</v>
      </c>
      <c r="C8304" s="1">
        <v>2.4143035411834699</v>
      </c>
    </row>
    <row r="8305" spans="1:3" x14ac:dyDescent="0.25">
      <c r="A8305" s="1">
        <v>1.5814607143402</v>
      </c>
      <c r="B8305" s="1">
        <v>0.83968269824981601</v>
      </c>
      <c r="C8305" s="1">
        <v>2.4170584678649898</v>
      </c>
    </row>
    <row r="8306" spans="1:3" x14ac:dyDescent="0.25">
      <c r="A8306" s="1">
        <v>1.5795165300369201</v>
      </c>
      <c r="B8306" s="1">
        <v>0.84215915203094405</v>
      </c>
      <c r="C8306" s="1">
        <v>2.42015385627746</v>
      </c>
    </row>
    <row r="8307" spans="1:3" x14ac:dyDescent="0.25">
      <c r="A8307" s="1">
        <v>1.58586645126342</v>
      </c>
      <c r="B8307" s="1">
        <v>0.84063839912414495</v>
      </c>
      <c r="C8307" s="1">
        <v>2.4364697933196999</v>
      </c>
    </row>
    <row r="8308" spans="1:3" x14ac:dyDescent="0.25">
      <c r="A8308" s="1">
        <v>1.5908161401748599</v>
      </c>
      <c r="B8308" s="1">
        <v>0.84068202972412098</v>
      </c>
      <c r="C8308" s="1">
        <v>2.4242947101593</v>
      </c>
    </row>
    <row r="8309" spans="1:3" x14ac:dyDescent="0.25">
      <c r="A8309" s="1">
        <v>1.59180176258087</v>
      </c>
      <c r="B8309" s="1">
        <v>0.84093391895294101</v>
      </c>
      <c r="C8309" s="1">
        <v>2.4211535453796298</v>
      </c>
    </row>
    <row r="8310" spans="1:3" x14ac:dyDescent="0.25">
      <c r="A8310" s="1">
        <v>1.58295142650604</v>
      </c>
      <c r="B8310" s="1">
        <v>0.841097712516784</v>
      </c>
      <c r="C8310" s="1">
        <v>2.42316317558288</v>
      </c>
    </row>
    <row r="8311" spans="1:3" x14ac:dyDescent="0.25">
      <c r="A8311" s="1">
        <v>1.59469938278198</v>
      </c>
      <c r="B8311" s="1">
        <v>0.84075880050659102</v>
      </c>
      <c r="C8311" s="1">
        <v>2.4202022552490199</v>
      </c>
    </row>
    <row r="8312" spans="1:3" x14ac:dyDescent="0.25">
      <c r="A8312" s="1">
        <v>1.6039140224456701</v>
      </c>
      <c r="B8312" s="1">
        <v>0.84196591377258301</v>
      </c>
      <c r="C8312" s="1">
        <v>2.4332129955291699</v>
      </c>
    </row>
    <row r="8313" spans="1:3" x14ac:dyDescent="0.25">
      <c r="A8313" s="1">
        <v>1.60451328754425</v>
      </c>
      <c r="B8313" s="1">
        <v>0.84122204780578602</v>
      </c>
      <c r="C8313" s="1">
        <v>2.4262270927429102</v>
      </c>
    </row>
    <row r="8314" spans="1:3" x14ac:dyDescent="0.25">
      <c r="A8314" s="1">
        <v>1.60061824321746</v>
      </c>
      <c r="B8314" s="1">
        <v>0.84049707651138295</v>
      </c>
      <c r="C8314" s="1">
        <v>2.4432184696197501</v>
      </c>
    </row>
    <row r="8315" spans="1:3" x14ac:dyDescent="0.25">
      <c r="A8315" s="1">
        <v>1.6042982339859</v>
      </c>
      <c r="B8315" s="1">
        <v>0.84132987260818404</v>
      </c>
      <c r="C8315" s="1">
        <v>2.4049875736236501</v>
      </c>
    </row>
    <row r="8316" spans="1:3" x14ac:dyDescent="0.25">
      <c r="A8316" s="1">
        <v>1.6173013448715201</v>
      </c>
      <c r="B8316" s="1">
        <v>0.84094530344009299</v>
      </c>
      <c r="C8316" s="1">
        <v>2.43232870101928</v>
      </c>
    </row>
    <row r="8317" spans="1:3" x14ac:dyDescent="0.25">
      <c r="A8317" s="1">
        <v>1.6382024288177399</v>
      </c>
      <c r="B8317" s="1">
        <v>0.84220951795578003</v>
      </c>
      <c r="C8317" s="1">
        <v>2.4166693687438898</v>
      </c>
    </row>
    <row r="8318" spans="1:3" x14ac:dyDescent="0.25">
      <c r="A8318" s="1">
        <v>1.62539434432983</v>
      </c>
      <c r="B8318" s="1">
        <v>0.84039825201034501</v>
      </c>
      <c r="C8318" s="1">
        <v>2.4238762855529701</v>
      </c>
    </row>
    <row r="8319" spans="1:3" x14ac:dyDescent="0.25">
      <c r="A8319" s="1">
        <v>1.6423865556716899</v>
      </c>
      <c r="B8319" s="1">
        <v>0.84102678298950095</v>
      </c>
      <c r="C8319" s="1">
        <v>2.39822053909301</v>
      </c>
    </row>
    <row r="8320" spans="1:3" x14ac:dyDescent="0.25">
      <c r="A8320" s="1">
        <v>1.6195672750473</v>
      </c>
      <c r="B8320" s="1">
        <v>0.840537250041961</v>
      </c>
      <c r="C8320" s="1">
        <v>2.4044528007507302</v>
      </c>
    </row>
    <row r="8321" spans="1:3" x14ac:dyDescent="0.25">
      <c r="A8321" s="1">
        <v>1.60565268993377</v>
      </c>
      <c r="B8321" s="1">
        <v>0.84108239412307695</v>
      </c>
      <c r="C8321" s="1">
        <v>2.4108350276946999</v>
      </c>
    </row>
    <row r="8322" spans="1:3" x14ac:dyDescent="0.25">
      <c r="A8322" s="1">
        <v>1.6111587285995399</v>
      </c>
      <c r="B8322" s="1">
        <v>0.84031975269317605</v>
      </c>
      <c r="C8322" s="1">
        <v>2.3912663459777801</v>
      </c>
    </row>
    <row r="8323" spans="1:3" x14ac:dyDescent="0.25">
      <c r="A8323" s="1">
        <v>1.6168141365051201</v>
      </c>
      <c r="B8323" s="1">
        <v>0.84015017747878995</v>
      </c>
      <c r="C8323" s="1">
        <v>2.4004349708557098</v>
      </c>
    </row>
    <row r="8324" spans="1:3" x14ac:dyDescent="0.25">
      <c r="A8324" s="1">
        <v>1.6232613325119001</v>
      </c>
      <c r="B8324" s="1">
        <v>0.83992081880569402</v>
      </c>
      <c r="C8324" s="1">
        <v>2.4006066322326598</v>
      </c>
    </row>
    <row r="8325" spans="1:3" x14ac:dyDescent="0.25">
      <c r="A8325" s="1">
        <v>1.62726974487304</v>
      </c>
      <c r="B8325" s="1">
        <v>0.84182953834533603</v>
      </c>
      <c r="C8325" s="1">
        <v>2.3927814960479701</v>
      </c>
    </row>
    <row r="8326" spans="1:3" x14ac:dyDescent="0.25">
      <c r="A8326" s="1">
        <v>1.61858475208282</v>
      </c>
      <c r="B8326" s="1">
        <v>0.84102624654769798</v>
      </c>
      <c r="C8326" s="1">
        <v>2.4103577136993399</v>
      </c>
    </row>
    <row r="8327" spans="1:3" x14ac:dyDescent="0.25">
      <c r="A8327" s="1">
        <v>1.6370552778244001</v>
      </c>
      <c r="B8327" s="1">
        <v>0.84087228775024403</v>
      </c>
      <c r="C8327" s="1">
        <v>2.3997905254364</v>
      </c>
    </row>
    <row r="8328" spans="1:3" x14ac:dyDescent="0.25">
      <c r="A8328" s="1">
        <v>1.64437544345855</v>
      </c>
      <c r="B8328" s="1">
        <v>0.84016728401184004</v>
      </c>
      <c r="C8328" s="1">
        <v>2.3804190158843901</v>
      </c>
    </row>
    <row r="8329" spans="1:3" x14ac:dyDescent="0.25">
      <c r="A8329" s="1">
        <v>1.6426879167556701</v>
      </c>
      <c r="B8329" s="1">
        <v>0.84170889854431097</v>
      </c>
      <c r="C8329" s="1">
        <v>2.37727451324462</v>
      </c>
    </row>
    <row r="8330" spans="1:3" x14ac:dyDescent="0.25">
      <c r="A8330" s="1">
        <v>1.64171731472015</v>
      </c>
      <c r="B8330" s="1">
        <v>0.83970850706100397</v>
      </c>
      <c r="C8330" s="1">
        <v>2.3935761451721098</v>
      </c>
    </row>
    <row r="8331" spans="1:3" x14ac:dyDescent="0.25">
      <c r="A8331" s="1">
        <v>1.6565968990325901</v>
      </c>
      <c r="B8331" s="1">
        <v>0.84137171506881703</v>
      </c>
      <c r="C8331" s="1">
        <v>2.39928078651428</v>
      </c>
    </row>
    <row r="8332" spans="1:3" x14ac:dyDescent="0.25">
      <c r="A8332" s="1">
        <v>1.6314511299133301</v>
      </c>
      <c r="B8332" s="1">
        <v>0.83988440036773604</v>
      </c>
      <c r="C8332" s="1">
        <v>2.3969621658325102</v>
      </c>
    </row>
    <row r="8333" spans="1:3" x14ac:dyDescent="0.25">
      <c r="A8333" s="1">
        <v>1.6474106311798</v>
      </c>
      <c r="B8333" s="1">
        <v>0.84103500843047996</v>
      </c>
      <c r="C8333" s="1">
        <v>2.3953545093536301</v>
      </c>
    </row>
    <row r="8334" spans="1:3" x14ac:dyDescent="0.25">
      <c r="A8334" s="1">
        <v>1.63001608848571</v>
      </c>
      <c r="B8334" s="1">
        <v>0.84038710594177202</v>
      </c>
      <c r="C8334" s="1">
        <v>2.3936891555786102</v>
      </c>
    </row>
    <row r="8335" spans="1:3" x14ac:dyDescent="0.25">
      <c r="A8335" s="1">
        <v>1.6562031507492001</v>
      </c>
      <c r="B8335" s="1">
        <v>0.84166818857192904</v>
      </c>
      <c r="C8335" s="1">
        <v>2.4047865867614702</v>
      </c>
    </row>
    <row r="8336" spans="1:3" x14ac:dyDescent="0.25">
      <c r="A8336" s="1">
        <v>1.6546459197998</v>
      </c>
      <c r="B8336" s="1">
        <v>0.84001076221465998</v>
      </c>
      <c r="C8336" s="1">
        <v>2.4083585739135698</v>
      </c>
    </row>
    <row r="8337" spans="1:3" x14ac:dyDescent="0.25">
      <c r="A8337" s="1">
        <v>1.65314733982086</v>
      </c>
      <c r="B8337" s="1">
        <v>0.84023338556289595</v>
      </c>
      <c r="C8337" s="1">
        <v>2.38998103141784</v>
      </c>
    </row>
    <row r="8338" spans="1:3" x14ac:dyDescent="0.25">
      <c r="A8338" s="1">
        <v>1.65914642810821</v>
      </c>
      <c r="B8338" s="1">
        <v>0.84049588441848699</v>
      </c>
      <c r="C8338" s="1">
        <v>2.3987557888031001</v>
      </c>
    </row>
    <row r="8339" spans="1:3" x14ac:dyDescent="0.25">
      <c r="A8339" s="1">
        <v>1.65829646587371</v>
      </c>
      <c r="B8339" s="1">
        <v>0.84090113639831499</v>
      </c>
      <c r="C8339" s="1">
        <v>2.3826117515563898</v>
      </c>
    </row>
    <row r="8340" spans="1:3" x14ac:dyDescent="0.25">
      <c r="A8340" s="1">
        <v>1.6622689962387001</v>
      </c>
      <c r="B8340" s="1">
        <v>0.84055137634277299</v>
      </c>
      <c r="C8340" s="1">
        <v>2.3779635429382302</v>
      </c>
    </row>
    <row r="8341" spans="1:3" x14ac:dyDescent="0.25">
      <c r="A8341" s="1">
        <v>1.6638818979263299</v>
      </c>
      <c r="B8341" s="1">
        <v>0.84172981977462702</v>
      </c>
      <c r="C8341" s="1">
        <v>2.40032505989074</v>
      </c>
    </row>
    <row r="8342" spans="1:3" x14ac:dyDescent="0.25">
      <c r="A8342" s="1">
        <v>1.64701700210571</v>
      </c>
      <c r="B8342" s="1">
        <v>0.84046107530593805</v>
      </c>
      <c r="C8342" s="1">
        <v>2.40670609474182</v>
      </c>
    </row>
    <row r="8343" spans="1:3" x14ac:dyDescent="0.25">
      <c r="A8343" s="1">
        <v>1.6722716093063299</v>
      </c>
      <c r="B8343" s="1">
        <v>0.84058541059493996</v>
      </c>
      <c r="C8343" s="1">
        <v>2.4046227931976301</v>
      </c>
    </row>
    <row r="8344" spans="1:3" x14ac:dyDescent="0.25">
      <c r="A8344" s="1">
        <v>1.6731425523757899</v>
      </c>
      <c r="B8344" s="1">
        <v>0.84075850248336703</v>
      </c>
      <c r="C8344" s="1">
        <v>2.39144539833068</v>
      </c>
    </row>
    <row r="8345" spans="1:3" x14ac:dyDescent="0.25">
      <c r="A8345" s="1">
        <v>1.67816245555877</v>
      </c>
      <c r="B8345" s="1">
        <v>0.84101647138595503</v>
      </c>
      <c r="C8345" s="1">
        <v>2.3772735595703098</v>
      </c>
    </row>
    <row r="8346" spans="1:3" x14ac:dyDescent="0.25">
      <c r="A8346" s="1">
        <v>1.6763937473297099</v>
      </c>
      <c r="B8346" s="1">
        <v>0.83930659294128396</v>
      </c>
      <c r="C8346" s="1">
        <v>2.4158837795257502</v>
      </c>
    </row>
    <row r="8347" spans="1:3" x14ac:dyDescent="0.25">
      <c r="A8347" s="1">
        <v>1.6660281419753999</v>
      </c>
      <c r="B8347" s="1">
        <v>0.84007728099822898</v>
      </c>
      <c r="C8347" s="1">
        <v>2.3955986499786301</v>
      </c>
    </row>
    <row r="8348" spans="1:3" x14ac:dyDescent="0.25">
      <c r="A8348" s="1">
        <v>1.67577147483825</v>
      </c>
      <c r="B8348" s="1">
        <v>0.83998078107833796</v>
      </c>
      <c r="C8348" s="1">
        <v>2.4023158550262398</v>
      </c>
    </row>
    <row r="8349" spans="1:3" x14ac:dyDescent="0.25">
      <c r="A8349" s="1">
        <v>1.67442202568054</v>
      </c>
      <c r="B8349" s="1">
        <v>0.84022182226180997</v>
      </c>
      <c r="C8349" s="1">
        <v>2.4027304649353001</v>
      </c>
    </row>
    <row r="8350" spans="1:3" x14ac:dyDescent="0.25">
      <c r="A8350" s="1">
        <v>1.67128801345825</v>
      </c>
      <c r="B8350" s="1">
        <v>0.83928012847900302</v>
      </c>
      <c r="C8350" s="1">
        <v>2.4123754501342698</v>
      </c>
    </row>
    <row r="8351" spans="1:3" x14ac:dyDescent="0.25">
      <c r="A8351" s="1">
        <v>1.67084372043609</v>
      </c>
      <c r="B8351" s="1">
        <v>0.84071415662765503</v>
      </c>
      <c r="C8351" s="1">
        <v>2.3959975242614702</v>
      </c>
    </row>
    <row r="8352" spans="1:3" x14ac:dyDescent="0.25">
      <c r="A8352" s="1">
        <v>1.6792576313018699</v>
      </c>
      <c r="B8352" s="1">
        <v>0.84008133411407404</v>
      </c>
      <c r="C8352" s="1">
        <v>2.4191799163818302</v>
      </c>
    </row>
    <row r="8353" spans="1:3" x14ac:dyDescent="0.25">
      <c r="A8353" s="1">
        <v>1.69017946720123</v>
      </c>
      <c r="B8353" s="1">
        <v>0.84045881032943703</v>
      </c>
      <c r="C8353" s="1">
        <v>2.4015581607818599</v>
      </c>
    </row>
    <row r="8354" spans="1:3" x14ac:dyDescent="0.25">
      <c r="A8354" s="1">
        <v>1.69668817520141</v>
      </c>
      <c r="B8354" s="1">
        <v>0.83968770503997803</v>
      </c>
      <c r="C8354" s="1">
        <v>2.4080729484558101</v>
      </c>
    </row>
    <row r="8355" spans="1:3" x14ac:dyDescent="0.25">
      <c r="A8355" s="1">
        <v>1.6993486881256099</v>
      </c>
      <c r="B8355" s="1">
        <v>0.84032821655273404</v>
      </c>
      <c r="C8355" s="1">
        <v>2.3858127593994101</v>
      </c>
    </row>
    <row r="8356" spans="1:3" x14ac:dyDescent="0.25">
      <c r="A8356" s="1">
        <v>1.6861711740493699</v>
      </c>
      <c r="B8356" s="1">
        <v>0.83975666761398304</v>
      </c>
      <c r="C8356" s="1">
        <v>2.4090383052825901</v>
      </c>
    </row>
    <row r="8357" spans="1:3" x14ac:dyDescent="0.25">
      <c r="A8357" s="1">
        <v>1.6814591884612999</v>
      </c>
      <c r="B8357" s="1">
        <v>0.84065318107604903</v>
      </c>
      <c r="C8357" s="1">
        <v>2.4072027206420801</v>
      </c>
    </row>
    <row r="8358" spans="1:3" x14ac:dyDescent="0.25">
      <c r="A8358" s="1">
        <v>1.67612612247467</v>
      </c>
      <c r="B8358" s="1">
        <v>0.83983522653579701</v>
      </c>
      <c r="C8358" s="1">
        <v>2.4141349792480402</v>
      </c>
    </row>
    <row r="8359" spans="1:3" x14ac:dyDescent="0.25">
      <c r="A8359" s="1">
        <v>1.6769071817398</v>
      </c>
      <c r="B8359" s="1">
        <v>0.8405402302742</v>
      </c>
      <c r="C8359" s="1">
        <v>2.4069521427154501</v>
      </c>
    </row>
    <row r="8360" spans="1:3" x14ac:dyDescent="0.25">
      <c r="A8360" s="1">
        <v>1.68167352676391</v>
      </c>
      <c r="B8360" s="1">
        <v>0.84060126543045</v>
      </c>
      <c r="C8360" s="1">
        <v>2.3991529941558798</v>
      </c>
    </row>
    <row r="8361" spans="1:3" x14ac:dyDescent="0.25">
      <c r="A8361" s="1">
        <v>1.69109487533569</v>
      </c>
      <c r="B8361" s="1">
        <v>0.84066706895828203</v>
      </c>
      <c r="C8361" s="1">
        <v>2.3979387283325102</v>
      </c>
    </row>
    <row r="8362" spans="1:3" x14ac:dyDescent="0.25">
      <c r="A8362" s="1">
        <v>1.68622291088104</v>
      </c>
      <c r="B8362" s="1">
        <v>0.83987164497375399</v>
      </c>
      <c r="C8362" s="1">
        <v>2.3945674896240199</v>
      </c>
    </row>
    <row r="8363" spans="1:3" x14ac:dyDescent="0.25">
      <c r="A8363" s="1">
        <v>1.69706106185913</v>
      </c>
      <c r="B8363" s="1">
        <v>0.84022367000579801</v>
      </c>
      <c r="C8363" s="1">
        <v>2.38690829277038</v>
      </c>
    </row>
    <row r="8364" spans="1:3" x14ac:dyDescent="0.25">
      <c r="A8364" s="1">
        <v>1.6997987031936601</v>
      </c>
      <c r="B8364" s="1">
        <v>0.83993655443191495</v>
      </c>
      <c r="C8364" s="1">
        <v>2.39616394042968</v>
      </c>
    </row>
    <row r="8365" spans="1:3" x14ac:dyDescent="0.25">
      <c r="A8365" s="1">
        <v>1.6915810108184799</v>
      </c>
      <c r="B8365" s="1">
        <v>0.84002524614334095</v>
      </c>
      <c r="C8365" s="1">
        <v>2.4005353450775102</v>
      </c>
    </row>
    <row r="8366" spans="1:3" x14ac:dyDescent="0.25">
      <c r="A8366" s="1">
        <v>1.68542504310607</v>
      </c>
      <c r="B8366" s="1">
        <v>0.84000808000564497</v>
      </c>
      <c r="C8366" s="1">
        <v>2.4138259887695299</v>
      </c>
    </row>
    <row r="8367" spans="1:3" x14ac:dyDescent="0.25">
      <c r="A8367" s="1">
        <v>1.70408987998962</v>
      </c>
      <c r="B8367" s="1">
        <v>0.83985608816146795</v>
      </c>
      <c r="C8367" s="1">
        <v>2.4105732440948402</v>
      </c>
    </row>
    <row r="8368" spans="1:3" x14ac:dyDescent="0.25">
      <c r="A8368" s="1">
        <v>1.7070271968841499</v>
      </c>
      <c r="B8368" s="1">
        <v>0.839344441890716</v>
      </c>
      <c r="C8368" s="1">
        <v>2.4081954956054599</v>
      </c>
    </row>
    <row r="8369" spans="1:3" x14ac:dyDescent="0.25">
      <c r="A8369" s="1">
        <v>1.7118612527847199</v>
      </c>
      <c r="B8369" s="1">
        <v>0.839802145957946</v>
      </c>
      <c r="C8369" s="1">
        <v>2.40280985832214</v>
      </c>
    </row>
    <row r="8370" spans="1:3" x14ac:dyDescent="0.25">
      <c r="A8370" s="1">
        <v>1.71874332427978</v>
      </c>
      <c r="B8370" s="1">
        <v>0.83904248476028398</v>
      </c>
      <c r="C8370" s="1">
        <v>2.40920066833496</v>
      </c>
    </row>
    <row r="8371" spans="1:3" x14ac:dyDescent="0.25">
      <c r="A8371" s="1">
        <v>1.71856224536895</v>
      </c>
      <c r="B8371" s="1">
        <v>0.83933907747268599</v>
      </c>
      <c r="C8371" s="1">
        <v>2.3993229866027801</v>
      </c>
    </row>
    <row r="8372" spans="1:3" x14ac:dyDescent="0.25">
      <c r="A8372" s="1">
        <v>1.70072925090789</v>
      </c>
      <c r="B8372" s="1">
        <v>0.83958220481872503</v>
      </c>
      <c r="C8372" s="1">
        <v>2.39488673210144</v>
      </c>
    </row>
    <row r="8373" spans="1:3" x14ac:dyDescent="0.25">
      <c r="A8373" s="1">
        <v>1.69797134399414</v>
      </c>
      <c r="B8373" s="1">
        <v>0.84018743038177401</v>
      </c>
      <c r="C8373" s="1">
        <v>2.3803675174713099</v>
      </c>
    </row>
    <row r="8374" spans="1:3" x14ac:dyDescent="0.25">
      <c r="A8374" s="1">
        <v>1.70783030986785</v>
      </c>
      <c r="B8374" s="1">
        <v>0.83901810646057096</v>
      </c>
      <c r="C8374" s="1">
        <v>2.3990895748138401</v>
      </c>
    </row>
    <row r="8375" spans="1:3" x14ac:dyDescent="0.25">
      <c r="A8375" s="1">
        <v>1.71220195293426</v>
      </c>
      <c r="B8375" s="1">
        <v>0.83889430761337203</v>
      </c>
      <c r="C8375" s="1">
        <v>2.3889012336730899</v>
      </c>
    </row>
    <row r="8376" spans="1:3" x14ac:dyDescent="0.25">
      <c r="A8376" s="1">
        <v>1.7147518396377499</v>
      </c>
      <c r="B8376" s="1">
        <v>0.83910959959030096</v>
      </c>
      <c r="C8376" s="1">
        <v>2.37362360954284</v>
      </c>
    </row>
    <row r="8377" spans="1:3" x14ac:dyDescent="0.25">
      <c r="A8377" s="1">
        <v>1.7138907909393299</v>
      </c>
      <c r="B8377" s="1">
        <v>0.83919292688369695</v>
      </c>
      <c r="C8377" s="1">
        <v>2.3997988700866602</v>
      </c>
    </row>
    <row r="8378" spans="1:3" x14ac:dyDescent="0.25">
      <c r="A8378" s="1">
        <v>1.7152131795883101</v>
      </c>
      <c r="B8378" s="1">
        <v>0.83899581432342496</v>
      </c>
      <c r="C8378" s="1">
        <v>2.3912205696105899</v>
      </c>
    </row>
    <row r="8379" spans="1:3" x14ac:dyDescent="0.25">
      <c r="A8379" s="1">
        <v>1.7093654870986901</v>
      </c>
      <c r="B8379" s="1">
        <v>0.83879452943801802</v>
      </c>
      <c r="C8379" s="1">
        <v>2.3888554573059002</v>
      </c>
    </row>
    <row r="8380" spans="1:3" x14ac:dyDescent="0.25">
      <c r="A8380" s="1">
        <v>1.71928369998931</v>
      </c>
      <c r="B8380" s="1">
        <v>0.83931368589401201</v>
      </c>
      <c r="C8380" s="1">
        <v>2.3790712356567298</v>
      </c>
    </row>
    <row r="8381" spans="1:3" x14ac:dyDescent="0.25">
      <c r="A8381" s="1">
        <v>1.72435367107391</v>
      </c>
      <c r="B8381" s="1">
        <v>0.83842170238494795</v>
      </c>
      <c r="C8381" s="1">
        <v>2.3924467563629102</v>
      </c>
    </row>
    <row r="8382" spans="1:3" x14ac:dyDescent="0.25">
      <c r="A8382" s="1">
        <v>1.7264380455017001</v>
      </c>
      <c r="B8382" s="1">
        <v>0.83949291706085205</v>
      </c>
      <c r="C8382" s="1">
        <v>2.3777823448181099</v>
      </c>
    </row>
    <row r="8383" spans="1:3" x14ac:dyDescent="0.25">
      <c r="A8383" s="1">
        <v>1.72401070594787</v>
      </c>
      <c r="B8383" s="1">
        <v>0.83968126773834195</v>
      </c>
      <c r="C8383" s="1">
        <v>2.4143640995025599</v>
      </c>
    </row>
    <row r="8384" spans="1:3" x14ac:dyDescent="0.25">
      <c r="A8384" s="1">
        <v>1.7255281209945601</v>
      </c>
      <c r="B8384" s="1">
        <v>0.839527606964111</v>
      </c>
      <c r="C8384" s="1">
        <v>2.3934402465820299</v>
      </c>
    </row>
    <row r="8385" spans="1:3" x14ac:dyDescent="0.25">
      <c r="A8385" s="1">
        <v>1.7219327688217101</v>
      </c>
      <c r="B8385" s="1">
        <v>0.83923095464706399</v>
      </c>
      <c r="C8385" s="1">
        <v>2.3895845413207999</v>
      </c>
    </row>
    <row r="8386" spans="1:3" x14ac:dyDescent="0.25">
      <c r="A8386" s="1">
        <v>1.72960245609283</v>
      </c>
      <c r="B8386" s="1">
        <v>0.83965808153152399</v>
      </c>
      <c r="C8386" s="1">
        <v>2.38123130798339</v>
      </c>
    </row>
    <row r="8387" spans="1:3" x14ac:dyDescent="0.25">
      <c r="A8387" s="1">
        <v>1.73276102542877</v>
      </c>
      <c r="B8387" s="1">
        <v>0.83927989006042403</v>
      </c>
      <c r="C8387" s="1">
        <v>2.3942747116088801</v>
      </c>
    </row>
    <row r="8388" spans="1:3" x14ac:dyDescent="0.25">
      <c r="A8388" s="1">
        <v>1.73593461513519</v>
      </c>
      <c r="B8388" s="1">
        <v>0.84002721309661799</v>
      </c>
      <c r="C8388" s="1">
        <v>2.35879921913146</v>
      </c>
    </row>
    <row r="8389" spans="1:3" x14ac:dyDescent="0.25">
      <c r="A8389" s="1">
        <v>1.73360347747802</v>
      </c>
      <c r="B8389" s="1">
        <v>0.84052568674087502</v>
      </c>
      <c r="C8389" s="1">
        <v>2.3679783344268701</v>
      </c>
    </row>
    <row r="8390" spans="1:3" x14ac:dyDescent="0.25">
      <c r="A8390" s="1">
        <v>1.73303246498107</v>
      </c>
      <c r="B8390" s="1">
        <v>0.84045934677124001</v>
      </c>
      <c r="C8390" s="1">
        <v>2.3793699741363499</v>
      </c>
    </row>
    <row r="8391" spans="1:3" x14ac:dyDescent="0.25">
      <c r="A8391" s="1">
        <v>1.74156558513641</v>
      </c>
      <c r="B8391" s="1">
        <v>0.83907741308212203</v>
      </c>
      <c r="C8391" s="1">
        <v>2.3891451358795099</v>
      </c>
    </row>
    <row r="8392" spans="1:3" x14ac:dyDescent="0.25">
      <c r="A8392" s="1">
        <v>1.74547147750854</v>
      </c>
      <c r="B8392" s="1">
        <v>0.83969539403915405</v>
      </c>
      <c r="C8392" s="1">
        <v>2.37134385108947</v>
      </c>
    </row>
    <row r="8393" spans="1:3" x14ac:dyDescent="0.25">
      <c r="A8393" s="1">
        <v>1.7172980308532699</v>
      </c>
      <c r="B8393" s="1">
        <v>0.83927375078201205</v>
      </c>
      <c r="C8393" s="1">
        <v>2.3752791881561199</v>
      </c>
    </row>
    <row r="8394" spans="1:3" x14ac:dyDescent="0.25">
      <c r="A8394" s="1">
        <v>1.72543108463287</v>
      </c>
      <c r="B8394" s="1">
        <v>0.84100753068923895</v>
      </c>
      <c r="C8394" s="1">
        <v>2.3443396091461102</v>
      </c>
    </row>
    <row r="8395" spans="1:3" x14ac:dyDescent="0.25">
      <c r="A8395" s="1">
        <v>1.7174985408782899</v>
      </c>
      <c r="B8395" s="1">
        <v>0.84035390615463201</v>
      </c>
      <c r="C8395" s="1">
        <v>2.3631465435028001</v>
      </c>
    </row>
    <row r="8396" spans="1:3" x14ac:dyDescent="0.25">
      <c r="A8396" s="1">
        <v>1.72145342826843</v>
      </c>
      <c r="B8396" s="1">
        <v>0.84122687578201205</v>
      </c>
      <c r="C8396" s="1">
        <v>2.3486557006835902</v>
      </c>
    </row>
    <row r="8397" spans="1:3" x14ac:dyDescent="0.25">
      <c r="A8397" s="1">
        <v>1.7178758382797199</v>
      </c>
      <c r="B8397" s="1">
        <v>0.83997881412506104</v>
      </c>
      <c r="C8397" s="1">
        <v>2.3718087673187198</v>
      </c>
    </row>
    <row r="8398" spans="1:3" x14ac:dyDescent="0.25">
      <c r="A8398" s="1">
        <v>1.72854793071746</v>
      </c>
      <c r="B8398" s="1">
        <v>0.84173458814620905</v>
      </c>
      <c r="C8398" s="1">
        <v>2.3246695995330802</v>
      </c>
    </row>
    <row r="8399" spans="1:3" x14ac:dyDescent="0.25">
      <c r="A8399" s="1">
        <v>1.7217321395873999</v>
      </c>
      <c r="B8399" s="1">
        <v>0.840831339359283</v>
      </c>
      <c r="C8399" s="1">
        <v>2.35309386253356</v>
      </c>
    </row>
    <row r="8400" spans="1:3" x14ac:dyDescent="0.25">
      <c r="A8400" s="1">
        <v>1.7325303554534901</v>
      </c>
      <c r="B8400" s="1">
        <v>0.84127384424209495</v>
      </c>
      <c r="C8400" s="1">
        <v>2.3367030620574898</v>
      </c>
    </row>
    <row r="8401" spans="1:3" x14ac:dyDescent="0.25">
      <c r="A8401" s="1">
        <v>1.7320853471755899</v>
      </c>
      <c r="B8401" s="1">
        <v>0.83971011638641302</v>
      </c>
      <c r="C8401" s="1">
        <v>2.3469154834747301</v>
      </c>
    </row>
    <row r="8402" spans="1:3" x14ac:dyDescent="0.25">
      <c r="A8402" s="1">
        <v>1.7401649951934799</v>
      </c>
      <c r="B8402" s="1">
        <v>0.84021049737930198</v>
      </c>
      <c r="C8402" s="1">
        <v>2.3403570652007999</v>
      </c>
    </row>
    <row r="8403" spans="1:3" x14ac:dyDescent="0.25">
      <c r="A8403" s="1">
        <v>1.7481732368469201</v>
      </c>
      <c r="B8403" s="1">
        <v>0.83892327547073298</v>
      </c>
      <c r="C8403" s="1">
        <v>2.3511760234832701</v>
      </c>
    </row>
    <row r="8404" spans="1:3" x14ac:dyDescent="0.25">
      <c r="A8404" s="1">
        <v>1.7444647550582799</v>
      </c>
      <c r="B8404" s="1">
        <v>0.83957278728485096</v>
      </c>
      <c r="C8404" s="1">
        <v>2.3552076816558798</v>
      </c>
    </row>
    <row r="8405" spans="1:3" x14ac:dyDescent="0.25">
      <c r="A8405" s="1">
        <v>1.7533819675445499</v>
      </c>
      <c r="B8405" s="1">
        <v>0.83916634321212702</v>
      </c>
      <c r="C8405" s="1">
        <v>2.34413385391235</v>
      </c>
    </row>
    <row r="8406" spans="1:3" x14ac:dyDescent="0.25">
      <c r="A8406" s="1">
        <v>1.7356324195861801</v>
      </c>
      <c r="B8406" s="1">
        <v>0.83899545669555597</v>
      </c>
      <c r="C8406" s="1">
        <v>2.3437647819518999</v>
      </c>
    </row>
    <row r="8407" spans="1:3" x14ac:dyDescent="0.25">
      <c r="A8407" s="1">
        <v>1.74572670459747</v>
      </c>
      <c r="B8407" s="1">
        <v>0.83907055854797297</v>
      </c>
      <c r="C8407" s="1">
        <v>2.31823277473449</v>
      </c>
    </row>
    <row r="8408" spans="1:3" x14ac:dyDescent="0.25">
      <c r="A8408" s="1">
        <v>1.7360099554061801</v>
      </c>
      <c r="B8408" s="1">
        <v>0.84068810939788796</v>
      </c>
      <c r="C8408" s="1">
        <v>2.3196554183959899</v>
      </c>
    </row>
    <row r="8409" spans="1:3" x14ac:dyDescent="0.25">
      <c r="A8409" s="1">
        <v>1.7560418844223</v>
      </c>
      <c r="B8409" s="1">
        <v>0.83976972103118797</v>
      </c>
      <c r="C8409" s="1">
        <v>2.3203172683715798</v>
      </c>
    </row>
    <row r="8410" spans="1:3" x14ac:dyDescent="0.25">
      <c r="A8410" s="1">
        <v>1.74893999099731</v>
      </c>
      <c r="B8410" s="1">
        <v>0.83988976478576605</v>
      </c>
      <c r="C8410" s="1">
        <v>2.3102791309356601</v>
      </c>
    </row>
    <row r="8411" spans="1:3" x14ac:dyDescent="0.25">
      <c r="A8411" s="1">
        <v>1.7592136859893699</v>
      </c>
      <c r="B8411" s="1">
        <v>0.83871203660964899</v>
      </c>
      <c r="C8411" s="1">
        <v>2.29816341400146</v>
      </c>
    </row>
    <row r="8412" spans="1:3" x14ac:dyDescent="0.25">
      <c r="A8412" s="1">
        <v>1.73562443256378</v>
      </c>
      <c r="B8412" s="1">
        <v>0.83961123228073098</v>
      </c>
      <c r="C8412" s="1">
        <v>2.2862772941589302</v>
      </c>
    </row>
    <row r="8413" spans="1:3" x14ac:dyDescent="0.25">
      <c r="A8413" s="1">
        <v>1.7518287897109901</v>
      </c>
      <c r="B8413" s="1">
        <v>0.83996504545211703</v>
      </c>
      <c r="C8413" s="1">
        <v>2.2843966484069802</v>
      </c>
    </row>
    <row r="8414" spans="1:3" x14ac:dyDescent="0.25">
      <c r="A8414" s="1">
        <v>1.7444765567779501</v>
      </c>
      <c r="B8414" s="1">
        <v>0.83997082710266102</v>
      </c>
      <c r="C8414" s="1">
        <v>2.28323101997375</v>
      </c>
    </row>
    <row r="8415" spans="1:3" x14ac:dyDescent="0.25">
      <c r="A8415" s="1">
        <v>1.73986899852752</v>
      </c>
      <c r="B8415" s="1">
        <v>0.83914709091186501</v>
      </c>
      <c r="C8415" s="1">
        <v>2.2924957275390598</v>
      </c>
    </row>
    <row r="8416" spans="1:3" x14ac:dyDescent="0.25">
      <c r="A8416" s="1">
        <v>1.73949742317199</v>
      </c>
      <c r="B8416" s="1">
        <v>0.839363753795623</v>
      </c>
      <c r="C8416" s="1">
        <v>2.2740302085876398</v>
      </c>
    </row>
    <row r="8417" spans="1:3" x14ac:dyDescent="0.25">
      <c r="A8417" s="1">
        <v>1.73962438106536</v>
      </c>
      <c r="B8417" s="1">
        <v>0.83954769372939997</v>
      </c>
      <c r="C8417" s="1">
        <v>2.2789902687072701</v>
      </c>
    </row>
    <row r="8418" spans="1:3" x14ac:dyDescent="0.25">
      <c r="A8418" s="1">
        <v>1.75926125049591</v>
      </c>
      <c r="B8418" s="1">
        <v>0.84108895063400202</v>
      </c>
      <c r="C8418" s="1">
        <v>2.2882168292999201</v>
      </c>
    </row>
    <row r="8419" spans="1:3" x14ac:dyDescent="0.25">
      <c r="A8419" s="1">
        <v>1.7593690156936601</v>
      </c>
      <c r="B8419" s="1">
        <v>0.83973693847656194</v>
      </c>
      <c r="C8419" s="1">
        <v>2.2880828380584699</v>
      </c>
    </row>
    <row r="8420" spans="1:3" x14ac:dyDescent="0.25">
      <c r="A8420" s="1">
        <v>1.75718057155609</v>
      </c>
      <c r="B8420" s="1">
        <v>0.83953613042831399</v>
      </c>
      <c r="C8420" s="1">
        <v>2.2602355480193999</v>
      </c>
    </row>
    <row r="8421" spans="1:3" x14ac:dyDescent="0.25">
      <c r="A8421" s="1">
        <v>1.7605513334274201</v>
      </c>
      <c r="B8421" s="1">
        <v>0.83996683359146096</v>
      </c>
      <c r="C8421" s="1">
        <v>2.2614212036132799</v>
      </c>
    </row>
    <row r="8422" spans="1:3" x14ac:dyDescent="0.25">
      <c r="A8422" s="1">
        <v>1.7659752368927</v>
      </c>
      <c r="B8422" s="1">
        <v>0.84097862243652299</v>
      </c>
      <c r="C8422" s="1">
        <v>2.29693555831909</v>
      </c>
    </row>
    <row r="8423" spans="1:3" x14ac:dyDescent="0.25">
      <c r="A8423" s="1">
        <v>1.7760491371154701</v>
      </c>
      <c r="B8423" s="1">
        <v>0.84095185995101895</v>
      </c>
      <c r="C8423" s="1">
        <v>2.2810249328613201</v>
      </c>
    </row>
    <row r="8424" spans="1:3" x14ac:dyDescent="0.25">
      <c r="A8424" s="1">
        <v>1.7709425687789899</v>
      </c>
      <c r="B8424" s="1">
        <v>0.84099364280700595</v>
      </c>
      <c r="C8424" s="1">
        <v>2.2869484424590998</v>
      </c>
    </row>
    <row r="8425" spans="1:3" x14ac:dyDescent="0.25">
      <c r="A8425" s="1">
        <v>1.771688580513</v>
      </c>
      <c r="B8425" s="1">
        <v>0.83993440866470304</v>
      </c>
      <c r="C8425" s="1">
        <v>2.2573058605193999</v>
      </c>
    </row>
    <row r="8426" spans="1:3" x14ac:dyDescent="0.25">
      <c r="A8426" s="1">
        <v>1.76412045955657</v>
      </c>
      <c r="B8426" s="1">
        <v>0.84057402610778797</v>
      </c>
      <c r="C8426" s="1">
        <v>2.30123543739318</v>
      </c>
    </row>
    <row r="8427" spans="1:3" x14ac:dyDescent="0.25">
      <c r="A8427" s="1">
        <v>1.76292932033538</v>
      </c>
      <c r="B8427" s="1">
        <v>0.84028005599975497</v>
      </c>
      <c r="C8427" s="1">
        <v>2.2741217613220202</v>
      </c>
    </row>
    <row r="8428" spans="1:3" x14ac:dyDescent="0.25">
      <c r="A8428" s="1">
        <v>1.7459353208541799</v>
      </c>
      <c r="B8428" s="1">
        <v>0.83904868364334095</v>
      </c>
      <c r="C8428" s="1">
        <v>2.2943706512451101</v>
      </c>
    </row>
    <row r="8429" spans="1:3" x14ac:dyDescent="0.25">
      <c r="A8429" s="1">
        <v>1.7603955268859801</v>
      </c>
      <c r="B8429" s="1">
        <v>0.838431537151336</v>
      </c>
      <c r="C8429" s="1">
        <v>2.2726838588714502</v>
      </c>
    </row>
    <row r="8430" spans="1:3" x14ac:dyDescent="0.25">
      <c r="A8430" s="1">
        <v>1.75523173809051</v>
      </c>
      <c r="B8430" s="1">
        <v>0.83873468637466397</v>
      </c>
      <c r="C8430" s="1">
        <v>2.2645266056060702</v>
      </c>
    </row>
    <row r="8431" spans="1:3" x14ac:dyDescent="0.25">
      <c r="A8431" s="1">
        <v>1.77579700946807</v>
      </c>
      <c r="B8431" s="1">
        <v>0.83842682838439897</v>
      </c>
      <c r="C8431" s="1">
        <v>2.2756547927856401</v>
      </c>
    </row>
    <row r="8432" spans="1:3" x14ac:dyDescent="0.25">
      <c r="A8432" s="1">
        <v>1.7682132720947199</v>
      </c>
      <c r="B8432" s="1">
        <v>0.839363873004913</v>
      </c>
      <c r="C8432" s="1">
        <v>2.2683565616607599</v>
      </c>
    </row>
    <row r="8433" spans="1:3" x14ac:dyDescent="0.25">
      <c r="A8433" s="1">
        <v>1.7660284042358301</v>
      </c>
      <c r="B8433" s="1">
        <v>0.83893674612045199</v>
      </c>
      <c r="C8433" s="1">
        <v>2.2757713794708199</v>
      </c>
    </row>
    <row r="8434" spans="1:3" x14ac:dyDescent="0.25">
      <c r="A8434" s="1">
        <v>1.75707960128784</v>
      </c>
      <c r="B8434" s="1">
        <v>0.839746534824371</v>
      </c>
      <c r="C8434" s="1">
        <v>2.2584657669067298</v>
      </c>
    </row>
    <row r="8435" spans="1:3" x14ac:dyDescent="0.25">
      <c r="A8435" s="1">
        <v>1.7468888759612999</v>
      </c>
      <c r="B8435" s="1">
        <v>0.83958804607391302</v>
      </c>
      <c r="C8435" s="1">
        <v>2.2666749954223602</v>
      </c>
    </row>
    <row r="8436" spans="1:3" x14ac:dyDescent="0.25">
      <c r="A8436" s="1">
        <v>1.77867579460144</v>
      </c>
      <c r="B8436" s="1">
        <v>0.83945554494857699</v>
      </c>
      <c r="C8436" s="1">
        <v>2.26945447921752</v>
      </c>
    </row>
    <row r="8437" spans="1:3" x14ac:dyDescent="0.25">
      <c r="A8437" s="1">
        <v>1.77029800415039</v>
      </c>
      <c r="B8437" s="1">
        <v>0.839386105537414</v>
      </c>
      <c r="C8437" s="1">
        <v>2.2750363349914502</v>
      </c>
    </row>
    <row r="8438" spans="1:3" x14ac:dyDescent="0.25">
      <c r="A8438" s="1">
        <v>1.7602628469467101</v>
      </c>
      <c r="B8438" s="1">
        <v>0.83993685245513905</v>
      </c>
      <c r="C8438" s="1">
        <v>2.2555017471313401</v>
      </c>
    </row>
    <row r="8439" spans="1:3" x14ac:dyDescent="0.25">
      <c r="A8439" s="1">
        <v>1.7734791040420499</v>
      </c>
      <c r="B8439" s="1">
        <v>0.83946329355239802</v>
      </c>
      <c r="C8439" s="1">
        <v>2.2557892799377401</v>
      </c>
    </row>
    <row r="8440" spans="1:3" x14ac:dyDescent="0.25">
      <c r="A8440" s="1">
        <v>1.76541519165039</v>
      </c>
      <c r="B8440" s="1">
        <v>0.83972036838531405</v>
      </c>
      <c r="C8440" s="1">
        <v>2.2536323070526101</v>
      </c>
    </row>
    <row r="8441" spans="1:3" x14ac:dyDescent="0.25">
      <c r="A8441" s="1">
        <v>1.7866815328598</v>
      </c>
      <c r="B8441" s="1">
        <v>0.83984440565109197</v>
      </c>
      <c r="C8441" s="1">
        <v>2.2525613307952801</v>
      </c>
    </row>
    <row r="8442" spans="1:3" x14ac:dyDescent="0.25">
      <c r="A8442" s="1">
        <v>1.77070212364196</v>
      </c>
      <c r="B8442" s="1">
        <v>0.83965629339218095</v>
      </c>
      <c r="C8442" s="1">
        <v>2.2697794437408398</v>
      </c>
    </row>
    <row r="8443" spans="1:3" x14ac:dyDescent="0.25">
      <c r="A8443" s="1">
        <v>1.78535056114196</v>
      </c>
      <c r="B8443" s="1">
        <v>0.83943122625350897</v>
      </c>
      <c r="C8443" s="1">
        <v>2.2703149318695002</v>
      </c>
    </row>
    <row r="8444" spans="1:3" x14ac:dyDescent="0.25">
      <c r="A8444" s="1">
        <v>1.78527235984802</v>
      </c>
      <c r="B8444" s="1">
        <v>0.83979636430740301</v>
      </c>
      <c r="C8444" s="1">
        <v>2.2687995433807302</v>
      </c>
    </row>
    <row r="8445" spans="1:3" x14ac:dyDescent="0.25">
      <c r="A8445" s="1">
        <v>1.7651562690734801</v>
      </c>
      <c r="B8445" s="1">
        <v>0.83968228101730302</v>
      </c>
      <c r="C8445" s="1">
        <v>2.25384497642517</v>
      </c>
    </row>
    <row r="8446" spans="1:3" x14ac:dyDescent="0.25">
      <c r="A8446" s="1">
        <v>1.7812964916229199</v>
      </c>
      <c r="B8446" s="1">
        <v>0.84015744924545199</v>
      </c>
      <c r="C8446" s="1">
        <v>2.2589819431304901</v>
      </c>
    </row>
    <row r="8447" spans="1:3" x14ac:dyDescent="0.25">
      <c r="A8447" s="1">
        <v>1.78122222423553</v>
      </c>
      <c r="B8447" s="1">
        <v>0.84031158685684204</v>
      </c>
      <c r="C8447" s="1">
        <v>2.24046683311462</v>
      </c>
    </row>
    <row r="8448" spans="1:3" x14ac:dyDescent="0.25">
      <c r="A8448" s="1">
        <v>1.7885615825653001</v>
      </c>
      <c r="B8448" s="1">
        <v>0.841156005859375</v>
      </c>
      <c r="C8448" s="1">
        <v>2.2345004081725999</v>
      </c>
    </row>
    <row r="8449" spans="1:3" x14ac:dyDescent="0.25">
      <c r="A8449" s="1">
        <v>1.7829550504684399</v>
      </c>
      <c r="B8449" s="1">
        <v>0.84029382467269798</v>
      </c>
      <c r="C8449" s="1">
        <v>2.2756330966949401</v>
      </c>
    </row>
    <row r="8450" spans="1:3" x14ac:dyDescent="0.25">
      <c r="A8450" s="1">
        <v>1.7833397388458201</v>
      </c>
      <c r="B8450" s="1">
        <v>0.83976471424102705</v>
      </c>
      <c r="C8450" s="1">
        <v>2.2638289928436199</v>
      </c>
    </row>
    <row r="8451" spans="1:3" x14ac:dyDescent="0.25">
      <c r="A8451" s="1">
        <v>1.77767038345336</v>
      </c>
      <c r="B8451" s="1">
        <v>0.84045541286468495</v>
      </c>
      <c r="C8451" s="1">
        <v>2.2654914855957</v>
      </c>
    </row>
    <row r="8452" spans="1:3" x14ac:dyDescent="0.25">
      <c r="A8452" s="1">
        <v>1.7749392986297601</v>
      </c>
      <c r="B8452" s="1">
        <v>0.83983874320983798</v>
      </c>
      <c r="C8452" s="1">
        <v>2.2524862289428702</v>
      </c>
    </row>
    <row r="8453" spans="1:3" x14ac:dyDescent="0.25">
      <c r="A8453" s="1">
        <v>1.77009677886962</v>
      </c>
      <c r="B8453" s="1">
        <v>0.84044831991195601</v>
      </c>
      <c r="C8453" s="1">
        <v>2.2465257644653298</v>
      </c>
    </row>
    <row r="8454" spans="1:3" x14ac:dyDescent="0.25">
      <c r="A8454" s="1">
        <v>1.77752244472503</v>
      </c>
      <c r="B8454" s="1">
        <v>0.84062308073043801</v>
      </c>
      <c r="C8454" s="1">
        <v>2.25641465187072</v>
      </c>
    </row>
    <row r="8455" spans="1:3" x14ac:dyDescent="0.25">
      <c r="A8455" s="1">
        <v>1.7796686887741</v>
      </c>
      <c r="B8455" s="1">
        <v>0.84078931808471602</v>
      </c>
      <c r="C8455" s="1">
        <v>2.2660336494445801</v>
      </c>
    </row>
    <row r="8456" spans="1:3" x14ac:dyDescent="0.25">
      <c r="A8456" s="1">
        <v>1.7914582490921001</v>
      </c>
      <c r="B8456" s="1">
        <v>0.84109848737716597</v>
      </c>
      <c r="C8456" s="1">
        <v>2.2429883480071999</v>
      </c>
    </row>
    <row r="8457" spans="1:3" x14ac:dyDescent="0.25">
      <c r="A8457" s="1">
        <v>1.77122998237609</v>
      </c>
      <c r="B8457" s="1">
        <v>0.84077179431915205</v>
      </c>
      <c r="C8457" s="1">
        <v>2.2467682361602699</v>
      </c>
    </row>
    <row r="8458" spans="1:3" x14ac:dyDescent="0.25">
      <c r="A8458" s="1">
        <v>1.7727807760238601</v>
      </c>
      <c r="B8458" s="1">
        <v>0.84070694446563698</v>
      </c>
      <c r="C8458" s="1">
        <v>2.2175753116607599</v>
      </c>
    </row>
    <row r="8459" spans="1:3" x14ac:dyDescent="0.25">
      <c r="A8459" s="1">
        <v>1.76914227008819</v>
      </c>
      <c r="B8459" s="1">
        <v>0.84190958738327004</v>
      </c>
      <c r="C8459" s="1">
        <v>2.2411828041076598</v>
      </c>
    </row>
    <row r="8460" spans="1:3" x14ac:dyDescent="0.25">
      <c r="A8460" s="1">
        <v>1.7723405361175499</v>
      </c>
      <c r="B8460" s="1">
        <v>0.84198385477065996</v>
      </c>
      <c r="C8460" s="1">
        <v>2.2360043525695801</v>
      </c>
    </row>
    <row r="8461" spans="1:3" x14ac:dyDescent="0.25">
      <c r="A8461" s="1">
        <v>1.7773903608322099</v>
      </c>
      <c r="B8461" s="1">
        <v>0.84280848503112704</v>
      </c>
      <c r="C8461" s="1">
        <v>2.2457008361816402</v>
      </c>
    </row>
    <row r="8462" spans="1:3" x14ac:dyDescent="0.25">
      <c r="A8462" s="1">
        <v>1.79144728183746</v>
      </c>
      <c r="B8462" s="1">
        <v>0.84207791090011497</v>
      </c>
      <c r="C8462" s="1">
        <v>2.2342154979705802</v>
      </c>
    </row>
    <row r="8463" spans="1:3" x14ac:dyDescent="0.25">
      <c r="A8463" s="1">
        <v>1.77743303775787</v>
      </c>
      <c r="B8463" s="1">
        <v>0.84167283773422197</v>
      </c>
      <c r="C8463" s="1">
        <v>2.2477328777313201</v>
      </c>
    </row>
    <row r="8464" spans="1:3" x14ac:dyDescent="0.25">
      <c r="A8464" s="1">
        <v>1.77820336818695</v>
      </c>
      <c r="B8464" s="1">
        <v>0.84054368734359697</v>
      </c>
      <c r="C8464" s="1">
        <v>2.2536120414733798</v>
      </c>
    </row>
    <row r="8465" spans="1:3" x14ac:dyDescent="0.25">
      <c r="A8465" s="1">
        <v>1.7722702026367101</v>
      </c>
      <c r="B8465" s="1">
        <v>0.84221178293228105</v>
      </c>
      <c r="C8465" s="1">
        <v>2.23731136322021</v>
      </c>
    </row>
    <row r="8466" spans="1:3" x14ac:dyDescent="0.25">
      <c r="A8466" s="1">
        <v>1.77157890796661</v>
      </c>
      <c r="B8466" s="1">
        <v>0.84160554409027</v>
      </c>
      <c r="C8466" s="1">
        <v>2.2282302379608101</v>
      </c>
    </row>
    <row r="8467" spans="1:3" x14ac:dyDescent="0.25">
      <c r="A8467" s="1">
        <v>1.7717857360839799</v>
      </c>
      <c r="B8467" s="1">
        <v>0.84270888566970803</v>
      </c>
      <c r="C8467" s="1">
        <v>2.2239286899566602</v>
      </c>
    </row>
    <row r="8468" spans="1:3" x14ac:dyDescent="0.25">
      <c r="A8468" s="1">
        <v>1.7762938737869201</v>
      </c>
      <c r="B8468" s="1">
        <v>0.84224891662597601</v>
      </c>
      <c r="C8468" s="1">
        <v>2.2347056865692099</v>
      </c>
    </row>
    <row r="8469" spans="1:3" x14ac:dyDescent="0.25">
      <c r="A8469" s="1">
        <v>1.75247514247894</v>
      </c>
      <c r="B8469" s="1">
        <v>0.84212976694107</v>
      </c>
      <c r="C8469" s="1">
        <v>2.2380077838897701</v>
      </c>
    </row>
    <row r="8470" spans="1:3" x14ac:dyDescent="0.25">
      <c r="A8470" s="1">
        <v>1.7679030895233101</v>
      </c>
      <c r="B8470" s="1">
        <v>0.84161502122878995</v>
      </c>
      <c r="C8470" s="1">
        <v>2.2260353565215998</v>
      </c>
    </row>
    <row r="8471" spans="1:3" x14ac:dyDescent="0.25">
      <c r="A8471" s="1">
        <v>1.75849032402038</v>
      </c>
      <c r="B8471" s="1">
        <v>0.84242153167724598</v>
      </c>
      <c r="C8471" s="1">
        <v>2.21352910995483</v>
      </c>
    </row>
    <row r="8472" spans="1:3" x14ac:dyDescent="0.25">
      <c r="A8472" s="1">
        <v>1.76578724384307</v>
      </c>
      <c r="B8472" s="1">
        <v>0.84174591302871704</v>
      </c>
      <c r="C8472" s="1">
        <v>2.2067966461181601</v>
      </c>
    </row>
    <row r="8473" spans="1:3" x14ac:dyDescent="0.25">
      <c r="A8473" s="1">
        <v>1.7645860910415601</v>
      </c>
      <c r="B8473" s="1">
        <v>0.84312695264816195</v>
      </c>
      <c r="C8473" s="1">
        <v>2.2050564289093</v>
      </c>
    </row>
    <row r="8474" spans="1:3" x14ac:dyDescent="0.25">
      <c r="A8474" s="1">
        <v>1.76601898670196</v>
      </c>
      <c r="B8474" s="1">
        <v>0.84239548444747903</v>
      </c>
      <c r="C8474" s="1">
        <v>2.2039434909820499</v>
      </c>
    </row>
    <row r="8475" spans="1:3" x14ac:dyDescent="0.25">
      <c r="A8475" s="1">
        <v>1.75868463516235</v>
      </c>
      <c r="B8475" s="1">
        <v>0.84319519996643</v>
      </c>
      <c r="C8475" s="1">
        <v>2.2153732776641801</v>
      </c>
    </row>
    <row r="8476" spans="1:3" x14ac:dyDescent="0.25">
      <c r="A8476" s="1">
        <v>1.7628762722015301</v>
      </c>
      <c r="B8476" s="1">
        <v>0.84215050935745195</v>
      </c>
      <c r="C8476" s="1">
        <v>2.20561528205871</v>
      </c>
    </row>
    <row r="8477" spans="1:3" x14ac:dyDescent="0.25">
      <c r="A8477" s="1">
        <v>1.74945747852325</v>
      </c>
      <c r="B8477" s="1">
        <v>0.84233796596527</v>
      </c>
      <c r="C8477" s="1">
        <v>2.2063012123107901</v>
      </c>
    </row>
    <row r="8478" spans="1:3" x14ac:dyDescent="0.25">
      <c r="A8478" s="1">
        <v>1.7551382780075</v>
      </c>
      <c r="B8478" s="1">
        <v>0.84188181161880404</v>
      </c>
      <c r="C8478" s="1">
        <v>2.20223045349121</v>
      </c>
    </row>
    <row r="8479" spans="1:3" x14ac:dyDescent="0.25">
      <c r="A8479" s="1">
        <v>1.7439837455749501</v>
      </c>
      <c r="B8479" s="1">
        <v>0.84317725896835305</v>
      </c>
      <c r="C8479" s="1">
        <v>2.207941532135</v>
      </c>
    </row>
    <row r="8480" spans="1:3" x14ac:dyDescent="0.25">
      <c r="A8480" s="1">
        <v>1.7417345046996999</v>
      </c>
      <c r="B8480" s="1">
        <v>0.84255641698837203</v>
      </c>
      <c r="C8480" s="1">
        <v>2.2031362056732098</v>
      </c>
    </row>
    <row r="8481" spans="1:3" x14ac:dyDescent="0.25">
      <c r="A8481" s="1">
        <v>1.75293612480163</v>
      </c>
      <c r="B8481" s="1">
        <v>0.84233683347702004</v>
      </c>
      <c r="C8481" s="1">
        <v>2.2053818702697701</v>
      </c>
    </row>
    <row r="8482" spans="1:3" x14ac:dyDescent="0.25">
      <c r="A8482" s="1">
        <v>1.7545014619827199</v>
      </c>
      <c r="B8482" s="1">
        <v>0.841966032981872</v>
      </c>
      <c r="C8482" s="1">
        <v>2.1891410350799498</v>
      </c>
    </row>
    <row r="8483" spans="1:3" x14ac:dyDescent="0.25">
      <c r="A8483" s="1">
        <v>1.7557570934295601</v>
      </c>
      <c r="B8483" s="1">
        <v>0.84186738729476895</v>
      </c>
      <c r="C8483" s="1">
        <v>2.1831605434417698</v>
      </c>
    </row>
    <row r="8484" spans="1:3" x14ac:dyDescent="0.25">
      <c r="A8484" s="1">
        <v>1.7447259426116899</v>
      </c>
      <c r="B8484" s="1">
        <v>0.84193176031112604</v>
      </c>
      <c r="C8484" s="1">
        <v>2.1698131561279199</v>
      </c>
    </row>
    <row r="8485" spans="1:3" x14ac:dyDescent="0.25">
      <c r="A8485" s="1">
        <v>1.74941194057464</v>
      </c>
      <c r="B8485" s="1">
        <v>0.84243422746658303</v>
      </c>
      <c r="C8485" s="1">
        <v>2.1716938018798801</v>
      </c>
    </row>
    <row r="8486" spans="1:3" x14ac:dyDescent="0.25">
      <c r="A8486" s="1">
        <v>1.7460569143295199</v>
      </c>
      <c r="B8486" s="1">
        <v>0.84161448478698697</v>
      </c>
      <c r="C8486" s="1">
        <v>2.1793739795684801</v>
      </c>
    </row>
    <row r="8487" spans="1:3" x14ac:dyDescent="0.25">
      <c r="A8487" s="1">
        <v>1.7365586757659901</v>
      </c>
      <c r="B8487" s="1">
        <v>0.84092271327972401</v>
      </c>
      <c r="C8487" s="1">
        <v>2.1762030124664302</v>
      </c>
    </row>
    <row r="8488" spans="1:3" x14ac:dyDescent="0.25">
      <c r="A8488" s="1">
        <v>1.7351270914077701</v>
      </c>
      <c r="B8488" s="1">
        <v>0.84121394157409601</v>
      </c>
      <c r="C8488" s="1">
        <v>2.1561281681060702</v>
      </c>
    </row>
    <row r="8489" spans="1:3" x14ac:dyDescent="0.25">
      <c r="A8489" s="1">
        <v>1.74333548545837</v>
      </c>
      <c r="B8489" s="1">
        <v>0.84215235710143999</v>
      </c>
      <c r="C8489" s="1">
        <v>2.1763622760772701</v>
      </c>
    </row>
    <row r="8490" spans="1:3" x14ac:dyDescent="0.25">
      <c r="A8490" s="1">
        <v>1.73827135562896</v>
      </c>
      <c r="B8490" s="1">
        <v>0.84283882379531805</v>
      </c>
      <c r="C8490" s="1">
        <v>2.15289211273193</v>
      </c>
    </row>
    <row r="8491" spans="1:3" x14ac:dyDescent="0.25">
      <c r="A8491" s="1">
        <v>1.73657834529876</v>
      </c>
      <c r="B8491" s="1">
        <v>0.84237402677536</v>
      </c>
      <c r="C8491" s="1">
        <v>2.1504030227661102</v>
      </c>
    </row>
    <row r="8492" spans="1:3" x14ac:dyDescent="0.25">
      <c r="A8492" s="1">
        <v>1.7285745143890301</v>
      </c>
      <c r="B8492" s="1">
        <v>0.84235316514968805</v>
      </c>
      <c r="C8492" s="1">
        <v>2.1310887336730899</v>
      </c>
    </row>
    <row r="8493" spans="1:3" x14ac:dyDescent="0.25">
      <c r="A8493" s="1">
        <v>1.7323415279388401</v>
      </c>
      <c r="B8493" s="1">
        <v>0.84254342317581099</v>
      </c>
      <c r="C8493" s="1">
        <v>2.1513640880584699</v>
      </c>
    </row>
    <row r="8494" spans="1:3" x14ac:dyDescent="0.25">
      <c r="A8494" s="1">
        <v>1.7403531074523899</v>
      </c>
      <c r="B8494" s="1">
        <v>0.84242689609527499</v>
      </c>
      <c r="C8494" s="1">
        <v>2.1480338573455802</v>
      </c>
    </row>
    <row r="8495" spans="1:3" x14ac:dyDescent="0.25">
      <c r="A8495" s="1">
        <v>1.7300211191177299</v>
      </c>
      <c r="B8495" s="1">
        <v>0.84302359819412198</v>
      </c>
      <c r="C8495" s="1">
        <v>2.1425232887268</v>
      </c>
    </row>
    <row r="8496" spans="1:3" x14ac:dyDescent="0.25">
      <c r="A8496" s="1">
        <v>1.71589875221252</v>
      </c>
      <c r="B8496" s="1">
        <v>0.84290409088134699</v>
      </c>
      <c r="C8496" s="1">
        <v>2.1356666088104199</v>
      </c>
    </row>
    <row r="8497" spans="1:3" x14ac:dyDescent="0.25">
      <c r="A8497" s="1">
        <v>1.7114272117614699</v>
      </c>
      <c r="B8497" s="1">
        <v>0.84285444021224898</v>
      </c>
      <c r="C8497" s="1">
        <v>2.1295409202575599</v>
      </c>
    </row>
    <row r="8498" spans="1:3" x14ac:dyDescent="0.25">
      <c r="A8498" s="1">
        <v>1.7262612581253001</v>
      </c>
      <c r="B8498" s="1">
        <v>0.84272098541259699</v>
      </c>
      <c r="C8498" s="1">
        <v>2.1203112602233798</v>
      </c>
    </row>
    <row r="8499" spans="1:3" x14ac:dyDescent="0.25">
      <c r="A8499" s="1">
        <v>1.7278354167938199</v>
      </c>
      <c r="B8499" s="1">
        <v>0.84181255102157504</v>
      </c>
      <c r="C8499" s="1">
        <v>2.1544060707092201</v>
      </c>
    </row>
    <row r="8500" spans="1:3" x14ac:dyDescent="0.25">
      <c r="A8500" s="1">
        <v>1.7049986124038601</v>
      </c>
      <c r="B8500" s="1">
        <v>0.84310299158096302</v>
      </c>
      <c r="C8500" s="1">
        <v>2.1125121116638099</v>
      </c>
    </row>
    <row r="8501" spans="1:3" x14ac:dyDescent="0.25">
      <c r="A8501" s="1">
        <v>1.69804155826568</v>
      </c>
      <c r="B8501" s="1">
        <v>0.84202957153320301</v>
      </c>
      <c r="C8501" s="1">
        <v>2.1319704055786102</v>
      </c>
    </row>
    <row r="8502" spans="1:3" x14ac:dyDescent="0.25">
      <c r="A8502" s="1">
        <v>1.69220459461212</v>
      </c>
      <c r="B8502" s="1">
        <v>0.84238386154174805</v>
      </c>
      <c r="C8502" s="1">
        <v>2.1261060237884499</v>
      </c>
    </row>
    <row r="8503" spans="1:3" x14ac:dyDescent="0.25">
      <c r="A8503" s="1">
        <v>1.7013146877288801</v>
      </c>
      <c r="B8503" s="1">
        <v>0.84226989746093694</v>
      </c>
      <c r="C8503" s="1">
        <v>2.1430802345275799</v>
      </c>
    </row>
    <row r="8504" spans="1:3" x14ac:dyDescent="0.25">
      <c r="A8504" s="1">
        <v>1.70608174800872</v>
      </c>
      <c r="B8504" s="1">
        <v>0.84334594011306696</v>
      </c>
      <c r="C8504" s="1">
        <v>2.1154439449310298</v>
      </c>
    </row>
    <row r="8505" spans="1:3" x14ac:dyDescent="0.25">
      <c r="A8505" s="1">
        <v>1.7021501064300499</v>
      </c>
      <c r="B8505" s="1">
        <v>0.842890083789825</v>
      </c>
      <c r="C8505" s="1">
        <v>2.11871242523193</v>
      </c>
    </row>
    <row r="8506" spans="1:3" x14ac:dyDescent="0.25">
      <c r="A8506" s="1">
        <v>1.70034539699554</v>
      </c>
      <c r="B8506" s="1">
        <v>0.84193921089172297</v>
      </c>
      <c r="C8506" s="1">
        <v>2.1158318519592201</v>
      </c>
    </row>
    <row r="8507" spans="1:3" x14ac:dyDescent="0.25">
      <c r="A8507" s="1">
        <v>1.6993551254272401</v>
      </c>
      <c r="B8507" s="1">
        <v>0.84341597557067804</v>
      </c>
      <c r="C8507" s="1">
        <v>2.1130280494689901</v>
      </c>
    </row>
    <row r="8508" spans="1:3" x14ac:dyDescent="0.25">
      <c r="A8508" s="1">
        <v>1.6888729333877499</v>
      </c>
      <c r="B8508" s="1">
        <v>0.84317594766616799</v>
      </c>
      <c r="C8508" s="1">
        <v>2.11818099021911</v>
      </c>
    </row>
    <row r="8509" spans="1:3" x14ac:dyDescent="0.25">
      <c r="A8509" s="1">
        <v>1.6871685981750399</v>
      </c>
      <c r="B8509" s="1">
        <v>0.84323221445083596</v>
      </c>
      <c r="C8509" s="1">
        <v>2.1167924404144198</v>
      </c>
    </row>
    <row r="8510" spans="1:3" x14ac:dyDescent="0.25">
      <c r="A8510" s="1">
        <v>1.70349645614624</v>
      </c>
      <c r="B8510" s="1">
        <v>0.84245890378952004</v>
      </c>
      <c r="C8510" s="1">
        <v>2.10351514816284</v>
      </c>
    </row>
    <row r="8511" spans="1:3" x14ac:dyDescent="0.25">
      <c r="A8511" s="1">
        <v>1.6942881345748899</v>
      </c>
      <c r="B8511" s="1">
        <v>0.84232723712921098</v>
      </c>
      <c r="C8511" s="1">
        <v>2.0991322994232098</v>
      </c>
    </row>
    <row r="8512" spans="1:3" x14ac:dyDescent="0.25">
      <c r="A8512" s="1">
        <v>1.69085085391998</v>
      </c>
      <c r="B8512" s="1">
        <v>0.84205180406570401</v>
      </c>
      <c r="C8512" s="1">
        <v>2.09435606002807</v>
      </c>
    </row>
    <row r="8513" spans="1:3" x14ac:dyDescent="0.25">
      <c r="A8513" s="1">
        <v>1.7058466672897299</v>
      </c>
      <c r="B8513" s="1">
        <v>0.84201514720916704</v>
      </c>
      <c r="C8513" s="1">
        <v>2.0885949134826598</v>
      </c>
    </row>
    <row r="8514" spans="1:3" x14ac:dyDescent="0.25">
      <c r="A8514" s="1">
        <v>1.7114460468292201</v>
      </c>
      <c r="B8514" s="1">
        <v>0.84239023923873901</v>
      </c>
      <c r="C8514" s="1">
        <v>2.0925631523132302</v>
      </c>
    </row>
    <row r="8515" spans="1:3" x14ac:dyDescent="0.25">
      <c r="A8515" s="1">
        <v>1.7172152996063199</v>
      </c>
      <c r="B8515" s="1">
        <v>0.84204506874084395</v>
      </c>
      <c r="C8515" s="1">
        <v>2.1194601058959899</v>
      </c>
    </row>
    <row r="8516" spans="1:3" x14ac:dyDescent="0.25">
      <c r="A8516" s="1">
        <v>1.6958600282669001</v>
      </c>
      <c r="B8516" s="1">
        <v>0.84132057428359897</v>
      </c>
      <c r="C8516" s="1">
        <v>2.1119604110717698</v>
      </c>
    </row>
    <row r="8517" spans="1:3" x14ac:dyDescent="0.25">
      <c r="A8517" s="1">
        <v>1.71102583408355</v>
      </c>
      <c r="B8517" s="1">
        <v>0.84171664714813199</v>
      </c>
      <c r="C8517" s="1">
        <v>2.1229236125946001</v>
      </c>
    </row>
    <row r="8518" spans="1:3" x14ac:dyDescent="0.25">
      <c r="A8518" s="1">
        <v>1.7024109363555899</v>
      </c>
      <c r="B8518" s="1">
        <v>0.84268504381179798</v>
      </c>
      <c r="C8518" s="1">
        <v>2.1167316436767498</v>
      </c>
    </row>
    <row r="8519" spans="1:3" x14ac:dyDescent="0.25">
      <c r="A8519" s="1">
        <v>1.7156941890716499</v>
      </c>
      <c r="B8519" s="1">
        <v>0.84269541501998901</v>
      </c>
      <c r="C8519" s="1">
        <v>2.10008692741394</v>
      </c>
    </row>
    <row r="8520" spans="1:3" x14ac:dyDescent="0.25">
      <c r="A8520" s="1">
        <v>1.71489870548248</v>
      </c>
      <c r="B8520" s="1">
        <v>0.84233903884887595</v>
      </c>
      <c r="C8520" s="1">
        <v>2.1113648414611799</v>
      </c>
    </row>
    <row r="8521" spans="1:3" x14ac:dyDescent="0.25">
      <c r="A8521" s="1">
        <v>1.70611071586608</v>
      </c>
      <c r="B8521" s="1">
        <v>0.84429627656936601</v>
      </c>
      <c r="C8521" s="1">
        <v>2.0975465774536102</v>
      </c>
    </row>
    <row r="8522" spans="1:3" x14ac:dyDescent="0.25">
      <c r="A8522" s="1">
        <v>1.7272969484329199</v>
      </c>
      <c r="B8522" s="1">
        <v>0.84410011768340998</v>
      </c>
      <c r="C8522" s="1">
        <v>2.0853691101074201</v>
      </c>
    </row>
    <row r="8523" spans="1:3" x14ac:dyDescent="0.25">
      <c r="A8523" s="1">
        <v>1.7035932540893499</v>
      </c>
      <c r="B8523" s="1">
        <v>0.84501892328262296</v>
      </c>
      <c r="C8523" s="1">
        <v>2.0811882019042902</v>
      </c>
    </row>
    <row r="8524" spans="1:3" x14ac:dyDescent="0.25">
      <c r="A8524" s="1">
        <v>1.70202529430389</v>
      </c>
      <c r="B8524" s="1">
        <v>0.84437942504882801</v>
      </c>
      <c r="C8524" s="1">
        <v>2.0735986232757502</v>
      </c>
    </row>
    <row r="8525" spans="1:3" x14ac:dyDescent="0.25">
      <c r="A8525" s="1">
        <v>1.7017799615859901</v>
      </c>
      <c r="B8525" s="1">
        <v>0.84483712911605802</v>
      </c>
      <c r="C8525" s="1">
        <v>2.08042192459106</v>
      </c>
    </row>
    <row r="8526" spans="1:3" x14ac:dyDescent="0.25">
      <c r="A8526" s="1">
        <v>1.7173117399215601</v>
      </c>
      <c r="B8526" s="1">
        <v>0.84435313940048196</v>
      </c>
      <c r="C8526" s="1">
        <v>2.09072542190551</v>
      </c>
    </row>
    <row r="8527" spans="1:3" x14ac:dyDescent="0.25">
      <c r="A8527" s="1">
        <v>1.70821285247802</v>
      </c>
      <c r="B8527" s="1">
        <v>0.845769822597503</v>
      </c>
      <c r="C8527" s="1">
        <v>2.0737106800079301</v>
      </c>
    </row>
    <row r="8528" spans="1:3" x14ac:dyDescent="0.25">
      <c r="A8528" s="1">
        <v>1.7016063928604099</v>
      </c>
      <c r="B8528" s="1">
        <v>0.84485381841659501</v>
      </c>
      <c r="C8528" s="1">
        <v>2.07365822792053</v>
      </c>
    </row>
    <row r="8529" spans="1:3" x14ac:dyDescent="0.25">
      <c r="A8529" s="1">
        <v>1.7051309347152701</v>
      </c>
      <c r="B8529" s="1">
        <v>0.84468072652816695</v>
      </c>
      <c r="C8529" s="1">
        <v>2.0743370056152299</v>
      </c>
    </row>
    <row r="8530" spans="1:3" x14ac:dyDescent="0.25">
      <c r="A8530" s="1">
        <v>1.69410932064056</v>
      </c>
      <c r="B8530" s="1">
        <v>0.84413093328475897</v>
      </c>
      <c r="C8530" s="1">
        <v>2.0933544635772701</v>
      </c>
    </row>
    <row r="8531" spans="1:3" x14ac:dyDescent="0.25">
      <c r="A8531" s="1">
        <v>1.6947833299636801</v>
      </c>
      <c r="B8531" s="1">
        <v>0.84527736902236905</v>
      </c>
      <c r="C8531" s="1">
        <v>2.0777900218963601</v>
      </c>
    </row>
    <row r="8532" spans="1:3" x14ac:dyDescent="0.25">
      <c r="A8532" s="1">
        <v>1.71137523651123</v>
      </c>
      <c r="B8532" s="1">
        <v>0.84462136030197099</v>
      </c>
      <c r="C8532" s="1">
        <v>2.06938505172729</v>
      </c>
    </row>
    <row r="8533" spans="1:3" x14ac:dyDescent="0.25">
      <c r="A8533" s="1">
        <v>1.7074846029281601</v>
      </c>
      <c r="B8533" s="1">
        <v>0.84473627805709794</v>
      </c>
      <c r="C8533" s="1">
        <v>2.0837695598602202</v>
      </c>
    </row>
    <row r="8534" spans="1:3" x14ac:dyDescent="0.25">
      <c r="A8534" s="1">
        <v>1.6898400783538801</v>
      </c>
      <c r="B8534" s="1">
        <v>0.844790458679199</v>
      </c>
      <c r="C8534" s="1">
        <v>2.08917832374572</v>
      </c>
    </row>
    <row r="8535" spans="1:3" x14ac:dyDescent="0.25">
      <c r="A8535" s="1">
        <v>1.6824656724929801</v>
      </c>
      <c r="B8535" s="1">
        <v>0.84474271535873402</v>
      </c>
      <c r="C8535" s="1">
        <v>2.0716292858123699</v>
      </c>
    </row>
    <row r="8536" spans="1:3" x14ac:dyDescent="0.25">
      <c r="A8536" s="1">
        <v>1.70758724212646</v>
      </c>
      <c r="B8536" s="1">
        <v>0.84509795904159501</v>
      </c>
      <c r="C8536" s="1">
        <v>2.07510209083557</v>
      </c>
    </row>
    <row r="8537" spans="1:3" x14ac:dyDescent="0.25">
      <c r="A8537" s="1">
        <v>1.6949758529662999</v>
      </c>
      <c r="B8537" s="1">
        <v>0.84679418802261297</v>
      </c>
      <c r="C8537" s="1">
        <v>2.05028104782104</v>
      </c>
    </row>
    <row r="8538" spans="1:3" x14ac:dyDescent="0.25">
      <c r="A8538" s="1">
        <v>1.7126106023788401</v>
      </c>
      <c r="B8538" s="1">
        <v>0.84624266624450595</v>
      </c>
      <c r="C8538" s="1">
        <v>2.0698869228363002</v>
      </c>
    </row>
    <row r="8539" spans="1:3" x14ac:dyDescent="0.25">
      <c r="A8539" s="1">
        <v>1.70471811294555</v>
      </c>
      <c r="B8539" s="1">
        <v>0.84641849994659402</v>
      </c>
      <c r="C8539" s="1">
        <v>2.06656789779663</v>
      </c>
    </row>
    <row r="8540" spans="1:3" x14ac:dyDescent="0.25">
      <c r="A8540" s="1">
        <v>1.6974302530288601</v>
      </c>
      <c r="B8540" s="1">
        <v>0.84494251012802102</v>
      </c>
      <c r="C8540" s="1">
        <v>2.07691025733947</v>
      </c>
    </row>
    <row r="8541" spans="1:3" x14ac:dyDescent="0.25">
      <c r="A8541" s="1">
        <v>1.69304203987121</v>
      </c>
      <c r="B8541" s="1">
        <v>0.84555649757385198</v>
      </c>
      <c r="C8541" s="1">
        <v>2.07324767112731</v>
      </c>
    </row>
    <row r="8542" spans="1:3" x14ac:dyDescent="0.25">
      <c r="A8542" s="1">
        <v>1.7053427696228001</v>
      </c>
      <c r="B8542" s="1">
        <v>0.84664684534072798</v>
      </c>
      <c r="C8542" s="1">
        <v>2.0629448890686</v>
      </c>
    </row>
    <row r="8543" spans="1:3" x14ac:dyDescent="0.25">
      <c r="A8543" s="1">
        <v>1.6996719837188701</v>
      </c>
      <c r="B8543" s="1">
        <v>0.84739589691162098</v>
      </c>
      <c r="C8543" s="1">
        <v>2.05870461463928</v>
      </c>
    </row>
    <row r="8544" spans="1:3" x14ac:dyDescent="0.25">
      <c r="A8544" s="1">
        <v>1.7090492248535101</v>
      </c>
      <c r="B8544" s="1">
        <v>0.84793674945831199</v>
      </c>
      <c r="C8544" s="1">
        <v>2.0565848350524898</v>
      </c>
    </row>
    <row r="8545" spans="1:3" x14ac:dyDescent="0.25">
      <c r="A8545" s="1">
        <v>1.69275486469268</v>
      </c>
      <c r="B8545" s="1">
        <v>0.84753102064132602</v>
      </c>
      <c r="C8545" s="1">
        <v>2.0491781234741202</v>
      </c>
    </row>
    <row r="8546" spans="1:3" x14ac:dyDescent="0.25">
      <c r="A8546" s="1">
        <v>1.68991386890411</v>
      </c>
      <c r="B8546" s="1">
        <v>0.84741246700286799</v>
      </c>
      <c r="C8546" s="1">
        <v>2.0613229274749698</v>
      </c>
    </row>
    <row r="8547" spans="1:3" x14ac:dyDescent="0.25">
      <c r="A8547" s="1">
        <v>1.68810522556304</v>
      </c>
      <c r="B8547" s="1">
        <v>0.84712898731231601</v>
      </c>
      <c r="C8547" s="1">
        <v>2.0588028430938698</v>
      </c>
    </row>
    <row r="8548" spans="1:3" x14ac:dyDescent="0.25">
      <c r="A8548" s="1">
        <v>1.69150149822235</v>
      </c>
      <c r="B8548" s="1">
        <v>0.84662681818008401</v>
      </c>
      <c r="C8548" s="1">
        <v>2.06686115264892</v>
      </c>
    </row>
    <row r="8549" spans="1:3" x14ac:dyDescent="0.25">
      <c r="A8549" s="1">
        <v>1.6945608854293801</v>
      </c>
      <c r="B8549" s="1">
        <v>0.84708893299102705</v>
      </c>
      <c r="C8549" s="1">
        <v>2.0716795921325599</v>
      </c>
    </row>
    <row r="8550" spans="1:3" x14ac:dyDescent="0.25">
      <c r="A8550" s="1">
        <v>1.7089086771011299</v>
      </c>
      <c r="B8550" s="1">
        <v>0.847467601299285</v>
      </c>
      <c r="C8550" s="1">
        <v>2.0613381862640301</v>
      </c>
    </row>
    <row r="8551" spans="1:3" x14ac:dyDescent="0.25">
      <c r="A8551" s="1">
        <v>1.6925758123397801</v>
      </c>
      <c r="B8551" s="1">
        <v>0.84798008203506403</v>
      </c>
      <c r="C8551" s="1">
        <v>2.0594227313995299</v>
      </c>
    </row>
    <row r="8552" spans="1:3" x14ac:dyDescent="0.25">
      <c r="A8552" s="1">
        <v>1.6916431188583301</v>
      </c>
      <c r="B8552" s="1">
        <v>0.84824186563491799</v>
      </c>
      <c r="C8552" s="1">
        <v>2.05307412147521</v>
      </c>
    </row>
    <row r="8553" spans="1:3" x14ac:dyDescent="0.25">
      <c r="A8553" s="1">
        <v>1.70000088214874</v>
      </c>
      <c r="B8553" s="1">
        <v>0.84810960292816095</v>
      </c>
      <c r="C8553" s="1">
        <v>2.0521836280822701</v>
      </c>
    </row>
    <row r="8554" spans="1:3" x14ac:dyDescent="0.25">
      <c r="A8554" s="1">
        <v>1.6954272985458301</v>
      </c>
      <c r="B8554" s="1">
        <v>0.84830844402313199</v>
      </c>
      <c r="C8554" s="1">
        <v>2.0551874637603702</v>
      </c>
    </row>
    <row r="8555" spans="1:3" x14ac:dyDescent="0.25">
      <c r="A8555" s="1">
        <v>1.6997530460357599</v>
      </c>
      <c r="B8555" s="1">
        <v>0.84813380241393999</v>
      </c>
      <c r="C8555" s="1">
        <v>2.07958889007568</v>
      </c>
    </row>
    <row r="8556" spans="1:3" x14ac:dyDescent="0.25">
      <c r="A8556" s="1">
        <v>1.69227206707</v>
      </c>
      <c r="B8556" s="1">
        <v>0.84884363412857</v>
      </c>
      <c r="C8556" s="1">
        <v>2.05290603637695</v>
      </c>
    </row>
    <row r="8557" spans="1:3" x14ac:dyDescent="0.25">
      <c r="A8557" s="1">
        <v>1.6833786964416499</v>
      </c>
      <c r="B8557" s="1">
        <v>0.84807538986205999</v>
      </c>
      <c r="C8557" s="1">
        <v>2.0675892829895002</v>
      </c>
    </row>
    <row r="8558" spans="1:3" x14ac:dyDescent="0.25">
      <c r="A8558" s="1">
        <v>1.6952221393585201</v>
      </c>
      <c r="B8558" s="1">
        <v>0.84868836402893</v>
      </c>
      <c r="C8558" s="1">
        <v>2.0630741119384699</v>
      </c>
    </row>
    <row r="8559" spans="1:3" x14ac:dyDescent="0.25">
      <c r="A8559" s="1">
        <v>1.6827040910720801</v>
      </c>
      <c r="B8559" s="1">
        <v>0.84841102361678999</v>
      </c>
      <c r="C8559" s="1">
        <v>2.0685908794403001</v>
      </c>
    </row>
    <row r="8560" spans="1:3" x14ac:dyDescent="0.25">
      <c r="A8560" s="1">
        <v>1.689915060997</v>
      </c>
      <c r="B8560" s="1">
        <v>0.84767818450927701</v>
      </c>
      <c r="C8560" s="1">
        <v>2.0604391098022399</v>
      </c>
    </row>
    <row r="8561" spans="1:3" x14ac:dyDescent="0.25">
      <c r="A8561" s="1">
        <v>1.68143486976623</v>
      </c>
      <c r="B8561" s="1">
        <v>0.84784048795699996</v>
      </c>
      <c r="C8561" s="1">
        <v>2.0470514297485298</v>
      </c>
    </row>
    <row r="8562" spans="1:3" x14ac:dyDescent="0.25">
      <c r="A8562" s="1">
        <v>1.6803842782974201</v>
      </c>
      <c r="B8562" s="1">
        <v>0.84826052188873202</v>
      </c>
      <c r="C8562" s="1">
        <v>2.0474319458007799</v>
      </c>
    </row>
    <row r="8563" spans="1:3" x14ac:dyDescent="0.25">
      <c r="A8563" s="1">
        <v>1.6814579963684</v>
      </c>
      <c r="B8563" s="1">
        <v>0.84801626205444303</v>
      </c>
      <c r="C8563" s="1">
        <v>2.0319085121154701</v>
      </c>
    </row>
    <row r="8564" spans="1:3" x14ac:dyDescent="0.25">
      <c r="A8564" s="1">
        <v>1.6886026859283401</v>
      </c>
      <c r="B8564" s="1">
        <v>0.84793144464492698</v>
      </c>
      <c r="C8564" s="1">
        <v>2.0480077266693102</v>
      </c>
    </row>
    <row r="8565" spans="1:3" x14ac:dyDescent="0.25">
      <c r="A8565" s="1">
        <v>1.6779980659484801</v>
      </c>
      <c r="B8565" s="1">
        <v>0.84819138050079301</v>
      </c>
      <c r="C8565" s="1">
        <v>2.0547850131988499</v>
      </c>
    </row>
    <row r="8566" spans="1:3" x14ac:dyDescent="0.25">
      <c r="A8566" s="1">
        <v>1.6985665559768599</v>
      </c>
      <c r="B8566" s="1">
        <v>0.84834778308868397</v>
      </c>
      <c r="C8566" s="1">
        <v>2.0512850284576398</v>
      </c>
    </row>
    <row r="8567" spans="1:3" x14ac:dyDescent="0.25">
      <c r="A8567" s="1">
        <v>1.6736643314361499</v>
      </c>
      <c r="B8567" s="1">
        <v>0.84817671775817804</v>
      </c>
      <c r="C8567" s="1">
        <v>2.05413818359375</v>
      </c>
    </row>
    <row r="8568" spans="1:3" x14ac:dyDescent="0.25">
      <c r="A8568" s="1">
        <v>1.69389259815216</v>
      </c>
      <c r="B8568" s="1">
        <v>0.84814763069152799</v>
      </c>
      <c r="C8568" s="1">
        <v>2.0392553806304901</v>
      </c>
    </row>
    <row r="8569" spans="1:3" x14ac:dyDescent="0.25">
      <c r="A8569" s="1">
        <v>1.6629549264907799</v>
      </c>
      <c r="B8569" s="1">
        <v>0.84820526838302601</v>
      </c>
      <c r="C8569" s="1">
        <v>2.0473871231079102</v>
      </c>
    </row>
    <row r="8570" spans="1:3" x14ac:dyDescent="0.25">
      <c r="A8570" s="1">
        <v>1.67640769481658</v>
      </c>
      <c r="B8570" s="1">
        <v>0.84850108623504605</v>
      </c>
      <c r="C8570" s="1">
        <v>2.0393872261047301</v>
      </c>
    </row>
    <row r="8571" spans="1:3" x14ac:dyDescent="0.25">
      <c r="A8571" s="1">
        <v>1.66349136829376</v>
      </c>
      <c r="B8571" s="1">
        <v>0.84742778539657504</v>
      </c>
      <c r="C8571" s="1">
        <v>2.05141997337341</v>
      </c>
    </row>
    <row r="8572" spans="1:3" x14ac:dyDescent="0.25">
      <c r="A8572" s="1">
        <v>1.6887575387954701</v>
      </c>
      <c r="B8572" s="1">
        <v>0.84822016954421897</v>
      </c>
      <c r="C8572" s="1">
        <v>2.0380053520202601</v>
      </c>
    </row>
    <row r="8573" spans="1:3" x14ac:dyDescent="0.25">
      <c r="A8573" s="1">
        <v>1.6568367481231601</v>
      </c>
      <c r="B8573" s="1">
        <v>0.84700369834899902</v>
      </c>
      <c r="C8573" s="1">
        <v>2.05052638053894</v>
      </c>
    </row>
    <row r="8574" spans="1:3" x14ac:dyDescent="0.25">
      <c r="A8574" s="1">
        <v>1.6908251047134299</v>
      </c>
      <c r="B8574" s="1">
        <v>0.84740740060806197</v>
      </c>
      <c r="C8574" s="1">
        <v>2.0236332416534402</v>
      </c>
    </row>
    <row r="8575" spans="1:3" x14ac:dyDescent="0.25">
      <c r="A8575" s="1">
        <v>1.65764796733856</v>
      </c>
      <c r="B8575" s="1">
        <v>0.84747344255447299</v>
      </c>
      <c r="C8575" s="1">
        <v>2.0170650482177699</v>
      </c>
    </row>
    <row r="8576" spans="1:3" x14ac:dyDescent="0.25">
      <c r="A8576" s="1">
        <v>1.6626838445663401</v>
      </c>
      <c r="B8576" s="1">
        <v>0.84774309396743697</v>
      </c>
      <c r="C8576" s="1">
        <v>2.0196440219879102</v>
      </c>
    </row>
    <row r="8577" spans="1:3" x14ac:dyDescent="0.25">
      <c r="A8577" s="1">
        <v>1.6569627523422199</v>
      </c>
      <c r="B8577" s="1">
        <v>0.847154200077056</v>
      </c>
      <c r="C8577" s="1">
        <v>2.0303025245666499</v>
      </c>
    </row>
    <row r="8578" spans="1:3" x14ac:dyDescent="0.25">
      <c r="A8578" s="1">
        <v>1.67019367218017</v>
      </c>
      <c r="B8578" s="1">
        <v>0.84789854288101096</v>
      </c>
      <c r="C8578" s="1">
        <v>2.0308041572570801</v>
      </c>
    </row>
    <row r="8579" spans="1:3" x14ac:dyDescent="0.25">
      <c r="A8579" s="1">
        <v>1.65051853656768</v>
      </c>
      <c r="B8579" s="1">
        <v>0.84795331954955999</v>
      </c>
      <c r="C8579" s="1">
        <v>2.02806520462036</v>
      </c>
    </row>
    <row r="8580" spans="1:3" x14ac:dyDescent="0.25">
      <c r="A8580" s="1">
        <v>1.6803795099258401</v>
      </c>
      <c r="B8580" s="1">
        <v>0.84752726554870605</v>
      </c>
      <c r="C8580" s="1">
        <v>2.0391633510589502</v>
      </c>
    </row>
    <row r="8581" spans="1:3" x14ac:dyDescent="0.25">
      <c r="A8581" s="1">
        <v>1.6549106836318901</v>
      </c>
      <c r="B8581" s="1">
        <v>0.84814536571502597</v>
      </c>
      <c r="C8581" s="1">
        <v>2.0183303356170601</v>
      </c>
    </row>
    <row r="8582" spans="1:3" x14ac:dyDescent="0.25">
      <c r="A8582" s="1">
        <v>1.6534327268600399</v>
      </c>
      <c r="B8582" s="1">
        <v>0.84801894426345803</v>
      </c>
      <c r="C8582" s="1">
        <v>2.0153200626373202</v>
      </c>
    </row>
    <row r="8583" spans="1:3" x14ac:dyDescent="0.25">
      <c r="A8583" s="1">
        <v>1.6460188627243</v>
      </c>
      <c r="B8583" s="1">
        <v>0.84863907098770097</v>
      </c>
      <c r="C8583" s="1">
        <v>2.0171635150909402</v>
      </c>
    </row>
    <row r="8584" spans="1:3" x14ac:dyDescent="0.25">
      <c r="A8584" s="1">
        <v>1.67478215694427</v>
      </c>
      <c r="B8584" s="1">
        <v>0.84833979606628396</v>
      </c>
      <c r="C8584" s="1">
        <v>2.0171856880187899</v>
      </c>
    </row>
    <row r="8585" spans="1:3" x14ac:dyDescent="0.25">
      <c r="A8585" s="1">
        <v>1.6404070854187001</v>
      </c>
      <c r="B8585" s="1">
        <v>0.84850543737411399</v>
      </c>
      <c r="C8585" s="1">
        <v>2.0222582817077601</v>
      </c>
    </row>
    <row r="8586" spans="1:3" x14ac:dyDescent="0.25">
      <c r="A8586" s="1">
        <v>1.6604818105697601</v>
      </c>
      <c r="B8586" s="1">
        <v>0.84784740209579401</v>
      </c>
      <c r="C8586" s="1">
        <v>2.0250082015991202</v>
      </c>
    </row>
    <row r="8587" spans="1:3" x14ac:dyDescent="0.25">
      <c r="A8587" s="1">
        <v>1.62553369998931</v>
      </c>
      <c r="B8587" s="1">
        <v>0.84835308790206898</v>
      </c>
      <c r="C8587" s="1">
        <v>2.01045370101928</v>
      </c>
    </row>
    <row r="8588" spans="1:3" x14ac:dyDescent="0.25">
      <c r="A8588" s="1">
        <v>1.6417086124420099</v>
      </c>
      <c r="B8588" s="1">
        <v>0.84848803281784002</v>
      </c>
      <c r="C8588" s="1">
        <v>2.0171363353729199</v>
      </c>
    </row>
    <row r="8589" spans="1:3" x14ac:dyDescent="0.25">
      <c r="A8589" s="1">
        <v>1.6250946521759</v>
      </c>
      <c r="B8589" s="1">
        <v>0.84831243753433205</v>
      </c>
      <c r="C8589" s="1">
        <v>2.0239574909210201</v>
      </c>
    </row>
    <row r="8590" spans="1:3" x14ac:dyDescent="0.25">
      <c r="A8590" s="1">
        <v>1.6387526988983101</v>
      </c>
      <c r="B8590" s="1">
        <v>0.84696060419082597</v>
      </c>
      <c r="C8590" s="1">
        <v>2.0348522663116402</v>
      </c>
    </row>
    <row r="8591" spans="1:3" x14ac:dyDescent="0.25">
      <c r="A8591" s="1">
        <v>1.62759053707122</v>
      </c>
      <c r="B8591" s="1">
        <v>0.84657526016235296</v>
      </c>
      <c r="C8591" s="1">
        <v>2.00446581840515</v>
      </c>
    </row>
    <row r="8592" spans="1:3" x14ac:dyDescent="0.25">
      <c r="A8592" s="1">
        <v>1.6239094734191799</v>
      </c>
      <c r="B8592" s="1">
        <v>0.84731107950210505</v>
      </c>
      <c r="C8592" s="1">
        <v>2.00027108192443</v>
      </c>
    </row>
    <row r="8593" spans="1:3" x14ac:dyDescent="0.25">
      <c r="A8593" s="1">
        <v>1.6030629873275699</v>
      </c>
      <c r="B8593" s="1">
        <v>0.84739875793456998</v>
      </c>
      <c r="C8593" s="1">
        <v>2.00906038284301</v>
      </c>
    </row>
    <row r="8594" spans="1:3" x14ac:dyDescent="0.25">
      <c r="A8594" s="1">
        <v>1.62843024730682</v>
      </c>
      <c r="B8594" s="1">
        <v>0.84665995836257901</v>
      </c>
      <c r="C8594" s="1">
        <v>2.0235888957977202</v>
      </c>
    </row>
    <row r="8595" spans="1:3" x14ac:dyDescent="0.25">
      <c r="A8595" s="1">
        <v>1.6119829416275</v>
      </c>
      <c r="B8595" s="1">
        <v>0.845925092697143</v>
      </c>
      <c r="C8595" s="1">
        <v>2.0063123703002899</v>
      </c>
    </row>
    <row r="8596" spans="1:3" x14ac:dyDescent="0.25">
      <c r="A8596" s="1">
        <v>1.61385810375213</v>
      </c>
      <c r="B8596" s="1">
        <v>0.84545546770095803</v>
      </c>
      <c r="C8596" s="1">
        <v>2.0018062591552699</v>
      </c>
    </row>
    <row r="8597" spans="1:3" x14ac:dyDescent="0.25">
      <c r="A8597" s="1">
        <v>1.5890983343124301</v>
      </c>
      <c r="B8597" s="1">
        <v>0.84624445438384999</v>
      </c>
      <c r="C8597" s="1">
        <v>1.98297762870788</v>
      </c>
    </row>
    <row r="8598" spans="1:3" x14ac:dyDescent="0.25">
      <c r="A8598" s="1">
        <v>1.60700511932373</v>
      </c>
      <c r="B8598" s="1">
        <v>0.84716647863387995</v>
      </c>
      <c r="C8598" s="1">
        <v>2.0086283683776802</v>
      </c>
    </row>
    <row r="8599" spans="1:3" x14ac:dyDescent="0.25">
      <c r="A8599" s="1">
        <v>1.5977985858917201</v>
      </c>
      <c r="B8599" s="1">
        <v>0.84681022167205799</v>
      </c>
      <c r="C8599" s="1">
        <v>2.0072708129882799</v>
      </c>
    </row>
    <row r="8600" spans="1:3" x14ac:dyDescent="0.25">
      <c r="A8600" s="1">
        <v>1.6090108156204199</v>
      </c>
      <c r="B8600" s="1">
        <v>0.84692597389221103</v>
      </c>
      <c r="C8600" s="1">
        <v>2.0077710151672301</v>
      </c>
    </row>
    <row r="8601" spans="1:3" x14ac:dyDescent="0.25">
      <c r="A8601" s="1">
        <v>1.6051934957504199</v>
      </c>
      <c r="B8601" s="1">
        <v>0.84606564044952304</v>
      </c>
      <c r="C8601" s="1">
        <v>1.98010718822479</v>
      </c>
    </row>
    <row r="8602" spans="1:3" x14ac:dyDescent="0.25">
      <c r="A8602" s="1">
        <v>1.60436463356018</v>
      </c>
      <c r="B8602" s="1">
        <v>0.84597653150558405</v>
      </c>
      <c r="C8602" s="1">
        <v>1.9985774755477901</v>
      </c>
    </row>
    <row r="8603" spans="1:3" x14ac:dyDescent="0.25">
      <c r="A8603" s="1">
        <v>1.60271739959716</v>
      </c>
      <c r="B8603" s="1">
        <v>0.84619003534317005</v>
      </c>
      <c r="C8603" s="1">
        <v>1.9916415214538501</v>
      </c>
    </row>
    <row r="8604" spans="1:3" x14ac:dyDescent="0.25">
      <c r="A8604" s="1">
        <v>1.59988152980804</v>
      </c>
      <c r="B8604" s="1">
        <v>0.84742814302444402</v>
      </c>
      <c r="C8604" s="1">
        <v>2.0101439952850302</v>
      </c>
    </row>
    <row r="8605" spans="1:3" x14ac:dyDescent="0.25">
      <c r="A8605" s="1">
        <v>1.59414446353912</v>
      </c>
      <c r="B8605" s="1">
        <v>0.84665888547897294</v>
      </c>
      <c r="C8605" s="1">
        <v>1.99705827236175</v>
      </c>
    </row>
    <row r="8606" spans="1:3" x14ac:dyDescent="0.25">
      <c r="A8606" s="1">
        <v>1.59386658668518</v>
      </c>
      <c r="B8606" s="1">
        <v>0.84639477729797297</v>
      </c>
      <c r="C8606" s="1">
        <v>1.9885104894637999</v>
      </c>
    </row>
    <row r="8607" spans="1:3" x14ac:dyDescent="0.25">
      <c r="A8607" s="1">
        <v>1.5960065126419001</v>
      </c>
      <c r="B8607" s="1">
        <v>0.84553402662277199</v>
      </c>
      <c r="C8607" s="1">
        <v>1.9869568347930899</v>
      </c>
    </row>
    <row r="8608" spans="1:3" x14ac:dyDescent="0.25">
      <c r="A8608" s="1">
        <v>1.59261155128479</v>
      </c>
      <c r="B8608" s="1">
        <v>0.84553325176239003</v>
      </c>
      <c r="C8608" s="1">
        <v>1.99502766132354</v>
      </c>
    </row>
    <row r="8609" spans="1:3" x14ac:dyDescent="0.25">
      <c r="A8609" s="1">
        <v>1.5798579454421899</v>
      </c>
      <c r="B8609" s="1">
        <v>0.846663057804107</v>
      </c>
      <c r="C8609" s="1">
        <v>1.9782286882400499</v>
      </c>
    </row>
    <row r="8610" spans="1:3" x14ac:dyDescent="0.25">
      <c r="A8610" s="1">
        <v>1.5884004831314</v>
      </c>
      <c r="B8610" s="1">
        <v>0.84709912538528398</v>
      </c>
      <c r="C8610" s="1">
        <v>1.9934629201889</v>
      </c>
    </row>
    <row r="8611" spans="1:3" x14ac:dyDescent="0.25">
      <c r="A8611" s="1">
        <v>1.5916823148727399</v>
      </c>
      <c r="B8611" s="1">
        <v>0.84732860326766901</v>
      </c>
      <c r="C8611" s="1">
        <v>1.9902541637420601</v>
      </c>
    </row>
    <row r="8612" spans="1:3" x14ac:dyDescent="0.25">
      <c r="A8612" s="1">
        <v>1.59298408031463</v>
      </c>
      <c r="B8612" s="1">
        <v>0.84699338674545199</v>
      </c>
      <c r="C8612" s="1">
        <v>1.99864149093627</v>
      </c>
    </row>
    <row r="8613" spans="1:3" x14ac:dyDescent="0.25">
      <c r="A8613" s="1">
        <v>1.5976545810699401</v>
      </c>
      <c r="B8613" s="1">
        <v>0.84621495008468595</v>
      </c>
      <c r="C8613" s="1">
        <v>1.98348701000213</v>
      </c>
    </row>
    <row r="8614" spans="1:3" x14ac:dyDescent="0.25">
      <c r="A8614" s="1">
        <v>1.5860915184020901</v>
      </c>
      <c r="B8614" s="1">
        <v>0.84673362970352095</v>
      </c>
      <c r="C8614" s="1">
        <v>1.9914956092834399</v>
      </c>
    </row>
    <row r="8615" spans="1:3" x14ac:dyDescent="0.25">
      <c r="A8615" s="1">
        <v>1.5926052331924401</v>
      </c>
      <c r="B8615" s="1">
        <v>0.84685599803924505</v>
      </c>
      <c r="C8615" s="1">
        <v>1.9749326705932599</v>
      </c>
    </row>
    <row r="8616" spans="1:3" x14ac:dyDescent="0.25">
      <c r="A8616" s="1">
        <v>1.5901342630386299</v>
      </c>
      <c r="B8616" s="1">
        <v>0.84718781709670998</v>
      </c>
      <c r="C8616" s="1">
        <v>1.9969792366027801</v>
      </c>
    </row>
    <row r="8617" spans="1:3" x14ac:dyDescent="0.25">
      <c r="A8617" s="1">
        <v>1.58543837070465</v>
      </c>
      <c r="B8617" s="1">
        <v>0.84752231836318903</v>
      </c>
      <c r="C8617" s="1">
        <v>1.98359930515289</v>
      </c>
    </row>
    <row r="8618" spans="1:3" x14ac:dyDescent="0.25">
      <c r="A8618" s="1">
        <v>1.58917891979217</v>
      </c>
      <c r="B8618" s="1">
        <v>0.84783178567886297</v>
      </c>
      <c r="C8618" s="1">
        <v>1.9885398149490301</v>
      </c>
    </row>
    <row r="8619" spans="1:3" x14ac:dyDescent="0.25">
      <c r="A8619" s="1">
        <v>1.59431076049804</v>
      </c>
      <c r="B8619" s="1">
        <v>0.84786480665206898</v>
      </c>
      <c r="C8619" s="1">
        <v>1.9860823154449401</v>
      </c>
    </row>
    <row r="8620" spans="1:3" x14ac:dyDescent="0.25">
      <c r="A8620" s="1">
        <v>1.5926827192306501</v>
      </c>
      <c r="B8620" s="1">
        <v>0.84776651859283403</v>
      </c>
      <c r="C8620" s="1">
        <v>1.9962636232376001</v>
      </c>
    </row>
    <row r="8621" spans="1:3" x14ac:dyDescent="0.25">
      <c r="A8621" s="1">
        <v>1.5895422697067201</v>
      </c>
      <c r="B8621" s="1">
        <v>0.84756618738174405</v>
      </c>
      <c r="C8621" s="1">
        <v>1.97962605953216</v>
      </c>
    </row>
    <row r="8622" spans="1:3" x14ac:dyDescent="0.25">
      <c r="A8622" s="1">
        <v>1.5816791057586601</v>
      </c>
      <c r="B8622" s="1">
        <v>0.84666234254837003</v>
      </c>
      <c r="C8622" s="1">
        <v>1.9966824054718</v>
      </c>
    </row>
    <row r="8623" spans="1:3" x14ac:dyDescent="0.25">
      <c r="A8623" s="1">
        <v>1.5856078863143901</v>
      </c>
      <c r="B8623" s="1">
        <v>0.84812742471694902</v>
      </c>
      <c r="C8623" s="1">
        <v>1.97848832607269</v>
      </c>
    </row>
    <row r="8624" spans="1:3" x14ac:dyDescent="0.25">
      <c r="A8624" s="1">
        <v>1.5805585384368801</v>
      </c>
      <c r="B8624" s="1">
        <v>0.84781885147094704</v>
      </c>
      <c r="C8624" s="1">
        <v>1.9825350046157799</v>
      </c>
    </row>
    <row r="8625" spans="1:3" x14ac:dyDescent="0.25">
      <c r="A8625" s="1">
        <v>1.5810737609863199</v>
      </c>
      <c r="B8625" s="1">
        <v>0.84794712066650302</v>
      </c>
      <c r="C8625" s="1">
        <v>1.9924248456954901</v>
      </c>
    </row>
    <row r="8626" spans="1:3" x14ac:dyDescent="0.25">
      <c r="A8626" s="1">
        <v>1.5578809976577701</v>
      </c>
      <c r="B8626" s="1">
        <v>0.84736710786819402</v>
      </c>
      <c r="C8626" s="1">
        <v>2.0036268234252899</v>
      </c>
    </row>
    <row r="8627" spans="1:3" x14ac:dyDescent="0.25">
      <c r="A8627" s="1">
        <v>1.5869836807250901</v>
      </c>
      <c r="B8627" s="1">
        <v>0.84824478626251198</v>
      </c>
      <c r="C8627" s="1">
        <v>1.97389376163482</v>
      </c>
    </row>
    <row r="8628" spans="1:3" x14ac:dyDescent="0.25">
      <c r="A8628" s="1">
        <v>1.5792056322097701</v>
      </c>
      <c r="B8628" s="1">
        <v>0.84790092706680198</v>
      </c>
      <c r="C8628" s="1">
        <v>1.99044978618621</v>
      </c>
    </row>
    <row r="8629" spans="1:3" x14ac:dyDescent="0.25">
      <c r="A8629" s="1">
        <v>1.5712331533432</v>
      </c>
      <c r="B8629" s="1">
        <v>0.84888607263564997</v>
      </c>
      <c r="C8629" s="1">
        <v>1.9790407419204701</v>
      </c>
    </row>
    <row r="8630" spans="1:3" x14ac:dyDescent="0.25">
      <c r="A8630" s="1">
        <v>1.5651776790618801</v>
      </c>
      <c r="B8630" s="1">
        <v>0.84797960519790605</v>
      </c>
      <c r="C8630" s="1">
        <v>1.9912304878234801</v>
      </c>
    </row>
    <row r="8631" spans="1:3" x14ac:dyDescent="0.25">
      <c r="A8631" s="1">
        <v>1.5612815618514999</v>
      </c>
      <c r="B8631" s="1">
        <v>0.84948372840881303</v>
      </c>
      <c r="C8631" s="1">
        <v>1.96037805080413</v>
      </c>
    </row>
    <row r="8632" spans="1:3" x14ac:dyDescent="0.25">
      <c r="A8632" s="1">
        <v>1.56331527233123</v>
      </c>
      <c r="B8632" s="1">
        <v>0.84828156232833796</v>
      </c>
      <c r="C8632" s="1">
        <v>1.9845672845840401</v>
      </c>
    </row>
    <row r="8633" spans="1:3" x14ac:dyDescent="0.25">
      <c r="A8633" s="1">
        <v>1.5640795230865401</v>
      </c>
      <c r="B8633" s="1">
        <v>0.84903955459594704</v>
      </c>
      <c r="C8633" s="1">
        <v>1.97290062904357</v>
      </c>
    </row>
    <row r="8634" spans="1:3" x14ac:dyDescent="0.25">
      <c r="A8634" s="1">
        <v>1.5663536787032999</v>
      </c>
      <c r="B8634" s="1">
        <v>0.848069548606872</v>
      </c>
      <c r="C8634" s="1">
        <v>1.9889048337936399</v>
      </c>
    </row>
    <row r="8635" spans="1:3" x14ac:dyDescent="0.25">
      <c r="A8635" s="1">
        <v>1.5701355934143</v>
      </c>
      <c r="B8635" s="1">
        <v>0.84973067045211703</v>
      </c>
      <c r="C8635" s="1">
        <v>1.9777693748474099</v>
      </c>
    </row>
    <row r="8636" spans="1:3" x14ac:dyDescent="0.25">
      <c r="A8636" s="1">
        <v>1.5637356042861901</v>
      </c>
      <c r="B8636" s="1">
        <v>0.84765410423278797</v>
      </c>
      <c r="C8636" s="1">
        <v>1.98559010028839</v>
      </c>
    </row>
    <row r="8637" spans="1:3" x14ac:dyDescent="0.25">
      <c r="A8637" s="1">
        <v>1.55285668373107</v>
      </c>
      <c r="B8637" s="1">
        <v>0.84802138805389404</v>
      </c>
      <c r="C8637" s="1">
        <v>1.97184562683105</v>
      </c>
    </row>
    <row r="8638" spans="1:3" x14ac:dyDescent="0.25">
      <c r="A8638" s="1">
        <v>1.56130230426788</v>
      </c>
      <c r="B8638" s="1">
        <v>0.84715789556503196</v>
      </c>
      <c r="C8638" s="1">
        <v>1.9897663593292201</v>
      </c>
    </row>
    <row r="8639" spans="1:3" x14ac:dyDescent="0.25">
      <c r="A8639" s="1">
        <v>1.5506625175476001</v>
      </c>
      <c r="B8639" s="1">
        <v>0.84751027822494496</v>
      </c>
      <c r="C8639" s="1">
        <v>1.98376011848449</v>
      </c>
    </row>
    <row r="8640" spans="1:3" x14ac:dyDescent="0.25">
      <c r="A8640" s="1">
        <v>1.5635681152343699</v>
      </c>
      <c r="B8640" s="1">
        <v>0.84698635339736905</v>
      </c>
      <c r="C8640" s="1">
        <v>1.9866741895675599</v>
      </c>
    </row>
    <row r="8641" spans="1:3" x14ac:dyDescent="0.25">
      <c r="A8641" s="1">
        <v>1.55260610580444</v>
      </c>
      <c r="B8641" s="1">
        <v>0.848238885402679</v>
      </c>
      <c r="C8641" s="1">
        <v>1.96867334842681</v>
      </c>
    </row>
    <row r="8642" spans="1:3" x14ac:dyDescent="0.25">
      <c r="A8642" s="1">
        <v>1.54705774784088</v>
      </c>
      <c r="B8642" s="1">
        <v>0.84736335277557295</v>
      </c>
      <c r="C8642" s="1">
        <v>1.9797533750534</v>
      </c>
    </row>
    <row r="8643" spans="1:3" x14ac:dyDescent="0.25">
      <c r="A8643" s="1">
        <v>1.55548703670501</v>
      </c>
      <c r="B8643" s="1">
        <v>0.84828358888625999</v>
      </c>
      <c r="C8643" s="1">
        <v>1.9699763059616</v>
      </c>
    </row>
    <row r="8644" spans="1:3" x14ac:dyDescent="0.25">
      <c r="A8644" s="1">
        <v>1.5520043373107899</v>
      </c>
      <c r="B8644" s="1">
        <v>0.84719753265380804</v>
      </c>
      <c r="C8644" s="1">
        <v>1.9870871305465601</v>
      </c>
    </row>
    <row r="8645" spans="1:3" x14ac:dyDescent="0.25">
      <c r="A8645" s="1">
        <v>1.54336261749267</v>
      </c>
      <c r="B8645" s="1">
        <v>0.84835863113403298</v>
      </c>
      <c r="C8645" s="1">
        <v>1.9673089981079099</v>
      </c>
    </row>
    <row r="8646" spans="1:3" x14ac:dyDescent="0.25">
      <c r="A8646" s="1">
        <v>1.5473425388336099</v>
      </c>
      <c r="B8646" s="1">
        <v>0.847145676612854</v>
      </c>
      <c r="C8646" s="1">
        <v>1.98047506809234</v>
      </c>
    </row>
    <row r="8647" spans="1:3" x14ac:dyDescent="0.25">
      <c r="A8647" s="1">
        <v>1.54707968235015</v>
      </c>
      <c r="B8647" s="1">
        <v>0.84831714630126898</v>
      </c>
      <c r="C8647" s="1">
        <v>1.9757717847823999</v>
      </c>
    </row>
    <row r="8648" spans="1:3" x14ac:dyDescent="0.25">
      <c r="A8648" s="1">
        <v>1.5416690111160201</v>
      </c>
      <c r="B8648" s="1">
        <v>0.84778702259063698</v>
      </c>
      <c r="C8648" s="1">
        <v>1.98307645320892</v>
      </c>
    </row>
    <row r="8649" spans="1:3" x14ac:dyDescent="0.25">
      <c r="A8649" s="1">
        <v>1.54215395450592</v>
      </c>
      <c r="B8649" s="1">
        <v>0.84810608625411898</v>
      </c>
      <c r="C8649" s="1">
        <v>1.9772770404815601</v>
      </c>
    </row>
    <row r="8650" spans="1:3" x14ac:dyDescent="0.25">
      <c r="A8650" s="1">
        <v>1.54563689231872</v>
      </c>
      <c r="B8650" s="1">
        <v>0.84731400012969904</v>
      </c>
      <c r="C8650" s="1">
        <v>1.9796173572540201</v>
      </c>
    </row>
    <row r="8651" spans="1:3" x14ac:dyDescent="0.25">
      <c r="A8651" s="1">
        <v>1.5443415641784599</v>
      </c>
      <c r="B8651" s="1">
        <v>0.84845191240310602</v>
      </c>
      <c r="C8651" s="1">
        <v>1.98146295547485</v>
      </c>
    </row>
    <row r="8652" spans="1:3" x14ac:dyDescent="0.25">
      <c r="A8652" s="1">
        <v>1.55016100406646</v>
      </c>
      <c r="B8652" s="1">
        <v>0.84691852331161399</v>
      </c>
      <c r="C8652" s="1">
        <v>1.9815853834152199</v>
      </c>
    </row>
    <row r="8653" spans="1:3" x14ac:dyDescent="0.25">
      <c r="A8653" s="1">
        <v>1.54829084873199</v>
      </c>
      <c r="B8653" s="1">
        <v>0.84826779365539495</v>
      </c>
      <c r="C8653" s="1">
        <v>1.9747383594512899</v>
      </c>
    </row>
    <row r="8654" spans="1:3" x14ac:dyDescent="0.25">
      <c r="A8654" s="1">
        <v>1.5536528825759801</v>
      </c>
      <c r="B8654" s="1">
        <v>0.84789943695068304</v>
      </c>
      <c r="C8654" s="1">
        <v>1.9752212762832599</v>
      </c>
    </row>
    <row r="8655" spans="1:3" x14ac:dyDescent="0.25">
      <c r="A8655" s="1">
        <v>1.5482146739959699</v>
      </c>
      <c r="B8655" s="1">
        <v>0.84853780269622803</v>
      </c>
      <c r="C8655" s="1">
        <v>1.9796324968337999</v>
      </c>
    </row>
    <row r="8656" spans="1:3" x14ac:dyDescent="0.25">
      <c r="A8656" s="1">
        <v>1.5389989614486601</v>
      </c>
      <c r="B8656" s="1">
        <v>0.847664535045623</v>
      </c>
      <c r="C8656" s="1">
        <v>1.98476421833038</v>
      </c>
    </row>
    <row r="8657" spans="1:3" x14ac:dyDescent="0.25">
      <c r="A8657" s="1">
        <v>1.55196893215179</v>
      </c>
      <c r="B8657" s="1">
        <v>0.84812700748443604</v>
      </c>
      <c r="C8657" s="1">
        <v>1.9845654964446999</v>
      </c>
    </row>
    <row r="8658" spans="1:3" x14ac:dyDescent="0.25">
      <c r="A8658" s="1">
        <v>1.5531523227691599</v>
      </c>
      <c r="B8658" s="1">
        <v>0.84780234098434404</v>
      </c>
      <c r="C8658" s="1">
        <v>1.9686356782913199</v>
      </c>
    </row>
    <row r="8659" spans="1:3" x14ac:dyDescent="0.25">
      <c r="A8659" s="1">
        <v>1.55494821071624</v>
      </c>
      <c r="B8659" s="1">
        <v>0.848175108432769</v>
      </c>
      <c r="C8659" s="1">
        <v>1.98162364959716</v>
      </c>
    </row>
    <row r="8660" spans="1:3" x14ac:dyDescent="0.25">
      <c r="A8660" s="1">
        <v>1.5558401346206601</v>
      </c>
      <c r="B8660" s="1">
        <v>0.84743201732635398</v>
      </c>
      <c r="C8660" s="1">
        <v>1.9873309135437001</v>
      </c>
    </row>
    <row r="8661" spans="1:3" x14ac:dyDescent="0.25">
      <c r="A8661" s="1">
        <v>1.5458784103393499</v>
      </c>
      <c r="B8661" s="1">
        <v>0.84779453277587802</v>
      </c>
      <c r="C8661" s="1">
        <v>1.9853447675704901</v>
      </c>
    </row>
    <row r="8662" spans="1:3" x14ac:dyDescent="0.25">
      <c r="A8662" s="1">
        <v>1.55086481571197</v>
      </c>
      <c r="B8662" s="1">
        <v>0.84760475158691395</v>
      </c>
      <c r="C8662" s="1">
        <v>1.9787012338638299</v>
      </c>
    </row>
    <row r="8663" spans="1:3" x14ac:dyDescent="0.25">
      <c r="A8663" s="1">
        <v>1.5597094297409</v>
      </c>
      <c r="B8663" s="1">
        <v>0.848224997520446</v>
      </c>
      <c r="C8663" s="1">
        <v>1.98181247711181</v>
      </c>
    </row>
    <row r="8664" spans="1:3" x14ac:dyDescent="0.25">
      <c r="A8664" s="1">
        <v>1.5565438270568801</v>
      </c>
      <c r="B8664" s="1">
        <v>0.84763622283935502</v>
      </c>
      <c r="C8664" s="1">
        <v>1.9813536405563299</v>
      </c>
    </row>
    <row r="8665" spans="1:3" x14ac:dyDescent="0.25">
      <c r="A8665" s="1">
        <v>1.55649530887603</v>
      </c>
      <c r="B8665" s="1">
        <v>0.84771484136581399</v>
      </c>
      <c r="C8665" s="1">
        <v>1.98838102817535</v>
      </c>
    </row>
    <row r="8666" spans="1:3" x14ac:dyDescent="0.25">
      <c r="A8666" s="1">
        <v>1.53583848476409</v>
      </c>
      <c r="B8666" s="1">
        <v>0.84759312868118197</v>
      </c>
      <c r="C8666" s="1">
        <v>1.98844289779663</v>
      </c>
    </row>
    <row r="8667" spans="1:3" x14ac:dyDescent="0.25">
      <c r="A8667" s="1">
        <v>1.55678009986877</v>
      </c>
      <c r="B8667" s="1">
        <v>0.84816563129425004</v>
      </c>
      <c r="C8667" s="1">
        <v>1.99556744098663</v>
      </c>
    </row>
    <row r="8668" spans="1:3" x14ac:dyDescent="0.25">
      <c r="A8668" s="1">
        <v>1.55830073356628</v>
      </c>
      <c r="B8668" s="1">
        <v>0.84834086894989003</v>
      </c>
      <c r="C8668" s="1">
        <v>1.9824020862579299</v>
      </c>
    </row>
    <row r="8669" spans="1:3" x14ac:dyDescent="0.25">
      <c r="A8669" s="1">
        <v>1.55785596370697</v>
      </c>
      <c r="B8669" s="1">
        <v>0.84773606061935403</v>
      </c>
      <c r="C8669" s="1">
        <v>1.9894727468490601</v>
      </c>
    </row>
    <row r="8670" spans="1:3" x14ac:dyDescent="0.25">
      <c r="A8670" s="1">
        <v>1.5584959983825599</v>
      </c>
      <c r="B8670" s="1">
        <v>0.84752506017684903</v>
      </c>
      <c r="C8670" s="1">
        <v>1.97929894924163</v>
      </c>
    </row>
    <row r="8671" spans="1:3" x14ac:dyDescent="0.25">
      <c r="A8671" s="1">
        <v>1.5607216358184799</v>
      </c>
      <c r="B8671" s="1">
        <v>0.84763503074645896</v>
      </c>
      <c r="C8671" s="1">
        <v>1.9900859594345</v>
      </c>
    </row>
    <row r="8672" spans="1:3" x14ac:dyDescent="0.25">
      <c r="A8672" s="1">
        <v>1.5605400800704901</v>
      </c>
      <c r="B8672" s="1">
        <v>0.84830451011657704</v>
      </c>
      <c r="C8672" s="1">
        <v>1.98354172706604</v>
      </c>
    </row>
    <row r="8673" spans="1:3" x14ac:dyDescent="0.25">
      <c r="A8673" s="1">
        <v>1.5549389123916599</v>
      </c>
      <c r="B8673" s="1">
        <v>0.84796798229217496</v>
      </c>
      <c r="C8673" s="1">
        <v>1.9959864616394001</v>
      </c>
    </row>
    <row r="8674" spans="1:3" x14ac:dyDescent="0.25">
      <c r="A8674" s="1">
        <v>1.55541324615478</v>
      </c>
      <c r="B8674" s="1">
        <v>0.84787005186080899</v>
      </c>
      <c r="C8674" s="1">
        <v>1.9877610206603999</v>
      </c>
    </row>
    <row r="8675" spans="1:3" x14ac:dyDescent="0.25">
      <c r="A8675" s="1">
        <v>1.55878317356109</v>
      </c>
      <c r="B8675" s="1">
        <v>0.84743177890777499</v>
      </c>
      <c r="C8675" s="1">
        <v>1.99315869808197</v>
      </c>
    </row>
    <row r="8676" spans="1:3" x14ac:dyDescent="0.25">
      <c r="A8676" s="1">
        <v>1.55802226066589</v>
      </c>
      <c r="B8676" s="1">
        <v>0.84791582822799605</v>
      </c>
      <c r="C8676" s="1">
        <v>1.98056757450103</v>
      </c>
    </row>
    <row r="8677" spans="1:3" x14ac:dyDescent="0.25">
      <c r="A8677" s="1">
        <v>1.5674902200698799</v>
      </c>
      <c r="B8677" s="1">
        <v>0.84748077392578103</v>
      </c>
      <c r="C8677" s="1">
        <v>1.9728984832763601</v>
      </c>
    </row>
    <row r="8678" spans="1:3" x14ac:dyDescent="0.25">
      <c r="A8678" s="1">
        <v>1.5648611783981301</v>
      </c>
      <c r="B8678" s="1">
        <v>0.84702903032302801</v>
      </c>
      <c r="C8678" s="1">
        <v>1.9737522602081199</v>
      </c>
    </row>
    <row r="8679" spans="1:3" x14ac:dyDescent="0.25">
      <c r="A8679" s="1">
        <v>1.551642537117</v>
      </c>
      <c r="B8679" s="1">
        <v>0.84713667631149203</v>
      </c>
      <c r="C8679" s="1">
        <v>1.97301745414733</v>
      </c>
    </row>
    <row r="8680" spans="1:3" x14ac:dyDescent="0.25">
      <c r="A8680" s="1">
        <v>1.56004250049591</v>
      </c>
      <c r="B8680" s="1">
        <v>0.84792357683181696</v>
      </c>
      <c r="C8680" s="1">
        <v>1.9779497385025</v>
      </c>
    </row>
    <row r="8681" spans="1:3" x14ac:dyDescent="0.25">
      <c r="A8681" s="1">
        <v>1.5502246618270801</v>
      </c>
      <c r="B8681" s="1">
        <v>0.84738385677337602</v>
      </c>
      <c r="C8681" s="1">
        <v>1.9881402254104601</v>
      </c>
    </row>
    <row r="8682" spans="1:3" x14ac:dyDescent="0.25">
      <c r="A8682" s="1">
        <v>1.5563389062881401</v>
      </c>
      <c r="B8682" s="1">
        <v>0.84770649671554499</v>
      </c>
      <c r="C8682" s="1">
        <v>1.97432136535644</v>
      </c>
    </row>
    <row r="8683" spans="1:3" x14ac:dyDescent="0.25">
      <c r="A8683" s="1">
        <v>1.5493415594100901</v>
      </c>
      <c r="B8683" s="1">
        <v>0.84746551513671797</v>
      </c>
      <c r="C8683" s="1">
        <v>1.9757992029189999</v>
      </c>
    </row>
    <row r="8684" spans="1:3" x14ac:dyDescent="0.25">
      <c r="A8684" s="1">
        <v>1.5541071891784599</v>
      </c>
      <c r="B8684" s="1">
        <v>0.84785932302474898</v>
      </c>
      <c r="C8684" s="1">
        <v>1.97287201881408</v>
      </c>
    </row>
    <row r="8685" spans="1:3" x14ac:dyDescent="0.25">
      <c r="A8685" s="1">
        <v>1.55276107788085</v>
      </c>
      <c r="B8685" s="1">
        <v>0.84731358289718595</v>
      </c>
      <c r="C8685" s="1">
        <v>1.9868677854537899</v>
      </c>
    </row>
    <row r="8686" spans="1:3" x14ac:dyDescent="0.25">
      <c r="A8686" s="1">
        <v>1.5452740192413299</v>
      </c>
      <c r="B8686" s="1">
        <v>0.84799349308013905</v>
      </c>
      <c r="C8686" s="1">
        <v>1.96707928180694</v>
      </c>
    </row>
    <row r="8687" spans="1:3" x14ac:dyDescent="0.25">
      <c r="A8687" s="1">
        <v>1.5510618686676001</v>
      </c>
      <c r="B8687" s="1">
        <v>0.84722757339477495</v>
      </c>
      <c r="C8687" s="1">
        <v>1.9872568845748899</v>
      </c>
    </row>
    <row r="8688" spans="1:3" x14ac:dyDescent="0.25">
      <c r="A8688" s="1">
        <v>1.54715275764465</v>
      </c>
      <c r="B8688" s="1">
        <v>0.84774392843246404</v>
      </c>
      <c r="C8688" s="1">
        <v>1.9663937091827299</v>
      </c>
    </row>
    <row r="8689" spans="1:3" x14ac:dyDescent="0.25">
      <c r="A8689" s="1">
        <v>1.5517709255218499</v>
      </c>
      <c r="B8689" s="1">
        <v>0.84707742929458596</v>
      </c>
      <c r="C8689" s="1">
        <v>1.9851487874984699</v>
      </c>
    </row>
    <row r="8690" spans="1:3" x14ac:dyDescent="0.25">
      <c r="A8690" s="1">
        <v>1.5488871335983201</v>
      </c>
      <c r="B8690" s="1">
        <v>0.84761565923690696</v>
      </c>
      <c r="C8690" s="1">
        <v>1.9665925502777</v>
      </c>
    </row>
    <row r="8691" spans="1:3" x14ac:dyDescent="0.25">
      <c r="A8691" s="1">
        <v>1.5490411520004199</v>
      </c>
      <c r="B8691" s="1">
        <v>0.84697997570037797</v>
      </c>
      <c r="C8691" s="1">
        <v>1.9797056913375799</v>
      </c>
    </row>
    <row r="8692" spans="1:3" x14ac:dyDescent="0.25">
      <c r="A8692" s="1">
        <v>1.542165517807</v>
      </c>
      <c r="B8692" s="1">
        <v>0.84786349534988403</v>
      </c>
      <c r="C8692" s="1">
        <v>1.96452665328979</v>
      </c>
    </row>
    <row r="8693" spans="1:3" x14ac:dyDescent="0.25">
      <c r="A8693" s="1">
        <v>1.5324077606201101</v>
      </c>
      <c r="B8693" s="1">
        <v>0.84663856029510398</v>
      </c>
      <c r="C8693" s="1">
        <v>1.9869868755340501</v>
      </c>
    </row>
    <row r="8694" spans="1:3" x14ac:dyDescent="0.25">
      <c r="A8694" s="1">
        <v>1.5396054983139</v>
      </c>
      <c r="B8694" s="1">
        <v>0.84806746244430498</v>
      </c>
      <c r="C8694" s="1">
        <v>1.96530890464782</v>
      </c>
    </row>
    <row r="8695" spans="1:3" x14ac:dyDescent="0.25">
      <c r="A8695" s="1">
        <v>1.5370146036148</v>
      </c>
      <c r="B8695" s="1">
        <v>0.84776860475540095</v>
      </c>
      <c r="C8695" s="1">
        <v>1.9846954345703101</v>
      </c>
    </row>
    <row r="8696" spans="1:3" x14ac:dyDescent="0.25">
      <c r="A8696" s="1">
        <v>1.54181933403015</v>
      </c>
      <c r="B8696" s="1">
        <v>0.84923624992370605</v>
      </c>
      <c r="C8696" s="1">
        <v>1.9713213443756099</v>
      </c>
    </row>
    <row r="8697" spans="1:3" x14ac:dyDescent="0.25">
      <c r="A8697" s="1">
        <v>1.5366019010543801</v>
      </c>
      <c r="B8697" s="1">
        <v>0.84799355268478305</v>
      </c>
      <c r="C8697" s="1">
        <v>1.9819480180740301</v>
      </c>
    </row>
    <row r="8698" spans="1:3" x14ac:dyDescent="0.25">
      <c r="A8698" s="1">
        <v>1.5433109998703001</v>
      </c>
      <c r="B8698" s="1">
        <v>0.84880405664443903</v>
      </c>
      <c r="C8698" s="1">
        <v>1.97008800506591</v>
      </c>
    </row>
    <row r="8699" spans="1:3" x14ac:dyDescent="0.25">
      <c r="A8699" s="1">
        <v>1.5373777151107699</v>
      </c>
      <c r="B8699" s="1">
        <v>0.84833490848541204</v>
      </c>
      <c r="C8699" s="1">
        <v>1.9788905382156301</v>
      </c>
    </row>
    <row r="8700" spans="1:3" x14ac:dyDescent="0.25">
      <c r="A8700" s="1">
        <v>1.5422948598861601</v>
      </c>
      <c r="B8700" s="1">
        <v>0.84860181808471602</v>
      </c>
      <c r="C8700" s="1">
        <v>1.9680105447769101</v>
      </c>
    </row>
    <row r="8701" spans="1:3" x14ac:dyDescent="0.25">
      <c r="A8701" s="1">
        <v>1.5366624593734699</v>
      </c>
      <c r="B8701" s="1">
        <v>0.84721434116363503</v>
      </c>
      <c r="C8701" s="1">
        <v>1.9822801351547199</v>
      </c>
    </row>
    <row r="8702" spans="1:3" x14ac:dyDescent="0.25">
      <c r="A8702" s="1">
        <v>1.54130887985229</v>
      </c>
      <c r="B8702" s="1">
        <v>0.84858971834182695</v>
      </c>
      <c r="C8702" s="1">
        <v>1.96415674686431</v>
      </c>
    </row>
    <row r="8703" spans="1:3" x14ac:dyDescent="0.25">
      <c r="A8703" s="1">
        <v>1.5312248468398999</v>
      </c>
      <c r="B8703" s="1">
        <v>0.84745019674301103</v>
      </c>
      <c r="C8703" s="1">
        <v>1.97924172878265</v>
      </c>
    </row>
    <row r="8704" spans="1:3" x14ac:dyDescent="0.25">
      <c r="A8704" s="1">
        <v>1.5393475294113099</v>
      </c>
      <c r="B8704" s="1">
        <v>0.84814310073852495</v>
      </c>
      <c r="C8704" s="1">
        <v>1.97015297412872</v>
      </c>
    </row>
    <row r="8705" spans="1:3" x14ac:dyDescent="0.25">
      <c r="A8705" s="1">
        <v>1.5278025865554801</v>
      </c>
      <c r="B8705" s="1">
        <v>0.84792780876159601</v>
      </c>
      <c r="C8705" s="1">
        <v>1.9738588333129801</v>
      </c>
    </row>
    <row r="8706" spans="1:3" x14ac:dyDescent="0.25">
      <c r="A8706" s="1">
        <v>1.53473389148712</v>
      </c>
      <c r="B8706" s="1">
        <v>0.84743911027908303</v>
      </c>
      <c r="C8706" s="1">
        <v>1.9619735479354801</v>
      </c>
    </row>
    <row r="8707" spans="1:3" x14ac:dyDescent="0.25">
      <c r="A8707" s="1">
        <v>1.52990615367889</v>
      </c>
      <c r="B8707" s="1">
        <v>0.84751963615417403</v>
      </c>
      <c r="C8707" s="1">
        <v>1.95871329307556</v>
      </c>
    </row>
    <row r="8708" spans="1:3" x14ac:dyDescent="0.25">
      <c r="A8708" s="1">
        <v>1.53397893905639</v>
      </c>
      <c r="B8708" s="1">
        <v>0.84850740432739202</v>
      </c>
      <c r="C8708" s="1">
        <v>1.95976662635803</v>
      </c>
    </row>
    <row r="8709" spans="1:3" x14ac:dyDescent="0.25">
      <c r="A8709" s="1">
        <v>1.5167264938354399</v>
      </c>
      <c r="B8709" s="1">
        <v>0.84746682643890303</v>
      </c>
      <c r="C8709" s="1">
        <v>1.95946598052978</v>
      </c>
    </row>
    <row r="8710" spans="1:3" x14ac:dyDescent="0.25">
      <c r="A8710" s="1">
        <v>1.52122330665588</v>
      </c>
      <c r="B8710" s="1">
        <v>0.84726595878600997</v>
      </c>
      <c r="C8710" s="1">
        <v>1.9563741683959901</v>
      </c>
    </row>
    <row r="8711" spans="1:3" x14ac:dyDescent="0.25">
      <c r="A8711" s="1">
        <v>1.51650631427764</v>
      </c>
      <c r="B8711" s="1">
        <v>0.84583979845046897</v>
      </c>
      <c r="C8711" s="1">
        <v>1.97059321403503</v>
      </c>
    </row>
    <row r="8712" spans="1:3" x14ac:dyDescent="0.25">
      <c r="A8712" s="1">
        <v>1.5206996202468801</v>
      </c>
      <c r="B8712" s="1">
        <v>0.84673994779586703</v>
      </c>
      <c r="C8712" s="1">
        <v>1.9666610956192001</v>
      </c>
    </row>
    <row r="8713" spans="1:3" x14ac:dyDescent="0.25">
      <c r="A8713" s="1">
        <v>1.51442563533782</v>
      </c>
      <c r="B8713" s="1">
        <v>0.84631270170211703</v>
      </c>
      <c r="C8713" s="1">
        <v>1.98827028274536</v>
      </c>
    </row>
    <row r="8714" spans="1:3" x14ac:dyDescent="0.25">
      <c r="A8714" s="1">
        <v>1.5384119749069201</v>
      </c>
      <c r="B8714" s="1">
        <v>0.84735888242721502</v>
      </c>
      <c r="C8714" s="1">
        <v>1.96395051479339</v>
      </c>
    </row>
    <row r="8715" spans="1:3" x14ac:dyDescent="0.25">
      <c r="A8715" s="1">
        <v>1.53284704685211</v>
      </c>
      <c r="B8715" s="1">
        <v>0.84688192605972201</v>
      </c>
      <c r="C8715" s="1">
        <v>1.9796408414840601</v>
      </c>
    </row>
    <row r="8716" spans="1:3" x14ac:dyDescent="0.25">
      <c r="A8716" s="1">
        <v>1.5317234992980899</v>
      </c>
      <c r="B8716" s="1">
        <v>0.84764313697814897</v>
      </c>
      <c r="C8716" s="1">
        <v>1.97131824493408</v>
      </c>
    </row>
    <row r="8717" spans="1:3" x14ac:dyDescent="0.25">
      <c r="A8717" s="1">
        <v>1.53526842594146</v>
      </c>
      <c r="B8717" s="1">
        <v>0.84697765111923196</v>
      </c>
      <c r="C8717" s="1">
        <v>1.9836343526840201</v>
      </c>
    </row>
    <row r="8718" spans="1:3" x14ac:dyDescent="0.25">
      <c r="A8718" s="1">
        <v>1.5382307767868</v>
      </c>
      <c r="B8718" s="1">
        <v>0.84726619720458896</v>
      </c>
      <c r="C8718" s="1">
        <v>1.9846457242965601</v>
      </c>
    </row>
    <row r="8719" spans="1:3" x14ac:dyDescent="0.25">
      <c r="A8719" s="1">
        <v>1.52854907512664</v>
      </c>
      <c r="B8719" s="1">
        <v>0.84655886888503995</v>
      </c>
      <c r="C8719" s="1">
        <v>1.97961473464965</v>
      </c>
    </row>
    <row r="8720" spans="1:3" x14ac:dyDescent="0.25">
      <c r="A8720" s="1">
        <v>1.52085208892822</v>
      </c>
      <c r="B8720" s="1">
        <v>0.84806913137435902</v>
      </c>
      <c r="C8720" s="1">
        <v>1.9716484546661299</v>
      </c>
    </row>
    <row r="8721" spans="1:3" x14ac:dyDescent="0.25">
      <c r="A8721" s="1">
        <v>1.53371834754943</v>
      </c>
      <c r="B8721" s="1">
        <v>0.84758323431015004</v>
      </c>
      <c r="C8721" s="1">
        <v>1.97364485263824</v>
      </c>
    </row>
    <row r="8722" spans="1:3" x14ac:dyDescent="0.25">
      <c r="A8722" s="1">
        <v>1.52659368515014</v>
      </c>
      <c r="B8722" s="1">
        <v>0.84700798988342196</v>
      </c>
      <c r="C8722" s="1">
        <v>1.9705069065093901</v>
      </c>
    </row>
    <row r="8723" spans="1:3" x14ac:dyDescent="0.25">
      <c r="A8723" s="1">
        <v>1.53081655502319</v>
      </c>
      <c r="B8723" s="1">
        <v>0.84728652238845803</v>
      </c>
      <c r="C8723" s="1">
        <v>1.9629898071289</v>
      </c>
    </row>
    <row r="8724" spans="1:3" x14ac:dyDescent="0.25">
      <c r="A8724" s="1">
        <v>1.52698838710784</v>
      </c>
      <c r="B8724" s="1">
        <v>0.84794318675994795</v>
      </c>
      <c r="C8724" s="1">
        <v>1.96588242053985</v>
      </c>
    </row>
    <row r="8725" spans="1:3" x14ac:dyDescent="0.25">
      <c r="A8725" s="1">
        <v>1.5215374231338501</v>
      </c>
      <c r="B8725" s="1">
        <v>0.84762924909591597</v>
      </c>
      <c r="C8725" s="1">
        <v>1.9742140769958401</v>
      </c>
    </row>
    <row r="8726" spans="1:3" x14ac:dyDescent="0.25">
      <c r="A8726" s="1">
        <v>1.5176416635513299</v>
      </c>
      <c r="B8726" s="1">
        <v>0.84670245647430398</v>
      </c>
      <c r="C8726" s="1">
        <v>1.9726688861846899</v>
      </c>
    </row>
    <row r="8727" spans="1:3" x14ac:dyDescent="0.25">
      <c r="A8727" s="1">
        <v>1.51838815212249</v>
      </c>
      <c r="B8727" s="1">
        <v>0.84706825017928999</v>
      </c>
      <c r="C8727" s="1">
        <v>1.9723892211914</v>
      </c>
    </row>
    <row r="8728" spans="1:3" x14ac:dyDescent="0.25">
      <c r="A8728" s="1">
        <v>1.51927685737609</v>
      </c>
      <c r="B8728" s="1">
        <v>0.84620040655136097</v>
      </c>
      <c r="C8728" s="1">
        <v>1.98212873935699</v>
      </c>
    </row>
    <row r="8729" spans="1:3" x14ac:dyDescent="0.25">
      <c r="A8729" s="1">
        <v>1.5322750806808401</v>
      </c>
      <c r="B8729" s="1">
        <v>0.84645199775695801</v>
      </c>
      <c r="C8729" s="1">
        <v>1.9914243221282899</v>
      </c>
    </row>
    <row r="8730" spans="1:3" x14ac:dyDescent="0.25">
      <c r="A8730" s="1">
        <v>1.52622842788696</v>
      </c>
      <c r="B8730" s="1">
        <v>0.84579169750213601</v>
      </c>
      <c r="C8730" s="1">
        <v>1.9888732433319001</v>
      </c>
    </row>
    <row r="8731" spans="1:3" x14ac:dyDescent="0.25">
      <c r="A8731" s="1">
        <v>1.52635192871093</v>
      </c>
      <c r="B8731" s="1">
        <v>0.84591561555862405</v>
      </c>
      <c r="C8731" s="1">
        <v>1.9837816953659</v>
      </c>
    </row>
    <row r="8732" spans="1:3" x14ac:dyDescent="0.25">
      <c r="A8732" s="1">
        <v>1.529141664505</v>
      </c>
      <c r="B8732" s="1">
        <v>0.84555929899215598</v>
      </c>
      <c r="C8732" s="1">
        <v>1.9765945672988801</v>
      </c>
    </row>
    <row r="8733" spans="1:3" x14ac:dyDescent="0.25">
      <c r="A8733" s="1">
        <v>1.5284351110458301</v>
      </c>
      <c r="B8733" s="1">
        <v>0.84616726636886497</v>
      </c>
      <c r="C8733" s="1">
        <v>1.98929750919342</v>
      </c>
    </row>
    <row r="8734" spans="1:3" x14ac:dyDescent="0.25">
      <c r="A8734" s="1">
        <v>1.5235893726348799</v>
      </c>
      <c r="B8734" s="1">
        <v>0.84598821401596003</v>
      </c>
      <c r="C8734" s="1">
        <v>1.9807366132736199</v>
      </c>
    </row>
    <row r="8735" spans="1:3" x14ac:dyDescent="0.25">
      <c r="A8735" s="1">
        <v>1.53406977653503</v>
      </c>
      <c r="B8735" s="1">
        <v>0.84619516134261996</v>
      </c>
      <c r="C8735" s="1">
        <v>1.98359191417694</v>
      </c>
    </row>
    <row r="8736" spans="1:3" x14ac:dyDescent="0.25">
      <c r="A8736" s="1">
        <v>1.52600646018981</v>
      </c>
      <c r="B8736" s="1">
        <v>0.84579873085021895</v>
      </c>
      <c r="C8736" s="1">
        <v>1.98040759563446</v>
      </c>
    </row>
    <row r="8737" spans="1:3" x14ac:dyDescent="0.25">
      <c r="A8737" s="1">
        <v>1.5268725156784</v>
      </c>
      <c r="B8737" s="1">
        <v>0.846454977989196</v>
      </c>
      <c r="C8737" s="1">
        <v>1.9768568277359</v>
      </c>
    </row>
    <row r="8738" spans="1:3" x14ac:dyDescent="0.25">
      <c r="A8738" s="1">
        <v>1.53228747844696</v>
      </c>
      <c r="B8738" s="1">
        <v>0.84593045711517301</v>
      </c>
      <c r="C8738" s="1">
        <v>1.9801231622695901</v>
      </c>
    </row>
    <row r="8739" spans="1:3" x14ac:dyDescent="0.25">
      <c r="A8739" s="1">
        <v>1.5294216871261499</v>
      </c>
      <c r="B8739" s="1">
        <v>0.84623783826828003</v>
      </c>
      <c r="C8739" s="1">
        <v>1.9766476154327299</v>
      </c>
    </row>
    <row r="8740" spans="1:3" x14ac:dyDescent="0.25">
      <c r="A8740" s="1">
        <v>1.5258308649063099</v>
      </c>
      <c r="B8740" s="1">
        <v>0.84596586227416903</v>
      </c>
      <c r="C8740" s="1">
        <v>1.9836125373840301</v>
      </c>
    </row>
    <row r="8741" spans="1:3" x14ac:dyDescent="0.25">
      <c r="A8741" s="1">
        <v>1.51893186569213</v>
      </c>
      <c r="B8741" s="1">
        <v>0.84632211923599199</v>
      </c>
      <c r="C8741" s="1">
        <v>1.98377001285552</v>
      </c>
    </row>
    <row r="8742" spans="1:3" x14ac:dyDescent="0.25">
      <c r="A8742" s="1">
        <v>1.5332847833633401</v>
      </c>
      <c r="B8742" s="1">
        <v>0.845780730247497</v>
      </c>
      <c r="C8742" s="1">
        <v>1.99233067035675</v>
      </c>
    </row>
    <row r="8743" spans="1:3" x14ac:dyDescent="0.25">
      <c r="A8743" s="1">
        <v>1.5256932973861601</v>
      </c>
      <c r="B8743" s="1">
        <v>0.84612268209457298</v>
      </c>
      <c r="C8743" s="1">
        <v>1.98444652557373</v>
      </c>
    </row>
    <row r="8744" spans="1:3" x14ac:dyDescent="0.25">
      <c r="A8744" s="1">
        <v>1.52793884277343</v>
      </c>
      <c r="B8744" s="1">
        <v>0.84599226713180498</v>
      </c>
      <c r="C8744" s="1">
        <v>1.98409307003021</v>
      </c>
    </row>
    <row r="8745" spans="1:3" x14ac:dyDescent="0.25">
      <c r="A8745" s="1">
        <v>1.5234302282333301</v>
      </c>
      <c r="B8745" s="1">
        <v>0.84711498022079401</v>
      </c>
      <c r="C8745" s="1">
        <v>1.9708101749420099</v>
      </c>
    </row>
    <row r="8746" spans="1:3" x14ac:dyDescent="0.25">
      <c r="A8746" s="1">
        <v>1.51850938796997</v>
      </c>
      <c r="B8746" s="1">
        <v>0.84565722942352195</v>
      </c>
      <c r="C8746" s="1">
        <v>1.99355149269104</v>
      </c>
    </row>
    <row r="8747" spans="1:3" x14ac:dyDescent="0.25">
      <c r="A8747" s="1">
        <v>1.52631616592407</v>
      </c>
      <c r="B8747" s="1">
        <v>0.84677445888519198</v>
      </c>
      <c r="C8747" s="1">
        <v>1.9778116941452</v>
      </c>
    </row>
    <row r="8748" spans="1:3" x14ac:dyDescent="0.25">
      <c r="A8748" s="1">
        <v>1.5102393627166699</v>
      </c>
      <c r="B8748" s="1">
        <v>0.84585088491439797</v>
      </c>
      <c r="C8748" s="1">
        <v>1.9935554265975901</v>
      </c>
    </row>
    <row r="8749" spans="1:3" x14ac:dyDescent="0.25">
      <c r="A8749" s="1">
        <v>1.5279235839843699</v>
      </c>
      <c r="B8749" s="1">
        <v>0.84669339656829801</v>
      </c>
      <c r="C8749" s="1">
        <v>1.97192966938018</v>
      </c>
    </row>
    <row r="8750" spans="1:3" x14ac:dyDescent="0.25">
      <c r="A8750" s="1">
        <v>1.52314949035644</v>
      </c>
      <c r="B8750" s="1">
        <v>0.84605211019515902</v>
      </c>
      <c r="C8750" s="1">
        <v>1.9877084493637001</v>
      </c>
    </row>
    <row r="8751" spans="1:3" x14ac:dyDescent="0.25">
      <c r="A8751" s="1">
        <v>1.5296342372894201</v>
      </c>
      <c r="B8751" s="1">
        <v>0.84694916009902899</v>
      </c>
      <c r="C8751" s="1">
        <v>1.97678554058074</v>
      </c>
    </row>
    <row r="8752" spans="1:3" x14ac:dyDescent="0.25">
      <c r="A8752" s="1">
        <v>1.52357685565948</v>
      </c>
      <c r="B8752" s="1">
        <v>0.84537261724472001</v>
      </c>
      <c r="C8752" s="1">
        <v>1.9858533143997099</v>
      </c>
    </row>
    <row r="8753" spans="1:3" x14ac:dyDescent="0.25">
      <c r="A8753" s="1">
        <v>1.5241066217422401</v>
      </c>
      <c r="B8753" s="1">
        <v>0.84702438116073597</v>
      </c>
      <c r="C8753" s="1">
        <v>1.9723308086395199</v>
      </c>
    </row>
    <row r="8754" spans="1:3" x14ac:dyDescent="0.25">
      <c r="A8754" s="1">
        <v>1.5191396474838199</v>
      </c>
      <c r="B8754" s="1">
        <v>0.84535956382751398</v>
      </c>
      <c r="C8754" s="1">
        <v>1.98829352855682</v>
      </c>
    </row>
    <row r="8755" spans="1:3" x14ac:dyDescent="0.25">
      <c r="A8755" s="1">
        <v>1.5127100944519001</v>
      </c>
      <c r="B8755" s="1">
        <v>0.84681397676467796</v>
      </c>
      <c r="C8755" s="1">
        <v>1.9792734384536701</v>
      </c>
    </row>
    <row r="8756" spans="1:3" x14ac:dyDescent="0.25">
      <c r="A8756" s="1">
        <v>1.52757132053375</v>
      </c>
      <c r="B8756" s="1">
        <v>0.84603464603423995</v>
      </c>
      <c r="C8756" s="1">
        <v>1.98601126670837</v>
      </c>
    </row>
    <row r="8757" spans="1:3" x14ac:dyDescent="0.25">
      <c r="A8757" s="1">
        <v>1.52022433280944</v>
      </c>
      <c r="B8757" s="1">
        <v>0.84720444679260198</v>
      </c>
      <c r="C8757" s="1">
        <v>1.9719439744949301</v>
      </c>
    </row>
    <row r="8758" spans="1:3" x14ac:dyDescent="0.25">
      <c r="A8758" s="1">
        <v>1.5259301662445</v>
      </c>
      <c r="B8758" s="1">
        <v>0.84608560800552302</v>
      </c>
      <c r="C8758" s="1">
        <v>1.99018919467926</v>
      </c>
    </row>
    <row r="8759" spans="1:3" x14ac:dyDescent="0.25">
      <c r="A8759" s="1">
        <v>1.5254873037338199</v>
      </c>
      <c r="B8759" s="1">
        <v>0.84720802307128895</v>
      </c>
      <c r="C8759" s="1">
        <v>1.9786405563354399</v>
      </c>
    </row>
    <row r="8760" spans="1:3" x14ac:dyDescent="0.25">
      <c r="A8760" s="1">
        <v>1.5258382558822601</v>
      </c>
      <c r="B8760" s="1">
        <v>0.84623706340789695</v>
      </c>
      <c r="C8760" s="1">
        <v>1.9892872571945099</v>
      </c>
    </row>
    <row r="8761" spans="1:3" x14ac:dyDescent="0.25">
      <c r="A8761" s="1">
        <v>1.5208930969238199</v>
      </c>
      <c r="B8761" s="1">
        <v>0.84718912839889504</v>
      </c>
      <c r="C8761" s="1">
        <v>1.9873514175414999</v>
      </c>
    </row>
    <row r="8762" spans="1:3" x14ac:dyDescent="0.25">
      <c r="A8762" s="1">
        <v>1.5292043685912999</v>
      </c>
      <c r="B8762" s="1">
        <v>0.84682363271713201</v>
      </c>
      <c r="C8762" s="1">
        <v>1.9764368534088099</v>
      </c>
    </row>
    <row r="8763" spans="1:3" x14ac:dyDescent="0.25">
      <c r="A8763" s="1">
        <v>1.52872991561889</v>
      </c>
      <c r="B8763" s="1">
        <v>0.84792762994766202</v>
      </c>
      <c r="C8763" s="1">
        <v>1.98026287555694</v>
      </c>
    </row>
    <row r="8764" spans="1:3" x14ac:dyDescent="0.25">
      <c r="A8764" s="1">
        <v>1.5124697685241599</v>
      </c>
      <c r="B8764" s="1">
        <v>0.84695374965667702</v>
      </c>
      <c r="C8764" s="1">
        <v>1.9756262302398599</v>
      </c>
    </row>
    <row r="8765" spans="1:3" x14ac:dyDescent="0.25">
      <c r="A8765" s="1">
        <v>1.5193606615066499</v>
      </c>
      <c r="B8765" s="1">
        <v>0.84846657514572099</v>
      </c>
      <c r="C8765" s="1">
        <v>1.96464455127716</v>
      </c>
    </row>
    <row r="8766" spans="1:3" x14ac:dyDescent="0.25">
      <c r="A8766" s="1">
        <v>1.51020991802215</v>
      </c>
      <c r="B8766" s="1">
        <v>0.84698891639709395</v>
      </c>
      <c r="C8766" s="1">
        <v>1.97874903678894</v>
      </c>
    </row>
    <row r="8767" spans="1:3" x14ac:dyDescent="0.25">
      <c r="A8767" s="1">
        <v>1.5216523408889699</v>
      </c>
      <c r="B8767" s="1">
        <v>0.84804171323776201</v>
      </c>
      <c r="C8767" s="1">
        <v>1.9713653326034499</v>
      </c>
    </row>
    <row r="8768" spans="1:3" x14ac:dyDescent="0.25">
      <c r="A8768" s="1">
        <v>1.5141414403915401</v>
      </c>
      <c r="B8768" s="1">
        <v>0.84732824563980103</v>
      </c>
      <c r="C8768" s="1">
        <v>1.9748009443282999</v>
      </c>
    </row>
    <row r="8769" spans="1:3" x14ac:dyDescent="0.25">
      <c r="A8769" s="1">
        <v>1.3748465776443399</v>
      </c>
      <c r="B8769" s="1">
        <v>0.85870486497878995</v>
      </c>
      <c r="C8769" s="1">
        <v>1.14868295192718</v>
      </c>
    </row>
    <row r="8770" spans="1:3" x14ac:dyDescent="0.25">
      <c r="A8770" s="1">
        <v>1.3769619464874201</v>
      </c>
      <c r="B8770" s="1">
        <v>0.85891169309616</v>
      </c>
      <c r="C8770" s="1">
        <v>1.15432393550872</v>
      </c>
    </row>
    <row r="8771" spans="1:3" x14ac:dyDescent="0.25">
      <c r="A8771" s="1">
        <v>1.38810110092163</v>
      </c>
      <c r="B8771" s="1">
        <v>0.85856187343597401</v>
      </c>
      <c r="C8771" s="1">
        <v>1.15385925769805</v>
      </c>
    </row>
    <row r="8772" spans="1:3" x14ac:dyDescent="0.25">
      <c r="A8772" s="1">
        <v>1.3779667615890501</v>
      </c>
      <c r="B8772" s="1">
        <v>0.85917043685912997</v>
      </c>
      <c r="C8772" s="1">
        <v>1.1511592864990201</v>
      </c>
    </row>
    <row r="8773" spans="1:3" x14ac:dyDescent="0.25">
      <c r="A8773" s="1">
        <v>1.3792816400527901</v>
      </c>
      <c r="B8773" s="1">
        <v>0.85905963182449296</v>
      </c>
      <c r="C8773" s="1">
        <v>1.1557549238204901</v>
      </c>
    </row>
    <row r="8774" spans="1:3" x14ac:dyDescent="0.25">
      <c r="A8774" s="1">
        <v>1.37983357906341</v>
      </c>
      <c r="B8774" s="1">
        <v>0.85908985137939398</v>
      </c>
      <c r="C8774" s="1">
        <v>1.1532567739486601</v>
      </c>
    </row>
    <row r="8775" spans="1:3" x14ac:dyDescent="0.25">
      <c r="A8775" s="1">
        <v>1.4007077217102</v>
      </c>
      <c r="B8775" s="1">
        <v>0.85823136568069402</v>
      </c>
      <c r="C8775" s="1">
        <v>1.1508331298828101</v>
      </c>
    </row>
    <row r="8776" spans="1:3" x14ac:dyDescent="0.25">
      <c r="A8776" s="1">
        <v>1.37649178504943</v>
      </c>
      <c r="B8776" s="1">
        <v>0.85931879281997603</v>
      </c>
      <c r="C8776" s="1">
        <v>1.15475153923034</v>
      </c>
    </row>
    <row r="8777" spans="1:3" x14ac:dyDescent="0.25">
      <c r="A8777" s="1">
        <v>1.3745301961898799</v>
      </c>
      <c r="B8777" s="1">
        <v>0.859635829925537</v>
      </c>
      <c r="C8777" s="1">
        <v>1.1471821069717401</v>
      </c>
    </row>
    <row r="8778" spans="1:3" x14ac:dyDescent="0.25">
      <c r="A8778" s="1">
        <v>1.37392258644104</v>
      </c>
      <c r="B8778" s="1">
        <v>0.85911303758621205</v>
      </c>
      <c r="C8778" s="1">
        <v>1.1490505933761499</v>
      </c>
    </row>
    <row r="8779" spans="1:3" x14ac:dyDescent="0.25">
      <c r="A8779" s="1">
        <v>1.38198029994964</v>
      </c>
      <c r="B8779" s="1">
        <v>0.85921525955200095</v>
      </c>
      <c r="C8779" s="1">
        <v>1.1544166803359901</v>
      </c>
    </row>
    <row r="8780" spans="1:3" x14ac:dyDescent="0.25">
      <c r="A8780" s="1">
        <v>1.35806119441986</v>
      </c>
      <c r="B8780" s="1">
        <v>0.85920333862304599</v>
      </c>
      <c r="C8780" s="1">
        <v>1.15170133113861</v>
      </c>
    </row>
    <row r="8781" spans="1:3" x14ac:dyDescent="0.25">
      <c r="A8781" s="1">
        <v>1.3657315969467101</v>
      </c>
      <c r="B8781" s="1">
        <v>0.85832583904266302</v>
      </c>
      <c r="C8781" s="1">
        <v>1.14762771129608</v>
      </c>
    </row>
    <row r="8782" spans="1:3" x14ac:dyDescent="0.25">
      <c r="A8782" s="1">
        <v>1.35634636878967</v>
      </c>
      <c r="B8782" s="1">
        <v>0.85881233215331998</v>
      </c>
      <c r="C8782" s="1">
        <v>1.15851879119873</v>
      </c>
    </row>
    <row r="8783" spans="1:3" x14ac:dyDescent="0.25">
      <c r="A8783" s="1">
        <v>1.37122750282287</v>
      </c>
      <c r="B8783" s="1">
        <v>0.85857552289962702</v>
      </c>
      <c r="C8783" s="1">
        <v>1.1552882194519001</v>
      </c>
    </row>
    <row r="8784" spans="1:3" x14ac:dyDescent="0.25">
      <c r="A8784" s="1">
        <v>1.3635610342025699</v>
      </c>
      <c r="B8784" s="1">
        <v>0.858695209026336</v>
      </c>
      <c r="C8784" s="1">
        <v>1.1494550704955999</v>
      </c>
    </row>
    <row r="8785" spans="1:3" x14ac:dyDescent="0.25">
      <c r="A8785" s="1">
        <v>1.37214255332946</v>
      </c>
      <c r="B8785" s="1">
        <v>0.85823601484298695</v>
      </c>
      <c r="C8785" s="1">
        <v>1.15951359272003</v>
      </c>
    </row>
    <row r="8786" spans="1:3" x14ac:dyDescent="0.25">
      <c r="A8786" s="1">
        <v>1.36103451251983</v>
      </c>
      <c r="B8786" s="1">
        <v>0.85837942361831598</v>
      </c>
      <c r="C8786" s="1">
        <v>1.1538627147674501</v>
      </c>
    </row>
    <row r="8787" spans="1:3" x14ac:dyDescent="0.25">
      <c r="A8787" s="1">
        <v>1.37583804130554</v>
      </c>
      <c r="B8787" s="1">
        <v>0.85803639888763406</v>
      </c>
      <c r="C8787" s="1">
        <v>1.1620078086853001</v>
      </c>
    </row>
    <row r="8788" spans="1:3" x14ac:dyDescent="0.25">
      <c r="A8788" s="1">
        <v>1.35966956615447</v>
      </c>
      <c r="B8788" s="1">
        <v>0.85810512304305997</v>
      </c>
      <c r="C8788" s="1">
        <v>1.14449346065521</v>
      </c>
    </row>
    <row r="8789" spans="1:3" x14ac:dyDescent="0.25">
      <c r="A8789" s="1">
        <v>1.37386882305145</v>
      </c>
      <c r="B8789" s="1">
        <v>0.85804212093353205</v>
      </c>
      <c r="C8789" s="1">
        <v>1.1601577997207599</v>
      </c>
    </row>
    <row r="8790" spans="1:3" x14ac:dyDescent="0.25">
      <c r="A8790" s="1">
        <v>1.36040663719177</v>
      </c>
      <c r="B8790" s="1">
        <v>0.85766184329986495</v>
      </c>
      <c r="C8790" s="1">
        <v>1.1499208211898799</v>
      </c>
    </row>
    <row r="8791" spans="1:3" x14ac:dyDescent="0.25">
      <c r="A8791" s="1">
        <v>1.35751676559448</v>
      </c>
      <c r="B8791" s="1">
        <v>0.85768914222717196</v>
      </c>
      <c r="C8791" s="1">
        <v>1.1542178392410201</v>
      </c>
    </row>
    <row r="8792" spans="1:3" x14ac:dyDescent="0.25">
      <c r="A8792" s="1">
        <v>1.3458734750747601</v>
      </c>
      <c r="B8792" s="1">
        <v>0.85873317718505804</v>
      </c>
      <c r="C8792" s="1">
        <v>1.1449514627456601</v>
      </c>
    </row>
    <row r="8793" spans="1:3" x14ac:dyDescent="0.25">
      <c r="A8793" s="1">
        <v>1.36764752864837</v>
      </c>
      <c r="B8793" s="1">
        <v>0.85812407732009799</v>
      </c>
      <c r="C8793" s="1">
        <v>1.15153264999389</v>
      </c>
    </row>
    <row r="8794" spans="1:3" x14ac:dyDescent="0.25">
      <c r="A8794" s="1">
        <v>1.34868800640106</v>
      </c>
      <c r="B8794" s="1">
        <v>0.85714197158813399</v>
      </c>
      <c r="C8794" s="1">
        <v>1.1522685289382899</v>
      </c>
    </row>
    <row r="8795" spans="1:3" x14ac:dyDescent="0.25">
      <c r="A8795" s="1">
        <v>1.34655272960662</v>
      </c>
      <c r="B8795" s="1">
        <v>0.85751640796661299</v>
      </c>
      <c r="C8795" s="1">
        <v>1.1567535400390601</v>
      </c>
    </row>
    <row r="8796" spans="1:3" x14ac:dyDescent="0.25">
      <c r="A8796" s="1">
        <v>1.34983026981353</v>
      </c>
      <c r="B8796" s="1">
        <v>0.85779482126235895</v>
      </c>
      <c r="C8796" s="1">
        <v>1.1368434429168699</v>
      </c>
    </row>
    <row r="8797" spans="1:3" x14ac:dyDescent="0.25">
      <c r="A8797" s="1">
        <v>1.35985314846038</v>
      </c>
      <c r="B8797" s="1">
        <v>0.85716515779495195</v>
      </c>
      <c r="C8797" s="1">
        <v>1.1532055139541599</v>
      </c>
    </row>
    <row r="8798" spans="1:3" x14ac:dyDescent="0.25">
      <c r="A8798" s="1">
        <v>1.3588883876800499</v>
      </c>
      <c r="B8798" s="1">
        <v>0.856492519378662</v>
      </c>
      <c r="C8798" s="1">
        <v>1.1551709175109801</v>
      </c>
    </row>
    <row r="8799" spans="1:3" x14ac:dyDescent="0.25">
      <c r="A8799" s="1">
        <v>1.3678992986678999</v>
      </c>
      <c r="B8799" s="1">
        <v>0.85705775022506703</v>
      </c>
      <c r="C8799" s="1">
        <v>1.155522108078</v>
      </c>
    </row>
    <row r="8800" spans="1:3" x14ac:dyDescent="0.25">
      <c r="A8800" s="1">
        <v>1.3631497621536199</v>
      </c>
      <c r="B8800" s="1">
        <v>0.85699522495269698</v>
      </c>
      <c r="C8800" s="1">
        <v>1.1416972875595</v>
      </c>
    </row>
    <row r="8801" spans="1:3" x14ac:dyDescent="0.25">
      <c r="A8801" s="1">
        <v>1.36449694633483</v>
      </c>
      <c r="B8801" s="1">
        <v>0.85682916641235296</v>
      </c>
      <c r="C8801" s="1">
        <v>1.1554986238479601</v>
      </c>
    </row>
    <row r="8802" spans="1:3" x14ac:dyDescent="0.25">
      <c r="A8802" s="1">
        <v>1.35068690776824</v>
      </c>
      <c r="B8802" s="1">
        <v>0.85722535848617498</v>
      </c>
      <c r="C8802" s="1">
        <v>1.14378356933593</v>
      </c>
    </row>
    <row r="8803" spans="1:3" x14ac:dyDescent="0.25">
      <c r="A8803" s="1">
        <v>1.3628970384597701</v>
      </c>
      <c r="B8803" s="1">
        <v>0.85715681314468295</v>
      </c>
      <c r="C8803" s="1">
        <v>1.15295469760894</v>
      </c>
    </row>
    <row r="8804" spans="1:3" x14ac:dyDescent="0.25">
      <c r="A8804" s="1">
        <v>1.3549108505248999</v>
      </c>
      <c r="B8804" s="1">
        <v>0.85790616273880005</v>
      </c>
      <c r="C8804" s="1">
        <v>1.1417649984359699</v>
      </c>
    </row>
    <row r="8805" spans="1:3" x14ac:dyDescent="0.25">
      <c r="A8805" s="1">
        <v>1.3507090806961</v>
      </c>
      <c r="B8805" s="1">
        <v>0.85752201080322199</v>
      </c>
      <c r="C8805" s="1">
        <v>1.1481032371520901</v>
      </c>
    </row>
    <row r="8806" spans="1:3" x14ac:dyDescent="0.25">
      <c r="A8806" s="1">
        <v>1.3489195108413601</v>
      </c>
      <c r="B8806" s="1">
        <v>0.857621550559997</v>
      </c>
      <c r="C8806" s="1">
        <v>1.1535389423370299</v>
      </c>
    </row>
    <row r="8807" spans="1:3" x14ac:dyDescent="0.25">
      <c r="A8807" s="1">
        <v>1.33364045619964</v>
      </c>
      <c r="B8807" s="1">
        <v>0.85700738430023105</v>
      </c>
      <c r="C8807" s="1">
        <v>1.14581882953643</v>
      </c>
    </row>
    <row r="8808" spans="1:3" x14ac:dyDescent="0.25">
      <c r="A8808" s="1">
        <v>1.3279668092727599</v>
      </c>
      <c r="B8808" s="1">
        <v>0.85762363672256403</v>
      </c>
      <c r="C8808" s="1">
        <v>1.1450942754745399</v>
      </c>
    </row>
    <row r="8809" spans="1:3" x14ac:dyDescent="0.25">
      <c r="A8809" s="1">
        <v>1.3400148153305</v>
      </c>
      <c r="B8809" s="1">
        <v>0.85788613557815496</v>
      </c>
      <c r="C8809" s="1">
        <v>1.1528190374374301</v>
      </c>
    </row>
    <row r="8810" spans="1:3" x14ac:dyDescent="0.25">
      <c r="A8810" s="1">
        <v>1.34529709815979</v>
      </c>
      <c r="B8810" s="1">
        <v>0.857776999473571</v>
      </c>
      <c r="C8810" s="1">
        <v>1.14087498188018</v>
      </c>
    </row>
    <row r="8811" spans="1:3" x14ac:dyDescent="0.25">
      <c r="A8811" s="1">
        <v>1.34092152118682</v>
      </c>
      <c r="B8811" s="1">
        <v>0.85766291618347101</v>
      </c>
      <c r="C8811" s="1">
        <v>1.1510982513427701</v>
      </c>
    </row>
    <row r="8812" spans="1:3" x14ac:dyDescent="0.25">
      <c r="A8812" s="1">
        <v>1.3383103609085001</v>
      </c>
      <c r="B8812" s="1">
        <v>0.85738188028335505</v>
      </c>
      <c r="C8812" s="1">
        <v>1.1535953283309901</v>
      </c>
    </row>
    <row r="8813" spans="1:3" x14ac:dyDescent="0.25">
      <c r="A8813" s="1">
        <v>1.3575803041458101</v>
      </c>
      <c r="B8813" s="1">
        <v>0.85789573192596402</v>
      </c>
      <c r="C8813" s="1">
        <v>1.1513189077377299</v>
      </c>
    </row>
    <row r="8814" spans="1:3" x14ac:dyDescent="0.25">
      <c r="A8814" s="1">
        <v>1.35164666175842</v>
      </c>
      <c r="B8814" s="1">
        <v>0.85733789205551103</v>
      </c>
      <c r="C8814" s="1">
        <v>1.1550995111465401</v>
      </c>
    </row>
    <row r="8815" spans="1:3" x14ac:dyDescent="0.25">
      <c r="A8815" s="1">
        <v>1.3552387952804501</v>
      </c>
      <c r="B8815" s="1">
        <v>0.85760086774826005</v>
      </c>
      <c r="C8815" s="1">
        <v>1.1518414020538299</v>
      </c>
    </row>
    <row r="8816" spans="1:3" x14ac:dyDescent="0.25">
      <c r="A8816" s="1">
        <v>1.3594894409179601</v>
      </c>
      <c r="B8816" s="1">
        <v>0.85737651586532504</v>
      </c>
      <c r="C8816" s="1">
        <v>1.15578973293304</v>
      </c>
    </row>
    <row r="8817" spans="1:3" x14ac:dyDescent="0.25">
      <c r="A8817" s="1">
        <v>1.36438620090484</v>
      </c>
      <c r="B8817" s="1">
        <v>0.85708492994308405</v>
      </c>
      <c r="C8817" s="1">
        <v>1.14943671226501</v>
      </c>
    </row>
    <row r="8818" spans="1:3" x14ac:dyDescent="0.25">
      <c r="A8818" s="1">
        <v>1.35669016838073</v>
      </c>
      <c r="B8818" s="1">
        <v>0.85783940553665095</v>
      </c>
      <c r="C8818" s="1">
        <v>1.1499263048171899</v>
      </c>
    </row>
    <row r="8819" spans="1:3" x14ac:dyDescent="0.25">
      <c r="A8819" s="1">
        <v>1.34226822853088</v>
      </c>
      <c r="B8819" s="1">
        <v>0.85762184858322099</v>
      </c>
      <c r="C8819" s="1">
        <v>1.15996098518371</v>
      </c>
    </row>
    <row r="8820" spans="1:3" x14ac:dyDescent="0.25">
      <c r="A8820" s="1">
        <v>1.35282862186431</v>
      </c>
      <c r="B8820" s="1">
        <v>0.85791969299316395</v>
      </c>
      <c r="C8820" s="1">
        <v>1.1510956287384</v>
      </c>
    </row>
    <row r="8821" spans="1:3" x14ac:dyDescent="0.25">
      <c r="A8821" s="1">
        <v>1.33860754966735</v>
      </c>
      <c r="B8821" s="1">
        <v>0.85794526338577204</v>
      </c>
      <c r="C8821" s="1">
        <v>1.15272665023803</v>
      </c>
    </row>
    <row r="8822" spans="1:3" x14ac:dyDescent="0.25">
      <c r="A8822" s="1">
        <v>1.35875797271728</v>
      </c>
      <c r="B8822" s="1">
        <v>0.85770171880722001</v>
      </c>
      <c r="C8822" s="1">
        <v>1.1465106010437001</v>
      </c>
    </row>
    <row r="8823" spans="1:3" x14ac:dyDescent="0.25">
      <c r="A8823" s="1">
        <v>1.34530997276306</v>
      </c>
      <c r="B8823" s="1">
        <v>0.85832542181015004</v>
      </c>
      <c r="C8823" s="1">
        <v>1.1488236188888501</v>
      </c>
    </row>
    <row r="8824" spans="1:3" x14ac:dyDescent="0.25">
      <c r="A8824" s="1">
        <v>1.3545434474945</v>
      </c>
      <c r="B8824" s="1">
        <v>0.85796242952346802</v>
      </c>
      <c r="C8824" s="1">
        <v>1.1492782831192001</v>
      </c>
    </row>
    <row r="8825" spans="1:3" x14ac:dyDescent="0.25">
      <c r="A8825" s="1">
        <v>1.3499578237533501</v>
      </c>
      <c r="B8825" s="1">
        <v>0.85743832588195801</v>
      </c>
      <c r="C8825" s="1">
        <v>1.15640521049499</v>
      </c>
    </row>
    <row r="8826" spans="1:3" x14ac:dyDescent="0.25">
      <c r="A8826" s="1">
        <v>1.3505057096481301</v>
      </c>
      <c r="B8826" s="1">
        <v>0.85788625478744496</v>
      </c>
      <c r="C8826" s="1">
        <v>1.1461544036865201</v>
      </c>
    </row>
    <row r="8827" spans="1:3" x14ac:dyDescent="0.25">
      <c r="A8827" s="1">
        <v>1.34667932987213</v>
      </c>
      <c r="B8827" s="1">
        <v>0.85783988237380904</v>
      </c>
      <c r="C8827" s="1">
        <v>1.1515079736709499</v>
      </c>
    </row>
    <row r="8828" spans="1:3" x14ac:dyDescent="0.25">
      <c r="A8828" s="1">
        <v>1.35115778446197</v>
      </c>
      <c r="B8828" s="1">
        <v>0.85780274868011397</v>
      </c>
      <c r="C8828" s="1">
        <v>1.15717041492462</v>
      </c>
    </row>
    <row r="8829" spans="1:3" x14ac:dyDescent="0.25">
      <c r="A8829" s="1">
        <v>1.34732413291931</v>
      </c>
      <c r="B8829" s="1">
        <v>0.85860818624496404</v>
      </c>
      <c r="C8829" s="1">
        <v>1.15319716930389</v>
      </c>
    </row>
    <row r="8830" spans="1:3" x14ac:dyDescent="0.25">
      <c r="A8830" s="1">
        <v>1.3512817621230999</v>
      </c>
      <c r="B8830" s="1">
        <v>0.85779809951782204</v>
      </c>
      <c r="C8830" s="1">
        <v>1.1588329076766899</v>
      </c>
    </row>
    <row r="8831" spans="1:3" x14ac:dyDescent="0.25">
      <c r="A8831" s="1">
        <v>1.35109055042266</v>
      </c>
      <c r="B8831" s="1">
        <v>0.85794258117675704</v>
      </c>
      <c r="C8831" s="1">
        <v>1.1571469306945801</v>
      </c>
    </row>
    <row r="8832" spans="1:3" x14ac:dyDescent="0.25">
      <c r="A8832" s="1">
        <v>1.35852527618408</v>
      </c>
      <c r="B8832" s="1">
        <v>0.85755151510238603</v>
      </c>
      <c r="C8832" s="1">
        <v>1.1588284969329801</v>
      </c>
    </row>
    <row r="8833" spans="1:3" x14ac:dyDescent="0.25">
      <c r="A8833" s="1">
        <v>1.3507105112075799</v>
      </c>
      <c r="B8833" s="1">
        <v>0.85791754722595204</v>
      </c>
      <c r="C8833" s="1">
        <v>1.16620969772338</v>
      </c>
    </row>
    <row r="8834" spans="1:3" x14ac:dyDescent="0.25">
      <c r="A8834" s="1">
        <v>1.3548222780227599</v>
      </c>
      <c r="B8834" s="1">
        <v>0.85837960243224998</v>
      </c>
      <c r="C8834" s="1">
        <v>1.16612553596496</v>
      </c>
    </row>
    <row r="8835" spans="1:3" x14ac:dyDescent="0.25">
      <c r="A8835" s="1">
        <v>1.33943808078765</v>
      </c>
      <c r="B8835" s="1">
        <v>0.859105825424194</v>
      </c>
      <c r="C8835" s="1">
        <v>1.1552987098693801</v>
      </c>
    </row>
    <row r="8836" spans="1:3" x14ac:dyDescent="0.25">
      <c r="A8836" s="1">
        <v>1.3490524291992101</v>
      </c>
      <c r="B8836" s="1">
        <v>0.85926914215087802</v>
      </c>
      <c r="C8836" s="1">
        <v>1.1487890481948799</v>
      </c>
    </row>
    <row r="8837" spans="1:3" x14ac:dyDescent="0.25">
      <c r="A8837" s="1">
        <v>1.3291536569595299</v>
      </c>
      <c r="B8837" s="1">
        <v>0.85915529727935702</v>
      </c>
      <c r="C8837" s="1">
        <v>1.1436227560043299</v>
      </c>
    </row>
    <row r="8838" spans="1:3" x14ac:dyDescent="0.25">
      <c r="A8838" s="1">
        <v>1.3455381393432599</v>
      </c>
      <c r="B8838" s="1">
        <v>0.85861283540725697</v>
      </c>
      <c r="C8838" s="1">
        <v>1.1573714017868</v>
      </c>
    </row>
    <row r="8839" spans="1:3" x14ac:dyDescent="0.25">
      <c r="A8839" s="1">
        <v>1.33916747570037</v>
      </c>
      <c r="B8839" s="1">
        <v>0.85861080884933405</v>
      </c>
      <c r="C8839" s="1">
        <v>1.16034007072448</v>
      </c>
    </row>
    <row r="8840" spans="1:3" x14ac:dyDescent="0.25">
      <c r="A8840" s="1">
        <v>1.3552378416061399</v>
      </c>
      <c r="B8840" s="1">
        <v>0.85792291164398105</v>
      </c>
      <c r="C8840" s="1">
        <v>1.1515964269637999</v>
      </c>
    </row>
    <row r="8841" spans="1:3" x14ac:dyDescent="0.25">
      <c r="A8841" s="1">
        <v>1.3501567840576101</v>
      </c>
      <c r="B8841" s="1">
        <v>0.85788261890411299</v>
      </c>
      <c r="C8841" s="1">
        <v>1.14999222755432</v>
      </c>
    </row>
    <row r="8842" spans="1:3" x14ac:dyDescent="0.25">
      <c r="A8842" s="1">
        <v>1.33927822113037</v>
      </c>
      <c r="B8842" s="1">
        <v>0.85808438062667802</v>
      </c>
      <c r="C8842" s="1">
        <v>1.1620790958404501</v>
      </c>
    </row>
    <row r="8843" spans="1:3" x14ac:dyDescent="0.25">
      <c r="A8843" s="1">
        <v>1.3529419898986801</v>
      </c>
      <c r="B8843" s="1">
        <v>0.85858303308486905</v>
      </c>
      <c r="C8843" s="1">
        <v>1.14670133590698</v>
      </c>
    </row>
    <row r="8844" spans="1:3" x14ac:dyDescent="0.25">
      <c r="A8844" s="1">
        <v>1.35333240032196</v>
      </c>
      <c r="B8844" s="1">
        <v>0.85836738348007202</v>
      </c>
      <c r="C8844" s="1">
        <v>1.1541285514831501</v>
      </c>
    </row>
    <row r="8845" spans="1:3" x14ac:dyDescent="0.25">
      <c r="A8845" s="1">
        <v>1.33325862884521</v>
      </c>
      <c r="B8845" s="1">
        <v>0.85963875055313099</v>
      </c>
      <c r="C8845" s="1">
        <v>1.15187096595764</v>
      </c>
    </row>
    <row r="8846" spans="1:3" x14ac:dyDescent="0.25">
      <c r="A8846" s="1">
        <v>1.33625292778015</v>
      </c>
      <c r="B8846" s="1">
        <v>0.85908395051956099</v>
      </c>
      <c r="C8846" s="1">
        <v>1.1580401659011801</v>
      </c>
    </row>
    <row r="8847" spans="1:3" x14ac:dyDescent="0.25">
      <c r="A8847" s="1">
        <v>1.3470113277435301</v>
      </c>
      <c r="B8847" s="1">
        <v>0.85965275764465299</v>
      </c>
      <c r="C8847" s="1">
        <v>1.1441172361373899</v>
      </c>
    </row>
    <row r="8848" spans="1:3" x14ac:dyDescent="0.25">
      <c r="A8848" s="1">
        <v>1.3438031673431301</v>
      </c>
      <c r="B8848" s="1">
        <v>0.85892063379287698</v>
      </c>
      <c r="C8848" s="1">
        <v>1.1485412120819001</v>
      </c>
    </row>
    <row r="8849" spans="1:3" x14ac:dyDescent="0.25">
      <c r="A8849" s="1">
        <v>1.33619201183319</v>
      </c>
      <c r="B8849" s="1">
        <v>0.85988181829452504</v>
      </c>
      <c r="C8849" s="1">
        <v>1.1488524675369201</v>
      </c>
    </row>
    <row r="8850" spans="1:3" x14ac:dyDescent="0.25">
      <c r="A8850" s="1">
        <v>1.3416893482208201</v>
      </c>
      <c r="B8850" s="1">
        <v>0.85900777578353804</v>
      </c>
      <c r="C8850" s="1">
        <v>1.1546324491500799</v>
      </c>
    </row>
    <row r="8851" spans="1:3" x14ac:dyDescent="0.25">
      <c r="A8851" s="1">
        <v>1.3325622081756501</v>
      </c>
      <c r="B8851" s="1">
        <v>0.85970753431320102</v>
      </c>
      <c r="C8851" s="1">
        <v>1.14907526969909</v>
      </c>
    </row>
    <row r="8852" spans="1:3" x14ac:dyDescent="0.25">
      <c r="A8852" s="1">
        <v>1.3415715694427399</v>
      </c>
      <c r="B8852" s="1">
        <v>0.85998094081878595</v>
      </c>
      <c r="C8852" s="1">
        <v>1.1429806947708101</v>
      </c>
    </row>
    <row r="8853" spans="1:3" x14ac:dyDescent="0.25">
      <c r="A8853" s="1">
        <v>1.32439708709716</v>
      </c>
      <c r="B8853" s="1">
        <v>0.86038613319396895</v>
      </c>
      <c r="C8853" s="1">
        <v>1.15372669696807</v>
      </c>
    </row>
    <row r="8854" spans="1:3" x14ac:dyDescent="0.25">
      <c r="A8854" s="1">
        <v>1.3324288129806501</v>
      </c>
      <c r="B8854" s="1">
        <v>0.86029666662216098</v>
      </c>
      <c r="C8854" s="1">
        <v>1.1466602087020801</v>
      </c>
    </row>
    <row r="8855" spans="1:3" x14ac:dyDescent="0.25">
      <c r="A8855" s="1">
        <v>1.3185718059539699</v>
      </c>
      <c r="B8855" s="1">
        <v>0.85970586538314797</v>
      </c>
      <c r="C8855" s="1">
        <v>1.14118528366088</v>
      </c>
    </row>
    <row r="8856" spans="1:3" x14ac:dyDescent="0.25">
      <c r="A8856" s="1">
        <v>1.32292628288269</v>
      </c>
      <c r="B8856" s="1">
        <v>0.85977959632873502</v>
      </c>
      <c r="C8856" s="1">
        <v>1.1511162519454901</v>
      </c>
    </row>
    <row r="8857" spans="1:3" x14ac:dyDescent="0.25">
      <c r="A8857" s="1">
        <v>1.3126825094223</v>
      </c>
      <c r="B8857" s="1">
        <v>0.85973632335662797</v>
      </c>
      <c r="C8857" s="1">
        <v>1.1411535739898599</v>
      </c>
    </row>
    <row r="8858" spans="1:3" x14ac:dyDescent="0.25">
      <c r="A8858" s="1">
        <v>1.3368883132934499</v>
      </c>
      <c r="B8858" s="1">
        <v>0.86032682657241799</v>
      </c>
      <c r="C8858" s="1">
        <v>1.1533678770065301</v>
      </c>
    </row>
    <row r="8859" spans="1:3" x14ac:dyDescent="0.25">
      <c r="A8859" s="1">
        <v>1.3274967670440601</v>
      </c>
      <c r="B8859" s="1">
        <v>0.86014783382415705</v>
      </c>
      <c r="C8859" s="1">
        <v>1.15382003784179</v>
      </c>
    </row>
    <row r="8860" spans="1:3" x14ac:dyDescent="0.25">
      <c r="A8860" s="1">
        <v>1.3340693712234399</v>
      </c>
      <c r="B8860" s="1">
        <v>0.86074250936508101</v>
      </c>
      <c r="C8860" s="1">
        <v>1.1457713842391899</v>
      </c>
    </row>
    <row r="8861" spans="1:3" x14ac:dyDescent="0.25">
      <c r="A8861" s="1">
        <v>1.31397581100463</v>
      </c>
      <c r="B8861" s="1">
        <v>0.86028009653091397</v>
      </c>
      <c r="C8861" s="1">
        <v>1.1355131864547701</v>
      </c>
    </row>
    <row r="8862" spans="1:3" x14ac:dyDescent="0.25">
      <c r="A8862" s="1">
        <v>1.3435540199279701</v>
      </c>
      <c r="B8862" s="1">
        <v>0.85884118080139105</v>
      </c>
      <c r="C8862" s="1">
        <v>1.15234398841857</v>
      </c>
    </row>
    <row r="8863" spans="1:3" x14ac:dyDescent="0.25">
      <c r="A8863" s="1">
        <v>1.31227362155914</v>
      </c>
      <c r="B8863" s="1">
        <v>0.85915189981460505</v>
      </c>
      <c r="C8863" s="1">
        <v>1.1464786529541</v>
      </c>
    </row>
    <row r="8864" spans="1:3" x14ac:dyDescent="0.25">
      <c r="A8864" s="1">
        <v>1.3306525945663401</v>
      </c>
      <c r="B8864" s="1">
        <v>0.85976457595825095</v>
      </c>
      <c r="C8864" s="1">
        <v>1.14738833904266</v>
      </c>
    </row>
    <row r="8865" spans="1:3" x14ac:dyDescent="0.25">
      <c r="A8865" s="1">
        <v>1.32910287380218</v>
      </c>
      <c r="B8865" s="1">
        <v>0.86010581254959095</v>
      </c>
      <c r="C8865" s="1">
        <v>1.15806496143341</v>
      </c>
    </row>
    <row r="8866" spans="1:3" x14ac:dyDescent="0.25">
      <c r="A8866" s="1">
        <v>1.33149313926696</v>
      </c>
      <c r="B8866" s="1">
        <v>0.86046153306961004</v>
      </c>
      <c r="C8866" s="1">
        <v>1.1675227880477901</v>
      </c>
    </row>
    <row r="8867" spans="1:3" x14ac:dyDescent="0.25">
      <c r="A8867" s="1">
        <v>1.32377469539642</v>
      </c>
      <c r="B8867" s="1">
        <v>0.85994267463684004</v>
      </c>
      <c r="C8867" s="1">
        <v>1.1525465250015201</v>
      </c>
    </row>
    <row r="8868" spans="1:3" x14ac:dyDescent="0.25">
      <c r="A8868" s="1">
        <v>1.3162319660186701</v>
      </c>
      <c r="B8868" s="1">
        <v>0.85901570320129295</v>
      </c>
      <c r="C8868" s="1">
        <v>1.15274393558502</v>
      </c>
    </row>
    <row r="8869" spans="1:3" x14ac:dyDescent="0.25">
      <c r="A8869" s="1">
        <v>1.2931824922561601</v>
      </c>
      <c r="B8869" s="1">
        <v>0.85870790481567305</v>
      </c>
      <c r="C8869" s="1">
        <v>1.15067887306213</v>
      </c>
    </row>
    <row r="8870" spans="1:3" x14ac:dyDescent="0.25">
      <c r="A8870" s="1">
        <v>1.3184665441512999</v>
      </c>
      <c r="B8870" s="1">
        <v>0.85850149393081598</v>
      </c>
      <c r="C8870" s="1">
        <v>1.16524505615234</v>
      </c>
    </row>
    <row r="8871" spans="1:3" x14ac:dyDescent="0.25">
      <c r="A8871" s="1">
        <v>1.3028038740157999</v>
      </c>
      <c r="B8871" s="1">
        <v>0.85914212465286199</v>
      </c>
      <c r="C8871" s="1">
        <v>1.15885233879089</v>
      </c>
    </row>
    <row r="8872" spans="1:3" x14ac:dyDescent="0.25">
      <c r="A8872" s="1">
        <v>1.3182407617568901</v>
      </c>
      <c r="B8872" s="1">
        <v>0.85977357625961304</v>
      </c>
      <c r="C8872" s="1">
        <v>1.16263008117675</v>
      </c>
    </row>
    <row r="8873" spans="1:3" x14ac:dyDescent="0.25">
      <c r="A8873" s="1">
        <v>1.3022944927215501</v>
      </c>
      <c r="B8873" s="1">
        <v>0.85929602384567205</v>
      </c>
      <c r="C8873" s="1">
        <v>1.16133201122283</v>
      </c>
    </row>
    <row r="8874" spans="1:3" x14ac:dyDescent="0.25">
      <c r="A8874" s="1">
        <v>1.3102768659591599</v>
      </c>
      <c r="B8874" s="1">
        <v>0.85868859291076605</v>
      </c>
      <c r="C8874" s="1">
        <v>1.1643637418746899</v>
      </c>
    </row>
    <row r="8875" spans="1:3" x14ac:dyDescent="0.25">
      <c r="A8875" s="1">
        <v>1.30068027973175</v>
      </c>
      <c r="B8875" s="1">
        <v>0.85794782638549805</v>
      </c>
      <c r="C8875" s="1">
        <v>1.1637144088745099</v>
      </c>
    </row>
    <row r="8876" spans="1:3" x14ac:dyDescent="0.25">
      <c r="A8876" s="1">
        <v>1.31849825382232</v>
      </c>
      <c r="B8876" s="1">
        <v>0.85773646831512396</v>
      </c>
      <c r="C8876" s="1">
        <v>1.1722781658172601</v>
      </c>
    </row>
    <row r="8877" spans="1:3" x14ac:dyDescent="0.25">
      <c r="A8877" s="1">
        <v>1.2984060049057</v>
      </c>
      <c r="B8877" s="1">
        <v>0.85752409696578902</v>
      </c>
      <c r="C8877" s="1">
        <v>1.1658143997192301</v>
      </c>
    </row>
    <row r="8878" spans="1:3" x14ac:dyDescent="0.25">
      <c r="A8878" s="1">
        <v>1.3321063518524101</v>
      </c>
      <c r="B8878" s="1">
        <v>0.85795831680297796</v>
      </c>
      <c r="C8878" s="1">
        <v>1.1707947254180899</v>
      </c>
    </row>
    <row r="8879" spans="1:3" x14ac:dyDescent="0.25">
      <c r="A8879" s="1">
        <v>1.3048164844512899</v>
      </c>
      <c r="B8879" s="1">
        <v>0.85847824811935403</v>
      </c>
      <c r="C8879" s="1">
        <v>1.1633433103561399</v>
      </c>
    </row>
    <row r="8880" spans="1:3" x14ac:dyDescent="0.25">
      <c r="A8880" s="1">
        <v>1.29854083061218</v>
      </c>
      <c r="B8880" s="1">
        <v>0.85923373699188199</v>
      </c>
      <c r="C8880" s="1">
        <v>1.1633770465850799</v>
      </c>
    </row>
    <row r="8881" spans="1:3" x14ac:dyDescent="0.25">
      <c r="A8881" s="1">
        <v>1.2810795307159399</v>
      </c>
      <c r="B8881" s="1">
        <v>0.85814756155014005</v>
      </c>
      <c r="C8881" s="1">
        <v>1.16082823276519</v>
      </c>
    </row>
    <row r="8882" spans="1:3" x14ac:dyDescent="0.25">
      <c r="A8882" s="1">
        <v>1.29526138305664</v>
      </c>
      <c r="B8882" s="1">
        <v>0.85825365781784002</v>
      </c>
      <c r="C8882" s="1">
        <v>1.16651046276092</v>
      </c>
    </row>
    <row r="8883" spans="1:3" x14ac:dyDescent="0.25">
      <c r="A8883" s="1">
        <v>1.2955514192581099</v>
      </c>
      <c r="B8883" s="1">
        <v>0.857091724872589</v>
      </c>
      <c r="C8883" s="1">
        <v>1.1878188848495399</v>
      </c>
    </row>
    <row r="8884" spans="1:3" x14ac:dyDescent="0.25">
      <c r="A8884" s="1">
        <v>1.30964767932891</v>
      </c>
      <c r="B8884" s="1">
        <v>0.85820442438125599</v>
      </c>
      <c r="C8884" s="1">
        <v>1.1760333776473899</v>
      </c>
    </row>
    <row r="8885" spans="1:3" x14ac:dyDescent="0.25">
      <c r="A8885" s="1">
        <v>1.30771780014038</v>
      </c>
      <c r="B8885" s="1">
        <v>0.85823541879653897</v>
      </c>
      <c r="C8885" s="1">
        <v>1.17285656929016</v>
      </c>
    </row>
    <row r="8886" spans="1:3" x14ac:dyDescent="0.25">
      <c r="A8886" s="1">
        <v>1.3047846555709799</v>
      </c>
      <c r="B8886" s="1">
        <v>0.85816377401351895</v>
      </c>
      <c r="C8886" s="1">
        <v>1.16143882274627</v>
      </c>
    </row>
    <row r="8887" spans="1:3" x14ac:dyDescent="0.25">
      <c r="A8887" s="1">
        <v>1.2919790744781401</v>
      </c>
      <c r="B8887" s="1">
        <v>0.85832864046096802</v>
      </c>
      <c r="C8887" s="1">
        <v>1.1692653894424401</v>
      </c>
    </row>
    <row r="8888" spans="1:3" x14ac:dyDescent="0.25">
      <c r="A8888" s="1">
        <v>1.27689504623413</v>
      </c>
      <c r="B8888" s="1">
        <v>0.85915774106979304</v>
      </c>
      <c r="C8888" s="1">
        <v>1.1588884592056199</v>
      </c>
    </row>
    <row r="8889" spans="1:3" x14ac:dyDescent="0.25">
      <c r="A8889" s="1">
        <v>1.28686463832855</v>
      </c>
      <c r="B8889" s="1">
        <v>0.85827511548995905</v>
      </c>
      <c r="C8889" s="1">
        <v>1.1803213357925399</v>
      </c>
    </row>
    <row r="8890" spans="1:3" x14ac:dyDescent="0.25">
      <c r="A8890" s="1">
        <v>1.29425501823425</v>
      </c>
      <c r="B8890" s="1">
        <v>0.859044790267944</v>
      </c>
      <c r="C8890" s="1">
        <v>1.17831659317016</v>
      </c>
    </row>
    <row r="8891" spans="1:3" x14ac:dyDescent="0.25">
      <c r="A8891" s="1">
        <v>1.2919605970382599</v>
      </c>
      <c r="B8891" s="1">
        <v>0.85886478424072199</v>
      </c>
      <c r="C8891" s="1">
        <v>1.17744648456573</v>
      </c>
    </row>
    <row r="8892" spans="1:3" x14ac:dyDescent="0.25">
      <c r="A8892" s="1">
        <v>1.29983186721801</v>
      </c>
      <c r="B8892" s="1">
        <v>0.85934138298034601</v>
      </c>
      <c r="C8892" s="1">
        <v>1.1756111383438099</v>
      </c>
    </row>
    <row r="8893" spans="1:3" x14ac:dyDescent="0.25">
      <c r="A8893" s="1">
        <v>1.28780376911163</v>
      </c>
      <c r="B8893" s="1">
        <v>0.85899156332015902</v>
      </c>
      <c r="C8893" s="1">
        <v>1.1756013631820601</v>
      </c>
    </row>
    <row r="8894" spans="1:3" x14ac:dyDescent="0.25">
      <c r="A8894" s="1">
        <v>1.2887715101242001</v>
      </c>
      <c r="B8894" s="1">
        <v>0.85892069339752097</v>
      </c>
      <c r="C8894" s="1">
        <v>1.1679885387420601</v>
      </c>
    </row>
    <row r="8895" spans="1:3" x14ac:dyDescent="0.25">
      <c r="A8895" s="1">
        <v>1.28631019592285</v>
      </c>
      <c r="B8895" s="1">
        <v>0.85895955562591497</v>
      </c>
      <c r="C8895" s="1">
        <v>1.17248046398162</v>
      </c>
    </row>
    <row r="8896" spans="1:3" x14ac:dyDescent="0.25">
      <c r="A8896" s="1">
        <v>1.2886446714401201</v>
      </c>
      <c r="B8896" s="1">
        <v>0.86003142595291104</v>
      </c>
      <c r="C8896" s="1">
        <v>1.1715215444564799</v>
      </c>
    </row>
    <row r="8897" spans="1:3" x14ac:dyDescent="0.25">
      <c r="A8897" s="1">
        <v>1.29141533374786</v>
      </c>
      <c r="B8897" s="1">
        <v>0.860340356826782</v>
      </c>
      <c r="C8897" s="1">
        <v>1.16346859931945</v>
      </c>
    </row>
    <row r="8898" spans="1:3" x14ac:dyDescent="0.25">
      <c r="A8898" s="1">
        <v>1.3006238937377901</v>
      </c>
      <c r="B8898" s="1">
        <v>0.85888850688934304</v>
      </c>
      <c r="C8898" s="1">
        <v>1.1722646951675399</v>
      </c>
    </row>
    <row r="8899" spans="1:3" x14ac:dyDescent="0.25">
      <c r="A8899" s="1">
        <v>1.29092800617218</v>
      </c>
      <c r="B8899" s="1">
        <v>0.85909926891326904</v>
      </c>
      <c r="C8899" s="1">
        <v>1.1768213510513299</v>
      </c>
    </row>
    <row r="8900" spans="1:3" x14ac:dyDescent="0.25">
      <c r="A8900" s="1">
        <v>1.2814062833786</v>
      </c>
      <c r="B8900" s="1">
        <v>0.85992544889449996</v>
      </c>
      <c r="C8900" s="1">
        <v>1.1783343553543</v>
      </c>
    </row>
    <row r="8901" spans="1:3" x14ac:dyDescent="0.25">
      <c r="A8901" s="1">
        <v>1.2747343778610201</v>
      </c>
      <c r="B8901" s="1">
        <v>0.86035937070846502</v>
      </c>
      <c r="C8901" s="1">
        <v>1.16495585441589</v>
      </c>
    </row>
    <row r="8902" spans="1:3" x14ac:dyDescent="0.25">
      <c r="A8902" s="1">
        <v>1.2751578092575</v>
      </c>
      <c r="B8902" s="1">
        <v>0.86030274629592796</v>
      </c>
      <c r="C8902" s="1">
        <v>1.16957700252532</v>
      </c>
    </row>
    <row r="8903" spans="1:3" x14ac:dyDescent="0.25">
      <c r="A8903" s="1">
        <v>1.2795044183730999</v>
      </c>
      <c r="B8903" s="1">
        <v>0.86201852560043302</v>
      </c>
      <c r="C8903" s="1">
        <v>1.1829171180725</v>
      </c>
    </row>
    <row r="8904" spans="1:3" x14ac:dyDescent="0.25">
      <c r="A8904" s="1">
        <v>1.2752648591995199</v>
      </c>
      <c r="B8904" s="1">
        <v>0.86149084568023604</v>
      </c>
      <c r="C8904" s="1">
        <v>1.18463063240051</v>
      </c>
    </row>
    <row r="8905" spans="1:3" x14ac:dyDescent="0.25">
      <c r="A8905" s="1">
        <v>1.2750936746597199</v>
      </c>
      <c r="B8905" s="1">
        <v>0.86216759681701605</v>
      </c>
      <c r="C8905" s="1">
        <v>1.1761850118637001</v>
      </c>
    </row>
    <row r="8906" spans="1:3" x14ac:dyDescent="0.25">
      <c r="A8906" s="1">
        <v>1.2677799463271999</v>
      </c>
      <c r="B8906" s="1">
        <v>0.86111611127853305</v>
      </c>
      <c r="C8906" s="1">
        <v>1.1800193786621</v>
      </c>
    </row>
    <row r="8907" spans="1:3" x14ac:dyDescent="0.25">
      <c r="A8907" s="1">
        <v>1.2696956396102901</v>
      </c>
      <c r="B8907" s="1">
        <v>0.86108857393264704</v>
      </c>
      <c r="C8907" s="1">
        <v>1.1725431680679299</v>
      </c>
    </row>
    <row r="8908" spans="1:3" x14ac:dyDescent="0.25">
      <c r="A8908" s="1">
        <v>1.2477457523345901</v>
      </c>
      <c r="B8908" s="1">
        <v>0.86081928014755205</v>
      </c>
      <c r="C8908" s="1">
        <v>1.17564165592193</v>
      </c>
    </row>
    <row r="8909" spans="1:3" x14ac:dyDescent="0.25">
      <c r="A8909" s="1">
        <v>1.27679467201232</v>
      </c>
      <c r="B8909" s="1">
        <v>0.86126661300659102</v>
      </c>
      <c r="C8909" s="1">
        <v>1.1668586730957</v>
      </c>
    </row>
    <row r="8910" spans="1:3" x14ac:dyDescent="0.25">
      <c r="A8910" s="1">
        <v>1.2661463022232</v>
      </c>
      <c r="B8910" s="1">
        <v>0.86192512512206998</v>
      </c>
      <c r="C8910" s="1">
        <v>1.1866757869720399</v>
      </c>
    </row>
    <row r="8911" spans="1:3" x14ac:dyDescent="0.25">
      <c r="A8911" s="1">
        <v>1.2705608606338501</v>
      </c>
      <c r="B8911" s="1">
        <v>0.86217015981674106</v>
      </c>
      <c r="C8911" s="1">
        <v>1.18565821647644</v>
      </c>
    </row>
    <row r="8912" spans="1:3" x14ac:dyDescent="0.25">
      <c r="A8912" s="1">
        <v>1.27049672603607</v>
      </c>
      <c r="B8912" s="1">
        <v>0.86214131116866999</v>
      </c>
      <c r="C8912" s="1">
        <v>1.18224442005157</v>
      </c>
    </row>
    <row r="8913" spans="1:3" x14ac:dyDescent="0.25">
      <c r="A8913" s="1">
        <v>1.2720136642455999</v>
      </c>
      <c r="B8913" s="1">
        <v>0.86150527000427202</v>
      </c>
      <c r="C8913" s="1">
        <v>1.1744096279144201</v>
      </c>
    </row>
    <row r="8914" spans="1:3" x14ac:dyDescent="0.25">
      <c r="A8914" s="1">
        <v>1.25255322456359</v>
      </c>
      <c r="B8914" s="1">
        <v>0.86037689447402899</v>
      </c>
      <c r="C8914" s="1">
        <v>1.1786972284317001</v>
      </c>
    </row>
    <row r="8915" spans="1:3" x14ac:dyDescent="0.25">
      <c r="A8915" s="1">
        <v>1.2559597492218</v>
      </c>
      <c r="B8915" s="1">
        <v>0.860271155834197</v>
      </c>
      <c r="C8915" s="1">
        <v>1.17762231826782</v>
      </c>
    </row>
    <row r="8916" spans="1:3" x14ac:dyDescent="0.25">
      <c r="A8916" s="1">
        <v>1.2500592470169001</v>
      </c>
      <c r="B8916" s="1">
        <v>0.86152112483978205</v>
      </c>
      <c r="C8916" s="1">
        <v>1.1921807527542101</v>
      </c>
    </row>
    <row r="8917" spans="1:3" x14ac:dyDescent="0.25">
      <c r="A8917" s="1">
        <v>1.2611168622970499</v>
      </c>
      <c r="B8917" s="1">
        <v>0.86090207099914495</v>
      </c>
      <c r="C8917" s="1">
        <v>1.19233357906341</v>
      </c>
    </row>
    <row r="8918" spans="1:3" x14ac:dyDescent="0.25">
      <c r="A8918" s="1">
        <v>1.2518824338912899</v>
      </c>
      <c r="B8918" s="1">
        <v>0.86186474561691195</v>
      </c>
      <c r="C8918" s="1">
        <v>1.1955704689025799</v>
      </c>
    </row>
    <row r="8919" spans="1:3" x14ac:dyDescent="0.25">
      <c r="A8919" s="1">
        <v>1.26295554637908</v>
      </c>
      <c r="B8919" s="1">
        <v>0.86121368408203103</v>
      </c>
      <c r="C8919" s="1">
        <v>1.19867467880249</v>
      </c>
    </row>
    <row r="8920" spans="1:3" x14ac:dyDescent="0.25">
      <c r="A8920" s="1">
        <v>1.2529368400573699</v>
      </c>
      <c r="B8920" s="1">
        <v>0.86045843362808205</v>
      </c>
      <c r="C8920" s="1">
        <v>1.19010746479034</v>
      </c>
    </row>
    <row r="8921" spans="1:3" x14ac:dyDescent="0.25">
      <c r="A8921" s="1">
        <v>1.2571444511413501</v>
      </c>
      <c r="B8921" s="1">
        <v>0.85997647047042802</v>
      </c>
      <c r="C8921" s="1">
        <v>1.18485820293426</v>
      </c>
    </row>
    <row r="8922" spans="1:3" x14ac:dyDescent="0.25">
      <c r="A8922" s="1">
        <v>1.2537984848022401</v>
      </c>
      <c r="B8922" s="1">
        <v>0.86038839817047097</v>
      </c>
      <c r="C8922" s="1">
        <v>1.20219206809997</v>
      </c>
    </row>
    <row r="8923" spans="1:3" x14ac:dyDescent="0.25">
      <c r="A8923" s="1">
        <v>1.2649747133255</v>
      </c>
      <c r="B8923" s="1">
        <v>0.86033189296722401</v>
      </c>
      <c r="C8923" s="1">
        <v>1.2044552564620901</v>
      </c>
    </row>
    <row r="8924" spans="1:3" x14ac:dyDescent="0.25">
      <c r="A8924" s="1">
        <v>1.2631200551986601</v>
      </c>
      <c r="B8924" s="1">
        <v>0.86020261049270597</v>
      </c>
      <c r="C8924" s="1">
        <v>1.2161458730697601</v>
      </c>
    </row>
    <row r="8925" spans="1:3" x14ac:dyDescent="0.25">
      <c r="A8925" s="1">
        <v>1.25724112987518</v>
      </c>
      <c r="B8925" s="1">
        <v>0.86039859056472701</v>
      </c>
      <c r="C8925" s="1">
        <v>1.19918513298034</v>
      </c>
    </row>
    <row r="8926" spans="1:3" x14ac:dyDescent="0.25">
      <c r="A8926" s="1">
        <v>1.25574171543121</v>
      </c>
      <c r="B8926" s="1">
        <v>0.86002582311630205</v>
      </c>
      <c r="C8926" s="1">
        <v>1.2080706357955899</v>
      </c>
    </row>
    <row r="8927" spans="1:3" x14ac:dyDescent="0.25">
      <c r="A8927" s="1">
        <v>1.24087750911712</v>
      </c>
      <c r="B8927" s="1">
        <v>0.86027169227599998</v>
      </c>
      <c r="C8927" s="1">
        <v>1.19598412513732</v>
      </c>
    </row>
    <row r="8928" spans="1:3" x14ac:dyDescent="0.25">
      <c r="A8928" s="1">
        <v>1.2540038824081401</v>
      </c>
      <c r="B8928" s="1">
        <v>0.85978990793228105</v>
      </c>
      <c r="C8928" s="1">
        <v>1.2243888378143299</v>
      </c>
    </row>
    <row r="8929" spans="1:3" x14ac:dyDescent="0.25">
      <c r="A8929" s="1">
        <v>1.2491762638092001</v>
      </c>
      <c r="B8929" s="1">
        <v>0.85990095138549805</v>
      </c>
      <c r="C8929" s="1">
        <v>1.2139598131179801</v>
      </c>
    </row>
    <row r="8930" spans="1:3" x14ac:dyDescent="0.25">
      <c r="A8930" s="1">
        <v>1.2530313730239799</v>
      </c>
      <c r="B8930" s="1">
        <v>0.86020380258560103</v>
      </c>
      <c r="C8930" s="1">
        <v>1.23051249980926</v>
      </c>
    </row>
    <row r="8931" spans="1:3" x14ac:dyDescent="0.25">
      <c r="A8931" s="1">
        <v>1.25448858737945</v>
      </c>
      <c r="B8931" s="1">
        <v>0.86118739843368497</v>
      </c>
      <c r="C8931" s="1">
        <v>1.2274557352066</v>
      </c>
    </row>
    <row r="8932" spans="1:3" x14ac:dyDescent="0.25">
      <c r="A8932" s="1">
        <v>1.2521389722823999</v>
      </c>
      <c r="B8932" s="1">
        <v>0.85982912778854304</v>
      </c>
      <c r="C8932" s="1">
        <v>1.2421472072601301</v>
      </c>
    </row>
    <row r="8933" spans="1:3" x14ac:dyDescent="0.25">
      <c r="A8933" s="1">
        <v>1.2514914274215601</v>
      </c>
      <c r="B8933" s="1">
        <v>0.86010563373565596</v>
      </c>
      <c r="C8933" s="1">
        <v>1.22016561031341</v>
      </c>
    </row>
    <row r="8934" spans="1:3" x14ac:dyDescent="0.25">
      <c r="A8934" s="1">
        <v>1.2523672580718901</v>
      </c>
      <c r="B8934" s="1">
        <v>0.85991436243057195</v>
      </c>
      <c r="C8934" s="1">
        <v>1.2415068149566599</v>
      </c>
    </row>
    <row r="8935" spans="1:3" x14ac:dyDescent="0.25">
      <c r="A8935" s="1">
        <v>1.2540575265884299</v>
      </c>
      <c r="B8935" s="1">
        <v>0.86113744974136297</v>
      </c>
      <c r="C8935" s="1">
        <v>1.2226481437683101</v>
      </c>
    </row>
    <row r="8936" spans="1:3" x14ac:dyDescent="0.25">
      <c r="A8936" s="1">
        <v>1.2623603343963601</v>
      </c>
      <c r="B8936" s="1">
        <v>0.86177897453308105</v>
      </c>
      <c r="C8936" s="1">
        <v>1.22923064231872</v>
      </c>
    </row>
    <row r="8937" spans="1:3" x14ac:dyDescent="0.25">
      <c r="A8937" s="1">
        <v>1.25296211242675</v>
      </c>
      <c r="B8937" s="1">
        <v>0.86111962795257502</v>
      </c>
      <c r="C8937" s="1">
        <v>1.22071874141693</v>
      </c>
    </row>
    <row r="8938" spans="1:3" x14ac:dyDescent="0.25">
      <c r="A8938" s="1">
        <v>1.2597837448120099</v>
      </c>
      <c r="B8938" s="1">
        <v>0.85966509580612105</v>
      </c>
      <c r="C8938" s="1">
        <v>1.2341102361678999</v>
      </c>
    </row>
    <row r="8939" spans="1:3" x14ac:dyDescent="0.25">
      <c r="A8939" s="1">
        <v>1.25099945068359</v>
      </c>
      <c r="B8939" s="1">
        <v>0.86020660400390603</v>
      </c>
      <c r="C8939" s="1">
        <v>1.2317646741867001</v>
      </c>
    </row>
    <row r="8940" spans="1:3" x14ac:dyDescent="0.25">
      <c r="A8940" s="1">
        <v>1.2467520236968901</v>
      </c>
      <c r="B8940" s="1">
        <v>0.85985058546066195</v>
      </c>
      <c r="C8940" s="1">
        <v>1.24715864658355</v>
      </c>
    </row>
    <row r="8941" spans="1:3" x14ac:dyDescent="0.25">
      <c r="A8941" s="1">
        <v>1.23503017425537</v>
      </c>
      <c r="B8941" s="1">
        <v>0.86104029417037897</v>
      </c>
      <c r="C8941" s="1">
        <v>1.25339579582214</v>
      </c>
    </row>
    <row r="8942" spans="1:3" x14ac:dyDescent="0.25">
      <c r="A8942" s="1">
        <v>1.2430446147918699</v>
      </c>
      <c r="B8942" s="1">
        <v>0.86115860939025801</v>
      </c>
      <c r="C8942" s="1">
        <v>1.23375451564788</v>
      </c>
    </row>
    <row r="8943" spans="1:3" x14ac:dyDescent="0.25">
      <c r="A8943" s="1">
        <v>1.2375808954238801</v>
      </c>
      <c r="B8943" s="1">
        <v>0.85984408855438199</v>
      </c>
      <c r="C8943" s="1">
        <v>1.2436374425887999</v>
      </c>
    </row>
    <row r="8944" spans="1:3" x14ac:dyDescent="0.25">
      <c r="A8944" s="1">
        <v>1.2388268709182699</v>
      </c>
      <c r="B8944" s="1">
        <v>0.85945963859558105</v>
      </c>
      <c r="C8944" s="1">
        <v>1.23504710197448</v>
      </c>
    </row>
    <row r="8945" spans="1:3" x14ac:dyDescent="0.25">
      <c r="A8945" s="1">
        <v>1.2439149618148799</v>
      </c>
      <c r="B8945" s="1">
        <v>0.85946232080459495</v>
      </c>
      <c r="C8945" s="1">
        <v>1.2388672828674301</v>
      </c>
    </row>
    <row r="8946" spans="1:3" x14ac:dyDescent="0.25">
      <c r="A8946" s="1">
        <v>1.23459708690643</v>
      </c>
      <c r="B8946" s="1">
        <v>0.85995399951934803</v>
      </c>
      <c r="C8946" s="1">
        <v>1.24648773670196</v>
      </c>
    </row>
    <row r="8947" spans="1:3" x14ac:dyDescent="0.25">
      <c r="A8947" s="1">
        <v>1.2415362596511801</v>
      </c>
      <c r="B8947" s="1">
        <v>0.85991472005844105</v>
      </c>
      <c r="C8947" s="1">
        <v>1.25952053070068</v>
      </c>
    </row>
    <row r="8948" spans="1:3" x14ac:dyDescent="0.25">
      <c r="A8948" s="1">
        <v>1.2329847812652499</v>
      </c>
      <c r="B8948" s="1">
        <v>0.85952621698379505</v>
      </c>
      <c r="C8948" s="1">
        <v>1.25947749614715</v>
      </c>
    </row>
    <row r="8949" spans="1:3" x14ac:dyDescent="0.25">
      <c r="A8949" s="1">
        <v>1.22264623641967</v>
      </c>
      <c r="B8949" s="1">
        <v>0.85945922136306696</v>
      </c>
      <c r="C8949" s="1">
        <v>1.24229288101196</v>
      </c>
    </row>
    <row r="8950" spans="1:3" x14ac:dyDescent="0.25">
      <c r="A8950" s="1">
        <v>1.2285885810852</v>
      </c>
      <c r="B8950" s="1">
        <v>0.859019875526428</v>
      </c>
      <c r="C8950" s="1">
        <v>1.2556236982345499</v>
      </c>
    </row>
    <row r="8951" spans="1:3" x14ac:dyDescent="0.25">
      <c r="A8951" s="1">
        <v>1.23734891414642</v>
      </c>
      <c r="B8951" s="1">
        <v>0.85951107740402199</v>
      </c>
      <c r="C8951" s="1">
        <v>1.2484774589538501</v>
      </c>
    </row>
    <row r="8952" spans="1:3" x14ac:dyDescent="0.25">
      <c r="A8952" s="1">
        <v>1.2257033586502</v>
      </c>
      <c r="B8952" s="1">
        <v>0.86055743694305398</v>
      </c>
      <c r="C8952" s="1">
        <v>1.24802565574645</v>
      </c>
    </row>
    <row r="8953" spans="1:3" x14ac:dyDescent="0.25">
      <c r="A8953" s="1">
        <v>1.22385597229003</v>
      </c>
      <c r="B8953" s="1">
        <v>0.85948234796524003</v>
      </c>
      <c r="C8953" s="1">
        <v>1.25590980052947</v>
      </c>
    </row>
    <row r="8954" spans="1:3" x14ac:dyDescent="0.25">
      <c r="A8954" s="1">
        <v>1.23057949542999</v>
      </c>
      <c r="B8954" s="1">
        <v>0.85919028520584095</v>
      </c>
      <c r="C8954" s="1">
        <v>1.24319660663604</v>
      </c>
    </row>
    <row r="8955" spans="1:3" x14ac:dyDescent="0.25">
      <c r="A8955" s="1">
        <v>1.2247728109359699</v>
      </c>
      <c r="B8955" s="1">
        <v>0.85889256000518699</v>
      </c>
      <c r="C8955" s="1">
        <v>1.25175869464874</v>
      </c>
    </row>
    <row r="8956" spans="1:3" x14ac:dyDescent="0.25">
      <c r="A8956" s="1">
        <v>1.21276867389678</v>
      </c>
      <c r="B8956" s="1">
        <v>0.85948485136032104</v>
      </c>
      <c r="C8956" s="1">
        <v>1.2513610124587999</v>
      </c>
    </row>
    <row r="8957" spans="1:3" x14ac:dyDescent="0.25">
      <c r="A8957" s="1">
        <v>1.2259947061538601</v>
      </c>
      <c r="B8957" s="1">
        <v>0.85952848196029596</v>
      </c>
      <c r="C8957" s="1">
        <v>1.2597082853317201</v>
      </c>
    </row>
    <row r="8958" spans="1:3" x14ac:dyDescent="0.25">
      <c r="A8958" s="1">
        <v>1.2114113569259599</v>
      </c>
      <c r="B8958" s="1">
        <v>0.86017286777496305</v>
      </c>
      <c r="C8958" s="1">
        <v>1.24861800670623</v>
      </c>
    </row>
    <row r="8959" spans="1:3" x14ac:dyDescent="0.25">
      <c r="A8959" s="1">
        <v>1.2124969959259</v>
      </c>
      <c r="B8959" s="1">
        <v>0.85937428474426203</v>
      </c>
      <c r="C8959" s="1">
        <v>1.2648619413375799</v>
      </c>
    </row>
    <row r="8960" spans="1:3" x14ac:dyDescent="0.25">
      <c r="A8960" s="1">
        <v>1.2204903364181501</v>
      </c>
      <c r="B8960" s="1">
        <v>0.85923844575881902</v>
      </c>
      <c r="C8960" s="1">
        <v>1.26048648357391</v>
      </c>
    </row>
    <row r="8961" spans="1:3" x14ac:dyDescent="0.25">
      <c r="A8961" s="1">
        <v>1.2121570110321001</v>
      </c>
      <c r="B8961" s="1">
        <v>0.85831135511398304</v>
      </c>
      <c r="C8961" s="1">
        <v>1.27632749080657</v>
      </c>
    </row>
    <row r="8962" spans="1:3" x14ac:dyDescent="0.25">
      <c r="A8962" s="1">
        <v>1.2105737924575799</v>
      </c>
      <c r="B8962" s="1">
        <v>0.86016207933425903</v>
      </c>
      <c r="C8962" s="1">
        <v>1.2687401771545399</v>
      </c>
    </row>
    <row r="8963" spans="1:3" x14ac:dyDescent="0.25">
      <c r="A8963" s="1">
        <v>1.2122720479965201</v>
      </c>
      <c r="B8963" s="1">
        <v>0.85886639356613104</v>
      </c>
      <c r="C8963" s="1">
        <v>1.27041804790496</v>
      </c>
    </row>
    <row r="8964" spans="1:3" x14ac:dyDescent="0.25">
      <c r="A8964" s="1">
        <v>1.2051368951797401</v>
      </c>
      <c r="B8964" s="1">
        <v>0.85897243022918701</v>
      </c>
      <c r="C8964" s="1">
        <v>1.2640682458877499</v>
      </c>
    </row>
    <row r="8965" spans="1:3" x14ac:dyDescent="0.25">
      <c r="A8965" s="1">
        <v>1.2120609283447199</v>
      </c>
      <c r="B8965" s="1">
        <v>0.85870480537414495</v>
      </c>
      <c r="C8965" s="1">
        <v>1.2637363672256401</v>
      </c>
    </row>
    <row r="8966" spans="1:3" x14ac:dyDescent="0.25">
      <c r="A8966" s="1">
        <v>1.19523978233337</v>
      </c>
      <c r="B8966" s="1">
        <v>0.85916519165038996</v>
      </c>
      <c r="C8966" s="1">
        <v>1.2511116266250599</v>
      </c>
    </row>
    <row r="8967" spans="1:3" x14ac:dyDescent="0.25">
      <c r="A8967" s="1">
        <v>1.2110785245895299</v>
      </c>
      <c r="B8967" s="1">
        <v>0.85895258188247603</v>
      </c>
      <c r="C8967" s="1">
        <v>1.2845035791396999</v>
      </c>
    </row>
    <row r="8968" spans="1:3" x14ac:dyDescent="0.25">
      <c r="A8968" s="1">
        <v>1.19559097290039</v>
      </c>
      <c r="B8968" s="1">
        <v>0.85943865776062001</v>
      </c>
      <c r="C8968" s="1">
        <v>1.2578381299972501</v>
      </c>
    </row>
    <row r="8969" spans="1:3" x14ac:dyDescent="0.25">
      <c r="A8969" s="1">
        <v>1.2146455049514699</v>
      </c>
      <c r="B8969" s="1">
        <v>0.85880589485168402</v>
      </c>
      <c r="C8969" s="1">
        <v>1.2749118804931601</v>
      </c>
    </row>
    <row r="8970" spans="1:3" x14ac:dyDescent="0.25">
      <c r="A8970" s="1">
        <v>1.2014296054839999</v>
      </c>
      <c r="B8970" s="1">
        <v>0.85942411422729403</v>
      </c>
      <c r="C8970" s="1">
        <v>1.2641754150390601</v>
      </c>
    </row>
    <row r="8971" spans="1:3" x14ac:dyDescent="0.25">
      <c r="A8971" s="1">
        <v>1.19882476329803</v>
      </c>
      <c r="B8971" s="1">
        <v>0.85871338844299305</v>
      </c>
      <c r="C8971" s="1">
        <v>1.2878552675247099</v>
      </c>
    </row>
    <row r="8972" spans="1:3" x14ac:dyDescent="0.25">
      <c r="A8972" s="1">
        <v>1.17890000343322</v>
      </c>
      <c r="B8972" s="1">
        <v>0.86041861772537198</v>
      </c>
      <c r="C8972" s="1">
        <v>1.2792797088623</v>
      </c>
    </row>
    <row r="8973" spans="1:3" x14ac:dyDescent="0.25">
      <c r="A8973" s="1">
        <v>1.19894683361053</v>
      </c>
      <c r="B8973" s="1">
        <v>0.85845637321472101</v>
      </c>
      <c r="C8973" s="1">
        <v>1.29224693775177</v>
      </c>
    </row>
    <row r="8974" spans="1:3" x14ac:dyDescent="0.25">
      <c r="A8974" s="1">
        <v>1.18594765663146</v>
      </c>
      <c r="B8974" s="1">
        <v>0.85904258489608698</v>
      </c>
      <c r="C8974" s="1">
        <v>1.27451312541961</v>
      </c>
    </row>
    <row r="8975" spans="1:3" x14ac:dyDescent="0.25">
      <c r="A8975" s="1">
        <v>1.1972130537032999</v>
      </c>
      <c r="B8975" s="1">
        <v>0.85785287618636996</v>
      </c>
      <c r="C8975" s="1">
        <v>1.2953144311904901</v>
      </c>
    </row>
    <row r="8976" spans="1:3" x14ac:dyDescent="0.25">
      <c r="A8976" s="1">
        <v>1.1943160295486399</v>
      </c>
      <c r="B8976" s="1">
        <v>0.85955935716628995</v>
      </c>
      <c r="C8976" s="1">
        <v>1.2848086357116599</v>
      </c>
    </row>
    <row r="8977" spans="1:3" x14ac:dyDescent="0.25">
      <c r="A8977" s="1">
        <v>1.1925034523010201</v>
      </c>
      <c r="B8977" s="1">
        <v>0.85838234424590998</v>
      </c>
      <c r="C8977" s="1">
        <v>1.2950623035430899</v>
      </c>
    </row>
    <row r="8978" spans="1:3" x14ac:dyDescent="0.25">
      <c r="A8978" s="1">
        <v>1.20145499706268</v>
      </c>
      <c r="B8978" s="1">
        <v>0.8592169880867</v>
      </c>
      <c r="C8978" s="1">
        <v>1.2874400615692101</v>
      </c>
    </row>
    <row r="8979" spans="1:3" x14ac:dyDescent="0.25">
      <c r="A8979" s="1">
        <v>1.18510437011718</v>
      </c>
      <c r="B8979" s="1">
        <v>0.85781335830688399</v>
      </c>
      <c r="C8979" s="1">
        <v>1.2903680801391599</v>
      </c>
    </row>
    <row r="8980" spans="1:3" x14ac:dyDescent="0.25">
      <c r="A8980" s="1">
        <v>1.1877027750015201</v>
      </c>
      <c r="B8980" s="1">
        <v>0.85878646373748702</v>
      </c>
      <c r="C8980" s="1">
        <v>1.27187836170196</v>
      </c>
    </row>
    <row r="8981" spans="1:3" x14ac:dyDescent="0.25">
      <c r="A8981" s="1">
        <v>1.18835961818695</v>
      </c>
      <c r="B8981" s="1">
        <v>0.85845065116882302</v>
      </c>
      <c r="C8981" s="1">
        <v>1.2934654951095499</v>
      </c>
    </row>
    <row r="8982" spans="1:3" x14ac:dyDescent="0.25">
      <c r="A8982" s="1">
        <v>1.1986553668975799</v>
      </c>
      <c r="B8982" s="1">
        <v>0.858867406845092</v>
      </c>
      <c r="C8982" s="1">
        <v>1.2806030511855999</v>
      </c>
    </row>
    <row r="8983" spans="1:3" x14ac:dyDescent="0.25">
      <c r="A8983" s="1">
        <v>1.19954001903533</v>
      </c>
      <c r="B8983" s="1">
        <v>0.85801059007644598</v>
      </c>
      <c r="C8983" s="1">
        <v>1.29992222785949</v>
      </c>
    </row>
    <row r="8984" spans="1:3" x14ac:dyDescent="0.25">
      <c r="A8984" s="1">
        <v>1.19546353816986</v>
      </c>
      <c r="B8984" s="1">
        <v>0.85895729064941395</v>
      </c>
      <c r="C8984" s="1">
        <v>1.29426133632659</v>
      </c>
    </row>
    <row r="8985" spans="1:3" x14ac:dyDescent="0.25">
      <c r="A8985" s="1">
        <v>1.19598829746246</v>
      </c>
      <c r="B8985" s="1">
        <v>0.85904878377914395</v>
      </c>
      <c r="C8985" s="1">
        <v>1.31269514560699</v>
      </c>
    </row>
    <row r="8986" spans="1:3" x14ac:dyDescent="0.25">
      <c r="A8986" s="1">
        <v>1.19319331645965</v>
      </c>
      <c r="B8986" s="1">
        <v>0.85850882530212402</v>
      </c>
      <c r="C8986" s="1">
        <v>1.2952420711517301</v>
      </c>
    </row>
    <row r="8987" spans="1:3" x14ac:dyDescent="0.25">
      <c r="A8987" s="1">
        <v>1.1786135435104299</v>
      </c>
      <c r="B8987" s="1">
        <v>0.85807794332504195</v>
      </c>
      <c r="C8987" s="1">
        <v>1.3086863756179801</v>
      </c>
    </row>
    <row r="8988" spans="1:3" x14ac:dyDescent="0.25">
      <c r="A8988" s="1">
        <v>1.1878401041030799</v>
      </c>
      <c r="B8988" s="1">
        <v>0.85930550098419101</v>
      </c>
      <c r="C8988" s="1">
        <v>1.3043631315231301</v>
      </c>
    </row>
    <row r="8989" spans="1:3" x14ac:dyDescent="0.25">
      <c r="A8989" s="1">
        <v>1.1898661851882899</v>
      </c>
      <c r="B8989" s="1">
        <v>0.85864377021789495</v>
      </c>
      <c r="C8989" s="1">
        <v>1.3347148895263601</v>
      </c>
    </row>
    <row r="8990" spans="1:3" x14ac:dyDescent="0.25">
      <c r="A8990" s="1">
        <v>1.19593977928161</v>
      </c>
      <c r="B8990" s="1">
        <v>0.85893869400024403</v>
      </c>
      <c r="C8990" s="1">
        <v>1.32448065280914</v>
      </c>
    </row>
    <row r="8991" spans="1:3" x14ac:dyDescent="0.25">
      <c r="A8991" s="1">
        <v>1.1755734682083101</v>
      </c>
      <c r="B8991" s="1">
        <v>0.85843962430953902</v>
      </c>
      <c r="C8991" s="1">
        <v>1.3116093873977599</v>
      </c>
    </row>
    <row r="8992" spans="1:3" x14ac:dyDescent="0.25">
      <c r="A8992" s="1">
        <v>1.1971331834793</v>
      </c>
      <c r="B8992" s="1">
        <v>0.85855853557586603</v>
      </c>
      <c r="C8992" s="1">
        <v>1.30063045024871</v>
      </c>
    </row>
    <row r="8993" spans="1:3" x14ac:dyDescent="0.25">
      <c r="A8993" s="1">
        <v>1.1782524585723799</v>
      </c>
      <c r="B8993" s="1">
        <v>0.85867559909820501</v>
      </c>
      <c r="C8993" s="1">
        <v>1.3272761106491</v>
      </c>
    </row>
    <row r="8994" spans="1:3" x14ac:dyDescent="0.25">
      <c r="A8994" s="1">
        <v>1.19431388378143</v>
      </c>
      <c r="B8994" s="1">
        <v>0.85953509807586603</v>
      </c>
      <c r="C8994" s="1">
        <v>1.3056739568710301</v>
      </c>
    </row>
    <row r="8995" spans="1:3" x14ac:dyDescent="0.25">
      <c r="A8995" s="1">
        <v>1.19442987442016</v>
      </c>
      <c r="B8995" s="1">
        <v>0.85852223634719804</v>
      </c>
      <c r="C8995" s="1">
        <v>1.33322870731353</v>
      </c>
    </row>
    <row r="8996" spans="1:3" x14ac:dyDescent="0.25">
      <c r="A8996" s="1">
        <v>1.182661652565</v>
      </c>
      <c r="B8996" s="1">
        <v>0.85918641090393</v>
      </c>
      <c r="C8996" s="1">
        <v>1.2953279018402</v>
      </c>
    </row>
    <row r="8997" spans="1:3" x14ac:dyDescent="0.25">
      <c r="A8997" s="1">
        <v>1.1801381111145</v>
      </c>
      <c r="B8997" s="1">
        <v>0.85875046253204301</v>
      </c>
      <c r="C8997" s="1">
        <v>1.32472908496856</v>
      </c>
    </row>
    <row r="8998" spans="1:3" x14ac:dyDescent="0.25">
      <c r="A8998" s="1">
        <v>1.1826094388961701</v>
      </c>
      <c r="B8998" s="1">
        <v>0.85893857479095403</v>
      </c>
      <c r="C8998" s="1">
        <v>1.3247028589248599</v>
      </c>
    </row>
    <row r="8999" spans="1:3" x14ac:dyDescent="0.25">
      <c r="A8999" s="1">
        <v>1.1618168354034399</v>
      </c>
      <c r="B8999" s="1">
        <v>0.85966598987579301</v>
      </c>
      <c r="C8999" s="1">
        <v>1.3296824693679801</v>
      </c>
    </row>
    <row r="9000" spans="1:3" x14ac:dyDescent="0.25">
      <c r="A9000" s="1">
        <v>1.17609143257141</v>
      </c>
      <c r="B9000" s="1">
        <v>0.85889762639999301</v>
      </c>
      <c r="C9000" s="1">
        <v>1.33638668060302</v>
      </c>
    </row>
    <row r="9001" spans="1:3" x14ac:dyDescent="0.25">
      <c r="A9001" s="1">
        <v>1.16822922229766</v>
      </c>
      <c r="B9001" s="1">
        <v>0.85873764753341597</v>
      </c>
      <c r="C9001" s="1">
        <v>1.3367223739623999</v>
      </c>
    </row>
    <row r="9002" spans="1:3" x14ac:dyDescent="0.25">
      <c r="A9002" s="1">
        <v>1.1651148796081501</v>
      </c>
      <c r="B9002" s="1">
        <v>0.85931146144866899</v>
      </c>
      <c r="C9002" s="1">
        <v>1.3380322456359801</v>
      </c>
    </row>
    <row r="9003" spans="1:3" x14ac:dyDescent="0.25">
      <c r="A9003" s="1">
        <v>1.1663781404495199</v>
      </c>
      <c r="B9003" s="1">
        <v>0.858844995498657</v>
      </c>
      <c r="C9003" s="1">
        <v>1.33155524730682</v>
      </c>
    </row>
    <row r="9004" spans="1:3" x14ac:dyDescent="0.25">
      <c r="A9004" s="1">
        <v>1.1539877653121899</v>
      </c>
      <c r="B9004" s="1">
        <v>0.85942792892455999</v>
      </c>
      <c r="C9004" s="1">
        <v>1.3428546190261801</v>
      </c>
    </row>
    <row r="9005" spans="1:3" x14ac:dyDescent="0.25">
      <c r="A9005" s="1">
        <v>1.15751612186431</v>
      </c>
      <c r="B9005" s="1">
        <v>0.85951352119445801</v>
      </c>
      <c r="C9005" s="1">
        <v>1.33594954013824</v>
      </c>
    </row>
    <row r="9006" spans="1:3" x14ac:dyDescent="0.25">
      <c r="A9006" s="1">
        <v>1.16681003570556</v>
      </c>
      <c r="B9006" s="1">
        <v>0.85817861557006803</v>
      </c>
      <c r="C9006" s="1">
        <v>1.33844089508056</v>
      </c>
    </row>
    <row r="9007" spans="1:3" x14ac:dyDescent="0.25">
      <c r="A9007" s="1">
        <v>1.17006695270538</v>
      </c>
      <c r="B9007" s="1">
        <v>0.85870426893234197</v>
      </c>
      <c r="C9007" s="1">
        <v>1.3489472866058301</v>
      </c>
    </row>
    <row r="9008" spans="1:3" x14ac:dyDescent="0.25">
      <c r="A9008" s="1">
        <v>1.16718173027038</v>
      </c>
      <c r="B9008" s="1">
        <v>0.85874229669570901</v>
      </c>
      <c r="C9008" s="1">
        <v>1.3535799980163501</v>
      </c>
    </row>
    <row r="9009" spans="1:3" x14ac:dyDescent="0.25">
      <c r="A9009" s="1">
        <v>1.1720656156539899</v>
      </c>
      <c r="B9009" s="1">
        <v>0.85910576581954901</v>
      </c>
      <c r="C9009" s="1">
        <v>1.35580217838287</v>
      </c>
    </row>
    <row r="9010" spans="1:3" x14ac:dyDescent="0.25">
      <c r="A9010" s="1">
        <v>1.1645416021346999</v>
      </c>
      <c r="B9010" s="1">
        <v>0.85926616191864003</v>
      </c>
      <c r="C9010" s="1">
        <v>1.3566702604293801</v>
      </c>
    </row>
    <row r="9011" spans="1:3" x14ac:dyDescent="0.25">
      <c r="A9011" s="1">
        <v>1.1693315505981401</v>
      </c>
      <c r="B9011" s="1">
        <v>0.85997605323791504</v>
      </c>
      <c r="C9011" s="1">
        <v>1.3499673604965201</v>
      </c>
    </row>
    <row r="9012" spans="1:3" x14ac:dyDescent="0.25">
      <c r="A9012" s="1">
        <v>1.1716552972793499</v>
      </c>
      <c r="B9012" s="1">
        <v>0.85897344350814797</v>
      </c>
      <c r="C9012" s="1">
        <v>1.3630280494689899</v>
      </c>
    </row>
    <row r="9013" spans="1:3" x14ac:dyDescent="0.25">
      <c r="A9013" s="1">
        <v>1.15881395339965</v>
      </c>
      <c r="B9013" s="1">
        <v>0.85891556739807096</v>
      </c>
      <c r="C9013" s="1">
        <v>1.3578146696090601</v>
      </c>
    </row>
    <row r="9014" spans="1:3" x14ac:dyDescent="0.25">
      <c r="A9014" s="1">
        <v>1.1598248481750399</v>
      </c>
      <c r="B9014" s="1">
        <v>0.85902774333953802</v>
      </c>
      <c r="C9014" s="1">
        <v>1.3752180337905799</v>
      </c>
    </row>
    <row r="9015" spans="1:3" x14ac:dyDescent="0.25">
      <c r="A9015" s="1">
        <v>1.1633414030075</v>
      </c>
      <c r="B9015" s="1">
        <v>0.85846465826034501</v>
      </c>
      <c r="C9015" s="1">
        <v>1.37947678565979</v>
      </c>
    </row>
    <row r="9016" spans="1:3" x14ac:dyDescent="0.25">
      <c r="A9016" s="1">
        <v>1.16706407070159</v>
      </c>
      <c r="B9016" s="1">
        <v>0.85849463939666704</v>
      </c>
      <c r="C9016" s="1">
        <v>1.36971247196197</v>
      </c>
    </row>
    <row r="9017" spans="1:3" x14ac:dyDescent="0.25">
      <c r="A9017" s="1">
        <v>1.1649149656295701</v>
      </c>
      <c r="B9017" s="1">
        <v>0.85961151123046797</v>
      </c>
      <c r="C9017" s="1">
        <v>1.36089646816253</v>
      </c>
    </row>
    <row r="9018" spans="1:3" x14ac:dyDescent="0.25">
      <c r="A9018" s="1">
        <v>1.1600326299667301</v>
      </c>
      <c r="B9018" s="1">
        <v>0.85906404256820601</v>
      </c>
      <c r="C9018" s="1">
        <v>1.36924135684967</v>
      </c>
    </row>
    <row r="9019" spans="1:3" x14ac:dyDescent="0.25">
      <c r="A9019" s="1">
        <v>1.15911900997161</v>
      </c>
      <c r="B9019" s="1">
        <v>0.85885161161422696</v>
      </c>
      <c r="C9019" s="1">
        <v>1.3663945198059</v>
      </c>
    </row>
    <row r="9020" spans="1:3" x14ac:dyDescent="0.25">
      <c r="A9020" s="1">
        <v>1.15887582302093</v>
      </c>
      <c r="B9020" s="1">
        <v>0.85872060060500999</v>
      </c>
      <c r="C9020" s="1">
        <v>1.3715400695800699</v>
      </c>
    </row>
    <row r="9021" spans="1:3" x14ac:dyDescent="0.25">
      <c r="A9021" s="1">
        <v>1.1665664911270099</v>
      </c>
      <c r="B9021" s="1">
        <v>0.85872113704681297</v>
      </c>
      <c r="C9021" s="1">
        <v>1.35882139205932</v>
      </c>
    </row>
    <row r="9022" spans="1:3" x14ac:dyDescent="0.25">
      <c r="A9022" s="1">
        <v>1.1691132783889699</v>
      </c>
      <c r="B9022" s="1">
        <v>0.85719329118728604</v>
      </c>
      <c r="C9022" s="1">
        <v>1.37885200977325</v>
      </c>
    </row>
    <row r="9023" spans="1:3" x14ac:dyDescent="0.25">
      <c r="A9023" s="1">
        <v>1.1586624383926301</v>
      </c>
      <c r="B9023" s="1">
        <v>0.85847771167755105</v>
      </c>
      <c r="C9023" s="1">
        <v>1.3583345413207999</v>
      </c>
    </row>
    <row r="9024" spans="1:3" x14ac:dyDescent="0.25">
      <c r="A9024" s="1">
        <v>1.1475918292999201</v>
      </c>
      <c r="B9024" s="1">
        <v>0.858548283576965</v>
      </c>
      <c r="C9024" s="1">
        <v>1.38543832302093</v>
      </c>
    </row>
    <row r="9025" spans="1:3" x14ac:dyDescent="0.25">
      <c r="A9025" s="1">
        <v>1.15486896038055</v>
      </c>
      <c r="B9025" s="1">
        <v>0.85949450731277399</v>
      </c>
      <c r="C9025" s="1">
        <v>1.37023937702178</v>
      </c>
    </row>
    <row r="9026" spans="1:3" x14ac:dyDescent="0.25">
      <c r="A9026" s="1">
        <v>1.1437917947769101</v>
      </c>
      <c r="B9026" s="1">
        <v>0.85854893922805697</v>
      </c>
      <c r="C9026" s="1">
        <v>1.3719170093536299</v>
      </c>
    </row>
    <row r="9027" spans="1:3" x14ac:dyDescent="0.25">
      <c r="A9027" s="1">
        <v>1.1543780565261801</v>
      </c>
      <c r="B9027" s="1">
        <v>0.85945993661880404</v>
      </c>
      <c r="C9027" s="1">
        <v>1.36092948913574</v>
      </c>
    </row>
    <row r="9028" spans="1:3" x14ac:dyDescent="0.25">
      <c r="A9028" s="1">
        <v>1.1504883766174301</v>
      </c>
      <c r="B9028" s="1">
        <v>0.85730403661727905</v>
      </c>
      <c r="C9028" s="1">
        <v>1.38768005371093</v>
      </c>
    </row>
    <row r="9029" spans="1:3" x14ac:dyDescent="0.25">
      <c r="A9029" s="1">
        <v>1.1499558687210001</v>
      </c>
      <c r="B9029" s="1">
        <v>0.85913789272308305</v>
      </c>
      <c r="C9029" s="1">
        <v>1.3755294084548899</v>
      </c>
    </row>
    <row r="9030" spans="1:3" x14ac:dyDescent="0.25">
      <c r="A9030" s="1">
        <v>1.13821244239807</v>
      </c>
      <c r="B9030" s="1">
        <v>0.85801070928573597</v>
      </c>
      <c r="C9030" s="1">
        <v>1.3875100612640301</v>
      </c>
    </row>
    <row r="9031" spans="1:3" x14ac:dyDescent="0.25">
      <c r="A9031" s="1">
        <v>1.1532119512557899</v>
      </c>
      <c r="B9031" s="1">
        <v>0.85929036140441795</v>
      </c>
      <c r="C9031" s="1">
        <v>1.3701201677322301</v>
      </c>
    </row>
    <row r="9032" spans="1:3" x14ac:dyDescent="0.25">
      <c r="A9032" s="1">
        <v>1.15116167068481</v>
      </c>
      <c r="B9032" s="1">
        <v>0.85903239250183105</v>
      </c>
      <c r="C9032" s="1">
        <v>1.3742252588271999</v>
      </c>
    </row>
    <row r="9033" spans="1:3" x14ac:dyDescent="0.25">
      <c r="A9033" s="1">
        <v>1.17073214054107</v>
      </c>
      <c r="B9033" s="1">
        <v>0.85871100425720204</v>
      </c>
      <c r="C9033" s="1">
        <v>1.37507820129394</v>
      </c>
    </row>
    <row r="9034" spans="1:3" x14ac:dyDescent="0.25">
      <c r="A9034" s="1">
        <v>1.1576458215713501</v>
      </c>
      <c r="B9034" s="1">
        <v>0.85742986202239901</v>
      </c>
      <c r="C9034" s="1">
        <v>1.3855301141738801</v>
      </c>
    </row>
    <row r="9035" spans="1:3" x14ac:dyDescent="0.25">
      <c r="A9035" s="1">
        <v>1.1509221792221001</v>
      </c>
      <c r="B9035" s="1">
        <v>0.85888236761093095</v>
      </c>
      <c r="C9035" s="1">
        <v>1.37517797946929</v>
      </c>
    </row>
    <row r="9036" spans="1:3" x14ac:dyDescent="0.25">
      <c r="A9036" s="1">
        <v>1.15297186374664</v>
      </c>
      <c r="B9036" s="1">
        <v>0.85805267095565696</v>
      </c>
      <c r="C9036" s="1">
        <v>1.4075664281845</v>
      </c>
    </row>
    <row r="9037" spans="1:3" x14ac:dyDescent="0.25">
      <c r="A9037" s="1">
        <v>1.1572750806808401</v>
      </c>
      <c r="B9037" s="1">
        <v>0.85964435338973899</v>
      </c>
      <c r="C9037" s="1">
        <v>1.3960280418395901</v>
      </c>
    </row>
    <row r="9038" spans="1:3" x14ac:dyDescent="0.25">
      <c r="A9038" s="1">
        <v>1.14918112754821</v>
      </c>
      <c r="B9038" s="1">
        <v>0.85904878377914395</v>
      </c>
      <c r="C9038" s="1">
        <v>1.40570724010467</v>
      </c>
    </row>
    <row r="9039" spans="1:3" x14ac:dyDescent="0.25">
      <c r="A9039" s="1">
        <v>1.16608834266662</v>
      </c>
      <c r="B9039" s="1">
        <v>0.85981833934783902</v>
      </c>
      <c r="C9039" s="1">
        <v>1.37753641605377</v>
      </c>
    </row>
    <row r="9040" spans="1:3" x14ac:dyDescent="0.25">
      <c r="A9040" s="1">
        <v>1.15488588809967</v>
      </c>
      <c r="B9040" s="1">
        <v>0.85862892866134599</v>
      </c>
      <c r="C9040" s="1">
        <v>1.3993053436279199</v>
      </c>
    </row>
    <row r="9041" spans="1:3" x14ac:dyDescent="0.25">
      <c r="A9041" s="1">
        <v>1.15214538574218</v>
      </c>
      <c r="B9041" s="1">
        <v>0.85927349328994695</v>
      </c>
      <c r="C9041" s="1">
        <v>1.38386666774749</v>
      </c>
    </row>
    <row r="9042" spans="1:3" x14ac:dyDescent="0.25">
      <c r="A9042" s="1">
        <v>1.1516078710555999</v>
      </c>
      <c r="B9042" s="1">
        <v>0.85852897167205799</v>
      </c>
      <c r="C9042" s="1">
        <v>1.40933072566986</v>
      </c>
    </row>
    <row r="9043" spans="1:3" x14ac:dyDescent="0.25">
      <c r="A9043" s="1">
        <v>1.1409606933593699</v>
      </c>
      <c r="B9043" s="1">
        <v>0.85923486948013295</v>
      </c>
      <c r="C9043" s="1">
        <v>1.3933291435241599</v>
      </c>
    </row>
    <row r="9044" spans="1:3" x14ac:dyDescent="0.25">
      <c r="A9044" s="1">
        <v>1.1439117193221999</v>
      </c>
      <c r="B9044" s="1">
        <v>0.858714818954467</v>
      </c>
      <c r="C9044" s="1">
        <v>1.40792024135589</v>
      </c>
    </row>
    <row r="9045" spans="1:3" x14ac:dyDescent="0.25">
      <c r="A9045" s="1">
        <v>1.1528466939926101</v>
      </c>
      <c r="B9045" s="1">
        <v>0.85955613851547197</v>
      </c>
      <c r="C9045" s="1">
        <v>1.3934730291366499</v>
      </c>
    </row>
    <row r="9046" spans="1:3" x14ac:dyDescent="0.25">
      <c r="A9046" s="1">
        <v>1.14679515361785</v>
      </c>
      <c r="B9046" s="1">
        <v>0.85935950279235795</v>
      </c>
      <c r="C9046" s="1">
        <v>1.39943671226501</v>
      </c>
    </row>
    <row r="9047" spans="1:3" x14ac:dyDescent="0.25">
      <c r="A9047" s="1">
        <v>1.1495596170425399</v>
      </c>
      <c r="B9047" s="1">
        <v>0.85983675718307395</v>
      </c>
      <c r="C9047" s="1">
        <v>1.4008936882019001</v>
      </c>
    </row>
    <row r="9048" spans="1:3" x14ac:dyDescent="0.25">
      <c r="A9048" s="1">
        <v>1.1502102613448999</v>
      </c>
      <c r="B9048" s="1">
        <v>0.85903680324554399</v>
      </c>
      <c r="C9048" s="1">
        <v>1.4027670621871899</v>
      </c>
    </row>
    <row r="9049" spans="1:3" x14ac:dyDescent="0.25">
      <c r="A9049" s="1">
        <v>1.1469037532806301</v>
      </c>
      <c r="B9049" s="1">
        <v>0.85897290706634499</v>
      </c>
      <c r="C9049" s="1">
        <v>1.3994381427764799</v>
      </c>
    </row>
    <row r="9050" spans="1:3" x14ac:dyDescent="0.25">
      <c r="A9050" s="1">
        <v>1.1497012376785201</v>
      </c>
      <c r="B9050" s="1">
        <v>0.85915708541870095</v>
      </c>
      <c r="C9050" s="1">
        <v>1.3997170925140301</v>
      </c>
    </row>
    <row r="9051" spans="1:3" x14ac:dyDescent="0.25">
      <c r="A9051" s="1">
        <v>1.1555597782135001</v>
      </c>
      <c r="B9051" s="1">
        <v>0.85922622680663996</v>
      </c>
      <c r="C9051" s="1">
        <v>1.39008092880249</v>
      </c>
    </row>
    <row r="9052" spans="1:3" x14ac:dyDescent="0.25">
      <c r="A9052" s="1">
        <v>1.1428376436233501</v>
      </c>
      <c r="B9052" s="1">
        <v>0.85855543613433805</v>
      </c>
      <c r="C9052" s="1">
        <v>1.3895868062973</v>
      </c>
    </row>
    <row r="9053" spans="1:3" x14ac:dyDescent="0.25">
      <c r="A9053" s="1">
        <v>1.1403608322143499</v>
      </c>
      <c r="B9053" s="1">
        <v>0.85957664251327504</v>
      </c>
      <c r="C9053" s="1">
        <v>1.3929133415222099</v>
      </c>
    </row>
    <row r="9054" spans="1:3" x14ac:dyDescent="0.25">
      <c r="A9054" s="1">
        <v>1.13842117786407</v>
      </c>
      <c r="B9054" s="1">
        <v>0.85845488309860196</v>
      </c>
      <c r="C9054" s="1">
        <v>1.41166043281555</v>
      </c>
    </row>
    <row r="9055" spans="1:3" x14ac:dyDescent="0.25">
      <c r="A9055" s="1">
        <v>1.14730548858642</v>
      </c>
      <c r="B9055" s="1">
        <v>0.858107030391693</v>
      </c>
      <c r="C9055" s="1">
        <v>1.40253233909606</v>
      </c>
    </row>
    <row r="9056" spans="1:3" x14ac:dyDescent="0.25">
      <c r="A9056" s="1">
        <v>1.14194095134735</v>
      </c>
      <c r="B9056" s="1">
        <v>0.85677999258041304</v>
      </c>
      <c r="C9056" s="1">
        <v>1.40919125080108</v>
      </c>
    </row>
    <row r="9057" spans="1:3" x14ac:dyDescent="0.25">
      <c r="A9057" s="1">
        <v>1.1544017791748</v>
      </c>
      <c r="B9057" s="1">
        <v>0.856492400169372</v>
      </c>
      <c r="C9057" s="1">
        <v>1.3868092298507599</v>
      </c>
    </row>
    <row r="9058" spans="1:3" x14ac:dyDescent="0.25">
      <c r="A9058" s="1">
        <v>1.1418488025665201</v>
      </c>
      <c r="B9058" s="1">
        <v>0.85650539398193304</v>
      </c>
      <c r="C9058" s="1">
        <v>1.39220678806304</v>
      </c>
    </row>
    <row r="9059" spans="1:3" x14ac:dyDescent="0.25">
      <c r="A9059" s="1">
        <v>1.1411265134811399</v>
      </c>
      <c r="B9059" s="1">
        <v>0.85797566175460804</v>
      </c>
      <c r="C9059" s="1">
        <v>1.3852729797363199</v>
      </c>
    </row>
    <row r="9060" spans="1:3" x14ac:dyDescent="0.25">
      <c r="A9060" s="1">
        <v>1.14044833183288</v>
      </c>
      <c r="B9060" s="1">
        <v>0.85725879669189398</v>
      </c>
      <c r="C9060" s="1">
        <v>1.4133098125457699</v>
      </c>
    </row>
    <row r="9061" spans="1:3" x14ac:dyDescent="0.25">
      <c r="A9061" s="1">
        <v>1.1446508169174101</v>
      </c>
      <c r="B9061" s="1">
        <v>0.85866773128509499</v>
      </c>
      <c r="C9061" s="1">
        <v>1.41721951961517</v>
      </c>
    </row>
    <row r="9062" spans="1:3" x14ac:dyDescent="0.25">
      <c r="A9062" s="1">
        <v>1.14542400836944</v>
      </c>
      <c r="B9062" s="1">
        <v>0.85755813121795599</v>
      </c>
      <c r="C9062" s="1">
        <v>1.41896319389343</v>
      </c>
    </row>
    <row r="9063" spans="1:3" x14ac:dyDescent="0.25">
      <c r="A9063" s="1">
        <v>1.1474697589874201</v>
      </c>
      <c r="B9063" s="1">
        <v>0.857202589511871</v>
      </c>
      <c r="C9063" s="1">
        <v>1.3977359533309901</v>
      </c>
    </row>
    <row r="9064" spans="1:3" x14ac:dyDescent="0.25">
      <c r="A9064" s="1">
        <v>1.13799059391021</v>
      </c>
      <c r="B9064" s="1">
        <v>0.85778027772903398</v>
      </c>
      <c r="C9064" s="1">
        <v>1.4203529357910101</v>
      </c>
    </row>
    <row r="9065" spans="1:3" x14ac:dyDescent="0.25">
      <c r="A9065" s="1">
        <v>1.13530468940734</v>
      </c>
      <c r="B9065" s="1">
        <v>0.85803413391113204</v>
      </c>
      <c r="C9065" s="1">
        <v>1.4210398197173999</v>
      </c>
    </row>
    <row r="9066" spans="1:3" x14ac:dyDescent="0.25">
      <c r="A9066" s="1">
        <v>1.1443914175033501</v>
      </c>
      <c r="B9066" s="1">
        <v>0.85881870985031095</v>
      </c>
      <c r="C9066" s="1">
        <v>1.42673695087432</v>
      </c>
    </row>
    <row r="9067" spans="1:3" x14ac:dyDescent="0.25">
      <c r="A9067" s="1">
        <v>1.13329470157623</v>
      </c>
      <c r="B9067" s="1">
        <v>0.85984557867050104</v>
      </c>
      <c r="C9067" s="1">
        <v>1.4162729978561399</v>
      </c>
    </row>
    <row r="9068" spans="1:3" x14ac:dyDescent="0.25">
      <c r="A9068" s="1">
        <v>1.1443282365798899</v>
      </c>
      <c r="B9068" s="1">
        <v>0.85948741436004605</v>
      </c>
      <c r="C9068" s="1">
        <v>1.4378256797790501</v>
      </c>
    </row>
    <row r="9069" spans="1:3" x14ac:dyDescent="0.25">
      <c r="A9069" s="1">
        <v>1.1480567455291699</v>
      </c>
      <c r="B9069" s="1">
        <v>0.85876613855361905</v>
      </c>
      <c r="C9069" s="1">
        <v>1.4133065938949501</v>
      </c>
    </row>
    <row r="9070" spans="1:3" x14ac:dyDescent="0.25">
      <c r="A9070" s="1">
        <v>1.148282289505</v>
      </c>
      <c r="B9070" s="1">
        <v>0.85821431875228804</v>
      </c>
      <c r="C9070" s="1">
        <v>1.4278599023818901</v>
      </c>
    </row>
    <row r="9071" spans="1:3" x14ac:dyDescent="0.25">
      <c r="A9071" s="1">
        <v>1.1472432613372801</v>
      </c>
      <c r="B9071" s="1">
        <v>0.85764610767364502</v>
      </c>
      <c r="C9071" s="1">
        <v>1.43939185142517</v>
      </c>
    </row>
    <row r="9072" spans="1:3" x14ac:dyDescent="0.25">
      <c r="A9072" s="1">
        <v>1.1360598802566499</v>
      </c>
      <c r="B9072" s="1">
        <v>0.85820502042770297</v>
      </c>
      <c r="C9072" s="1">
        <v>1.43482065200805</v>
      </c>
    </row>
    <row r="9073" spans="1:3" x14ac:dyDescent="0.25">
      <c r="A9073" s="1">
        <v>1.1293915510177599</v>
      </c>
      <c r="B9073" s="1">
        <v>0.85854870080947798</v>
      </c>
      <c r="C9073" s="1">
        <v>1.44021427631378</v>
      </c>
    </row>
    <row r="9074" spans="1:3" x14ac:dyDescent="0.25">
      <c r="A9074" s="1">
        <v>1.1364426612853999</v>
      </c>
      <c r="B9074" s="1">
        <v>0.85850250720977705</v>
      </c>
      <c r="C9074" s="1">
        <v>1.46418893337249</v>
      </c>
    </row>
    <row r="9075" spans="1:3" x14ac:dyDescent="0.25">
      <c r="A9075" s="1">
        <v>1.14098572731018</v>
      </c>
      <c r="B9075" s="1">
        <v>0.85821419954299905</v>
      </c>
      <c r="C9075" s="1">
        <v>1.4447759389877299</v>
      </c>
    </row>
    <row r="9076" spans="1:3" x14ac:dyDescent="0.25">
      <c r="A9076" s="1">
        <v>1.1396299600601101</v>
      </c>
      <c r="B9076" s="1">
        <v>0.85847830772399902</v>
      </c>
      <c r="C9076" s="1">
        <v>1.44132363796234</v>
      </c>
    </row>
    <row r="9077" spans="1:3" x14ac:dyDescent="0.25">
      <c r="A9077" s="1">
        <v>1.1312670707702599</v>
      </c>
      <c r="B9077" s="1">
        <v>0.858021259307861</v>
      </c>
      <c r="C9077" s="1">
        <v>1.4405517578125</v>
      </c>
    </row>
    <row r="9078" spans="1:3" x14ac:dyDescent="0.25">
      <c r="A9078" s="1">
        <v>1.1261898279189999</v>
      </c>
      <c r="B9078" s="1">
        <v>0.85956013202667203</v>
      </c>
      <c r="C9078" s="1">
        <v>1.4400503635406401</v>
      </c>
    </row>
    <row r="9079" spans="1:3" x14ac:dyDescent="0.25">
      <c r="A9079" s="1">
        <v>1.1315885782241799</v>
      </c>
      <c r="B9079" s="1">
        <v>0.85754656791687001</v>
      </c>
      <c r="C9079" s="1">
        <v>1.4464869499206501</v>
      </c>
    </row>
    <row r="9080" spans="1:3" x14ac:dyDescent="0.25">
      <c r="A9080" s="1">
        <v>1.12132787704467</v>
      </c>
      <c r="B9080" s="1">
        <v>0.858958899974822</v>
      </c>
      <c r="C9080" s="1">
        <v>1.4311724901199301</v>
      </c>
    </row>
    <row r="9081" spans="1:3" x14ac:dyDescent="0.25">
      <c r="A9081" s="1">
        <v>1.1296925544738701</v>
      </c>
      <c r="B9081" s="1">
        <v>0.85742121934890703</v>
      </c>
      <c r="C9081" s="1">
        <v>1.4294011592864899</v>
      </c>
    </row>
    <row r="9082" spans="1:3" x14ac:dyDescent="0.25">
      <c r="A9082" s="1">
        <v>1.12843012809753</v>
      </c>
      <c r="B9082" s="1">
        <v>0.85829687118530196</v>
      </c>
      <c r="C9082" s="1">
        <v>1.4375901222228999</v>
      </c>
    </row>
    <row r="9083" spans="1:3" x14ac:dyDescent="0.25">
      <c r="A9083" s="1">
        <v>1.1324384212493801</v>
      </c>
      <c r="B9083" s="1">
        <v>0.85684567689895597</v>
      </c>
      <c r="C9083" s="1">
        <v>1.4584722518920801</v>
      </c>
    </row>
    <row r="9084" spans="1:3" x14ac:dyDescent="0.25">
      <c r="A9084" s="1">
        <v>1.1368005275726301</v>
      </c>
      <c r="B9084" s="1">
        <v>0.85729378461837702</v>
      </c>
      <c r="C9084" s="1">
        <v>1.4569578170776301</v>
      </c>
    </row>
    <row r="9085" spans="1:3" x14ac:dyDescent="0.25">
      <c r="A9085" s="1">
        <v>1.1463534832000699</v>
      </c>
      <c r="B9085" s="1">
        <v>0.85724043846130304</v>
      </c>
      <c r="C9085" s="1">
        <v>1.45316469669342</v>
      </c>
    </row>
    <row r="9086" spans="1:3" x14ac:dyDescent="0.25">
      <c r="A9086" s="1">
        <v>1.1345670223236</v>
      </c>
      <c r="B9086" s="1">
        <v>0.85802811384201005</v>
      </c>
      <c r="C9086" s="1">
        <v>1.44719469547271</v>
      </c>
    </row>
    <row r="9087" spans="1:3" x14ac:dyDescent="0.25">
      <c r="A9087" s="1">
        <v>1.1391282081603999</v>
      </c>
      <c r="B9087" s="1">
        <v>0.85805100202560403</v>
      </c>
      <c r="C9087" s="1">
        <v>1.4528440237045199</v>
      </c>
    </row>
    <row r="9088" spans="1:3" x14ac:dyDescent="0.25">
      <c r="A9088" s="1">
        <v>1.1368442773818901</v>
      </c>
      <c r="B9088" s="1">
        <v>0.85789829492568903</v>
      </c>
      <c r="C9088" s="1">
        <v>1.46593737602233</v>
      </c>
    </row>
    <row r="9089" spans="1:3" x14ac:dyDescent="0.25">
      <c r="A9089" s="1">
        <v>1.1371711492538401</v>
      </c>
      <c r="B9089" s="1">
        <v>0.85748863220214799</v>
      </c>
      <c r="C9089" s="1">
        <v>1.4607851505279501</v>
      </c>
    </row>
    <row r="9090" spans="1:3" x14ac:dyDescent="0.25">
      <c r="A9090" s="1">
        <v>1.1325985193252499</v>
      </c>
      <c r="B9090" s="1">
        <v>0.85834699869155795</v>
      </c>
      <c r="C9090" s="1">
        <v>1.4672634601593</v>
      </c>
    </row>
    <row r="9091" spans="1:3" x14ac:dyDescent="0.25">
      <c r="A9091" s="1">
        <v>1.14084231853485</v>
      </c>
      <c r="B9091" s="1">
        <v>0.85858452320098799</v>
      </c>
      <c r="C9091" s="1">
        <v>1.4581037759780799</v>
      </c>
    </row>
    <row r="9092" spans="1:3" x14ac:dyDescent="0.25">
      <c r="A9092" s="1">
        <v>1.1291484832763601</v>
      </c>
      <c r="B9092" s="1">
        <v>0.85877674818038896</v>
      </c>
      <c r="C9092" s="1">
        <v>1.4710552692413299</v>
      </c>
    </row>
    <row r="9093" spans="1:3" x14ac:dyDescent="0.25">
      <c r="A9093" s="1">
        <v>1.1395746469497601</v>
      </c>
      <c r="B9093" s="1">
        <v>0.85809653997421198</v>
      </c>
      <c r="C9093" s="1">
        <v>1.4679702520370399</v>
      </c>
    </row>
    <row r="9094" spans="1:3" x14ac:dyDescent="0.25">
      <c r="A9094" s="1">
        <v>1.13573002815246</v>
      </c>
      <c r="B9094" s="1">
        <v>0.858589887619018</v>
      </c>
      <c r="C9094" s="1">
        <v>1.4627424478530799</v>
      </c>
    </row>
    <row r="9095" spans="1:3" x14ac:dyDescent="0.25">
      <c r="A9095" s="1">
        <v>1.13472139835357</v>
      </c>
      <c r="B9095" s="1">
        <v>0.85783588886260898</v>
      </c>
      <c r="C9095" s="1">
        <v>1.4734843969345</v>
      </c>
    </row>
    <row r="9096" spans="1:3" x14ac:dyDescent="0.25">
      <c r="A9096" s="1">
        <v>1.1303858757019001</v>
      </c>
      <c r="B9096" s="1">
        <v>0.85998606681823697</v>
      </c>
      <c r="C9096" s="1">
        <v>1.4585862159728999</v>
      </c>
    </row>
    <row r="9097" spans="1:3" x14ac:dyDescent="0.25">
      <c r="A9097" s="1">
        <v>1.1390068531036299</v>
      </c>
      <c r="B9097" s="1">
        <v>0.85894072055816595</v>
      </c>
      <c r="C9097" s="1">
        <v>1.4561692476272501</v>
      </c>
    </row>
    <row r="9098" spans="1:3" x14ac:dyDescent="0.25">
      <c r="A9098" s="1">
        <v>1.12982726097106</v>
      </c>
      <c r="B9098" s="1">
        <v>0.86011779308319003</v>
      </c>
      <c r="C9098" s="1">
        <v>1.4680306911468499</v>
      </c>
    </row>
    <row r="9099" spans="1:3" x14ac:dyDescent="0.25">
      <c r="A9099" s="1">
        <v>1.1470147371292101</v>
      </c>
      <c r="B9099" s="1">
        <v>0.85871064662933305</v>
      </c>
      <c r="C9099" s="1">
        <v>1.4750741720199501</v>
      </c>
    </row>
    <row r="9100" spans="1:3" x14ac:dyDescent="0.25">
      <c r="A9100" s="1">
        <v>1.1335084438323899</v>
      </c>
      <c r="B9100" s="1">
        <v>0.85916668176651001</v>
      </c>
      <c r="C9100" s="1">
        <v>1.4730483293533301</v>
      </c>
    </row>
    <row r="9101" spans="1:3" x14ac:dyDescent="0.25">
      <c r="A9101" s="1">
        <v>1.1409565210342401</v>
      </c>
      <c r="B9101" s="1">
        <v>0.85854655504226596</v>
      </c>
      <c r="C9101" s="1">
        <v>1.49625480175018</v>
      </c>
    </row>
    <row r="9102" spans="1:3" x14ac:dyDescent="0.25">
      <c r="A9102" s="1">
        <v>1.12964344024658</v>
      </c>
      <c r="B9102" s="1">
        <v>0.859749495983123</v>
      </c>
      <c r="C9102" s="1">
        <v>1.4682542085647501</v>
      </c>
    </row>
    <row r="9103" spans="1:3" x14ac:dyDescent="0.25">
      <c r="A9103" s="1">
        <v>1.1486116647720299</v>
      </c>
      <c r="B9103" s="1">
        <v>0.85825723409652699</v>
      </c>
      <c r="C9103" s="1">
        <v>1.47603023052215</v>
      </c>
    </row>
    <row r="9104" spans="1:3" x14ac:dyDescent="0.25">
      <c r="A9104" s="1">
        <v>1.13974773883819</v>
      </c>
      <c r="B9104" s="1">
        <v>0.85870319604873602</v>
      </c>
      <c r="C9104" s="1">
        <v>1.4696284532546899</v>
      </c>
    </row>
    <row r="9105" spans="1:3" x14ac:dyDescent="0.25">
      <c r="A9105" s="1">
        <v>1.1506884098052901</v>
      </c>
      <c r="B9105" s="1">
        <v>0.85751974582672097</v>
      </c>
      <c r="C9105" s="1">
        <v>1.4843493700027399</v>
      </c>
    </row>
    <row r="9106" spans="1:3" x14ac:dyDescent="0.25">
      <c r="A9106" s="1">
        <v>1.1386358737945499</v>
      </c>
      <c r="B9106" s="1">
        <v>0.85803925991058305</v>
      </c>
      <c r="C9106" s="1">
        <v>1.4888499975204399</v>
      </c>
    </row>
    <row r="9107" spans="1:3" x14ac:dyDescent="0.25">
      <c r="A9107" s="1">
        <v>1.15556704998016</v>
      </c>
      <c r="B9107" s="1">
        <v>0.85708129405975297</v>
      </c>
      <c r="C9107" s="1">
        <v>1.4981262683868399</v>
      </c>
    </row>
    <row r="9108" spans="1:3" x14ac:dyDescent="0.25">
      <c r="A9108" s="1">
        <v>1.14839231967926</v>
      </c>
      <c r="B9108" s="1">
        <v>0.85713958740234297</v>
      </c>
      <c r="C9108" s="1">
        <v>1.4817136526107699</v>
      </c>
    </row>
    <row r="9109" spans="1:3" x14ac:dyDescent="0.25">
      <c r="A9109" s="1">
        <v>1.14478003978729</v>
      </c>
      <c r="B9109" s="1">
        <v>0.85715174674987704</v>
      </c>
      <c r="C9109" s="1">
        <v>1.4909905195236199</v>
      </c>
    </row>
    <row r="9110" spans="1:3" x14ac:dyDescent="0.25">
      <c r="A9110" s="1">
        <v>1.1504366397857599</v>
      </c>
      <c r="B9110" s="1">
        <v>0.85718113183975198</v>
      </c>
      <c r="C9110" s="1">
        <v>1.4829195737838701</v>
      </c>
    </row>
    <row r="9111" spans="1:3" x14ac:dyDescent="0.25">
      <c r="A9111" s="1">
        <v>1.1537678241729701</v>
      </c>
      <c r="B9111" s="1">
        <v>0.85662263631820601</v>
      </c>
      <c r="C9111" s="1">
        <v>1.50003838539123</v>
      </c>
    </row>
    <row r="9112" spans="1:3" x14ac:dyDescent="0.25">
      <c r="A9112" s="1">
        <v>1.1511919498443599</v>
      </c>
      <c r="B9112" s="1">
        <v>0.85748678445815996</v>
      </c>
      <c r="C9112" s="1">
        <v>1.48111164569854</v>
      </c>
    </row>
    <row r="9113" spans="1:3" x14ac:dyDescent="0.25">
      <c r="A9113" s="1">
        <v>1.1572964191436701</v>
      </c>
      <c r="B9113" s="1">
        <v>0.85684949159622104</v>
      </c>
      <c r="C9113" s="1">
        <v>1.4937161207198999</v>
      </c>
    </row>
    <row r="9114" spans="1:3" x14ac:dyDescent="0.25">
      <c r="A9114" s="1">
        <v>1.1507529020309399</v>
      </c>
      <c r="B9114" s="1">
        <v>0.85700345039367598</v>
      </c>
      <c r="C9114" s="1">
        <v>1.4944150447845399</v>
      </c>
    </row>
    <row r="9115" spans="1:3" x14ac:dyDescent="0.25">
      <c r="A9115" s="1">
        <v>1.1584275960922199</v>
      </c>
      <c r="B9115" s="1">
        <v>0.85631793737411399</v>
      </c>
      <c r="C9115" s="1">
        <v>1.5102064609527499</v>
      </c>
    </row>
    <row r="9116" spans="1:3" x14ac:dyDescent="0.25">
      <c r="A9116" s="1">
        <v>1.14684462547302</v>
      </c>
      <c r="B9116" s="1">
        <v>0.85720902681350697</v>
      </c>
      <c r="C9116" s="1">
        <v>1.4939271211624101</v>
      </c>
    </row>
    <row r="9117" spans="1:3" x14ac:dyDescent="0.25">
      <c r="A9117" s="1">
        <v>1.16103267669677</v>
      </c>
      <c r="B9117" s="1">
        <v>0.85668188333511297</v>
      </c>
      <c r="C9117" s="1">
        <v>1.50459921360015</v>
      </c>
    </row>
    <row r="9118" spans="1:3" x14ac:dyDescent="0.25">
      <c r="A9118" s="1">
        <v>1.14876461029052</v>
      </c>
      <c r="B9118" s="1">
        <v>0.85778409242630005</v>
      </c>
      <c r="C9118" s="1">
        <v>1.4901270866394001</v>
      </c>
    </row>
    <row r="9119" spans="1:3" x14ac:dyDescent="0.25">
      <c r="A9119" s="1">
        <v>1.14677286148071</v>
      </c>
      <c r="B9119" s="1">
        <v>0.85705071687698298</v>
      </c>
      <c r="C9119" s="1">
        <v>1.4969996213912899</v>
      </c>
    </row>
    <row r="9120" spans="1:3" x14ac:dyDescent="0.25">
      <c r="A9120" s="1">
        <v>1.14052963256835</v>
      </c>
      <c r="B9120" s="1">
        <v>0.85669517517089799</v>
      </c>
      <c r="C9120" s="1">
        <v>1.4976627826690601</v>
      </c>
    </row>
    <row r="9121" spans="1:3" x14ac:dyDescent="0.25">
      <c r="A9121" s="1">
        <v>1.15011882781982</v>
      </c>
      <c r="B9121" s="1">
        <v>0.85650998353958097</v>
      </c>
      <c r="C9121" s="1">
        <v>1.5016570091247501</v>
      </c>
    </row>
    <row r="9122" spans="1:3" x14ac:dyDescent="0.25">
      <c r="A9122" s="1">
        <v>1.15410733222961</v>
      </c>
      <c r="B9122" s="1">
        <v>0.85709112882614102</v>
      </c>
      <c r="C9122" s="1">
        <v>1.49340176582336</v>
      </c>
    </row>
    <row r="9123" spans="1:3" x14ac:dyDescent="0.25">
      <c r="A9123" s="1">
        <v>1.15412962436676</v>
      </c>
      <c r="B9123" s="1">
        <v>0.85721307992935103</v>
      </c>
      <c r="C9123" s="1">
        <v>1.5099952220916699</v>
      </c>
    </row>
    <row r="9124" spans="1:3" x14ac:dyDescent="0.25">
      <c r="A9124" s="1">
        <v>1.1531840562820399</v>
      </c>
      <c r="B9124" s="1">
        <v>0.85756391286849898</v>
      </c>
      <c r="C9124" s="1">
        <v>1.50395131111145</v>
      </c>
    </row>
    <row r="9125" spans="1:3" x14ac:dyDescent="0.25">
      <c r="A9125" s="1">
        <v>1.15439593791961</v>
      </c>
      <c r="B9125" s="1">
        <v>0.85689896345138505</v>
      </c>
      <c r="C9125" s="1">
        <v>1.52653503417968</v>
      </c>
    </row>
    <row r="9126" spans="1:3" x14ac:dyDescent="0.25">
      <c r="A9126" s="1">
        <v>1.1534786224365201</v>
      </c>
      <c r="B9126" s="1">
        <v>0.85603648424148504</v>
      </c>
      <c r="C9126" s="1">
        <v>1.5195962190628001</v>
      </c>
    </row>
    <row r="9127" spans="1:3" x14ac:dyDescent="0.25">
      <c r="A9127" s="1">
        <v>1.1669179201126001</v>
      </c>
      <c r="B9127" s="1">
        <v>0.85600310564041104</v>
      </c>
      <c r="C9127" s="1">
        <v>1.53543877601623</v>
      </c>
    </row>
    <row r="9128" spans="1:3" x14ac:dyDescent="0.25">
      <c r="A9128" s="1">
        <v>1.1579835414886399</v>
      </c>
      <c r="B9128" s="1">
        <v>0.85664170980453402</v>
      </c>
      <c r="C9128" s="1">
        <v>1.51400434970855</v>
      </c>
    </row>
    <row r="9129" spans="1:3" x14ac:dyDescent="0.25">
      <c r="A9129" s="1">
        <v>1.16513931751251</v>
      </c>
      <c r="B9129" s="1">
        <v>0.85697442293167103</v>
      </c>
      <c r="C9129" s="1">
        <v>1.5183253288269001</v>
      </c>
    </row>
    <row r="9130" spans="1:3" x14ac:dyDescent="0.25">
      <c r="A9130" s="1">
        <v>1.16274678707122</v>
      </c>
      <c r="B9130" s="1">
        <v>0.85850286483764604</v>
      </c>
      <c r="C9130" s="1">
        <v>1.5173635482787999</v>
      </c>
    </row>
    <row r="9131" spans="1:3" x14ac:dyDescent="0.25">
      <c r="A9131" s="1">
        <v>1.16695833206176</v>
      </c>
      <c r="B9131" s="1">
        <v>0.85765087604522705</v>
      </c>
      <c r="C9131" s="1">
        <v>1.5271407365798899</v>
      </c>
    </row>
    <row r="9132" spans="1:3" x14ac:dyDescent="0.25">
      <c r="A9132" s="1">
        <v>1.15765857696533</v>
      </c>
      <c r="B9132" s="1">
        <v>0.85801583528518599</v>
      </c>
      <c r="C9132" s="1">
        <v>1.5225242376327499</v>
      </c>
    </row>
    <row r="9133" spans="1:3" x14ac:dyDescent="0.25">
      <c r="A9133" s="1">
        <v>1.16422975063323</v>
      </c>
      <c r="B9133" s="1">
        <v>0.85764700174331598</v>
      </c>
      <c r="C9133" s="1">
        <v>1.5391583442687899</v>
      </c>
    </row>
    <row r="9134" spans="1:3" x14ac:dyDescent="0.25">
      <c r="A9134" s="1">
        <v>1.1662672758102399</v>
      </c>
      <c r="B9134" s="1">
        <v>0.85769766569137496</v>
      </c>
      <c r="C9134" s="1">
        <v>1.5103352069854701</v>
      </c>
    </row>
    <row r="9135" spans="1:3" x14ac:dyDescent="0.25">
      <c r="A9135" s="1">
        <v>1.1552217006683301</v>
      </c>
      <c r="B9135" s="1">
        <v>0.85900354385375899</v>
      </c>
      <c r="C9135" s="1">
        <v>1.51262354850769</v>
      </c>
    </row>
    <row r="9136" spans="1:3" x14ac:dyDescent="0.25">
      <c r="A9136" s="1">
        <v>1.17360520362854</v>
      </c>
      <c r="B9136" s="1">
        <v>0.85878896713256803</v>
      </c>
      <c r="C9136" s="1">
        <v>1.519575715065</v>
      </c>
    </row>
    <row r="9137" spans="1:3" x14ac:dyDescent="0.25">
      <c r="A9137" s="1">
        <v>1.16917264461517</v>
      </c>
      <c r="B9137" s="1">
        <v>0.85814523696899403</v>
      </c>
      <c r="C9137" s="1">
        <v>1.5415860414505</v>
      </c>
    </row>
    <row r="9138" spans="1:3" x14ac:dyDescent="0.25">
      <c r="A9138" s="1">
        <v>1.1649258136749201</v>
      </c>
      <c r="B9138" s="1">
        <v>0.85777747631072898</v>
      </c>
      <c r="C9138" s="1">
        <v>1.5404748916625901</v>
      </c>
    </row>
    <row r="9139" spans="1:3" x14ac:dyDescent="0.25">
      <c r="A9139" s="1">
        <v>1.1728202104568399</v>
      </c>
      <c r="B9139" s="1">
        <v>0.85749232769012396</v>
      </c>
      <c r="C9139" s="1">
        <v>1.54767405986785</v>
      </c>
    </row>
    <row r="9140" spans="1:3" x14ac:dyDescent="0.25">
      <c r="A9140" s="1">
        <v>1.1802220344543399</v>
      </c>
      <c r="B9140" s="1">
        <v>0.85830903053283603</v>
      </c>
      <c r="C9140" s="1">
        <v>1.52926445007324</v>
      </c>
    </row>
    <row r="9141" spans="1:3" x14ac:dyDescent="0.25">
      <c r="A9141" s="1">
        <v>1.1640334129333401</v>
      </c>
      <c r="B9141" s="1">
        <v>0.85815805196761996</v>
      </c>
      <c r="C9141" s="1">
        <v>1.5124861001968299</v>
      </c>
    </row>
    <row r="9142" spans="1:3" x14ac:dyDescent="0.25">
      <c r="A9142" s="1">
        <v>1.16458368301391</v>
      </c>
      <c r="B9142" s="1">
        <v>0.85862022638320901</v>
      </c>
      <c r="C9142" s="1">
        <v>1.51736629009246</v>
      </c>
    </row>
    <row r="9143" spans="1:3" x14ac:dyDescent="0.25">
      <c r="A9143" s="1">
        <v>1.16266882419586</v>
      </c>
      <c r="B9143" s="1">
        <v>0.85776376724243097</v>
      </c>
      <c r="C9143" s="1">
        <v>1.5332133769989</v>
      </c>
    </row>
    <row r="9144" spans="1:3" x14ac:dyDescent="0.25">
      <c r="A9144" s="1">
        <v>1.1740018129348699</v>
      </c>
      <c r="B9144" s="1">
        <v>0.85752230882644598</v>
      </c>
      <c r="C9144" s="1">
        <v>1.5432316064834499</v>
      </c>
    </row>
    <row r="9145" spans="1:3" x14ac:dyDescent="0.25">
      <c r="A9145" s="1">
        <v>1.1661350727081199</v>
      </c>
      <c r="B9145" s="1">
        <v>0.85717898607253995</v>
      </c>
      <c r="C9145" s="1">
        <v>1.54062700271606</v>
      </c>
    </row>
    <row r="9146" spans="1:3" x14ac:dyDescent="0.25">
      <c r="A9146" s="1">
        <v>1.17527711391448</v>
      </c>
      <c r="B9146" s="1">
        <v>0.85666531324386497</v>
      </c>
      <c r="C9146" s="1">
        <v>1.5479387044906601</v>
      </c>
    </row>
    <row r="9147" spans="1:3" x14ac:dyDescent="0.25">
      <c r="A9147" s="1">
        <v>1.1543985605239799</v>
      </c>
      <c r="B9147" s="1">
        <v>0.85774248838424605</v>
      </c>
      <c r="C9147" s="1">
        <v>1.5192847251892001</v>
      </c>
    </row>
    <row r="9148" spans="1:3" x14ac:dyDescent="0.25">
      <c r="A9148" s="1">
        <v>1.1659141778945901</v>
      </c>
      <c r="B9148" s="1">
        <v>0.857749342918395</v>
      </c>
      <c r="C9148" s="1">
        <v>1.5279637575149501</v>
      </c>
    </row>
    <row r="9149" spans="1:3" x14ac:dyDescent="0.25">
      <c r="A9149" s="1">
        <v>1.1613738536834699</v>
      </c>
      <c r="B9149" s="1">
        <v>0.85804873704910201</v>
      </c>
      <c r="C9149" s="1">
        <v>1.52692329883575</v>
      </c>
    </row>
    <row r="9150" spans="1:3" x14ac:dyDescent="0.25">
      <c r="A9150" s="1">
        <v>1.16401231288909</v>
      </c>
      <c r="B9150" s="1">
        <v>0.85721921920776301</v>
      </c>
      <c r="C9150" s="1">
        <v>1.5370501279830899</v>
      </c>
    </row>
    <row r="9151" spans="1:3" x14ac:dyDescent="0.25">
      <c r="A9151" s="1">
        <v>1.16757428646087</v>
      </c>
      <c r="B9151" s="1">
        <v>0.85777157545089699</v>
      </c>
      <c r="C9151" s="1">
        <v>1.5340609550476001</v>
      </c>
    </row>
    <row r="9152" spans="1:3" x14ac:dyDescent="0.25">
      <c r="A9152" s="1">
        <v>1.17593574523925</v>
      </c>
      <c r="B9152" s="1">
        <v>0.85751080513000399</v>
      </c>
      <c r="C9152" s="1">
        <v>1.54437851905822</v>
      </c>
    </row>
    <row r="9153" spans="1:3" x14ac:dyDescent="0.25">
      <c r="A9153" s="1">
        <v>1.1636228561401301</v>
      </c>
      <c r="B9153" s="1">
        <v>0.85707092285156194</v>
      </c>
      <c r="C9153" s="1">
        <v>1.5246680974960301</v>
      </c>
    </row>
    <row r="9154" spans="1:3" x14ac:dyDescent="0.25">
      <c r="A9154" s="1">
        <v>1.1740316152572601</v>
      </c>
      <c r="B9154" s="1">
        <v>0.85779380798339799</v>
      </c>
      <c r="C9154" s="1">
        <v>1.54024422168731</v>
      </c>
    </row>
    <row r="9155" spans="1:3" x14ac:dyDescent="0.25">
      <c r="A9155" s="1">
        <v>1.1781816482543901</v>
      </c>
      <c r="B9155" s="1">
        <v>0.85845315456390303</v>
      </c>
      <c r="C9155" s="1">
        <v>1.52367556095123</v>
      </c>
    </row>
    <row r="9156" spans="1:3" x14ac:dyDescent="0.25">
      <c r="A9156" s="1">
        <v>1.1763956546783401</v>
      </c>
      <c r="B9156" s="1">
        <v>0.85787171125411898</v>
      </c>
      <c r="C9156" s="1">
        <v>1.5424394607543901</v>
      </c>
    </row>
    <row r="9157" spans="1:3" x14ac:dyDescent="0.25">
      <c r="A9157" s="1">
        <v>1.17442166805267</v>
      </c>
      <c r="B9157" s="1">
        <v>0.85831201076507502</v>
      </c>
      <c r="C9157" s="1">
        <v>1.53663194179534</v>
      </c>
    </row>
    <row r="9158" spans="1:3" x14ac:dyDescent="0.25">
      <c r="A9158" s="1">
        <v>1.1741627454757599</v>
      </c>
      <c r="B9158" s="1">
        <v>0.85823613405227595</v>
      </c>
      <c r="C9158" s="1">
        <v>1.5519663095474201</v>
      </c>
    </row>
    <row r="9159" spans="1:3" x14ac:dyDescent="0.25">
      <c r="A9159" s="1">
        <v>1.1738239526748599</v>
      </c>
      <c r="B9159" s="1">
        <v>0.85692828893661399</v>
      </c>
      <c r="C9159" s="1">
        <v>1.5304770469665501</v>
      </c>
    </row>
    <row r="9160" spans="1:3" x14ac:dyDescent="0.25">
      <c r="A9160" s="1">
        <v>1.1743458509445099</v>
      </c>
      <c r="B9160" s="1">
        <v>0.85686099529266302</v>
      </c>
      <c r="C9160" s="1">
        <v>1.53751337528228</v>
      </c>
    </row>
    <row r="9161" spans="1:3" x14ac:dyDescent="0.25">
      <c r="A9161" s="1">
        <v>1.17576920986175</v>
      </c>
      <c r="B9161" s="1">
        <v>0.85815536975860496</v>
      </c>
      <c r="C9161" s="1">
        <v>1.52764987945556</v>
      </c>
    </row>
    <row r="9162" spans="1:3" x14ac:dyDescent="0.25">
      <c r="A9162" s="1">
        <v>1.19225406646728</v>
      </c>
      <c r="B9162" s="1">
        <v>0.85839712619781405</v>
      </c>
      <c r="C9162" s="1">
        <v>1.55126285552978</v>
      </c>
    </row>
    <row r="9163" spans="1:3" x14ac:dyDescent="0.25">
      <c r="A9163" s="1">
        <v>1.1812877655029199</v>
      </c>
      <c r="B9163" s="1">
        <v>0.85775464773178101</v>
      </c>
      <c r="C9163" s="1">
        <v>1.5454670190811099</v>
      </c>
    </row>
    <row r="9164" spans="1:3" x14ac:dyDescent="0.25">
      <c r="A9164" s="1">
        <v>1.1971131563186601</v>
      </c>
      <c r="B9164" s="1">
        <v>0.857957422733306</v>
      </c>
      <c r="C9164" s="1">
        <v>1.5565700531005799</v>
      </c>
    </row>
    <row r="9165" spans="1:3" x14ac:dyDescent="0.25">
      <c r="A9165" s="1">
        <v>1.1660583019256501</v>
      </c>
      <c r="B9165" s="1">
        <v>0.85692316293716397</v>
      </c>
      <c r="C9165" s="1">
        <v>1.5432554483413601</v>
      </c>
    </row>
    <row r="9166" spans="1:3" x14ac:dyDescent="0.25">
      <c r="A9166" s="1">
        <v>1.18205082416534</v>
      </c>
      <c r="B9166" s="1">
        <v>0.85618311166763295</v>
      </c>
      <c r="C9166" s="1">
        <v>1.55021977424621</v>
      </c>
    </row>
    <row r="9167" spans="1:3" x14ac:dyDescent="0.25">
      <c r="A9167" s="1">
        <v>1.1845731735229399</v>
      </c>
      <c r="B9167" s="1">
        <v>0.856891930103302</v>
      </c>
      <c r="C9167" s="1">
        <v>1.53228843212127</v>
      </c>
    </row>
    <row r="9168" spans="1:3" x14ac:dyDescent="0.25">
      <c r="A9168" s="1">
        <v>1.2065404653549101</v>
      </c>
      <c r="B9168" s="1">
        <v>0.85753351449966397</v>
      </c>
      <c r="C9168" s="1">
        <v>1.5571608543395901</v>
      </c>
    </row>
    <row r="9169" spans="1:3" x14ac:dyDescent="0.25">
      <c r="A9169" s="1">
        <v>1.19572222232818</v>
      </c>
      <c r="B9169" s="1">
        <v>0.85810607671737604</v>
      </c>
      <c r="C9169" s="1">
        <v>1.5552836656570399</v>
      </c>
    </row>
    <row r="9170" spans="1:3" x14ac:dyDescent="0.25">
      <c r="A9170" s="1">
        <v>1.2002761363983101</v>
      </c>
      <c r="B9170" s="1">
        <v>0.85833334922790505</v>
      </c>
      <c r="C9170" s="1">
        <v>1.5692212581634499</v>
      </c>
    </row>
    <row r="9171" spans="1:3" x14ac:dyDescent="0.25">
      <c r="A9171" s="1">
        <v>1.1880025863647401</v>
      </c>
      <c r="B9171" s="1">
        <v>0.85760146379470803</v>
      </c>
      <c r="C9171" s="1">
        <v>1.56413066387176</v>
      </c>
    </row>
    <row r="9172" spans="1:3" x14ac:dyDescent="0.25">
      <c r="A9172" s="1">
        <v>1.1831029653549101</v>
      </c>
      <c r="B9172" s="1">
        <v>0.85736501216888406</v>
      </c>
      <c r="C9172" s="1">
        <v>1.5562882423400799</v>
      </c>
    </row>
    <row r="9173" spans="1:3" x14ac:dyDescent="0.25">
      <c r="A9173" s="1">
        <v>1.18585860729217</v>
      </c>
      <c r="B9173" s="1">
        <v>0.85697644948959295</v>
      </c>
      <c r="C9173" s="1">
        <v>1.5455162525177</v>
      </c>
    </row>
    <row r="9174" spans="1:3" x14ac:dyDescent="0.25">
      <c r="A9174" s="1">
        <v>1.19685614109039</v>
      </c>
      <c r="B9174" s="1">
        <v>0.85687857866287198</v>
      </c>
      <c r="C9174" s="1">
        <v>1.5570981502532899</v>
      </c>
    </row>
    <row r="9175" spans="1:3" x14ac:dyDescent="0.25">
      <c r="A9175" s="1">
        <v>1.18795442581176</v>
      </c>
      <c r="B9175" s="1">
        <v>0.85846203565597501</v>
      </c>
      <c r="C9175" s="1">
        <v>1.5509451627731301</v>
      </c>
    </row>
    <row r="9176" spans="1:3" x14ac:dyDescent="0.25">
      <c r="A9176" s="1">
        <v>1.20994484424591</v>
      </c>
      <c r="B9176" s="1">
        <v>0.85846525430679299</v>
      </c>
      <c r="C9176" s="1">
        <v>1.56663334369659</v>
      </c>
    </row>
    <row r="9177" spans="1:3" x14ac:dyDescent="0.25">
      <c r="A9177" s="1">
        <v>1.17378985881805</v>
      </c>
      <c r="B9177" s="1">
        <v>0.85791051387786799</v>
      </c>
      <c r="C9177" s="1">
        <v>1.5649509429931601</v>
      </c>
    </row>
    <row r="9178" spans="1:3" x14ac:dyDescent="0.25">
      <c r="A9178" s="1">
        <v>1.1881457567214899</v>
      </c>
      <c r="B9178" s="1">
        <v>0.85696023702621404</v>
      </c>
      <c r="C9178" s="1">
        <v>1.5705082416534399</v>
      </c>
    </row>
    <row r="9179" spans="1:3" x14ac:dyDescent="0.25">
      <c r="A9179" s="1">
        <v>1.18635725975036</v>
      </c>
      <c r="B9179" s="1">
        <v>0.85595554113387995</v>
      </c>
      <c r="C9179" s="1">
        <v>1.56793212890625</v>
      </c>
    </row>
    <row r="9180" spans="1:3" x14ac:dyDescent="0.25">
      <c r="A9180" s="1">
        <v>1.18751108646392</v>
      </c>
      <c r="B9180" s="1">
        <v>0.85588008165359397</v>
      </c>
      <c r="C9180" s="1">
        <v>1.56634497642517</v>
      </c>
    </row>
    <row r="9181" spans="1:3" x14ac:dyDescent="0.25">
      <c r="A9181" s="1">
        <v>1.19828712940216</v>
      </c>
      <c r="B9181" s="1">
        <v>0.85660517215728704</v>
      </c>
      <c r="C9181" s="1">
        <v>1.5646684169769201</v>
      </c>
    </row>
    <row r="9182" spans="1:3" x14ac:dyDescent="0.25">
      <c r="A9182" s="1">
        <v>1.2012737989425599</v>
      </c>
      <c r="B9182" s="1">
        <v>0.85766798257827703</v>
      </c>
      <c r="C9182" s="1">
        <v>1.5751636028289699</v>
      </c>
    </row>
    <row r="9183" spans="1:3" x14ac:dyDescent="0.25">
      <c r="A9183" s="1">
        <v>1.18587410449981</v>
      </c>
      <c r="B9183" s="1">
        <v>0.85680896043777399</v>
      </c>
      <c r="C9183" s="1">
        <v>1.5819052457809399</v>
      </c>
    </row>
    <row r="9184" spans="1:3" x14ac:dyDescent="0.25">
      <c r="A9184" s="1">
        <v>1.19161653518676</v>
      </c>
      <c r="B9184" s="1">
        <v>0.85611981153488104</v>
      </c>
      <c r="C9184" s="1">
        <v>1.5702093839645299</v>
      </c>
    </row>
    <row r="9185" spans="1:3" x14ac:dyDescent="0.25">
      <c r="A9185" s="1">
        <v>1.18578505516052</v>
      </c>
      <c r="B9185" s="1">
        <v>0.85636562108993497</v>
      </c>
      <c r="C9185" s="1">
        <v>1.56612300872802</v>
      </c>
    </row>
    <row r="9186" spans="1:3" x14ac:dyDescent="0.25">
      <c r="A9186" s="1">
        <v>1.2094585895538299</v>
      </c>
      <c r="B9186" s="1">
        <v>0.85603135824203402</v>
      </c>
      <c r="C9186" s="1">
        <v>1.57999467849731</v>
      </c>
    </row>
    <row r="9187" spans="1:3" x14ac:dyDescent="0.25">
      <c r="A9187" s="1">
        <v>1.2140376567840501</v>
      </c>
      <c r="B9187" s="1">
        <v>0.85806256532669001</v>
      </c>
      <c r="C9187" s="1">
        <v>1.5890653133392301</v>
      </c>
    </row>
    <row r="9188" spans="1:3" x14ac:dyDescent="0.25">
      <c r="A9188" s="1">
        <v>1.20514392852783</v>
      </c>
      <c r="B9188" s="1">
        <v>0.85728937387466397</v>
      </c>
      <c r="C9188" s="1">
        <v>1.5904783010482699</v>
      </c>
    </row>
    <row r="9189" spans="1:3" x14ac:dyDescent="0.25">
      <c r="A9189" s="1">
        <v>1.20469510555267</v>
      </c>
      <c r="B9189" s="1">
        <v>0.85704755783080999</v>
      </c>
      <c r="C9189" s="1">
        <v>1.5878099203109699</v>
      </c>
    </row>
    <row r="9190" spans="1:3" x14ac:dyDescent="0.25">
      <c r="A9190" s="1">
        <v>1.2179921865463199</v>
      </c>
      <c r="B9190" s="1">
        <v>0.85650712251663197</v>
      </c>
      <c r="C9190" s="1">
        <v>1.58605372905731</v>
      </c>
    </row>
    <row r="9191" spans="1:3" x14ac:dyDescent="0.25">
      <c r="A9191" s="1">
        <v>1.2088119983673</v>
      </c>
      <c r="B9191" s="1">
        <v>0.85554522275924605</v>
      </c>
      <c r="C9191" s="1">
        <v>1.5913872718811</v>
      </c>
    </row>
    <row r="9192" spans="1:3" x14ac:dyDescent="0.25">
      <c r="A9192" s="1">
        <v>1.2078542709350499</v>
      </c>
      <c r="B9192" s="1">
        <v>0.85646879673004095</v>
      </c>
      <c r="C9192" s="1">
        <v>1.5700101852416899</v>
      </c>
    </row>
    <row r="9193" spans="1:3" x14ac:dyDescent="0.25">
      <c r="A9193" s="1">
        <v>1.2122945785522401</v>
      </c>
      <c r="B9193" s="1">
        <v>0.85657316446304299</v>
      </c>
      <c r="C9193" s="1">
        <v>1.5797609090805</v>
      </c>
    </row>
    <row r="9194" spans="1:3" x14ac:dyDescent="0.25">
      <c r="A9194" s="1">
        <v>1.2057253122329701</v>
      </c>
      <c r="B9194" s="1">
        <v>0.85641640424728305</v>
      </c>
      <c r="C9194" s="1">
        <v>1.5976033210754299</v>
      </c>
    </row>
    <row r="9195" spans="1:3" x14ac:dyDescent="0.25">
      <c r="A9195" s="1">
        <v>1.22004806995391</v>
      </c>
      <c r="B9195" s="1">
        <v>0.855737745761871</v>
      </c>
      <c r="C9195" s="1">
        <v>1.58060550689697</v>
      </c>
    </row>
    <row r="9196" spans="1:3" x14ac:dyDescent="0.25">
      <c r="A9196" s="1">
        <v>1.2173212766647299</v>
      </c>
      <c r="B9196" s="1">
        <v>0.85444289445876997</v>
      </c>
      <c r="C9196" s="1">
        <v>1.5967354774475</v>
      </c>
    </row>
    <row r="9197" spans="1:3" x14ac:dyDescent="0.25">
      <c r="A9197" s="1">
        <v>1.2276650667190501</v>
      </c>
      <c r="B9197" s="1">
        <v>0.85530525445938099</v>
      </c>
      <c r="C9197" s="1">
        <v>1.5892816781997601</v>
      </c>
    </row>
    <row r="9198" spans="1:3" x14ac:dyDescent="0.25">
      <c r="A9198" s="1">
        <v>1.21017146110534</v>
      </c>
      <c r="B9198" s="1">
        <v>0.85544079542160001</v>
      </c>
      <c r="C9198" s="1">
        <v>1.5862914323806701</v>
      </c>
    </row>
    <row r="9199" spans="1:3" x14ac:dyDescent="0.25">
      <c r="A9199" s="1">
        <v>1.2219272851943901</v>
      </c>
      <c r="B9199" s="1">
        <v>0.85549479722976596</v>
      </c>
      <c r="C9199" s="1">
        <v>1.6031678915023799</v>
      </c>
    </row>
    <row r="9200" spans="1:3" x14ac:dyDescent="0.25">
      <c r="A9200" s="1">
        <v>1.21860074996948</v>
      </c>
      <c r="B9200" s="1">
        <v>0.85490345954894997</v>
      </c>
      <c r="C9200" s="1">
        <v>1.5973867177963199</v>
      </c>
    </row>
    <row r="9201" spans="1:3" x14ac:dyDescent="0.25">
      <c r="A9201" s="1">
        <v>1.2334069013595499</v>
      </c>
      <c r="B9201" s="1">
        <v>0.85571467876434304</v>
      </c>
      <c r="C9201" s="1">
        <v>1.5928885936737001</v>
      </c>
    </row>
    <row r="9202" spans="1:3" x14ac:dyDescent="0.25">
      <c r="A9202" s="1">
        <v>1.23624050617218</v>
      </c>
      <c r="B9202" s="1">
        <v>0.85639584064483598</v>
      </c>
      <c r="C9202" s="1">
        <v>1.5868839025497401</v>
      </c>
    </row>
    <row r="9203" spans="1:3" x14ac:dyDescent="0.25">
      <c r="A9203" s="1">
        <v>1.24502253532409</v>
      </c>
      <c r="B9203" s="1">
        <v>0.85631608963012595</v>
      </c>
      <c r="C9203" s="1">
        <v>1.59823393821716</v>
      </c>
    </row>
    <row r="9204" spans="1:3" x14ac:dyDescent="0.25">
      <c r="A9204" s="1">
        <v>1.23471367359161</v>
      </c>
      <c r="B9204" s="1">
        <v>0.85553765296936002</v>
      </c>
      <c r="C9204" s="1">
        <v>1.58868336677551</v>
      </c>
    </row>
    <row r="9205" spans="1:3" x14ac:dyDescent="0.25">
      <c r="A9205" s="1">
        <v>1.2461783885955799</v>
      </c>
      <c r="B9205" s="1">
        <v>0.855446636676788</v>
      </c>
      <c r="C9205" s="1">
        <v>1.5907964706420801</v>
      </c>
    </row>
    <row r="9206" spans="1:3" x14ac:dyDescent="0.25">
      <c r="A9206" s="1">
        <v>1.23792576789855</v>
      </c>
      <c r="B9206" s="1">
        <v>0.85467445850372303</v>
      </c>
      <c r="C9206" s="1">
        <v>1.5792751312255799</v>
      </c>
    </row>
    <row r="9207" spans="1:3" x14ac:dyDescent="0.25">
      <c r="A9207" s="1">
        <v>1.2500535249710001</v>
      </c>
      <c r="B9207" s="1">
        <v>0.85576182603836004</v>
      </c>
      <c r="C9207" s="1">
        <v>1.5950858592987001</v>
      </c>
    </row>
    <row r="9208" spans="1:3" x14ac:dyDescent="0.25">
      <c r="A9208" s="1">
        <v>1.2505412101745601</v>
      </c>
      <c r="B9208" s="1">
        <v>0.855665743350982</v>
      </c>
      <c r="C9208" s="1">
        <v>1.59436166286468</v>
      </c>
    </row>
    <row r="9209" spans="1:3" x14ac:dyDescent="0.25">
      <c r="A9209" s="1">
        <v>1.25609767436981</v>
      </c>
      <c r="B9209" s="1">
        <v>0.85606783628463701</v>
      </c>
      <c r="C9209" s="1">
        <v>1.5912624597549401</v>
      </c>
    </row>
    <row r="9210" spans="1:3" x14ac:dyDescent="0.25">
      <c r="A9210" s="1">
        <v>1.23354864120483</v>
      </c>
      <c r="B9210" s="1">
        <v>0.85596555471420199</v>
      </c>
      <c r="C9210" s="1">
        <v>1.60273838043212</v>
      </c>
    </row>
    <row r="9211" spans="1:3" x14ac:dyDescent="0.25">
      <c r="A9211" s="1">
        <v>1.2293562889099099</v>
      </c>
      <c r="B9211" s="1">
        <v>0.85595184564590399</v>
      </c>
      <c r="C9211" s="1">
        <v>1.6054605245590201</v>
      </c>
    </row>
    <row r="9212" spans="1:3" x14ac:dyDescent="0.25">
      <c r="A9212" s="1">
        <v>1.25200986862182</v>
      </c>
      <c r="B9212" s="1">
        <v>0.85541516542434604</v>
      </c>
      <c r="C9212" s="1">
        <v>1.58932137489318</v>
      </c>
    </row>
    <row r="9213" spans="1:3" x14ac:dyDescent="0.25">
      <c r="A9213" s="1">
        <v>1.26231360435485</v>
      </c>
      <c r="B9213" s="1">
        <v>0.854814112186431</v>
      </c>
      <c r="C9213" s="1">
        <v>1.6095880270004199</v>
      </c>
    </row>
    <row r="9214" spans="1:3" x14ac:dyDescent="0.25">
      <c r="A9214" s="1">
        <v>1.26068699359893</v>
      </c>
      <c r="B9214" s="1">
        <v>0.85580015182495095</v>
      </c>
      <c r="C9214" s="1">
        <v>1.59713530540466</v>
      </c>
    </row>
    <row r="9215" spans="1:3" x14ac:dyDescent="0.25">
      <c r="A9215" s="1">
        <v>1.2841330766677801</v>
      </c>
      <c r="B9215" s="1">
        <v>0.855551958084106</v>
      </c>
      <c r="C9215" s="1">
        <v>1.6291414499282799</v>
      </c>
    </row>
    <row r="9216" spans="1:3" x14ac:dyDescent="0.25">
      <c r="A9216" s="1">
        <v>1.2582433223724301</v>
      </c>
      <c r="B9216" s="1">
        <v>0.85504788160323997</v>
      </c>
      <c r="C9216" s="1">
        <v>1.60625636577606</v>
      </c>
    </row>
    <row r="9217" spans="1:3" x14ac:dyDescent="0.25">
      <c r="A9217" s="1">
        <v>1.27285516262054</v>
      </c>
      <c r="B9217" s="1">
        <v>0.85556626319885198</v>
      </c>
      <c r="C9217" s="1">
        <v>1.6026201248168901</v>
      </c>
    </row>
    <row r="9218" spans="1:3" x14ac:dyDescent="0.25">
      <c r="A9218" s="1">
        <v>1.2692526578903101</v>
      </c>
      <c r="B9218" s="1">
        <v>0.85461360216140703</v>
      </c>
      <c r="C9218" s="1">
        <v>1.6006383895873999</v>
      </c>
    </row>
    <row r="9219" spans="1:3" x14ac:dyDescent="0.25">
      <c r="A9219" s="1">
        <v>1.29266893863677</v>
      </c>
      <c r="B9219" s="1">
        <v>0.85558533668518</v>
      </c>
      <c r="C9219" s="1">
        <v>1.6159336566925</v>
      </c>
    </row>
    <row r="9220" spans="1:3" x14ac:dyDescent="0.25">
      <c r="A9220" s="1">
        <v>1.27533078193664</v>
      </c>
      <c r="B9220" s="1">
        <v>0.85530585050582797</v>
      </c>
      <c r="C9220" s="1">
        <v>1.5948961973190301</v>
      </c>
    </row>
    <row r="9221" spans="1:3" x14ac:dyDescent="0.25">
      <c r="A9221" s="1">
        <v>1.2879830598831099</v>
      </c>
      <c r="B9221" s="1">
        <v>0.85510760545730502</v>
      </c>
      <c r="C9221" s="1">
        <v>1.61872947216033</v>
      </c>
    </row>
    <row r="9222" spans="1:3" x14ac:dyDescent="0.25">
      <c r="A9222" s="1">
        <v>1.2885426282882599</v>
      </c>
      <c r="B9222" s="1">
        <v>0.85449761152267401</v>
      </c>
      <c r="C9222" s="1">
        <v>1.60723912715911</v>
      </c>
    </row>
    <row r="9223" spans="1:3" x14ac:dyDescent="0.25">
      <c r="A9223" s="1">
        <v>1.29651546478271</v>
      </c>
      <c r="B9223" s="1">
        <v>0.85480636358261097</v>
      </c>
      <c r="C9223" s="1">
        <v>1.6223549842834399</v>
      </c>
    </row>
    <row r="9224" spans="1:3" x14ac:dyDescent="0.25">
      <c r="A9224" s="1">
        <v>1.29528880119323</v>
      </c>
      <c r="B9224" s="1">
        <v>0.85415387153625399</v>
      </c>
      <c r="C9224" s="1">
        <v>1.6091148853302</v>
      </c>
    </row>
    <row r="9225" spans="1:3" x14ac:dyDescent="0.25">
      <c r="A9225" s="1">
        <v>1.2956503629684399</v>
      </c>
      <c r="B9225" s="1">
        <v>0.85555040836334195</v>
      </c>
      <c r="C9225" s="1">
        <v>1.63196241855621</v>
      </c>
    </row>
    <row r="9226" spans="1:3" x14ac:dyDescent="0.25">
      <c r="A9226" s="1">
        <v>1.2952185869216899</v>
      </c>
      <c r="B9226" s="1">
        <v>0.85472923517227095</v>
      </c>
      <c r="C9226" s="1">
        <v>1.5979764461517301</v>
      </c>
    </row>
    <row r="9227" spans="1:3" x14ac:dyDescent="0.25">
      <c r="A9227" s="1">
        <v>1.30074298381805</v>
      </c>
      <c r="B9227" s="1">
        <v>0.85439026355743397</v>
      </c>
      <c r="C9227" s="1">
        <v>1.6094678640365601</v>
      </c>
    </row>
    <row r="9228" spans="1:3" x14ac:dyDescent="0.25">
      <c r="A9228" s="1">
        <v>1.2870171070098799</v>
      </c>
      <c r="B9228" s="1">
        <v>0.85424882173538197</v>
      </c>
      <c r="C9228" s="1">
        <v>1.5993175506591699</v>
      </c>
    </row>
    <row r="9229" spans="1:3" x14ac:dyDescent="0.25">
      <c r="A9229" s="1">
        <v>1.2968491315841599</v>
      </c>
      <c r="B9229" s="1">
        <v>0.85360378026962203</v>
      </c>
      <c r="C9229" s="1">
        <v>1.60083663463592</v>
      </c>
    </row>
    <row r="9230" spans="1:3" x14ac:dyDescent="0.25">
      <c r="A9230" s="1">
        <v>1.3005644083023</v>
      </c>
      <c r="B9230" s="1">
        <v>0.85499471426010099</v>
      </c>
      <c r="C9230" s="1">
        <v>1.5926884412765501</v>
      </c>
    </row>
    <row r="9231" spans="1:3" x14ac:dyDescent="0.25">
      <c r="A9231" s="1">
        <v>1.29845535755157</v>
      </c>
      <c r="B9231" s="1">
        <v>0.85463815927505404</v>
      </c>
      <c r="C9231" s="1">
        <v>1.6019694805145199</v>
      </c>
    </row>
    <row r="9232" spans="1:3" x14ac:dyDescent="0.25">
      <c r="A9232" s="1">
        <v>1.2962566614151001</v>
      </c>
      <c r="B9232" s="1">
        <v>0.85382127761840798</v>
      </c>
      <c r="C9232" s="1">
        <v>1.5967491865157999</v>
      </c>
    </row>
    <row r="9233" spans="1:3" x14ac:dyDescent="0.25">
      <c r="A9233" s="1">
        <v>1.2905139923095701</v>
      </c>
      <c r="B9233" s="1">
        <v>0.85433459281921298</v>
      </c>
      <c r="C9233" s="1">
        <v>1.6063652038574201</v>
      </c>
    </row>
    <row r="9234" spans="1:3" x14ac:dyDescent="0.25">
      <c r="A9234" s="1">
        <v>1.2938762903213501</v>
      </c>
      <c r="B9234" s="1">
        <v>0.85409796237945501</v>
      </c>
      <c r="C9234" s="1">
        <v>1.5976421833038299</v>
      </c>
    </row>
    <row r="9235" spans="1:3" x14ac:dyDescent="0.25">
      <c r="A9235" s="1">
        <v>1.2890146970748899</v>
      </c>
      <c r="B9235" s="1">
        <v>0.85503286123275701</v>
      </c>
      <c r="C9235" s="1">
        <v>1.6085019111633301</v>
      </c>
    </row>
    <row r="9236" spans="1:3" x14ac:dyDescent="0.25">
      <c r="A9236" s="1">
        <v>1.3082691431045499</v>
      </c>
      <c r="B9236" s="1">
        <v>0.854813933372497</v>
      </c>
      <c r="C9236" s="1">
        <v>1.6048837900161701</v>
      </c>
    </row>
    <row r="9237" spans="1:3" x14ac:dyDescent="0.25">
      <c r="A9237" s="1">
        <v>1.30896437168121</v>
      </c>
      <c r="B9237" s="1">
        <v>0.85459071397781305</v>
      </c>
      <c r="C9237" s="1">
        <v>1.59075391292572</v>
      </c>
    </row>
    <row r="9238" spans="1:3" x14ac:dyDescent="0.25">
      <c r="A9238" s="1">
        <v>1.2904294729232699</v>
      </c>
      <c r="B9238" s="1">
        <v>0.85467475652694702</v>
      </c>
      <c r="C9238" s="1">
        <v>1.5891647338867101</v>
      </c>
    </row>
    <row r="9239" spans="1:3" x14ac:dyDescent="0.25">
      <c r="A9239" s="1">
        <v>1.2965781688690099</v>
      </c>
      <c r="B9239" s="1">
        <v>0.85413122177124001</v>
      </c>
      <c r="C9239" s="1">
        <v>1.6035393476486199</v>
      </c>
    </row>
    <row r="9240" spans="1:3" x14ac:dyDescent="0.25">
      <c r="A9240" s="1">
        <v>1.29615259170532</v>
      </c>
      <c r="B9240" s="1">
        <v>0.85454547405242898</v>
      </c>
      <c r="C9240" s="1">
        <v>1.59584116935729</v>
      </c>
    </row>
    <row r="9241" spans="1:3" x14ac:dyDescent="0.25">
      <c r="A9241" s="1">
        <v>1.30226290225982</v>
      </c>
      <c r="B9241" s="1">
        <v>0.85537892580032304</v>
      </c>
      <c r="C9241" s="1">
        <v>1.60461437702178</v>
      </c>
    </row>
    <row r="9242" spans="1:3" x14ac:dyDescent="0.25">
      <c r="A9242" s="1">
        <v>1.30419290065765</v>
      </c>
      <c r="B9242" s="1">
        <v>0.85507965087890603</v>
      </c>
      <c r="C9242" s="1">
        <v>1.61059653759002</v>
      </c>
    </row>
    <row r="9243" spans="1:3" x14ac:dyDescent="0.25">
      <c r="A9243" s="1">
        <v>1.29509329795837</v>
      </c>
      <c r="B9243" s="1">
        <v>0.85474878549575795</v>
      </c>
      <c r="C9243" s="1">
        <v>1.5993893146514799</v>
      </c>
    </row>
    <row r="9244" spans="1:3" x14ac:dyDescent="0.25">
      <c r="A9244" s="1">
        <v>1.30216228961944</v>
      </c>
      <c r="B9244" s="1">
        <v>0.85406816005706698</v>
      </c>
      <c r="C9244" s="1">
        <v>1.6159965991973799</v>
      </c>
    </row>
    <row r="9245" spans="1:3" x14ac:dyDescent="0.25">
      <c r="A9245" s="1">
        <v>1.2988964319229099</v>
      </c>
      <c r="B9245" s="1">
        <v>0.85483580827713002</v>
      </c>
      <c r="C9245" s="1">
        <v>1.6054272651672301</v>
      </c>
    </row>
    <row r="9246" spans="1:3" x14ac:dyDescent="0.25">
      <c r="A9246" s="1">
        <v>1.3091416358947701</v>
      </c>
      <c r="B9246" s="1">
        <v>0.85507154464721602</v>
      </c>
      <c r="C9246" s="1">
        <v>1.6113601922988801</v>
      </c>
    </row>
    <row r="9247" spans="1:3" x14ac:dyDescent="0.25">
      <c r="A9247" s="1">
        <v>1.3215141296386701</v>
      </c>
      <c r="B9247" s="1">
        <v>0.85437077283859197</v>
      </c>
      <c r="C9247" s="1">
        <v>1.6064597368240301</v>
      </c>
    </row>
    <row r="9248" spans="1:3" x14ac:dyDescent="0.25">
      <c r="A9248" s="1">
        <v>1.31669950485229</v>
      </c>
      <c r="B9248" s="1">
        <v>0.85318392515182395</v>
      </c>
      <c r="C9248" s="1">
        <v>1.62674784660339</v>
      </c>
    </row>
    <row r="9249" spans="1:3" x14ac:dyDescent="0.25">
      <c r="A9249" s="1">
        <v>1.3117470741271899</v>
      </c>
      <c r="B9249" s="1">
        <v>0.85267454385757402</v>
      </c>
      <c r="C9249" s="1">
        <v>1.61940777301788</v>
      </c>
    </row>
    <row r="9250" spans="1:3" x14ac:dyDescent="0.25">
      <c r="A9250" s="1">
        <v>1.3147721290588299</v>
      </c>
      <c r="B9250" s="1">
        <v>0.85237568616866999</v>
      </c>
      <c r="C9250" s="1">
        <v>1.62333095073699</v>
      </c>
    </row>
    <row r="9251" spans="1:3" x14ac:dyDescent="0.25">
      <c r="A9251" s="1">
        <v>1.30785548686981</v>
      </c>
      <c r="B9251" s="1">
        <v>0.85276806354522705</v>
      </c>
      <c r="C9251" s="1">
        <v>1.60251784324645</v>
      </c>
    </row>
    <row r="9252" spans="1:3" x14ac:dyDescent="0.25">
      <c r="A9252" s="1">
        <v>1.3045860528945901</v>
      </c>
      <c r="B9252" s="1">
        <v>0.85310661792755105</v>
      </c>
      <c r="C9252" s="1">
        <v>1.61535739898681</v>
      </c>
    </row>
    <row r="9253" spans="1:3" x14ac:dyDescent="0.25">
      <c r="A9253" s="1">
        <v>1.325155377388</v>
      </c>
      <c r="B9253" s="1">
        <v>0.85278689861297596</v>
      </c>
      <c r="C9253" s="1">
        <v>1.5990251302719101</v>
      </c>
    </row>
    <row r="9254" spans="1:3" x14ac:dyDescent="0.25">
      <c r="A9254" s="1">
        <v>1.32307600975036</v>
      </c>
      <c r="B9254" s="1">
        <v>0.85273897647857599</v>
      </c>
      <c r="C9254" s="1">
        <v>1.6003053188323899</v>
      </c>
    </row>
    <row r="9255" spans="1:3" x14ac:dyDescent="0.25">
      <c r="A9255" s="1">
        <v>1.3235952854156401</v>
      </c>
      <c r="B9255" s="1">
        <v>0.85107219219207697</v>
      </c>
      <c r="C9255" s="1">
        <v>1.6046626567840501</v>
      </c>
    </row>
    <row r="9256" spans="1:3" x14ac:dyDescent="0.25">
      <c r="A9256" s="1">
        <v>1.31040322780609</v>
      </c>
      <c r="B9256" s="1">
        <v>0.852086842060089</v>
      </c>
      <c r="C9256" s="1">
        <v>1.6154152154922401</v>
      </c>
    </row>
    <row r="9257" spans="1:3" x14ac:dyDescent="0.25">
      <c r="A9257" s="1">
        <v>1.3207591772079399</v>
      </c>
      <c r="B9257" s="1">
        <v>0.85221606492996205</v>
      </c>
      <c r="C9257" s="1">
        <v>1.60735476016998</v>
      </c>
    </row>
    <row r="9258" spans="1:3" x14ac:dyDescent="0.25">
      <c r="A9258" s="1">
        <v>1.3222734928131099</v>
      </c>
      <c r="B9258" s="1">
        <v>0.85266458988189597</v>
      </c>
      <c r="C9258" s="1">
        <v>1.62951159477233</v>
      </c>
    </row>
    <row r="9259" spans="1:3" x14ac:dyDescent="0.25">
      <c r="A9259" s="1">
        <v>1.3378000259399401</v>
      </c>
      <c r="B9259" s="1">
        <v>0.85177695751190097</v>
      </c>
      <c r="C9259" s="1">
        <v>1.6308342218398999</v>
      </c>
    </row>
    <row r="9260" spans="1:3" x14ac:dyDescent="0.25">
      <c r="A9260" s="1">
        <v>1.3291429281234699</v>
      </c>
      <c r="B9260" s="1">
        <v>0.853096783161163</v>
      </c>
      <c r="C9260" s="1">
        <v>1.6295485496520901</v>
      </c>
    </row>
    <row r="9261" spans="1:3" x14ac:dyDescent="0.25">
      <c r="A9261" s="1">
        <v>1.33672499656677</v>
      </c>
      <c r="B9261" s="1">
        <v>0.85174590349197299</v>
      </c>
      <c r="C9261" s="1">
        <v>1.6277321577072099</v>
      </c>
    </row>
    <row r="9262" spans="1:3" x14ac:dyDescent="0.25">
      <c r="A9262" s="1">
        <v>1.31814312934875</v>
      </c>
      <c r="B9262" s="1">
        <v>0.85255903005599898</v>
      </c>
      <c r="C9262" s="1">
        <v>1.6297805309295601</v>
      </c>
    </row>
    <row r="9263" spans="1:3" x14ac:dyDescent="0.25">
      <c r="A9263" s="1">
        <v>1.32658886909484</v>
      </c>
      <c r="B9263" s="1">
        <v>0.85226029157638505</v>
      </c>
      <c r="C9263" s="1">
        <v>1.61795330047607</v>
      </c>
    </row>
    <row r="9264" spans="1:3" x14ac:dyDescent="0.25">
      <c r="A9264" s="1">
        <v>1.3333979845046899</v>
      </c>
      <c r="B9264" s="1">
        <v>0.85265064239501898</v>
      </c>
      <c r="C9264" s="1">
        <v>1.6183789968490601</v>
      </c>
    </row>
    <row r="9265" spans="1:3" x14ac:dyDescent="0.25">
      <c r="A9265" s="1">
        <v>1.33074438571929</v>
      </c>
      <c r="B9265" s="1">
        <v>0.85229623317718495</v>
      </c>
      <c r="C9265" s="1">
        <v>1.59664177894592</v>
      </c>
    </row>
    <row r="9266" spans="1:3" x14ac:dyDescent="0.25">
      <c r="A9266" s="1">
        <v>1.33184731006622</v>
      </c>
      <c r="B9266" s="1">
        <v>0.85262966156005804</v>
      </c>
      <c r="C9266" s="1">
        <v>1.6241084337234399</v>
      </c>
    </row>
    <row r="9267" spans="1:3" x14ac:dyDescent="0.25">
      <c r="A9267" s="1">
        <v>1.32185077667236</v>
      </c>
      <c r="B9267" s="1">
        <v>0.85256516933441095</v>
      </c>
      <c r="C9267" s="1">
        <v>1.60781693458557</v>
      </c>
    </row>
    <row r="9268" spans="1:3" x14ac:dyDescent="0.25">
      <c r="A9268" s="1">
        <v>1.3095448017120299</v>
      </c>
      <c r="B9268" s="1">
        <v>0.85444301366805997</v>
      </c>
      <c r="C9268" s="1">
        <v>1.6153217554092401</v>
      </c>
    </row>
    <row r="9269" spans="1:3" x14ac:dyDescent="0.25">
      <c r="A9269" s="1">
        <v>1.3259761333465501</v>
      </c>
      <c r="B9269" s="1">
        <v>0.85195755958557096</v>
      </c>
      <c r="C9269" s="1">
        <v>1.6130634546279901</v>
      </c>
    </row>
    <row r="9270" spans="1:3" x14ac:dyDescent="0.25">
      <c r="A9270" s="1">
        <v>1.33433449268341</v>
      </c>
      <c r="B9270" s="1">
        <v>0.85398131608963002</v>
      </c>
      <c r="C9270" s="1">
        <v>1.6027741432189899</v>
      </c>
    </row>
    <row r="9271" spans="1:3" x14ac:dyDescent="0.25">
      <c r="A9271" s="1">
        <v>1.3379807472228999</v>
      </c>
      <c r="B9271" s="1">
        <v>0.85234880447387595</v>
      </c>
      <c r="C9271" s="1">
        <v>1.60853695869445</v>
      </c>
    </row>
    <row r="9272" spans="1:3" x14ac:dyDescent="0.25">
      <c r="A9272" s="1">
        <v>1.34731316566467</v>
      </c>
      <c r="B9272" s="1">
        <v>0.85315138101577703</v>
      </c>
      <c r="C9272" s="1">
        <v>1.6208122968673699</v>
      </c>
    </row>
    <row r="9273" spans="1:3" x14ac:dyDescent="0.25">
      <c r="A9273" s="1">
        <v>1.3313122987747099</v>
      </c>
      <c r="B9273" s="1">
        <v>0.85188651084899902</v>
      </c>
      <c r="C9273" s="1">
        <v>1.61840295791625</v>
      </c>
    </row>
    <row r="9274" spans="1:3" x14ac:dyDescent="0.25">
      <c r="A9274" s="1">
        <v>1.35036289691925</v>
      </c>
      <c r="B9274" s="1">
        <v>0.853124558925628</v>
      </c>
      <c r="C9274" s="1">
        <v>1.6270335912704399</v>
      </c>
    </row>
    <row r="9275" spans="1:3" x14ac:dyDescent="0.25">
      <c r="A9275" s="1">
        <v>1.34491086006164</v>
      </c>
      <c r="B9275" s="1">
        <v>0.85187542438507002</v>
      </c>
      <c r="C9275" s="1">
        <v>1.6207145452499301</v>
      </c>
    </row>
    <row r="9276" spans="1:3" x14ac:dyDescent="0.25">
      <c r="A9276" s="1">
        <v>1.35340571403503</v>
      </c>
      <c r="B9276" s="1">
        <v>0.85335552692413297</v>
      </c>
      <c r="C9276" s="1">
        <v>1.6138775348663299</v>
      </c>
    </row>
    <row r="9277" spans="1:3" x14ac:dyDescent="0.25">
      <c r="A9277" s="1">
        <v>1.3561663627624501</v>
      </c>
      <c r="B9277" s="1">
        <v>0.85129600763320901</v>
      </c>
      <c r="C9277" s="1">
        <v>1.6139285564422601</v>
      </c>
    </row>
    <row r="9278" spans="1:3" x14ac:dyDescent="0.25">
      <c r="A9278" s="1">
        <v>1.3504563570022501</v>
      </c>
      <c r="B9278" s="1">
        <v>0.85223346948623602</v>
      </c>
      <c r="C9278" s="1">
        <v>1.6099596023559499</v>
      </c>
    </row>
    <row r="9279" spans="1:3" x14ac:dyDescent="0.25">
      <c r="A9279" s="1">
        <v>1.35221147537231</v>
      </c>
      <c r="B9279" s="1">
        <v>0.85101568698883001</v>
      </c>
      <c r="C9279" s="1">
        <v>1.6005284786224301</v>
      </c>
    </row>
    <row r="9280" spans="1:3" x14ac:dyDescent="0.25">
      <c r="A9280" s="1">
        <v>1.3533732891082699</v>
      </c>
      <c r="B9280" s="1">
        <v>0.85228413343429499</v>
      </c>
      <c r="C9280" s="1">
        <v>1.6034421920776301</v>
      </c>
    </row>
    <row r="9281" spans="1:3" x14ac:dyDescent="0.25">
      <c r="A9281" s="1">
        <v>1.3470261096954299</v>
      </c>
      <c r="B9281" s="1">
        <v>0.85172134637832597</v>
      </c>
      <c r="C9281" s="1">
        <v>1.58635890483856</v>
      </c>
    </row>
    <row r="9282" spans="1:3" x14ac:dyDescent="0.25">
      <c r="A9282" s="1">
        <v>1.34791719913482</v>
      </c>
      <c r="B9282" s="1">
        <v>0.85256522893905595</v>
      </c>
      <c r="C9282" s="1">
        <v>1.58859002590179</v>
      </c>
    </row>
    <row r="9283" spans="1:3" x14ac:dyDescent="0.25">
      <c r="A9283" s="1">
        <v>1.3463786840438801</v>
      </c>
      <c r="B9283" s="1">
        <v>0.85153162479400601</v>
      </c>
      <c r="C9283" s="1">
        <v>1.5896756649017301</v>
      </c>
    </row>
    <row r="9284" spans="1:3" x14ac:dyDescent="0.25">
      <c r="A9284" s="1">
        <v>1.35719013214111</v>
      </c>
      <c r="B9284" s="1">
        <v>0.85244661569595304</v>
      </c>
      <c r="C9284" s="1">
        <v>1.60272753238677</v>
      </c>
    </row>
    <row r="9285" spans="1:3" x14ac:dyDescent="0.25">
      <c r="A9285" s="1">
        <v>1.34521996974945</v>
      </c>
      <c r="B9285" s="1">
        <v>0.85189551115036</v>
      </c>
      <c r="C9285" s="1">
        <v>1.5932811498641899</v>
      </c>
    </row>
    <row r="9286" spans="1:3" x14ac:dyDescent="0.25">
      <c r="A9286" s="1">
        <v>1.36652767658233</v>
      </c>
      <c r="B9286" s="1">
        <v>0.85307145118713301</v>
      </c>
      <c r="C9286" s="1">
        <v>1.5920433998107899</v>
      </c>
    </row>
    <row r="9287" spans="1:3" x14ac:dyDescent="0.25">
      <c r="A9287" s="1">
        <v>1.3599119186401301</v>
      </c>
      <c r="B9287" s="1">
        <v>0.85238426923751798</v>
      </c>
      <c r="C9287" s="1">
        <v>1.5953611135482699</v>
      </c>
    </row>
    <row r="9288" spans="1:3" x14ac:dyDescent="0.25">
      <c r="A9288" s="1">
        <v>1.3716289997100799</v>
      </c>
      <c r="B9288" s="1">
        <v>0.85196930170059204</v>
      </c>
      <c r="C9288" s="1">
        <v>1.6039117574691699</v>
      </c>
    </row>
    <row r="9289" spans="1:3" x14ac:dyDescent="0.25">
      <c r="A9289" s="1">
        <v>1.36238765716552</v>
      </c>
      <c r="B9289" s="1">
        <v>0.85157674551010099</v>
      </c>
      <c r="C9289" s="1">
        <v>1.6076637506484901</v>
      </c>
    </row>
    <row r="9290" spans="1:3" x14ac:dyDescent="0.25">
      <c r="A9290" s="1">
        <v>1.3469260931014999</v>
      </c>
      <c r="B9290" s="1">
        <v>0.852919042110443</v>
      </c>
      <c r="C9290" s="1">
        <v>1.61452889442443</v>
      </c>
    </row>
    <row r="9291" spans="1:3" x14ac:dyDescent="0.25">
      <c r="A9291" s="1">
        <v>1.36552333831787</v>
      </c>
      <c r="B9291" s="1">
        <v>0.85374653339385898</v>
      </c>
      <c r="C9291" s="1">
        <v>1.5922114849090501</v>
      </c>
    </row>
    <row r="9292" spans="1:3" x14ac:dyDescent="0.25">
      <c r="A9292" s="1">
        <v>1.37261426448822</v>
      </c>
      <c r="B9292" s="1">
        <v>0.85373187065124501</v>
      </c>
      <c r="C9292" s="1">
        <v>1.6166955232620199</v>
      </c>
    </row>
    <row r="9293" spans="1:3" x14ac:dyDescent="0.25">
      <c r="A9293" s="1">
        <v>1.37447345256805</v>
      </c>
      <c r="B9293" s="1">
        <v>0.85279673337936401</v>
      </c>
      <c r="C9293" s="1">
        <v>1.60558080673217</v>
      </c>
    </row>
    <row r="9294" spans="1:3" x14ac:dyDescent="0.25">
      <c r="A9294" s="1">
        <v>1.3743880987167301</v>
      </c>
      <c r="B9294" s="1">
        <v>0.85309779644012396</v>
      </c>
      <c r="C9294" s="1">
        <v>1.6029695272445601</v>
      </c>
    </row>
    <row r="9295" spans="1:3" x14ac:dyDescent="0.25">
      <c r="A9295" s="1">
        <v>1.3748916387557899</v>
      </c>
      <c r="B9295" s="1">
        <v>0.85232317447662298</v>
      </c>
      <c r="C9295" s="1">
        <v>1.5918872356414699</v>
      </c>
    </row>
    <row r="9296" spans="1:3" x14ac:dyDescent="0.25">
      <c r="A9296" s="1">
        <v>1.37359678745269</v>
      </c>
      <c r="B9296" s="1">
        <v>0.85224086046218805</v>
      </c>
      <c r="C9296" s="1">
        <v>1.59903371334075</v>
      </c>
    </row>
    <row r="9297" spans="1:3" x14ac:dyDescent="0.25">
      <c r="A9297" s="1">
        <v>1.3587453365325901</v>
      </c>
      <c r="B9297" s="1">
        <v>0.85314482450485196</v>
      </c>
      <c r="C9297" s="1">
        <v>1.59151458740234</v>
      </c>
    </row>
    <row r="9298" spans="1:3" x14ac:dyDescent="0.25">
      <c r="A9298" s="1">
        <v>1.3823368549346899</v>
      </c>
      <c r="B9298" s="1">
        <v>0.85298597812652499</v>
      </c>
      <c r="C9298" s="1">
        <v>1.60347235202789</v>
      </c>
    </row>
    <row r="9299" spans="1:3" x14ac:dyDescent="0.25">
      <c r="A9299" s="1">
        <v>1.39537453651428</v>
      </c>
      <c r="B9299" s="1">
        <v>0.85279905796051003</v>
      </c>
      <c r="C9299" s="1">
        <v>1.5945068597793499</v>
      </c>
    </row>
    <row r="9300" spans="1:3" x14ac:dyDescent="0.25">
      <c r="A9300" s="1">
        <v>1.39806675910949</v>
      </c>
      <c r="B9300" s="1">
        <v>0.85264825820922796</v>
      </c>
      <c r="C9300" s="1">
        <v>1.59644091129302</v>
      </c>
    </row>
    <row r="9301" spans="1:3" x14ac:dyDescent="0.25">
      <c r="A9301" s="1">
        <v>1.4021458625793399</v>
      </c>
      <c r="B9301" s="1">
        <v>0.85216087102890004</v>
      </c>
      <c r="C9301" s="1">
        <v>1.59910023212432</v>
      </c>
    </row>
    <row r="9302" spans="1:3" x14ac:dyDescent="0.25">
      <c r="A9302" s="1">
        <v>1.4022527933120701</v>
      </c>
      <c r="B9302" s="1">
        <v>0.85215210914611805</v>
      </c>
      <c r="C9302" s="1">
        <v>1.6202461719512899</v>
      </c>
    </row>
    <row r="9303" spans="1:3" x14ac:dyDescent="0.25">
      <c r="A9303" s="1">
        <v>1.3985303640365601</v>
      </c>
      <c r="B9303" s="1">
        <v>0.85242724418640103</v>
      </c>
      <c r="C9303" s="1">
        <v>1.60634493827819</v>
      </c>
    </row>
    <row r="9304" spans="1:3" x14ac:dyDescent="0.25">
      <c r="A9304" s="1">
        <v>1.3952611684799101</v>
      </c>
      <c r="B9304" s="1">
        <v>0.852874875068664</v>
      </c>
      <c r="C9304" s="1">
        <v>1.607550740242</v>
      </c>
    </row>
    <row r="9305" spans="1:3" x14ac:dyDescent="0.25">
      <c r="A9305" s="1">
        <v>1.4129098653793299</v>
      </c>
      <c r="B9305" s="1">
        <v>0.85293233394622803</v>
      </c>
      <c r="C9305" s="1">
        <v>1.59169101715087</v>
      </c>
    </row>
    <row r="9306" spans="1:3" x14ac:dyDescent="0.25">
      <c r="A9306" s="1">
        <v>1.3922039270401001</v>
      </c>
      <c r="B9306" s="1">
        <v>0.85193747282028098</v>
      </c>
      <c r="C9306" s="1">
        <v>1.6148370504379199</v>
      </c>
    </row>
    <row r="9307" spans="1:3" x14ac:dyDescent="0.25">
      <c r="A9307" s="1">
        <v>1.40939533710479</v>
      </c>
      <c r="B9307" s="1">
        <v>0.85207194089889504</v>
      </c>
      <c r="C9307" s="1">
        <v>1.60121285915374</v>
      </c>
    </row>
    <row r="9308" spans="1:3" x14ac:dyDescent="0.25">
      <c r="A9308" s="1">
        <v>1.3950656652450499</v>
      </c>
      <c r="B9308" s="1">
        <v>0.85100597143173196</v>
      </c>
      <c r="C9308" s="1">
        <v>1.6164867877960201</v>
      </c>
    </row>
    <row r="9309" spans="1:3" x14ac:dyDescent="0.25">
      <c r="A9309" s="1">
        <v>1.4173123836517301</v>
      </c>
      <c r="B9309" s="1">
        <v>0.85197943449020297</v>
      </c>
      <c r="C9309" s="1">
        <v>1.6059865951537999</v>
      </c>
    </row>
    <row r="9310" spans="1:3" x14ac:dyDescent="0.25">
      <c r="A9310" s="1">
        <v>1.40351903438568</v>
      </c>
      <c r="B9310" s="1">
        <v>0.85240739583969105</v>
      </c>
      <c r="C9310" s="1">
        <v>1.5886133909225399</v>
      </c>
    </row>
    <row r="9311" spans="1:3" x14ac:dyDescent="0.25">
      <c r="A9311" s="1">
        <v>1.42386221885681</v>
      </c>
      <c r="B9311" s="1">
        <v>0.85309153795242298</v>
      </c>
      <c r="C9311" s="1">
        <v>1.59378933906555</v>
      </c>
    </row>
    <row r="9312" spans="1:3" x14ac:dyDescent="0.25">
      <c r="A9312" s="1">
        <v>1.39143013954162</v>
      </c>
      <c r="B9312" s="1">
        <v>0.85184246301651001</v>
      </c>
      <c r="C9312" s="1">
        <v>1.6029372215270901</v>
      </c>
    </row>
    <row r="9313" spans="1:3" x14ac:dyDescent="0.25">
      <c r="A9313" s="1">
        <v>1.4200730323791499</v>
      </c>
      <c r="B9313" s="1">
        <v>0.85257190465927102</v>
      </c>
      <c r="C9313" s="1">
        <v>1.60401451587677</v>
      </c>
    </row>
    <row r="9314" spans="1:3" x14ac:dyDescent="0.25">
      <c r="A9314" s="1">
        <v>1.4268217086791899</v>
      </c>
      <c r="B9314" s="1">
        <v>0.85092937946319502</v>
      </c>
      <c r="C9314" s="1">
        <v>1.58942115306854</v>
      </c>
    </row>
    <row r="9315" spans="1:3" x14ac:dyDescent="0.25">
      <c r="A9315" s="1">
        <v>1.43264508247375</v>
      </c>
      <c r="B9315" s="1">
        <v>0.85195219516754095</v>
      </c>
      <c r="C9315" s="1">
        <v>1.60081267356872</v>
      </c>
    </row>
    <row r="9316" spans="1:3" x14ac:dyDescent="0.25">
      <c r="A9316" s="1">
        <v>1.4120022058486901</v>
      </c>
      <c r="B9316" s="1">
        <v>0.85127091407775801</v>
      </c>
      <c r="C9316" s="1">
        <v>1.5814398527145299</v>
      </c>
    </row>
    <row r="9317" spans="1:3" x14ac:dyDescent="0.25">
      <c r="A9317" s="1">
        <v>1.4454377889633101</v>
      </c>
      <c r="B9317" s="1">
        <v>0.85339218378067005</v>
      </c>
      <c r="C9317" s="1">
        <v>1.57420766353607</v>
      </c>
    </row>
    <row r="9318" spans="1:3" x14ac:dyDescent="0.25">
      <c r="A9318" s="1">
        <v>1.4267647266387899</v>
      </c>
      <c r="B9318" s="1">
        <v>0.85074919462203902</v>
      </c>
      <c r="C9318" s="1">
        <v>1.59234118461608</v>
      </c>
    </row>
    <row r="9319" spans="1:3" x14ac:dyDescent="0.25">
      <c r="A9319" s="1">
        <v>1.4393386840820299</v>
      </c>
      <c r="B9319" s="1">
        <v>0.85238409042358299</v>
      </c>
      <c r="C9319" s="1">
        <v>1.5962511301040601</v>
      </c>
    </row>
    <row r="9320" spans="1:3" x14ac:dyDescent="0.25">
      <c r="A9320" s="1">
        <v>1.44860410690307</v>
      </c>
      <c r="B9320" s="1">
        <v>0.85013496875762895</v>
      </c>
      <c r="C9320" s="1">
        <v>1.5980310440063401</v>
      </c>
    </row>
    <row r="9321" spans="1:3" x14ac:dyDescent="0.25">
      <c r="A9321" s="1">
        <v>1.4421318769454901</v>
      </c>
      <c r="B9321" s="1">
        <v>0.85193574428558305</v>
      </c>
      <c r="C9321" s="1">
        <v>1.60359966754913</v>
      </c>
    </row>
    <row r="9322" spans="1:3" x14ac:dyDescent="0.25">
      <c r="A9322" s="1">
        <v>1.4259351491928101</v>
      </c>
      <c r="B9322" s="1">
        <v>0.85185998678207298</v>
      </c>
      <c r="C9322" s="1">
        <v>1.6035084724426201</v>
      </c>
    </row>
    <row r="9323" spans="1:3" x14ac:dyDescent="0.25">
      <c r="A9323" s="1">
        <v>1.4359436035156199</v>
      </c>
      <c r="B9323" s="1">
        <v>0.85280019044875999</v>
      </c>
      <c r="C9323" s="1">
        <v>1.59149658679962</v>
      </c>
    </row>
    <row r="9324" spans="1:3" x14ac:dyDescent="0.25">
      <c r="A9324" s="1">
        <v>1.4353442192077599</v>
      </c>
      <c r="B9324" s="1">
        <v>0.85152626037597601</v>
      </c>
      <c r="C9324" s="1">
        <v>1.5989302396774201</v>
      </c>
    </row>
    <row r="9325" spans="1:3" x14ac:dyDescent="0.25">
      <c r="A9325" s="1">
        <v>1.4522173404693599</v>
      </c>
      <c r="B9325" s="1">
        <v>0.85242730379104603</v>
      </c>
      <c r="C9325" s="1">
        <v>1.60486900806427</v>
      </c>
    </row>
    <row r="9326" spans="1:3" x14ac:dyDescent="0.25">
      <c r="A9326" s="1">
        <v>1.44184494018554</v>
      </c>
      <c r="B9326" s="1">
        <v>0.85020446777343694</v>
      </c>
      <c r="C9326" s="1">
        <v>1.59367227554321</v>
      </c>
    </row>
    <row r="9327" spans="1:3" x14ac:dyDescent="0.25">
      <c r="A9327" s="1">
        <v>1.4383242130279501</v>
      </c>
      <c r="B9327" s="1">
        <v>0.85271048545837402</v>
      </c>
      <c r="C9327" s="1">
        <v>1.6080025434494001</v>
      </c>
    </row>
    <row r="9328" spans="1:3" x14ac:dyDescent="0.25">
      <c r="A9328" s="1">
        <v>1.4403718709945601</v>
      </c>
      <c r="B9328" s="1">
        <v>0.85125970840454102</v>
      </c>
      <c r="C9328" s="1">
        <v>1.56870949268341</v>
      </c>
    </row>
    <row r="9329" spans="1:3" x14ac:dyDescent="0.25">
      <c r="A9329" s="1">
        <v>1.4500305652618399</v>
      </c>
      <c r="B9329" s="1">
        <v>0.85199588537216098</v>
      </c>
      <c r="C9329" s="1">
        <v>1.58911216259002</v>
      </c>
    </row>
    <row r="9330" spans="1:3" x14ac:dyDescent="0.25">
      <c r="A9330" s="1">
        <v>1.44405317306518</v>
      </c>
      <c r="B9330" s="1">
        <v>0.85065412521362305</v>
      </c>
      <c r="C9330" s="1">
        <v>1.58368360996246</v>
      </c>
    </row>
    <row r="9331" spans="1:3" x14ac:dyDescent="0.25">
      <c r="A9331" s="1">
        <v>1.46845591068267</v>
      </c>
      <c r="B9331" s="1">
        <v>0.85152047872543302</v>
      </c>
      <c r="C9331" s="1">
        <v>1.5962455272674501</v>
      </c>
    </row>
    <row r="9332" spans="1:3" x14ac:dyDescent="0.25">
      <c r="A9332" s="1">
        <v>1.4629392623901301</v>
      </c>
      <c r="B9332" s="1">
        <v>0.85002934932708696</v>
      </c>
      <c r="C9332" s="1">
        <v>1.5879423618316599</v>
      </c>
    </row>
    <row r="9333" spans="1:3" x14ac:dyDescent="0.25">
      <c r="A9333" s="1">
        <v>1.4511802196502599</v>
      </c>
      <c r="B9333" s="1">
        <v>0.851570725440979</v>
      </c>
      <c r="C9333" s="1">
        <v>1.5951077938079801</v>
      </c>
    </row>
    <row r="9334" spans="1:3" x14ac:dyDescent="0.25">
      <c r="A9334" s="1">
        <v>1.4323434829711901</v>
      </c>
      <c r="B9334" s="1">
        <v>0.84954690933227495</v>
      </c>
      <c r="C9334" s="1">
        <v>1.57582354545593</v>
      </c>
    </row>
    <row r="9335" spans="1:3" x14ac:dyDescent="0.25">
      <c r="A9335" s="1">
        <v>1.4649523496627801</v>
      </c>
      <c r="B9335" s="1">
        <v>0.85048580169677701</v>
      </c>
      <c r="C9335" s="1">
        <v>1.6105778217315601</v>
      </c>
    </row>
    <row r="9336" spans="1:3" x14ac:dyDescent="0.25">
      <c r="A9336" s="1">
        <v>1.4657465219497601</v>
      </c>
      <c r="B9336" s="1">
        <v>0.85025006532669001</v>
      </c>
      <c r="C9336" s="1">
        <v>1.5855534076690601</v>
      </c>
    </row>
    <row r="9337" spans="1:3" x14ac:dyDescent="0.25">
      <c r="A9337" s="1">
        <v>1.47244572639465</v>
      </c>
      <c r="B9337" s="1">
        <v>0.85116076469421298</v>
      </c>
      <c r="C9337" s="1">
        <v>1.6214237213134699</v>
      </c>
    </row>
    <row r="9338" spans="1:3" x14ac:dyDescent="0.25">
      <c r="A9338" s="1">
        <v>1.46690881252288</v>
      </c>
      <c r="B9338" s="1">
        <v>0.84950429201125999</v>
      </c>
      <c r="C9338" s="1">
        <v>1.6221287250518699</v>
      </c>
    </row>
    <row r="9339" spans="1:3" x14ac:dyDescent="0.25">
      <c r="A9339" s="1">
        <v>1.46852874755859</v>
      </c>
      <c r="B9339" s="1">
        <v>0.85081523656845004</v>
      </c>
      <c r="C9339" s="1">
        <v>1.60424697399139</v>
      </c>
    </row>
    <row r="9340" spans="1:3" x14ac:dyDescent="0.25">
      <c r="A9340" s="1">
        <v>1.4825345277786199</v>
      </c>
      <c r="B9340" s="1">
        <v>0.84938848018646196</v>
      </c>
      <c r="C9340" s="1">
        <v>1.58608734607696</v>
      </c>
    </row>
    <row r="9341" spans="1:3" x14ac:dyDescent="0.25">
      <c r="A9341" s="1">
        <v>1.49222612380981</v>
      </c>
      <c r="B9341" s="1">
        <v>0.85036349296569802</v>
      </c>
      <c r="C9341" s="1">
        <v>1.61260950565338</v>
      </c>
    </row>
    <row r="9342" spans="1:3" x14ac:dyDescent="0.25">
      <c r="A9342" s="1">
        <v>1.4987986087798999</v>
      </c>
      <c r="B9342" s="1">
        <v>0.84964090585708596</v>
      </c>
      <c r="C9342" s="1">
        <v>1.60147285461425</v>
      </c>
    </row>
    <row r="9343" spans="1:3" x14ac:dyDescent="0.25">
      <c r="A9343" s="1">
        <v>1.4870288372039699</v>
      </c>
      <c r="B9343" s="1">
        <v>0.85178518295287997</v>
      </c>
      <c r="C9343" s="1">
        <v>1.5885580778121899</v>
      </c>
    </row>
    <row r="9344" spans="1:3" x14ac:dyDescent="0.25">
      <c r="A9344" s="1">
        <v>1.49571669101715</v>
      </c>
      <c r="B9344" s="1">
        <v>0.84995567798614502</v>
      </c>
      <c r="C9344" s="1">
        <v>1.5737378597259499</v>
      </c>
    </row>
    <row r="9345" spans="1:3" x14ac:dyDescent="0.25">
      <c r="A9345" s="1">
        <v>1.4837958812713601</v>
      </c>
      <c r="B9345" s="1">
        <v>0.85112255811691195</v>
      </c>
      <c r="C9345" s="1">
        <v>1.5801810026168801</v>
      </c>
    </row>
    <row r="9346" spans="1:3" x14ac:dyDescent="0.25">
      <c r="A9346" s="1">
        <v>1.49306297302246</v>
      </c>
      <c r="B9346" s="1">
        <v>0.85016304254531805</v>
      </c>
      <c r="C9346" s="1">
        <v>1.59090948104858</v>
      </c>
    </row>
    <row r="9347" spans="1:3" x14ac:dyDescent="0.25">
      <c r="A9347" s="1">
        <v>1.4863084554672199</v>
      </c>
      <c r="B9347" s="1">
        <v>0.85042887926101596</v>
      </c>
      <c r="C9347" s="1">
        <v>1.6015980243682799</v>
      </c>
    </row>
    <row r="9348" spans="1:3" x14ac:dyDescent="0.25">
      <c r="A9348" s="1">
        <v>1.49738192558288</v>
      </c>
      <c r="B9348" s="1">
        <v>0.85073077678680398</v>
      </c>
      <c r="C9348" s="1">
        <v>1.58809566497802</v>
      </c>
    </row>
    <row r="9349" spans="1:3" x14ac:dyDescent="0.25">
      <c r="A9349" s="1">
        <v>1.4879841804504299</v>
      </c>
      <c r="B9349" s="1">
        <v>0.85075050592422397</v>
      </c>
      <c r="C9349" s="1">
        <v>1.59689509868621</v>
      </c>
    </row>
    <row r="9350" spans="1:3" x14ac:dyDescent="0.25">
      <c r="A9350" s="1">
        <v>1.51230120658874</v>
      </c>
      <c r="B9350" s="1">
        <v>0.84874665737152</v>
      </c>
      <c r="C9350" s="1">
        <v>1.57472252845764</v>
      </c>
    </row>
    <row r="9351" spans="1:3" x14ac:dyDescent="0.25">
      <c r="A9351" s="1">
        <v>1.49239242076873</v>
      </c>
      <c r="B9351" s="1">
        <v>0.85042870044708196</v>
      </c>
      <c r="C9351" s="1">
        <v>1.5857180356979299</v>
      </c>
    </row>
    <row r="9352" spans="1:3" x14ac:dyDescent="0.25">
      <c r="A9352" s="1">
        <v>1.50724077224731</v>
      </c>
      <c r="B9352" s="1">
        <v>0.84967440366744895</v>
      </c>
      <c r="C9352" s="1">
        <v>1.5758864879608101</v>
      </c>
    </row>
    <row r="9353" spans="1:3" x14ac:dyDescent="0.25">
      <c r="A9353" s="1">
        <v>1.50011146068572</v>
      </c>
      <c r="B9353" s="1">
        <v>0.84977596998214699</v>
      </c>
      <c r="C9353" s="1">
        <v>1.57825827598571</v>
      </c>
    </row>
    <row r="9354" spans="1:3" x14ac:dyDescent="0.25">
      <c r="A9354" s="1">
        <v>1.51943206787109</v>
      </c>
      <c r="B9354" s="1">
        <v>0.84952974319457997</v>
      </c>
      <c r="C9354" s="1">
        <v>1.56287264823913</v>
      </c>
    </row>
    <row r="9355" spans="1:3" x14ac:dyDescent="0.25">
      <c r="A9355" s="1">
        <v>1.51236915588378</v>
      </c>
      <c r="B9355" s="1">
        <v>0.84967988729476895</v>
      </c>
      <c r="C9355" s="1">
        <v>1.57538473606109</v>
      </c>
    </row>
    <row r="9356" spans="1:3" x14ac:dyDescent="0.25">
      <c r="A9356" s="1">
        <v>1.5161432027816699</v>
      </c>
      <c r="B9356" s="1">
        <v>0.84954094886779696</v>
      </c>
      <c r="C9356" s="1">
        <v>1.5539566278457599</v>
      </c>
    </row>
    <row r="9357" spans="1:3" x14ac:dyDescent="0.25">
      <c r="A9357" s="1">
        <v>1.50887167453765</v>
      </c>
      <c r="B9357" s="1">
        <v>0.85047149658203103</v>
      </c>
      <c r="C9357" s="1">
        <v>1.5773811340332</v>
      </c>
    </row>
    <row r="9358" spans="1:3" x14ac:dyDescent="0.25">
      <c r="A9358" s="1">
        <v>1.53131759166717</v>
      </c>
      <c r="B9358" s="1">
        <v>0.84996044635772705</v>
      </c>
      <c r="C9358" s="1">
        <v>1.56520223617553</v>
      </c>
    </row>
    <row r="9359" spans="1:3" x14ac:dyDescent="0.25">
      <c r="A9359" s="1">
        <v>1.5176414251327499</v>
      </c>
      <c r="B9359" s="1">
        <v>0.849756300449371</v>
      </c>
      <c r="C9359" s="1">
        <v>1.56728792190551</v>
      </c>
    </row>
    <row r="9360" spans="1:3" x14ac:dyDescent="0.25">
      <c r="A9360" s="1">
        <v>1.5169157981872501</v>
      </c>
      <c r="B9360" s="1">
        <v>0.85018515586853005</v>
      </c>
      <c r="C9360" s="1">
        <v>1.5616326332092201</v>
      </c>
    </row>
    <row r="9361" spans="1:3" x14ac:dyDescent="0.25">
      <c r="A9361" s="1">
        <v>1.50213181972503</v>
      </c>
      <c r="B9361" s="1">
        <v>0.84973442554473799</v>
      </c>
      <c r="C9361" s="1">
        <v>1.5566924810409499</v>
      </c>
    </row>
    <row r="9362" spans="1:3" x14ac:dyDescent="0.25">
      <c r="A9362" s="1">
        <v>1.52063429355621</v>
      </c>
      <c r="B9362" s="1">
        <v>0.85033267736434903</v>
      </c>
      <c r="C9362" s="1">
        <v>1.5711263418197601</v>
      </c>
    </row>
    <row r="9363" spans="1:3" x14ac:dyDescent="0.25">
      <c r="A9363" s="1">
        <v>1.5247120857238701</v>
      </c>
      <c r="B9363" s="1">
        <v>0.84968078136444003</v>
      </c>
      <c r="C9363" s="1">
        <v>1.56732070446014</v>
      </c>
    </row>
    <row r="9364" spans="1:3" x14ac:dyDescent="0.25">
      <c r="A9364" s="1">
        <v>1.5240783691406199</v>
      </c>
      <c r="B9364" s="1">
        <v>0.84993767738342196</v>
      </c>
      <c r="C9364" s="1">
        <v>1.55888211727142</v>
      </c>
    </row>
    <row r="9365" spans="1:3" x14ac:dyDescent="0.25">
      <c r="A9365" s="1">
        <v>1.5303096771240201</v>
      </c>
      <c r="B9365" s="1">
        <v>0.84927386045455899</v>
      </c>
      <c r="C9365" s="1">
        <v>1.5590168237686099</v>
      </c>
    </row>
    <row r="9366" spans="1:3" x14ac:dyDescent="0.25">
      <c r="A9366" s="1">
        <v>1.5311025381088199</v>
      </c>
      <c r="B9366" s="1">
        <v>0.85136300325393599</v>
      </c>
      <c r="C9366" s="1">
        <v>1.52855324745178</v>
      </c>
    </row>
    <row r="9367" spans="1:3" x14ac:dyDescent="0.25">
      <c r="A9367" s="1">
        <v>1.5310262441635101</v>
      </c>
      <c r="B9367" s="1">
        <v>0.84964114427566495</v>
      </c>
      <c r="C9367" s="1">
        <v>1.5475251674652</v>
      </c>
    </row>
    <row r="9368" spans="1:3" x14ac:dyDescent="0.25">
      <c r="A9368" s="1">
        <v>1.52968490123748</v>
      </c>
      <c r="B9368" s="1">
        <v>0.85087186098098699</v>
      </c>
      <c r="C9368" s="1">
        <v>1.5476394891738801</v>
      </c>
    </row>
    <row r="9369" spans="1:3" x14ac:dyDescent="0.25">
      <c r="A9369" s="1">
        <v>1.5402470827102599</v>
      </c>
      <c r="B9369" s="1">
        <v>0.84980672597885099</v>
      </c>
      <c r="C9369" s="1">
        <v>1.5526249408721899</v>
      </c>
    </row>
    <row r="9370" spans="1:3" x14ac:dyDescent="0.25">
      <c r="A9370" s="1">
        <v>1.5449863672256401</v>
      </c>
      <c r="B9370" s="1">
        <v>0.85105854272842396</v>
      </c>
      <c r="C9370" s="1">
        <v>1.5443426370620701</v>
      </c>
    </row>
    <row r="9371" spans="1:3" x14ac:dyDescent="0.25">
      <c r="A9371" s="1">
        <v>1.5299470424652</v>
      </c>
      <c r="B9371" s="1">
        <v>0.85060989856719904</v>
      </c>
      <c r="C9371" s="1">
        <v>1.5249421596527</v>
      </c>
    </row>
    <row r="9372" spans="1:3" x14ac:dyDescent="0.25">
      <c r="A9372" s="1">
        <v>1.53866803646087</v>
      </c>
      <c r="B9372" s="1">
        <v>0.85202956199645896</v>
      </c>
      <c r="C9372" s="1">
        <v>1.51386630535125</v>
      </c>
    </row>
    <row r="9373" spans="1:3" x14ac:dyDescent="0.25">
      <c r="A9373" s="1">
        <v>1.5385659933090201</v>
      </c>
      <c r="B9373" s="1">
        <v>0.84978020191192605</v>
      </c>
      <c r="C9373" s="1">
        <v>1.51334476470947</v>
      </c>
    </row>
    <row r="9374" spans="1:3" x14ac:dyDescent="0.25">
      <c r="A9374" s="1">
        <v>1.527059674263</v>
      </c>
      <c r="B9374" s="1">
        <v>0.85163873434066695</v>
      </c>
      <c r="C9374" s="1">
        <v>1.5210040807723899</v>
      </c>
    </row>
    <row r="9375" spans="1:3" x14ac:dyDescent="0.25">
      <c r="A9375" s="1">
        <v>1.5410197973251301</v>
      </c>
      <c r="B9375" s="1">
        <v>0.84943157434463501</v>
      </c>
      <c r="C9375" s="1">
        <v>1.5331052541732699</v>
      </c>
    </row>
    <row r="9376" spans="1:3" x14ac:dyDescent="0.25">
      <c r="A9376" s="1">
        <v>1.53964626789093</v>
      </c>
      <c r="B9376" s="1">
        <v>0.85068988800048795</v>
      </c>
      <c r="C9376" s="1">
        <v>1.5337620973587001</v>
      </c>
    </row>
    <row r="9377" spans="1:3" x14ac:dyDescent="0.25">
      <c r="A9377" s="1">
        <v>1.5385264158248899</v>
      </c>
      <c r="B9377" s="1">
        <v>0.85000371932983299</v>
      </c>
      <c r="C9377" s="1">
        <v>1.5191690921783401</v>
      </c>
    </row>
    <row r="9378" spans="1:3" x14ac:dyDescent="0.25">
      <c r="A9378" s="1">
        <v>1.5360594987869201</v>
      </c>
      <c r="B9378" s="1">
        <v>0.85138624906539895</v>
      </c>
      <c r="C9378" s="1">
        <v>1.50719034671783</v>
      </c>
    </row>
    <row r="9379" spans="1:3" x14ac:dyDescent="0.25">
      <c r="A9379" s="1">
        <v>1.5486763715744001</v>
      </c>
      <c r="B9379" s="1">
        <v>0.85019677877426103</v>
      </c>
      <c r="C9379" s="1">
        <v>1.50440049171447</v>
      </c>
    </row>
    <row r="9380" spans="1:3" x14ac:dyDescent="0.25">
      <c r="A9380" s="1">
        <v>1.52949130535125</v>
      </c>
      <c r="B9380" s="1">
        <v>0.85171085596084495</v>
      </c>
      <c r="C9380" s="1">
        <v>1.5201170444488501</v>
      </c>
    </row>
    <row r="9381" spans="1:3" x14ac:dyDescent="0.25">
      <c r="A9381" s="1">
        <v>1.54331302642822</v>
      </c>
      <c r="B9381" s="1">
        <v>0.85067313909530595</v>
      </c>
      <c r="C9381" s="1">
        <v>1.53495132923126</v>
      </c>
    </row>
    <row r="9382" spans="1:3" x14ac:dyDescent="0.25">
      <c r="A9382" s="1">
        <v>1.5369845628738401</v>
      </c>
      <c r="B9382" s="1">
        <v>0.85201293230056696</v>
      </c>
      <c r="C9382" s="1">
        <v>1.5501565933227499</v>
      </c>
    </row>
    <row r="9383" spans="1:3" x14ac:dyDescent="0.25">
      <c r="A9383" s="1">
        <v>1.55543768405914</v>
      </c>
      <c r="B9383" s="1">
        <v>0.85060316324233998</v>
      </c>
      <c r="C9383" s="1">
        <v>1.53787422180175</v>
      </c>
    </row>
    <row r="9384" spans="1:3" x14ac:dyDescent="0.25">
      <c r="A9384" s="1">
        <v>1.56146872043609</v>
      </c>
      <c r="B9384" s="1">
        <v>0.85178053379058805</v>
      </c>
      <c r="C9384" s="1">
        <v>1.54046726226806</v>
      </c>
    </row>
    <row r="9385" spans="1:3" x14ac:dyDescent="0.25">
      <c r="A9385" s="1">
        <v>1.5705035924911399</v>
      </c>
      <c r="B9385" s="1">
        <v>0.85062360763549805</v>
      </c>
      <c r="C9385" s="1">
        <v>1.52953433990478</v>
      </c>
    </row>
    <row r="9386" spans="1:3" x14ac:dyDescent="0.25">
      <c r="A9386" s="1">
        <v>1.5653171539306601</v>
      </c>
      <c r="B9386" s="1">
        <v>0.85161399841308505</v>
      </c>
      <c r="C9386" s="1">
        <v>1.54046761989593</v>
      </c>
    </row>
    <row r="9387" spans="1:3" x14ac:dyDescent="0.25">
      <c r="A9387" s="1">
        <v>1.5489764213562001</v>
      </c>
      <c r="B9387" s="1">
        <v>0.84952235221862704</v>
      </c>
      <c r="C9387" s="1">
        <v>1.5265572071075399</v>
      </c>
    </row>
    <row r="9388" spans="1:3" x14ac:dyDescent="0.25">
      <c r="A9388" s="1">
        <v>1.56378245353698</v>
      </c>
      <c r="B9388" s="1">
        <v>0.85129767656326205</v>
      </c>
      <c r="C9388" s="1">
        <v>1.5280078649520801</v>
      </c>
    </row>
    <row r="9389" spans="1:3" x14ac:dyDescent="0.25">
      <c r="A9389" s="1">
        <v>1.54473865032196</v>
      </c>
      <c r="B9389" s="1">
        <v>0.84982395172119096</v>
      </c>
      <c r="C9389" s="1">
        <v>1.5212432146072301</v>
      </c>
    </row>
    <row r="9390" spans="1:3" x14ac:dyDescent="0.25">
      <c r="A9390" s="1">
        <v>1.55206882953643</v>
      </c>
      <c r="B9390" s="1">
        <v>0.85192322731018</v>
      </c>
      <c r="C9390" s="1">
        <v>1.54107010364532</v>
      </c>
    </row>
    <row r="9391" spans="1:3" x14ac:dyDescent="0.25">
      <c r="A9391" s="1">
        <v>1.54469978809356</v>
      </c>
      <c r="B9391" s="1">
        <v>0.85128211975097601</v>
      </c>
      <c r="C9391" s="1">
        <v>1.5375007390975901</v>
      </c>
    </row>
    <row r="9392" spans="1:3" x14ac:dyDescent="0.25">
      <c r="A9392" s="1">
        <v>1.5710031986236499</v>
      </c>
      <c r="B9392" s="1">
        <v>0.85226422548294001</v>
      </c>
      <c r="C9392" s="1">
        <v>1.5504684448242101</v>
      </c>
    </row>
    <row r="9393" spans="1:3" x14ac:dyDescent="0.25">
      <c r="A9393" s="1">
        <v>1.56466960906982</v>
      </c>
      <c r="B9393" s="1">
        <v>0.85143965482711703</v>
      </c>
      <c r="C9393" s="1">
        <v>1.5423154830932599</v>
      </c>
    </row>
    <row r="9394" spans="1:3" x14ac:dyDescent="0.25">
      <c r="A9394" s="1">
        <v>1.56519103050231</v>
      </c>
      <c r="B9394" s="1">
        <v>0.85151857137679998</v>
      </c>
      <c r="C9394" s="1">
        <v>1.5213850736618</v>
      </c>
    </row>
    <row r="9395" spans="1:3" x14ac:dyDescent="0.25">
      <c r="A9395" s="1">
        <v>1.56211793422698</v>
      </c>
      <c r="B9395" s="1">
        <v>0.85019510984420699</v>
      </c>
      <c r="C9395" s="1">
        <v>1.54183053970336</v>
      </c>
    </row>
    <row r="9396" spans="1:3" x14ac:dyDescent="0.25">
      <c r="A9396" s="1">
        <v>1.5684386491775499</v>
      </c>
      <c r="B9396" s="1">
        <v>0.85177475214004505</v>
      </c>
      <c r="C9396" s="1">
        <v>1.5245403051376301</v>
      </c>
    </row>
    <row r="9397" spans="1:3" x14ac:dyDescent="0.25">
      <c r="A9397" s="1">
        <v>1.56500911712646</v>
      </c>
      <c r="B9397" s="1">
        <v>0.85038584470748901</v>
      </c>
      <c r="C9397" s="1">
        <v>1.52588415145874</v>
      </c>
    </row>
    <row r="9398" spans="1:3" x14ac:dyDescent="0.25">
      <c r="A9398" s="1">
        <v>1.5768194198608301</v>
      </c>
      <c r="B9398" s="1">
        <v>0.85094743967056197</v>
      </c>
      <c r="C9398" s="1">
        <v>1.5277351140975901</v>
      </c>
    </row>
    <row r="9399" spans="1:3" x14ac:dyDescent="0.25">
      <c r="A9399" s="1">
        <v>1.56252706050872</v>
      </c>
      <c r="B9399" s="1">
        <v>0.85111236572265603</v>
      </c>
      <c r="C9399" s="1">
        <v>1.5232288837432799</v>
      </c>
    </row>
    <row r="9400" spans="1:3" x14ac:dyDescent="0.25">
      <c r="A9400" s="1">
        <v>1.58144795894622</v>
      </c>
      <c r="B9400" s="1">
        <v>0.85221987962722701</v>
      </c>
      <c r="C9400" s="1">
        <v>1.5380442142486499</v>
      </c>
    </row>
    <row r="9401" spans="1:3" x14ac:dyDescent="0.25">
      <c r="A9401" s="1">
        <v>1.5648988485336299</v>
      </c>
      <c r="B9401" s="1">
        <v>0.852220118045806</v>
      </c>
      <c r="C9401" s="1">
        <v>1.5145469903945901</v>
      </c>
    </row>
    <row r="9402" spans="1:3" x14ac:dyDescent="0.25">
      <c r="A9402" s="1">
        <v>1.56999003887176</v>
      </c>
      <c r="B9402" s="1">
        <v>0.851642847061157</v>
      </c>
      <c r="C9402" s="1">
        <v>1.5238112211227399</v>
      </c>
    </row>
    <row r="9403" spans="1:3" x14ac:dyDescent="0.25">
      <c r="A9403" s="1">
        <v>1.57931923866271</v>
      </c>
      <c r="B9403" s="1">
        <v>0.84990710020065297</v>
      </c>
      <c r="C9403" s="1">
        <v>1.54100358486175</v>
      </c>
    </row>
    <row r="9404" spans="1:3" x14ac:dyDescent="0.25">
      <c r="A9404" s="1">
        <v>1.59125363826751</v>
      </c>
      <c r="B9404" s="1">
        <v>0.85103952884673995</v>
      </c>
      <c r="C9404" s="1">
        <v>1.5353323221206601</v>
      </c>
    </row>
    <row r="9405" spans="1:3" x14ac:dyDescent="0.25">
      <c r="A9405" s="1">
        <v>1.5696431398391699</v>
      </c>
      <c r="B9405" s="1">
        <v>0.85049265623092596</v>
      </c>
      <c r="C9405" s="1">
        <v>1.5391919612884499</v>
      </c>
    </row>
    <row r="9406" spans="1:3" x14ac:dyDescent="0.25">
      <c r="A9406" s="1">
        <v>1.573823928833</v>
      </c>
      <c r="B9406" s="1">
        <v>0.85133725404739302</v>
      </c>
      <c r="C9406" s="1">
        <v>1.5470552444457999</v>
      </c>
    </row>
    <row r="9407" spans="1:3" x14ac:dyDescent="0.25">
      <c r="A9407" s="1">
        <v>1.5700167417526201</v>
      </c>
      <c r="B9407" s="1">
        <v>0.85124737024307195</v>
      </c>
      <c r="C9407" s="1">
        <v>1.5294315814971899</v>
      </c>
    </row>
    <row r="9408" spans="1:3" x14ac:dyDescent="0.25">
      <c r="A9408" s="1">
        <v>1.58040559291839</v>
      </c>
      <c r="B9408" s="1">
        <v>0.85098838806152299</v>
      </c>
      <c r="C9408" s="1">
        <v>1.5369611978530799</v>
      </c>
    </row>
    <row r="9409" spans="1:3" x14ac:dyDescent="0.25">
      <c r="A9409" s="1">
        <v>1.5738598108291599</v>
      </c>
      <c r="B9409" s="1">
        <v>0.85084807872772195</v>
      </c>
      <c r="C9409" s="1">
        <v>1.5166614055633501</v>
      </c>
    </row>
    <row r="9410" spans="1:3" x14ac:dyDescent="0.25">
      <c r="A9410" s="1">
        <v>1.57444036006927</v>
      </c>
      <c r="B9410" s="1">
        <v>0.85194402933120705</v>
      </c>
      <c r="C9410" s="1">
        <v>1.5169425010681099</v>
      </c>
    </row>
    <row r="9411" spans="1:3" x14ac:dyDescent="0.25">
      <c r="A9411" s="1">
        <v>1.5689160823821999</v>
      </c>
      <c r="B9411" s="1">
        <v>0.85138338804244895</v>
      </c>
      <c r="C9411" s="1">
        <v>1.5286121368408201</v>
      </c>
    </row>
    <row r="9412" spans="1:3" x14ac:dyDescent="0.25">
      <c r="A9412" s="1">
        <v>1.5790379047393699</v>
      </c>
      <c r="B9412" s="1">
        <v>0.85149854421615601</v>
      </c>
      <c r="C9412" s="1">
        <v>1.5279626846313401</v>
      </c>
    </row>
    <row r="9413" spans="1:3" x14ac:dyDescent="0.25">
      <c r="A9413" s="1">
        <v>1.58125913143157</v>
      </c>
      <c r="B9413" s="1">
        <v>0.85116732120513905</v>
      </c>
      <c r="C9413" s="1">
        <v>1.51117980480194</v>
      </c>
    </row>
    <row r="9414" spans="1:3" x14ac:dyDescent="0.25">
      <c r="A9414" s="1">
        <v>1.5684107542037899</v>
      </c>
      <c r="B9414" s="1">
        <v>0.85087782144546498</v>
      </c>
      <c r="C9414" s="1">
        <v>1.5367057323455799</v>
      </c>
    </row>
    <row r="9415" spans="1:3" x14ac:dyDescent="0.25">
      <c r="A9415" s="1">
        <v>1.57326996326446</v>
      </c>
      <c r="B9415" s="1">
        <v>0.851659536361694</v>
      </c>
      <c r="C9415" s="1">
        <v>1.50926756858825</v>
      </c>
    </row>
    <row r="9416" spans="1:3" x14ac:dyDescent="0.25">
      <c r="A9416" s="1">
        <v>1.57703232765197</v>
      </c>
      <c r="B9416" s="1">
        <v>0.85089445114135698</v>
      </c>
      <c r="C9416" s="1">
        <v>1.5334886312484699</v>
      </c>
    </row>
    <row r="9417" spans="1:3" x14ac:dyDescent="0.25">
      <c r="A9417" s="1">
        <v>1.57630002498626</v>
      </c>
      <c r="B9417" s="1">
        <v>0.85103750228881803</v>
      </c>
      <c r="C9417" s="1">
        <v>1.54253578186035</v>
      </c>
    </row>
    <row r="9418" spans="1:3" x14ac:dyDescent="0.25">
      <c r="A9418" s="1">
        <v>1.5597604513168299</v>
      </c>
      <c r="B9418" s="1">
        <v>0.85088372230529696</v>
      </c>
      <c r="C9418" s="1">
        <v>1.52063572406768</v>
      </c>
    </row>
    <row r="9419" spans="1:3" x14ac:dyDescent="0.25">
      <c r="A9419" s="1">
        <v>1.5790321826934799</v>
      </c>
      <c r="B9419" s="1">
        <v>0.85105592012405296</v>
      </c>
      <c r="C9419" s="1">
        <v>1.5130043029785101</v>
      </c>
    </row>
    <row r="9420" spans="1:3" x14ac:dyDescent="0.25">
      <c r="A9420" s="1">
        <v>1.58801305294036</v>
      </c>
      <c r="B9420" s="1">
        <v>0.85043448209762496</v>
      </c>
      <c r="C9420" s="1">
        <v>1.49979972839355</v>
      </c>
    </row>
    <row r="9421" spans="1:3" x14ac:dyDescent="0.25">
      <c r="A9421" s="1">
        <v>1.5918666124343801</v>
      </c>
      <c r="B9421" s="1">
        <v>0.85155427455902</v>
      </c>
      <c r="C9421" s="1">
        <v>1.4883850812911901</v>
      </c>
    </row>
    <row r="9422" spans="1:3" x14ac:dyDescent="0.25">
      <c r="A9422" s="1">
        <v>1.59350478649139</v>
      </c>
      <c r="B9422" s="1">
        <v>0.85084766149520796</v>
      </c>
      <c r="C9422" s="1">
        <v>1.50614738464355</v>
      </c>
    </row>
    <row r="9423" spans="1:3" x14ac:dyDescent="0.25">
      <c r="A9423" s="1">
        <v>1.5812302827835001</v>
      </c>
      <c r="B9423" s="1">
        <v>0.85199493169784501</v>
      </c>
      <c r="C9423" s="1">
        <v>1.49305331707</v>
      </c>
    </row>
    <row r="9424" spans="1:3" x14ac:dyDescent="0.25">
      <c r="A9424" s="1">
        <v>1.5708923339843699</v>
      </c>
      <c r="B9424" s="1">
        <v>0.85039025545120195</v>
      </c>
      <c r="C9424" s="1">
        <v>1.4849594831466599</v>
      </c>
    </row>
    <row r="9425" spans="1:3" x14ac:dyDescent="0.25">
      <c r="A9425" s="1">
        <v>1.59348881244659</v>
      </c>
      <c r="B9425" s="1">
        <v>0.85205692052841098</v>
      </c>
      <c r="C9425" s="1">
        <v>1.47866523265838</v>
      </c>
    </row>
    <row r="9426" spans="1:3" x14ac:dyDescent="0.25">
      <c r="A9426" s="1">
        <v>1.5885106325149501</v>
      </c>
      <c r="B9426" s="1">
        <v>0.85112220048904397</v>
      </c>
      <c r="C9426" s="1">
        <v>1.49534487724304</v>
      </c>
    </row>
    <row r="9427" spans="1:3" x14ac:dyDescent="0.25">
      <c r="A9427" s="1">
        <v>1.58089435100555</v>
      </c>
      <c r="B9427" s="1">
        <v>0.85257142782211304</v>
      </c>
      <c r="C9427" s="1">
        <v>1.4665441513061499</v>
      </c>
    </row>
    <row r="9428" spans="1:3" x14ac:dyDescent="0.25">
      <c r="A9428" s="1">
        <v>1.5898090600967401</v>
      </c>
      <c r="B9428" s="1">
        <v>0.85120552778243996</v>
      </c>
      <c r="C9428" s="1">
        <v>1.4888025522232</v>
      </c>
    </row>
    <row r="9429" spans="1:3" x14ac:dyDescent="0.25">
      <c r="A9429" s="1">
        <v>1.5832016468048</v>
      </c>
      <c r="B9429" s="1">
        <v>0.85223770141601496</v>
      </c>
      <c r="C9429" s="1">
        <v>1.45038366317749</v>
      </c>
    </row>
    <row r="9430" spans="1:3" x14ac:dyDescent="0.25">
      <c r="A9430" s="1">
        <v>1.5822901725769001</v>
      </c>
      <c r="B9430" s="1">
        <v>0.85159265995025601</v>
      </c>
      <c r="C9430" s="1">
        <v>1.4762927293777399</v>
      </c>
    </row>
    <row r="9431" spans="1:3" x14ac:dyDescent="0.25">
      <c r="A9431" s="1">
        <v>1.5947470664978001</v>
      </c>
      <c r="B9431" s="1">
        <v>0.852244973182678</v>
      </c>
      <c r="C9431" s="1">
        <v>1.4885617494583101</v>
      </c>
    </row>
    <row r="9432" spans="1:3" x14ac:dyDescent="0.25">
      <c r="A9432" s="1">
        <v>1.58722019195556</v>
      </c>
      <c r="B9432" s="1">
        <v>0.85233891010284402</v>
      </c>
      <c r="C9432" s="1">
        <v>1.4768714904785101</v>
      </c>
    </row>
    <row r="9433" spans="1:3" x14ac:dyDescent="0.25">
      <c r="A9433" s="1">
        <v>1.5948941707611</v>
      </c>
      <c r="B9433" s="1">
        <v>0.85234063863754195</v>
      </c>
      <c r="C9433" s="1">
        <v>1.4538832902908301</v>
      </c>
    </row>
    <row r="9434" spans="1:3" x14ac:dyDescent="0.25">
      <c r="A9434" s="1">
        <v>1.5972532033920199</v>
      </c>
      <c r="B9434" s="1">
        <v>0.85233598947525002</v>
      </c>
      <c r="C9434" s="1">
        <v>1.4753282070159901</v>
      </c>
    </row>
    <row r="9435" spans="1:3" x14ac:dyDescent="0.25">
      <c r="A9435" s="1">
        <v>1.60065805912017</v>
      </c>
      <c r="B9435" s="1">
        <v>0.852189540863037</v>
      </c>
      <c r="C9435" s="1">
        <v>1.4538999795913601</v>
      </c>
    </row>
    <row r="9436" spans="1:3" x14ac:dyDescent="0.25">
      <c r="A9436" s="1">
        <v>1.59090340137481</v>
      </c>
      <c r="B9436" s="1">
        <v>0.85180306434631303</v>
      </c>
      <c r="C9436" s="1">
        <v>1.4600754976272501</v>
      </c>
    </row>
    <row r="9437" spans="1:3" x14ac:dyDescent="0.25">
      <c r="A9437" s="1">
        <v>1.60890805721282</v>
      </c>
      <c r="B9437" s="1">
        <v>0.85265904664993197</v>
      </c>
      <c r="C9437" s="1">
        <v>1.4796611070632899</v>
      </c>
    </row>
    <row r="9438" spans="1:3" x14ac:dyDescent="0.25">
      <c r="A9438" s="1">
        <v>1.5988997220993</v>
      </c>
      <c r="B9438" s="1">
        <v>0.851692855358123</v>
      </c>
      <c r="C9438" s="1">
        <v>1.4816367626190099</v>
      </c>
    </row>
    <row r="9439" spans="1:3" x14ac:dyDescent="0.25">
      <c r="A9439" s="1">
        <v>1.6022484302520701</v>
      </c>
      <c r="B9439" s="1">
        <v>0.85206043720245295</v>
      </c>
      <c r="C9439" s="1">
        <v>1.4660462141036901</v>
      </c>
    </row>
    <row r="9440" spans="1:3" x14ac:dyDescent="0.25">
      <c r="A9440" s="1">
        <v>1.6044125556945801</v>
      </c>
      <c r="B9440" s="1">
        <v>0.85154491662979104</v>
      </c>
      <c r="C9440" s="1">
        <v>1.47135829925537</v>
      </c>
    </row>
    <row r="9441" spans="1:3" x14ac:dyDescent="0.25">
      <c r="A9441" s="1">
        <v>1.59743404388427</v>
      </c>
      <c r="B9441" s="1">
        <v>0.85174763202667203</v>
      </c>
      <c r="C9441" s="1">
        <v>1.45503425598144</v>
      </c>
    </row>
    <row r="9442" spans="1:3" x14ac:dyDescent="0.25">
      <c r="A9442" s="1">
        <v>1.60600101947784</v>
      </c>
      <c r="B9442" s="1">
        <v>0.85164433717727595</v>
      </c>
      <c r="C9442" s="1">
        <v>1.4550634622573799</v>
      </c>
    </row>
    <row r="9443" spans="1:3" x14ac:dyDescent="0.25">
      <c r="A9443" s="1">
        <v>1.5952911376953101</v>
      </c>
      <c r="B9443" s="1">
        <v>0.852441847324371</v>
      </c>
      <c r="C9443" s="1">
        <v>1.4611674547195399</v>
      </c>
    </row>
    <row r="9444" spans="1:3" x14ac:dyDescent="0.25">
      <c r="A9444" s="1">
        <v>1.5982207059860201</v>
      </c>
      <c r="B9444" s="1">
        <v>0.85152745246887196</v>
      </c>
      <c r="C9444" s="1">
        <v>1.4698520898818901</v>
      </c>
    </row>
    <row r="9445" spans="1:3" x14ac:dyDescent="0.25">
      <c r="A9445" s="1">
        <v>1.61396932601928</v>
      </c>
      <c r="B9445" s="1">
        <v>0.85277843475341697</v>
      </c>
      <c r="C9445" s="1">
        <v>1.45795214176177</v>
      </c>
    </row>
    <row r="9446" spans="1:3" x14ac:dyDescent="0.25">
      <c r="A9446" s="1">
        <v>1.6045780181884699</v>
      </c>
      <c r="B9446" s="1">
        <v>0.85186141729354803</v>
      </c>
      <c r="C9446" s="1">
        <v>1.4632054567337001</v>
      </c>
    </row>
    <row r="9447" spans="1:3" x14ac:dyDescent="0.25">
      <c r="A9447" s="1">
        <v>1.6031647920608501</v>
      </c>
      <c r="B9447" s="1">
        <v>0.85207396745681696</v>
      </c>
      <c r="C9447" s="1">
        <v>1.4446552991867001</v>
      </c>
    </row>
    <row r="9448" spans="1:3" x14ac:dyDescent="0.25">
      <c r="A9448" s="1">
        <v>1.59840512275695</v>
      </c>
      <c r="B9448" s="1">
        <v>0.85203593969345004</v>
      </c>
      <c r="C9448" s="1">
        <v>1.44738721847534</v>
      </c>
    </row>
    <row r="9449" spans="1:3" x14ac:dyDescent="0.25">
      <c r="A9449" s="1">
        <v>1.60760068893432</v>
      </c>
      <c r="B9449" s="1">
        <v>0.85343062877654996</v>
      </c>
      <c r="C9449" s="1">
        <v>1.42850613594055</v>
      </c>
    </row>
    <row r="9450" spans="1:3" x14ac:dyDescent="0.25">
      <c r="A9450" s="1">
        <v>1.6021438837051301</v>
      </c>
      <c r="B9450" s="1">
        <v>0.852209031581878</v>
      </c>
      <c r="C9450" s="1">
        <v>1.4601237773895199</v>
      </c>
    </row>
    <row r="9451" spans="1:3" x14ac:dyDescent="0.25">
      <c r="A9451" s="1">
        <v>1.6191209554672199</v>
      </c>
      <c r="B9451" s="1">
        <v>0.85218238830566395</v>
      </c>
      <c r="C9451" s="1">
        <v>1.4817984104156401</v>
      </c>
    </row>
    <row r="9452" spans="1:3" x14ac:dyDescent="0.25">
      <c r="A9452" s="1">
        <v>1.6126434803009</v>
      </c>
      <c r="B9452" s="1">
        <v>0.85230201482772805</v>
      </c>
      <c r="C9452" s="1">
        <v>1.47145307064056</v>
      </c>
    </row>
    <row r="9453" spans="1:3" x14ac:dyDescent="0.25">
      <c r="A9453" s="1">
        <v>1.60854887962341</v>
      </c>
      <c r="B9453" s="1">
        <v>0.85250383615493697</v>
      </c>
      <c r="C9453" s="1">
        <v>1.4625110626220701</v>
      </c>
    </row>
    <row r="9454" spans="1:3" x14ac:dyDescent="0.25">
      <c r="A9454" s="1">
        <v>1.60111391544342</v>
      </c>
      <c r="B9454" s="1">
        <v>0.85287779569625799</v>
      </c>
      <c r="C9454" s="1">
        <v>1.44883549213409</v>
      </c>
    </row>
    <row r="9455" spans="1:3" x14ac:dyDescent="0.25">
      <c r="A9455" s="1">
        <v>1.5982856750488199</v>
      </c>
      <c r="B9455" s="1">
        <v>0.85298204421997004</v>
      </c>
      <c r="C9455" s="1">
        <v>1.4581394195556601</v>
      </c>
    </row>
    <row r="9456" spans="1:3" x14ac:dyDescent="0.25">
      <c r="A9456" s="1">
        <v>1.61479568481445</v>
      </c>
      <c r="B9456" s="1">
        <v>0.85282850265502896</v>
      </c>
      <c r="C9456" s="1">
        <v>1.42852270603179</v>
      </c>
    </row>
    <row r="9457" spans="1:3" x14ac:dyDescent="0.25">
      <c r="A9457" s="1">
        <v>1.6143939495086601</v>
      </c>
      <c r="B9457" s="1">
        <v>0.85273450613021795</v>
      </c>
      <c r="C9457" s="1">
        <v>1.4387276172637899</v>
      </c>
    </row>
    <row r="9458" spans="1:3" x14ac:dyDescent="0.25">
      <c r="A9458" s="1">
        <v>1.6121903657913199</v>
      </c>
      <c r="B9458" s="1">
        <v>0.85219395160675004</v>
      </c>
      <c r="C9458" s="1">
        <v>1.4296296834945601</v>
      </c>
    </row>
    <row r="9459" spans="1:3" x14ac:dyDescent="0.25">
      <c r="A9459" s="1">
        <v>1.61647653579711</v>
      </c>
      <c r="B9459" s="1">
        <v>0.85216337442398005</v>
      </c>
      <c r="C9459" s="1">
        <v>1.4582424163818299</v>
      </c>
    </row>
    <row r="9460" spans="1:3" x14ac:dyDescent="0.25">
      <c r="A9460" s="1">
        <v>1.60894238948822</v>
      </c>
      <c r="B9460" s="1">
        <v>0.85203677415847701</v>
      </c>
      <c r="C9460" s="1">
        <v>1.4639204740524201</v>
      </c>
    </row>
    <row r="9461" spans="1:3" x14ac:dyDescent="0.25">
      <c r="A9461" s="1">
        <v>1.6193706989288299</v>
      </c>
      <c r="B9461" s="1">
        <v>0.85239171981811501</v>
      </c>
      <c r="C9461" s="1">
        <v>1.45332431793212</v>
      </c>
    </row>
    <row r="9462" spans="1:3" x14ac:dyDescent="0.25">
      <c r="A9462" s="1">
        <v>1.61059629917144</v>
      </c>
      <c r="B9462" s="1">
        <v>0.85216552019119196</v>
      </c>
      <c r="C9462" s="1">
        <v>1.45175945758819</v>
      </c>
    </row>
    <row r="9463" spans="1:3" x14ac:dyDescent="0.25">
      <c r="A9463" s="1">
        <v>1.60600638389587</v>
      </c>
      <c r="B9463" s="1">
        <v>0.852888584136962</v>
      </c>
      <c r="C9463" s="1">
        <v>1.4505312442779501</v>
      </c>
    </row>
    <row r="9464" spans="1:3" x14ac:dyDescent="0.25">
      <c r="A9464" s="1">
        <v>1.5960429906845</v>
      </c>
      <c r="B9464" s="1">
        <v>0.85227245092391901</v>
      </c>
      <c r="C9464" s="1">
        <v>1.45807421207427</v>
      </c>
    </row>
    <row r="9465" spans="1:3" x14ac:dyDescent="0.25">
      <c r="A9465" s="1">
        <v>1.5914285182952801</v>
      </c>
      <c r="B9465" s="1">
        <v>0.85238724946975697</v>
      </c>
      <c r="C9465" s="1">
        <v>1.4554797410964899</v>
      </c>
    </row>
    <row r="9466" spans="1:3" x14ac:dyDescent="0.25">
      <c r="A9466" s="1">
        <v>1.5992130041122401</v>
      </c>
      <c r="B9466" s="1">
        <v>0.85261857509613004</v>
      </c>
      <c r="C9466" s="1">
        <v>1.44256544113159</v>
      </c>
    </row>
    <row r="9467" spans="1:3" x14ac:dyDescent="0.25">
      <c r="A9467" s="1">
        <v>1.5970109701156601</v>
      </c>
      <c r="B9467" s="1">
        <v>0.85248988866805997</v>
      </c>
      <c r="C9467" s="1">
        <v>1.4366155862808201</v>
      </c>
    </row>
    <row r="9468" spans="1:3" x14ac:dyDescent="0.25">
      <c r="A9468" s="1">
        <v>1.6071472167968699</v>
      </c>
      <c r="B9468" s="1">
        <v>0.85221391916275002</v>
      </c>
      <c r="C9468" s="1">
        <v>1.4538435935974099</v>
      </c>
    </row>
    <row r="9469" spans="1:3" x14ac:dyDescent="0.25">
      <c r="A9469" s="1">
        <v>1.60674393177032</v>
      </c>
      <c r="B9469" s="1">
        <v>0.85249763727188099</v>
      </c>
      <c r="C9469" s="1">
        <v>1.44311439990997</v>
      </c>
    </row>
    <row r="9470" spans="1:3" x14ac:dyDescent="0.25">
      <c r="A9470" s="1">
        <v>1.6128243207931501</v>
      </c>
      <c r="B9470" s="1">
        <v>0.85294049978256203</v>
      </c>
      <c r="C9470" s="1">
        <v>1.4253065586089999</v>
      </c>
    </row>
    <row r="9471" spans="1:3" x14ac:dyDescent="0.25">
      <c r="A9471" s="1">
        <v>1.5907009840011499</v>
      </c>
      <c r="B9471" s="1">
        <v>0.85280996561050404</v>
      </c>
      <c r="C9471" s="1">
        <v>1.43999135494232</v>
      </c>
    </row>
    <row r="9472" spans="1:3" x14ac:dyDescent="0.25">
      <c r="A9472" s="1">
        <v>1.5967768430709799</v>
      </c>
      <c r="B9472" s="1">
        <v>0.85304105281829801</v>
      </c>
      <c r="C9472" s="1">
        <v>1.4211945533752399</v>
      </c>
    </row>
    <row r="9473" spans="1:3" x14ac:dyDescent="0.25">
      <c r="A9473" s="1">
        <v>1.59150338172912</v>
      </c>
      <c r="B9473" s="1">
        <v>0.852666676044464</v>
      </c>
      <c r="C9473" s="1">
        <v>1.4327639341354299</v>
      </c>
    </row>
    <row r="9474" spans="1:3" x14ac:dyDescent="0.25">
      <c r="A9474" s="1">
        <v>1.6005165576934799</v>
      </c>
      <c r="B9474" s="1">
        <v>0.85294371843338002</v>
      </c>
      <c r="C9474" s="1">
        <v>1.42543840408325</v>
      </c>
    </row>
    <row r="9475" spans="1:3" x14ac:dyDescent="0.25">
      <c r="A9475" s="1">
        <v>1.5962718725204399</v>
      </c>
      <c r="B9475" s="1">
        <v>0.85274821519851596</v>
      </c>
      <c r="C9475" s="1">
        <v>1.41820847988128</v>
      </c>
    </row>
    <row r="9476" spans="1:3" x14ac:dyDescent="0.25">
      <c r="A9476" s="1">
        <v>1.6068527698516799</v>
      </c>
      <c r="B9476" s="1">
        <v>0.85285323858261097</v>
      </c>
      <c r="C9476" s="1">
        <v>1.4310792684555</v>
      </c>
    </row>
    <row r="9477" spans="1:3" x14ac:dyDescent="0.25">
      <c r="A9477" s="1">
        <v>1.60404741764068</v>
      </c>
      <c r="B9477" s="1">
        <v>0.85252946615219105</v>
      </c>
      <c r="C9477" s="1">
        <v>1.44841313362121</v>
      </c>
    </row>
    <row r="9478" spans="1:3" x14ac:dyDescent="0.25">
      <c r="A9478" s="1">
        <v>1.61025810241699</v>
      </c>
      <c r="B9478" s="1">
        <v>0.85260033607482899</v>
      </c>
      <c r="C9478" s="1">
        <v>1.4510960578918399</v>
      </c>
    </row>
    <row r="9479" spans="1:3" x14ac:dyDescent="0.25">
      <c r="A9479" s="1">
        <v>1.6064698696136399</v>
      </c>
      <c r="B9479" s="1">
        <v>0.85274940729141202</v>
      </c>
      <c r="C9479" s="1">
        <v>1.4462739229202199</v>
      </c>
    </row>
    <row r="9480" spans="1:3" x14ac:dyDescent="0.25">
      <c r="A9480" s="1">
        <v>1.61575627326965</v>
      </c>
      <c r="B9480" s="1">
        <v>0.85270732641220004</v>
      </c>
      <c r="C9480" s="1">
        <v>1.46372354030609</v>
      </c>
    </row>
    <row r="9481" spans="1:3" x14ac:dyDescent="0.25">
      <c r="A9481" s="1">
        <v>1.6049544811248699</v>
      </c>
      <c r="B9481" s="1">
        <v>0.85276299715042103</v>
      </c>
      <c r="C9481" s="1">
        <v>1.4615180492401101</v>
      </c>
    </row>
    <row r="9482" spans="1:3" x14ac:dyDescent="0.25">
      <c r="A9482" s="1">
        <v>1.6091879606246899</v>
      </c>
      <c r="B9482" s="1">
        <v>0.85335433483123702</v>
      </c>
      <c r="C9482" s="1">
        <v>1.45102167129516</v>
      </c>
    </row>
    <row r="9483" spans="1:3" x14ac:dyDescent="0.25">
      <c r="A9483" s="1">
        <v>1.5975968837737999</v>
      </c>
      <c r="B9483" s="1">
        <v>0.85273224115371704</v>
      </c>
      <c r="C9483" s="1">
        <v>1.4485003948211601</v>
      </c>
    </row>
    <row r="9484" spans="1:3" x14ac:dyDescent="0.25">
      <c r="A9484" s="1">
        <v>1.6083635091781601</v>
      </c>
      <c r="B9484" s="1">
        <v>0.85350298881530695</v>
      </c>
      <c r="C9484" s="1">
        <v>1.43304979801177</v>
      </c>
    </row>
    <row r="9485" spans="1:3" x14ac:dyDescent="0.25">
      <c r="A9485" s="1">
        <v>1.5900577306747401</v>
      </c>
      <c r="B9485" s="1">
        <v>0.85241252183914096</v>
      </c>
      <c r="C9485" s="1">
        <v>1.4454864263534499</v>
      </c>
    </row>
    <row r="9486" spans="1:3" x14ac:dyDescent="0.25">
      <c r="A9486" s="1">
        <v>1.5996127128601001</v>
      </c>
      <c r="B9486" s="1">
        <v>0.85307419300079301</v>
      </c>
      <c r="C9486" s="1">
        <v>1.41511559486389</v>
      </c>
    </row>
    <row r="9487" spans="1:3" x14ac:dyDescent="0.25">
      <c r="A9487" s="1">
        <v>1.5962220430374101</v>
      </c>
      <c r="B9487" s="1">
        <v>0.85276299715042103</v>
      </c>
      <c r="C9487" s="1">
        <v>1.4227385520935001</v>
      </c>
    </row>
    <row r="9488" spans="1:3" x14ac:dyDescent="0.25">
      <c r="A9488" s="1">
        <v>1.60454773902893</v>
      </c>
      <c r="B9488" s="1">
        <v>0.85264259576797397</v>
      </c>
      <c r="C9488" s="1">
        <v>1.4173624515533401</v>
      </c>
    </row>
    <row r="9489" spans="1:3" x14ac:dyDescent="0.25">
      <c r="A9489" s="1">
        <v>1.59746885299682</v>
      </c>
      <c r="B9489" s="1">
        <v>0.852661192417144</v>
      </c>
      <c r="C9489" s="1">
        <v>1.4288240671157799</v>
      </c>
    </row>
    <row r="9490" spans="1:3" x14ac:dyDescent="0.25">
      <c r="A9490" s="1">
        <v>1.6040124893188401</v>
      </c>
      <c r="B9490" s="1">
        <v>0.85262972116470304</v>
      </c>
      <c r="C9490" s="1">
        <v>1.4267603158950799</v>
      </c>
    </row>
    <row r="9491" spans="1:3" x14ac:dyDescent="0.25">
      <c r="A9491" s="1">
        <v>1.5917668342590301</v>
      </c>
      <c r="B9491" s="1">
        <v>0.85239905118942205</v>
      </c>
      <c r="C9491" s="1">
        <v>1.43174588680267</v>
      </c>
    </row>
    <row r="9492" spans="1:3" x14ac:dyDescent="0.25">
      <c r="A9492" s="1">
        <v>1.5995625257492001</v>
      </c>
      <c r="B9492" s="1">
        <v>0.85333645343780495</v>
      </c>
      <c r="C9492" s="1">
        <v>1.4323269128799401</v>
      </c>
    </row>
    <row r="9493" spans="1:3" x14ac:dyDescent="0.25">
      <c r="A9493" s="1">
        <v>1.5838158130645701</v>
      </c>
      <c r="B9493" s="1">
        <v>0.85354715585708596</v>
      </c>
      <c r="C9493" s="1">
        <v>1.4128772020339899</v>
      </c>
    </row>
    <row r="9494" spans="1:3" x14ac:dyDescent="0.25">
      <c r="A9494" s="1">
        <v>1.5944352149963299</v>
      </c>
      <c r="B9494" s="1">
        <v>0.85380125045776301</v>
      </c>
      <c r="C9494" s="1">
        <v>1.4054437875747601</v>
      </c>
    </row>
    <row r="9495" spans="1:3" x14ac:dyDescent="0.25">
      <c r="A9495" s="1">
        <v>1.5947568416595399</v>
      </c>
      <c r="B9495" s="1">
        <v>0.85249173641204801</v>
      </c>
      <c r="C9495" s="1">
        <v>1.3970718383789</v>
      </c>
    </row>
    <row r="9496" spans="1:3" x14ac:dyDescent="0.25">
      <c r="A9496" s="1">
        <v>1.60049271583557</v>
      </c>
      <c r="B9496" s="1">
        <v>0.85325425863265902</v>
      </c>
      <c r="C9496" s="1">
        <v>1.3960599899291899</v>
      </c>
    </row>
    <row r="9497" spans="1:3" x14ac:dyDescent="0.25">
      <c r="A9497" s="1">
        <v>1.58846235275268</v>
      </c>
      <c r="B9497" s="1">
        <v>0.85303628444671598</v>
      </c>
      <c r="C9497" s="1">
        <v>1.4110078811645499</v>
      </c>
    </row>
    <row r="9498" spans="1:3" x14ac:dyDescent="0.25">
      <c r="A9498" s="1">
        <v>1.59948801994323</v>
      </c>
      <c r="B9498" s="1">
        <v>0.85357093811035101</v>
      </c>
      <c r="C9498" s="1">
        <v>1.40709352493286</v>
      </c>
    </row>
    <row r="9499" spans="1:3" x14ac:dyDescent="0.25">
      <c r="A9499" s="1">
        <v>1.58599936962127</v>
      </c>
      <c r="B9499" s="1">
        <v>0.85170215368270796</v>
      </c>
      <c r="C9499" s="1">
        <v>1.40075647830963</v>
      </c>
    </row>
    <row r="9500" spans="1:3" x14ac:dyDescent="0.25">
      <c r="A9500" s="1">
        <v>1.5984514951705899</v>
      </c>
      <c r="B9500" s="1">
        <v>0.85242575407028098</v>
      </c>
      <c r="C9500" s="1">
        <v>1.39653325080871</v>
      </c>
    </row>
    <row r="9501" spans="1:3" x14ac:dyDescent="0.25">
      <c r="A9501" s="1">
        <v>1.57298648357391</v>
      </c>
      <c r="B9501" s="1">
        <v>0.85165202617645197</v>
      </c>
      <c r="C9501" s="1">
        <v>1.4056041240692101</v>
      </c>
    </row>
    <row r="9502" spans="1:3" x14ac:dyDescent="0.25">
      <c r="A9502" s="1">
        <v>1.5862580537796001</v>
      </c>
      <c r="B9502" s="1">
        <v>0.85236799716949396</v>
      </c>
      <c r="C9502" s="1">
        <v>1.3977590799331601</v>
      </c>
    </row>
    <row r="9503" spans="1:3" x14ac:dyDescent="0.25">
      <c r="A9503" s="1">
        <v>1.5853313207626301</v>
      </c>
      <c r="B9503" s="1">
        <v>0.85130321979522705</v>
      </c>
      <c r="C9503" s="1">
        <v>1.39489650726318</v>
      </c>
    </row>
    <row r="9504" spans="1:3" x14ac:dyDescent="0.25">
      <c r="A9504" s="1">
        <v>1.5937075614929099</v>
      </c>
      <c r="B9504" s="1">
        <v>0.85199660062789895</v>
      </c>
      <c r="C9504" s="1">
        <v>1.3822050094604399</v>
      </c>
    </row>
    <row r="9505" spans="1:3" x14ac:dyDescent="0.25">
      <c r="A9505" s="1">
        <v>1.5939143896102901</v>
      </c>
      <c r="B9505" s="1">
        <v>0.8502197265625</v>
      </c>
      <c r="C9505" s="1">
        <v>1.3814996480941699</v>
      </c>
    </row>
    <row r="9506" spans="1:3" x14ac:dyDescent="0.25">
      <c r="A9506" s="1">
        <v>1.6078406572341899</v>
      </c>
      <c r="B9506" s="1">
        <v>0.85072368383407504</v>
      </c>
      <c r="C9506" s="1">
        <v>1.4072595834732</v>
      </c>
    </row>
    <row r="9507" spans="1:3" x14ac:dyDescent="0.25">
      <c r="A9507" s="1">
        <v>1.6070859432220399</v>
      </c>
      <c r="B9507" s="1">
        <v>0.85053020715713501</v>
      </c>
      <c r="C9507" s="1">
        <v>1.3975203037261901</v>
      </c>
    </row>
    <row r="9508" spans="1:3" x14ac:dyDescent="0.25">
      <c r="A9508" s="1">
        <v>1.5974234342575</v>
      </c>
      <c r="B9508" s="1">
        <v>0.85026121139526301</v>
      </c>
      <c r="C9508" s="1">
        <v>1.4026029109954801</v>
      </c>
    </row>
    <row r="9509" spans="1:3" x14ac:dyDescent="0.25">
      <c r="A9509" s="1">
        <v>1.5972088575363099</v>
      </c>
      <c r="B9509" s="1">
        <v>0.85039103031158403</v>
      </c>
      <c r="C9509" s="1">
        <v>1.3818843364715501</v>
      </c>
    </row>
    <row r="9510" spans="1:3" x14ac:dyDescent="0.25">
      <c r="A9510" s="1">
        <v>1.605428814888</v>
      </c>
      <c r="B9510" s="1">
        <v>0.85058486461639404</v>
      </c>
      <c r="C9510" s="1">
        <v>1.37182188034057</v>
      </c>
    </row>
    <row r="9511" spans="1:3" x14ac:dyDescent="0.25">
      <c r="A9511" s="1">
        <v>1.59036493301391</v>
      </c>
      <c r="B9511" s="1">
        <v>0.850746810436248</v>
      </c>
      <c r="C9511" s="1">
        <v>1.39460468292236</v>
      </c>
    </row>
    <row r="9512" spans="1:3" x14ac:dyDescent="0.25">
      <c r="A9512" s="1">
        <v>1.5941969156265201</v>
      </c>
      <c r="B9512" s="1">
        <v>0.85119569301605202</v>
      </c>
      <c r="C9512" s="1">
        <v>1.3865050077438299</v>
      </c>
    </row>
    <row r="9513" spans="1:3" x14ac:dyDescent="0.25">
      <c r="A9513" s="1">
        <v>1.5960441827773999</v>
      </c>
      <c r="B9513" s="1">
        <v>0.85112398862838701</v>
      </c>
      <c r="C9513" s="1">
        <v>1.38857674598693</v>
      </c>
    </row>
    <row r="9514" spans="1:3" x14ac:dyDescent="0.25">
      <c r="A9514" s="1">
        <v>1.59740018844604</v>
      </c>
      <c r="B9514" s="1">
        <v>0.85089790821075395</v>
      </c>
      <c r="C9514" s="1">
        <v>1.3801642656326201</v>
      </c>
    </row>
    <row r="9515" spans="1:3" x14ac:dyDescent="0.25">
      <c r="A9515" s="1">
        <v>1.5960276126861499</v>
      </c>
      <c r="B9515" s="1">
        <v>0.85151165723800604</v>
      </c>
      <c r="C9515" s="1">
        <v>1.37622642517089</v>
      </c>
    </row>
    <row r="9516" spans="1:3" x14ac:dyDescent="0.25">
      <c r="A9516" s="1">
        <v>1.61033010482788</v>
      </c>
      <c r="B9516" s="1">
        <v>0.85133641958236606</v>
      </c>
      <c r="C9516" s="1">
        <v>1.3773515224456701</v>
      </c>
    </row>
    <row r="9517" spans="1:3" x14ac:dyDescent="0.25">
      <c r="A9517" s="1">
        <v>1.60304915904998</v>
      </c>
      <c r="B9517" s="1">
        <v>0.85147756338119496</v>
      </c>
      <c r="C9517" s="1">
        <v>1.36987841129302</v>
      </c>
    </row>
    <row r="9518" spans="1:3" x14ac:dyDescent="0.25">
      <c r="A9518" s="1">
        <v>1.6102725267410201</v>
      </c>
      <c r="B9518" s="1">
        <v>0.85133373737335205</v>
      </c>
      <c r="C9518" s="1">
        <v>1.37887203693389</v>
      </c>
    </row>
    <row r="9519" spans="1:3" x14ac:dyDescent="0.25">
      <c r="A9519" s="1">
        <v>1.58825743198394</v>
      </c>
      <c r="B9519" s="1">
        <v>0.85138374567031805</v>
      </c>
      <c r="C9519" s="1">
        <v>1.3625298738479601</v>
      </c>
    </row>
    <row r="9520" spans="1:3" x14ac:dyDescent="0.25">
      <c r="A9520" s="1">
        <v>1.60181891918182</v>
      </c>
      <c r="B9520" s="1">
        <v>0.85125499963760298</v>
      </c>
      <c r="C9520" s="1">
        <v>1.3682997226714999</v>
      </c>
    </row>
    <row r="9521" spans="1:3" x14ac:dyDescent="0.25">
      <c r="A9521" s="1">
        <v>1.6003711223602199</v>
      </c>
      <c r="B9521" s="1">
        <v>0.85131603479385298</v>
      </c>
      <c r="C9521" s="1">
        <v>1.3721795082092201</v>
      </c>
    </row>
    <row r="9522" spans="1:3" x14ac:dyDescent="0.25">
      <c r="A9522" s="1">
        <v>1.59655749797821</v>
      </c>
      <c r="B9522" s="1">
        <v>0.85071426630020097</v>
      </c>
      <c r="C9522" s="1">
        <v>1.38623523712158</v>
      </c>
    </row>
    <row r="9523" spans="1:3" x14ac:dyDescent="0.25">
      <c r="A9523" s="1">
        <v>1.5978647470474201</v>
      </c>
      <c r="B9523" s="1">
        <v>0.85186916589736905</v>
      </c>
      <c r="C9523" s="1">
        <v>1.37159967422485</v>
      </c>
    </row>
    <row r="9524" spans="1:3" x14ac:dyDescent="0.25">
      <c r="A9524" s="1">
        <v>1.5956331491470299</v>
      </c>
      <c r="B9524" s="1">
        <v>0.85157060623168901</v>
      </c>
      <c r="C9524" s="1">
        <v>1.3627852201461701</v>
      </c>
    </row>
    <row r="9525" spans="1:3" x14ac:dyDescent="0.25">
      <c r="A9525" s="1">
        <v>1.58328664302825</v>
      </c>
      <c r="B9525" s="1">
        <v>0.85242319107055597</v>
      </c>
      <c r="C9525" s="1">
        <v>1.3491400480270299</v>
      </c>
    </row>
    <row r="9526" spans="1:3" x14ac:dyDescent="0.25">
      <c r="A9526" s="1">
        <v>1.5812128782272299</v>
      </c>
      <c r="B9526" s="1">
        <v>0.85202813148498502</v>
      </c>
      <c r="C9526" s="1">
        <v>1.3572347164153999</v>
      </c>
    </row>
    <row r="9527" spans="1:3" x14ac:dyDescent="0.25">
      <c r="A9527" s="1">
        <v>1.59206819534301</v>
      </c>
      <c r="B9527" s="1">
        <v>0.85268783569335904</v>
      </c>
      <c r="C9527" s="1">
        <v>1.3674004077911299</v>
      </c>
    </row>
    <row r="9528" spans="1:3" x14ac:dyDescent="0.25">
      <c r="A9528" s="1">
        <v>1.5847840309143</v>
      </c>
      <c r="B9528" s="1">
        <v>0.85224825143813998</v>
      </c>
      <c r="C9528" s="1">
        <v>1.35243427753448</v>
      </c>
    </row>
    <row r="9529" spans="1:3" x14ac:dyDescent="0.25">
      <c r="A9529" s="1">
        <v>1.5835369825363099</v>
      </c>
      <c r="B9529" s="1">
        <v>0.85324239730834905</v>
      </c>
      <c r="C9529" s="1">
        <v>1.3527737855911199</v>
      </c>
    </row>
    <row r="9530" spans="1:3" x14ac:dyDescent="0.25">
      <c r="A9530" s="1">
        <v>1.57124364376068</v>
      </c>
      <c r="B9530" s="1">
        <v>0.85242879390716497</v>
      </c>
      <c r="C9530" s="1">
        <v>1.3598396778106601</v>
      </c>
    </row>
    <row r="9531" spans="1:3" x14ac:dyDescent="0.25">
      <c r="A9531" s="1">
        <v>1.5897802114486601</v>
      </c>
      <c r="B9531" s="1">
        <v>0.85229039192199696</v>
      </c>
      <c r="C9531" s="1">
        <v>1.35812556743621</v>
      </c>
    </row>
    <row r="9532" spans="1:3" x14ac:dyDescent="0.25">
      <c r="A9532" s="1">
        <v>1.5833134651184</v>
      </c>
      <c r="B9532" s="1">
        <v>0.85179972648620605</v>
      </c>
      <c r="C9532" s="1">
        <v>1.3602101802825901</v>
      </c>
    </row>
    <row r="9533" spans="1:3" x14ac:dyDescent="0.25">
      <c r="A9533" s="1">
        <v>1.5863342285156199</v>
      </c>
      <c r="B9533" s="1">
        <v>0.85349470376968295</v>
      </c>
      <c r="C9533" s="1">
        <v>1.3598651885986299</v>
      </c>
    </row>
    <row r="9534" spans="1:3" x14ac:dyDescent="0.25">
      <c r="A9534" s="1">
        <v>1.57674419879913</v>
      </c>
      <c r="B9534" s="1">
        <v>0.851676166057586</v>
      </c>
      <c r="C9534" s="1">
        <v>1.35159039497375</v>
      </c>
    </row>
    <row r="9535" spans="1:3" x14ac:dyDescent="0.25">
      <c r="A9535" s="1">
        <v>1.58349668979644</v>
      </c>
      <c r="B9535" s="1">
        <v>0.85340225696563698</v>
      </c>
      <c r="C9535" s="1">
        <v>1.34323453903198</v>
      </c>
    </row>
    <row r="9536" spans="1:3" x14ac:dyDescent="0.25">
      <c r="A9536" s="1">
        <v>1.5915561914443901</v>
      </c>
      <c r="B9536" s="1">
        <v>0.85230618715286199</v>
      </c>
      <c r="C9536" s="1">
        <v>1.3401849269866899</v>
      </c>
    </row>
    <row r="9537" spans="1:3" x14ac:dyDescent="0.25">
      <c r="A9537" s="1">
        <v>1.5744005441665601</v>
      </c>
      <c r="B9537" s="1">
        <v>0.852444648742675</v>
      </c>
      <c r="C9537" s="1">
        <v>1.35968482494354</v>
      </c>
    </row>
    <row r="9538" spans="1:3" x14ac:dyDescent="0.25">
      <c r="A9538" s="1">
        <v>1.5764348506927399</v>
      </c>
      <c r="B9538" s="1">
        <v>0.851634621620178</v>
      </c>
      <c r="C9538" s="1">
        <v>1.3382267951965301</v>
      </c>
    </row>
    <row r="9539" spans="1:3" x14ac:dyDescent="0.25">
      <c r="A9539" s="1">
        <v>1.56733870506286</v>
      </c>
      <c r="B9539" s="1">
        <v>0.85306674242019598</v>
      </c>
      <c r="C9539" s="1">
        <v>1.3393315076828001</v>
      </c>
    </row>
    <row r="9540" spans="1:3" x14ac:dyDescent="0.25">
      <c r="A9540" s="1">
        <v>1.5807790756225499</v>
      </c>
      <c r="B9540" s="1">
        <v>0.85157877206802302</v>
      </c>
      <c r="C9540" s="1">
        <v>1.3288874626159599</v>
      </c>
    </row>
    <row r="9541" spans="1:3" x14ac:dyDescent="0.25">
      <c r="A9541" s="1">
        <v>1.57473373413085</v>
      </c>
      <c r="B9541" s="1">
        <v>0.85384935140609697</v>
      </c>
      <c r="C9541" s="1">
        <v>1.32749724388122</v>
      </c>
    </row>
    <row r="9542" spans="1:3" x14ac:dyDescent="0.25">
      <c r="A9542" s="1">
        <v>1.56733262538909</v>
      </c>
      <c r="B9542" s="1">
        <v>0.85165566205978305</v>
      </c>
      <c r="C9542" s="1">
        <v>1.3442625999450599</v>
      </c>
    </row>
    <row r="9543" spans="1:3" x14ac:dyDescent="0.25">
      <c r="A9543" s="1">
        <v>1.55996370315551</v>
      </c>
      <c r="B9543" s="1">
        <v>0.85315597057342496</v>
      </c>
      <c r="C9543" s="1">
        <v>1.33137023448944</v>
      </c>
    </row>
    <row r="9544" spans="1:3" x14ac:dyDescent="0.25">
      <c r="A9544" s="1">
        <v>1.55328953266143</v>
      </c>
      <c r="B9544" s="1">
        <v>0.85115969181060702</v>
      </c>
      <c r="C9544" s="1">
        <v>1.3245612382888701</v>
      </c>
    </row>
    <row r="9545" spans="1:3" x14ac:dyDescent="0.25">
      <c r="A9545" s="1">
        <v>1.5614644289016699</v>
      </c>
      <c r="B9545" s="1">
        <v>0.85284715890884299</v>
      </c>
      <c r="C9545" s="1">
        <v>1.32107925415039</v>
      </c>
    </row>
    <row r="9546" spans="1:3" x14ac:dyDescent="0.25">
      <c r="A9546" s="1">
        <v>1.54404544830322</v>
      </c>
      <c r="B9546" s="1">
        <v>0.85157418251037498</v>
      </c>
      <c r="C9546" s="1">
        <v>1.32305324077606</v>
      </c>
    </row>
    <row r="9547" spans="1:3" x14ac:dyDescent="0.25">
      <c r="A9547" s="1">
        <v>1.5475765466689999</v>
      </c>
      <c r="B9547" s="1">
        <v>0.85272598266601496</v>
      </c>
      <c r="C9547" s="1">
        <v>1.31233954429626</v>
      </c>
    </row>
    <row r="9548" spans="1:3" x14ac:dyDescent="0.25">
      <c r="A9548" s="1">
        <v>1.5371164083480799</v>
      </c>
      <c r="B9548" s="1">
        <v>0.85070693492889404</v>
      </c>
      <c r="C9548" s="1">
        <v>1.2935276031494101</v>
      </c>
    </row>
    <row r="9549" spans="1:3" x14ac:dyDescent="0.25">
      <c r="A9549" s="1">
        <v>1.54739570617675</v>
      </c>
      <c r="B9549" s="1">
        <v>0.85199338197708097</v>
      </c>
      <c r="C9549" s="1">
        <v>1.30419850349426</v>
      </c>
    </row>
    <row r="9550" spans="1:3" x14ac:dyDescent="0.25">
      <c r="A9550" s="1">
        <v>1.5554209947586</v>
      </c>
      <c r="B9550" s="1">
        <v>0.85111081600189198</v>
      </c>
      <c r="C9550" s="1">
        <v>1.32262122631072</v>
      </c>
    </row>
    <row r="9551" spans="1:3" x14ac:dyDescent="0.25">
      <c r="A9551" s="1">
        <v>1.5444471836089999</v>
      </c>
      <c r="B9551" s="1">
        <v>0.85274523496627797</v>
      </c>
      <c r="C9551" s="1">
        <v>1.30722308158874</v>
      </c>
    </row>
    <row r="9552" spans="1:3" x14ac:dyDescent="0.25">
      <c r="A9552" s="1">
        <v>1.53762078285217</v>
      </c>
      <c r="B9552" s="1">
        <v>0.85265129804611195</v>
      </c>
      <c r="C9552" s="1">
        <v>1.3050680160522401</v>
      </c>
    </row>
    <row r="9553" spans="1:3" x14ac:dyDescent="0.25">
      <c r="A9553" s="1">
        <v>1.5332046747207599</v>
      </c>
      <c r="B9553" s="1">
        <v>0.85272073745727495</v>
      </c>
      <c r="C9553" s="1">
        <v>1.3071129322052</v>
      </c>
    </row>
    <row r="9554" spans="1:3" x14ac:dyDescent="0.25">
      <c r="A9554" s="1">
        <v>1.52470302581787</v>
      </c>
      <c r="B9554" s="1">
        <v>0.85172677040099998</v>
      </c>
      <c r="C9554" s="1">
        <v>1.2980530261993399</v>
      </c>
    </row>
    <row r="9555" spans="1:3" x14ac:dyDescent="0.25">
      <c r="A9555" s="1">
        <v>1.5327835083007799</v>
      </c>
      <c r="B9555" s="1">
        <v>0.85230278968811002</v>
      </c>
      <c r="C9555" s="1">
        <v>1.29581630229949</v>
      </c>
    </row>
    <row r="9556" spans="1:3" x14ac:dyDescent="0.25">
      <c r="A9556" s="1">
        <v>1.53222024440765</v>
      </c>
      <c r="B9556" s="1">
        <v>0.85192447900771995</v>
      </c>
      <c r="C9556" s="1">
        <v>1.3000735044479299</v>
      </c>
    </row>
    <row r="9557" spans="1:3" x14ac:dyDescent="0.25">
      <c r="A9557" s="1">
        <v>1.5359373092651301</v>
      </c>
      <c r="B9557" s="1">
        <v>0.85151976346969604</v>
      </c>
      <c r="C9557" s="1">
        <v>1.31293892860412</v>
      </c>
    </row>
    <row r="9558" spans="1:3" x14ac:dyDescent="0.25">
      <c r="A9558" s="1">
        <v>1.53681647777557</v>
      </c>
      <c r="B9558" s="1">
        <v>0.85180437564849798</v>
      </c>
      <c r="C9558" s="1">
        <v>1.2939971685409499</v>
      </c>
    </row>
    <row r="9559" spans="1:3" x14ac:dyDescent="0.25">
      <c r="A9559" s="1">
        <v>1.5386263132095299</v>
      </c>
      <c r="B9559" s="1">
        <v>0.85445582866668701</v>
      </c>
      <c r="C9559" s="1">
        <v>1.28959548473358</v>
      </c>
    </row>
    <row r="9560" spans="1:3" x14ac:dyDescent="0.25">
      <c r="A9560" s="1">
        <v>1.52104699611663</v>
      </c>
      <c r="B9560" s="1">
        <v>0.85456871986389105</v>
      </c>
      <c r="C9560" s="1">
        <v>1.2705777883529601</v>
      </c>
    </row>
    <row r="9561" spans="1:3" x14ac:dyDescent="0.25">
      <c r="A9561" s="1">
        <v>1.5363339185714699</v>
      </c>
      <c r="B9561" s="1">
        <v>0.85451215505599898</v>
      </c>
      <c r="C9561" s="1">
        <v>1.2836843729019101</v>
      </c>
    </row>
    <row r="9562" spans="1:3" x14ac:dyDescent="0.25">
      <c r="A9562" s="1">
        <v>1.5304535627365099</v>
      </c>
      <c r="B9562" s="1">
        <v>0.85418051481246904</v>
      </c>
      <c r="C9562" s="1">
        <v>1.2802031040191599</v>
      </c>
    </row>
    <row r="9563" spans="1:3" x14ac:dyDescent="0.25">
      <c r="A9563" s="1">
        <v>1.54433488845825</v>
      </c>
      <c r="B9563" s="1">
        <v>0.85481244325637795</v>
      </c>
      <c r="C9563" s="1">
        <v>1.28806436061859</v>
      </c>
    </row>
    <row r="9564" spans="1:3" x14ac:dyDescent="0.25">
      <c r="A9564" s="1">
        <v>1.54374003410339</v>
      </c>
      <c r="B9564" s="1">
        <v>0.85457313060760398</v>
      </c>
      <c r="C9564" s="1">
        <v>1.2936378717422401</v>
      </c>
    </row>
    <row r="9565" spans="1:3" x14ac:dyDescent="0.25">
      <c r="A9565" s="1">
        <v>1.54126596450805</v>
      </c>
      <c r="B9565" s="1">
        <v>0.85434705018997104</v>
      </c>
      <c r="C9565" s="1">
        <v>1.2931274175643901</v>
      </c>
    </row>
    <row r="9566" spans="1:3" x14ac:dyDescent="0.25">
      <c r="A9566" s="1">
        <v>1.5374848842620801</v>
      </c>
      <c r="B9566" s="1">
        <v>0.85573124885559004</v>
      </c>
      <c r="C9566" s="1">
        <v>1.26826524734497</v>
      </c>
    </row>
    <row r="9567" spans="1:3" x14ac:dyDescent="0.25">
      <c r="A9567" s="1">
        <v>1.53707027435302</v>
      </c>
      <c r="B9567" s="1">
        <v>0.85518282651901201</v>
      </c>
      <c r="C9567" s="1">
        <v>1.2876751422882</v>
      </c>
    </row>
    <row r="9568" spans="1:3" x14ac:dyDescent="0.25">
      <c r="A9568" s="1">
        <v>1.5329769849777199</v>
      </c>
      <c r="B9568" s="1">
        <v>0.85574525594711304</v>
      </c>
      <c r="C9568" s="1">
        <v>1.27814197540283</v>
      </c>
    </row>
    <row r="9569" spans="1:3" x14ac:dyDescent="0.25">
      <c r="A9569" s="1">
        <v>1.52355527877807</v>
      </c>
      <c r="B9569" s="1">
        <v>0.85528630018234197</v>
      </c>
      <c r="C9569" s="1">
        <v>1.2832275629043499</v>
      </c>
    </row>
    <row r="9570" spans="1:3" x14ac:dyDescent="0.25">
      <c r="A9570" s="1">
        <v>1.528413772583</v>
      </c>
      <c r="B9570" s="1">
        <v>0.85526233911514205</v>
      </c>
      <c r="C9570" s="1">
        <v>1.2747951745986901</v>
      </c>
    </row>
    <row r="9571" spans="1:3" x14ac:dyDescent="0.25">
      <c r="A9571" s="1">
        <v>1.53762519359588</v>
      </c>
      <c r="B9571" s="1">
        <v>0.85570365190505904</v>
      </c>
      <c r="C9571" s="1">
        <v>1.2700543403625399</v>
      </c>
    </row>
    <row r="9572" spans="1:3" x14ac:dyDescent="0.25">
      <c r="A9572" s="1">
        <v>1.5214750766754099</v>
      </c>
      <c r="B9572" s="1">
        <v>0.85586780309677102</v>
      </c>
      <c r="C9572" s="1">
        <v>1.2738184928894001</v>
      </c>
    </row>
    <row r="9573" spans="1:3" x14ac:dyDescent="0.25">
      <c r="A9573" s="1">
        <v>1.5365206003189</v>
      </c>
      <c r="B9573" s="1">
        <v>0.85589241981506303</v>
      </c>
      <c r="C9573" s="1">
        <v>1.28161108493804</v>
      </c>
    </row>
    <row r="9574" spans="1:3" x14ac:dyDescent="0.25">
      <c r="A9574" s="1">
        <v>1.5256152153015099</v>
      </c>
      <c r="B9574" s="1">
        <v>0.85568779706954901</v>
      </c>
      <c r="C9574" s="1">
        <v>1.26855361461639</v>
      </c>
    </row>
    <row r="9575" spans="1:3" x14ac:dyDescent="0.25">
      <c r="A9575" s="1">
        <v>1.52749288082122</v>
      </c>
      <c r="B9575" s="1">
        <v>0.85555022954940696</v>
      </c>
      <c r="C9575" s="1">
        <v>1.2808259725570601</v>
      </c>
    </row>
    <row r="9576" spans="1:3" x14ac:dyDescent="0.25">
      <c r="A9576" s="1">
        <v>1.5236554145812899</v>
      </c>
      <c r="B9576" s="1">
        <v>0.855635106563568</v>
      </c>
      <c r="C9576" s="1">
        <v>1.2686191797256401</v>
      </c>
    </row>
    <row r="9577" spans="1:3" x14ac:dyDescent="0.25">
      <c r="A9577" s="1">
        <v>1.5260882377624501</v>
      </c>
      <c r="B9577" s="1">
        <v>0.85626709461212103</v>
      </c>
      <c r="C9577" s="1">
        <v>1.26062095165252</v>
      </c>
    </row>
    <row r="9578" spans="1:3" x14ac:dyDescent="0.25">
      <c r="A9578" s="1">
        <v>1.5234841108322099</v>
      </c>
      <c r="B9578" s="1">
        <v>0.856592237949371</v>
      </c>
      <c r="C9578" s="1">
        <v>1.25520360469818</v>
      </c>
    </row>
    <row r="9579" spans="1:3" x14ac:dyDescent="0.25">
      <c r="A9579" s="1">
        <v>1.5245836973190301</v>
      </c>
      <c r="B9579" s="1">
        <v>0.85543066263198797</v>
      </c>
      <c r="C9579" s="1">
        <v>1.2696342468261701</v>
      </c>
    </row>
    <row r="9580" spans="1:3" x14ac:dyDescent="0.25">
      <c r="A9580" s="1">
        <v>1.5275132656097401</v>
      </c>
      <c r="B9580" s="1">
        <v>0.85601121187210005</v>
      </c>
      <c r="C9580" s="1">
        <v>1.2620202302932699</v>
      </c>
    </row>
    <row r="9581" spans="1:3" x14ac:dyDescent="0.25">
      <c r="A9581" s="1">
        <v>1.5045957565307599</v>
      </c>
      <c r="B9581" s="1">
        <v>0.85627287626266402</v>
      </c>
      <c r="C9581" s="1">
        <v>1.2579497098922701</v>
      </c>
    </row>
    <row r="9582" spans="1:3" x14ac:dyDescent="0.25">
      <c r="A9582" s="1">
        <v>1.50717520713806</v>
      </c>
      <c r="B9582" s="1">
        <v>0.85572195053100497</v>
      </c>
      <c r="C9582" s="1">
        <v>1.27050709724426</v>
      </c>
    </row>
    <row r="9583" spans="1:3" x14ac:dyDescent="0.25">
      <c r="A9583" s="1">
        <v>1.50757431983947</v>
      </c>
      <c r="B9583" s="1">
        <v>0.85497343540191595</v>
      </c>
      <c r="C9583" s="1">
        <v>1.2770364284515301</v>
      </c>
    </row>
    <row r="9584" spans="1:3" x14ac:dyDescent="0.25">
      <c r="A9584" s="1">
        <v>1.5114545822143499</v>
      </c>
      <c r="B9584" s="1">
        <v>0.855987548828125</v>
      </c>
      <c r="C9584" s="1">
        <v>1.2664393186569201</v>
      </c>
    </row>
    <row r="9585" spans="1:3" x14ac:dyDescent="0.25">
      <c r="A9585" s="1">
        <v>1.5058747529983501</v>
      </c>
      <c r="B9585" s="1">
        <v>0.85528451204299905</v>
      </c>
      <c r="C9585" s="1">
        <v>1.26888108253479</v>
      </c>
    </row>
    <row r="9586" spans="1:3" x14ac:dyDescent="0.25">
      <c r="A9586" s="1">
        <v>1.5197435617446799</v>
      </c>
      <c r="B9586" s="1">
        <v>0.85580641031265203</v>
      </c>
      <c r="C9586" s="1">
        <v>1.26273894309997</v>
      </c>
    </row>
    <row r="9587" spans="1:3" x14ac:dyDescent="0.25">
      <c r="A9587" s="1">
        <v>1.5062327384948699</v>
      </c>
      <c r="B9587" s="1">
        <v>0.85569399595260598</v>
      </c>
      <c r="C9587" s="1">
        <v>1.26309537887573</v>
      </c>
    </row>
    <row r="9588" spans="1:3" x14ac:dyDescent="0.25">
      <c r="A9588" s="1">
        <v>1.51900875568389</v>
      </c>
      <c r="B9588" s="1">
        <v>0.85664331912994296</v>
      </c>
      <c r="C9588" s="1">
        <v>1.26291859149932</v>
      </c>
    </row>
    <row r="9589" spans="1:3" x14ac:dyDescent="0.25">
      <c r="A9589" s="1">
        <v>1.50818490982055</v>
      </c>
      <c r="B9589" s="1">
        <v>0.85648798942565896</v>
      </c>
      <c r="C9589" s="1">
        <v>1.2530984878539999</v>
      </c>
    </row>
    <row r="9590" spans="1:3" x14ac:dyDescent="0.25">
      <c r="A9590" s="1">
        <v>1.49986064434051</v>
      </c>
      <c r="B9590" s="1">
        <v>0.85635882616043002</v>
      </c>
      <c r="C9590" s="1">
        <v>1.26761198043823</v>
      </c>
    </row>
    <row r="9591" spans="1:3" x14ac:dyDescent="0.25">
      <c r="A9591" s="1">
        <v>1.4975900650024401</v>
      </c>
      <c r="B9591" s="1">
        <v>0.856492578983306</v>
      </c>
      <c r="C9591" s="1">
        <v>1.2372683286666799</v>
      </c>
    </row>
    <row r="9592" spans="1:3" x14ac:dyDescent="0.25">
      <c r="A9592" s="1">
        <v>1.5090000629425</v>
      </c>
      <c r="B9592" s="1">
        <v>0.85594058036804099</v>
      </c>
      <c r="C9592" s="1">
        <v>1.25416231155395</v>
      </c>
    </row>
    <row r="9593" spans="1:3" x14ac:dyDescent="0.25">
      <c r="A9593" s="1">
        <v>1.51888275146484</v>
      </c>
      <c r="B9593" s="1">
        <v>0.85556060075759799</v>
      </c>
      <c r="C9593" s="1">
        <v>1.24627661705017</v>
      </c>
    </row>
    <row r="9594" spans="1:3" x14ac:dyDescent="0.25">
      <c r="A9594" s="1">
        <v>1.5070390701293901</v>
      </c>
      <c r="B9594" s="1">
        <v>0.855346739292144</v>
      </c>
      <c r="C9594" s="1">
        <v>1.2587590217590301</v>
      </c>
    </row>
    <row r="9595" spans="1:3" x14ac:dyDescent="0.25">
      <c r="A9595" s="1">
        <v>1.5151128768920801</v>
      </c>
      <c r="B9595" s="1">
        <v>0.85531324148178101</v>
      </c>
      <c r="C9595" s="1">
        <v>1.2383722066879199</v>
      </c>
    </row>
    <row r="9596" spans="1:3" x14ac:dyDescent="0.25">
      <c r="A9596" s="1">
        <v>1.51158058643341</v>
      </c>
      <c r="B9596" s="1">
        <v>0.85600078105926503</v>
      </c>
      <c r="C9596" s="1">
        <v>1.2491637468337999</v>
      </c>
    </row>
    <row r="9597" spans="1:3" x14ac:dyDescent="0.25">
      <c r="A9597" s="1">
        <v>1.5014741420745801</v>
      </c>
      <c r="B9597" s="1">
        <v>0.85587430000305098</v>
      </c>
      <c r="C9597" s="1">
        <v>1.23709321022033</v>
      </c>
    </row>
    <row r="9598" spans="1:3" x14ac:dyDescent="0.25">
      <c r="A9598" s="1">
        <v>1.51254057884216</v>
      </c>
      <c r="B9598" s="1">
        <v>0.85602486133575395</v>
      </c>
      <c r="C9598" s="1">
        <v>1.23845827579498</v>
      </c>
    </row>
    <row r="9599" spans="1:3" x14ac:dyDescent="0.25">
      <c r="A9599" s="1">
        <v>1.5086932182312001</v>
      </c>
      <c r="B9599" s="1">
        <v>0.85621130466461104</v>
      </c>
      <c r="C9599" s="1">
        <v>1.2299940586089999</v>
      </c>
    </row>
    <row r="9600" spans="1:3" x14ac:dyDescent="0.25">
      <c r="A9600" s="1">
        <v>1.5198224782943699</v>
      </c>
      <c r="B9600" s="1">
        <v>0.85612410306930498</v>
      </c>
      <c r="C9600" s="1">
        <v>1.2563978433609</v>
      </c>
    </row>
    <row r="9601" spans="1:3" x14ac:dyDescent="0.25">
      <c r="A9601" s="1">
        <v>1.50626337528228</v>
      </c>
      <c r="B9601" s="1">
        <v>0.85609334707260099</v>
      </c>
      <c r="C9601" s="1">
        <v>1.23804903030395</v>
      </c>
    </row>
    <row r="9602" spans="1:3" x14ac:dyDescent="0.25">
      <c r="A9602" s="1">
        <v>1.5042132139205899</v>
      </c>
      <c r="B9602" s="1">
        <v>0.855407834053039</v>
      </c>
      <c r="C9602" s="1">
        <v>1.2413785457611</v>
      </c>
    </row>
    <row r="9603" spans="1:3" x14ac:dyDescent="0.25">
      <c r="A9603" s="1">
        <v>1.50961053371429</v>
      </c>
      <c r="B9603" s="1">
        <v>0.85382968187332098</v>
      </c>
      <c r="C9603" s="1">
        <v>1.23234903812408</v>
      </c>
    </row>
    <row r="9604" spans="1:3" x14ac:dyDescent="0.25">
      <c r="A9604" s="1">
        <v>1.51220166683197</v>
      </c>
      <c r="B9604" s="1">
        <v>0.85449677705764704</v>
      </c>
      <c r="C9604" s="1">
        <v>1.2340236902236901</v>
      </c>
    </row>
    <row r="9605" spans="1:3" x14ac:dyDescent="0.25">
      <c r="A9605" s="1">
        <v>1.51080358028411</v>
      </c>
      <c r="B9605" s="1">
        <v>0.85509741306304898</v>
      </c>
      <c r="C9605" s="1">
        <v>1.23558521270751</v>
      </c>
    </row>
    <row r="9606" spans="1:3" x14ac:dyDescent="0.25">
      <c r="A9606" s="1">
        <v>1.5076541900634699</v>
      </c>
      <c r="B9606" s="1">
        <v>0.85669666528701705</v>
      </c>
      <c r="C9606" s="1">
        <v>1.2213442325592001</v>
      </c>
    </row>
    <row r="9607" spans="1:3" x14ac:dyDescent="0.25">
      <c r="A9607" s="1">
        <v>1.49056196212768</v>
      </c>
      <c r="B9607" s="1">
        <v>0.85614925622939997</v>
      </c>
      <c r="C9607" s="1">
        <v>1.2230693101882899</v>
      </c>
    </row>
    <row r="9608" spans="1:3" x14ac:dyDescent="0.25">
      <c r="A9608" s="1">
        <v>1.50111973285675</v>
      </c>
      <c r="B9608" s="1">
        <v>0.85586899518966597</v>
      </c>
      <c r="C9608" s="1">
        <v>1.2348932027816699</v>
      </c>
    </row>
    <row r="9609" spans="1:3" x14ac:dyDescent="0.25">
      <c r="A9609" s="1">
        <v>1.48862636089324</v>
      </c>
      <c r="B9609" s="1">
        <v>0.85467499494552601</v>
      </c>
      <c r="C9609" s="1">
        <v>1.2223540544509801</v>
      </c>
    </row>
    <row r="9610" spans="1:3" x14ac:dyDescent="0.25">
      <c r="A9610" s="1">
        <v>1.4922282695770199</v>
      </c>
      <c r="B9610" s="1">
        <v>0.85484027862548795</v>
      </c>
      <c r="C9610" s="1">
        <v>1.21180367469787</v>
      </c>
    </row>
    <row r="9611" spans="1:3" x14ac:dyDescent="0.25">
      <c r="A9611" s="1">
        <v>1.4995580911636299</v>
      </c>
      <c r="B9611" s="1">
        <v>0.855901598930358</v>
      </c>
      <c r="C9611" s="1">
        <v>1.2166274785995399</v>
      </c>
    </row>
    <row r="9612" spans="1:3" x14ac:dyDescent="0.25">
      <c r="A9612" s="1">
        <v>1.49510657787322</v>
      </c>
      <c r="B9612" s="1">
        <v>0.85602569580078103</v>
      </c>
      <c r="C9612" s="1">
        <v>1.22174644470214</v>
      </c>
    </row>
    <row r="9613" spans="1:3" x14ac:dyDescent="0.25">
      <c r="A9613" s="1">
        <v>1.48560810089111</v>
      </c>
      <c r="B9613" s="1">
        <v>0.85551279783248901</v>
      </c>
      <c r="C9613" s="1">
        <v>1.2237257957458401</v>
      </c>
    </row>
    <row r="9614" spans="1:3" x14ac:dyDescent="0.25">
      <c r="A9614" s="1">
        <v>1.49219870567321</v>
      </c>
      <c r="B9614" s="1">
        <v>0.85492002964019698</v>
      </c>
      <c r="C9614" s="1">
        <v>1.20721971988677</v>
      </c>
    </row>
    <row r="9615" spans="1:3" x14ac:dyDescent="0.25">
      <c r="A9615" s="1">
        <v>1.4873123168945299</v>
      </c>
      <c r="B9615" s="1">
        <v>0.85515618324279696</v>
      </c>
      <c r="C9615" s="1">
        <v>1.2158228158950799</v>
      </c>
    </row>
    <row r="9616" spans="1:3" x14ac:dyDescent="0.25">
      <c r="A9616" s="1">
        <v>1.4693633317947301</v>
      </c>
      <c r="B9616" s="1">
        <v>0.85645073652267401</v>
      </c>
      <c r="C9616" s="1">
        <v>1.20129418373107</v>
      </c>
    </row>
    <row r="9617" spans="1:3" x14ac:dyDescent="0.25">
      <c r="A9617" s="1">
        <v>1.4741736650466899</v>
      </c>
      <c r="B9617" s="1">
        <v>0.85607981681823697</v>
      </c>
      <c r="C9617" s="1">
        <v>1.1982055902480999</v>
      </c>
    </row>
    <row r="9618" spans="1:3" x14ac:dyDescent="0.25">
      <c r="A9618" s="1">
        <v>1.4713705778121899</v>
      </c>
      <c r="B9618" s="1">
        <v>0.85633021593093805</v>
      </c>
      <c r="C9618" s="1">
        <v>1.2030676603317201</v>
      </c>
    </row>
    <row r="9619" spans="1:3" x14ac:dyDescent="0.25">
      <c r="A9619" s="1">
        <v>1.4667277336120601</v>
      </c>
      <c r="B9619" s="1">
        <v>0.85514503717422397</v>
      </c>
      <c r="C9619" s="1">
        <v>1.2007353305816599</v>
      </c>
    </row>
    <row r="9620" spans="1:3" x14ac:dyDescent="0.25">
      <c r="A9620" s="1">
        <v>1.4773534536361601</v>
      </c>
      <c r="B9620" s="1">
        <v>0.85482197999954201</v>
      </c>
      <c r="C9620" s="1">
        <v>1.19723165035247</v>
      </c>
    </row>
    <row r="9621" spans="1:3" x14ac:dyDescent="0.25">
      <c r="A9621" s="1">
        <v>1.46575963497161</v>
      </c>
      <c r="B9621" s="1">
        <v>0.85574752092361395</v>
      </c>
      <c r="C9621" s="1">
        <v>1.19824194908142</v>
      </c>
    </row>
    <row r="9622" spans="1:3" x14ac:dyDescent="0.25">
      <c r="A9622" s="1">
        <v>1.4681698083877499</v>
      </c>
      <c r="B9622" s="1">
        <v>0.85615837574005105</v>
      </c>
      <c r="C9622" s="1">
        <v>1.19550013542175</v>
      </c>
    </row>
    <row r="9623" spans="1:3" x14ac:dyDescent="0.25">
      <c r="A9623" s="1">
        <v>1.45034444332122</v>
      </c>
      <c r="B9623" s="1">
        <v>0.85601371526718095</v>
      </c>
      <c r="C9623" s="1">
        <v>1.1866718530654901</v>
      </c>
    </row>
    <row r="9624" spans="1:3" x14ac:dyDescent="0.25">
      <c r="A9624" s="1">
        <v>1.46611547470092</v>
      </c>
      <c r="B9624" s="1">
        <v>0.85483562946319502</v>
      </c>
      <c r="C9624" s="1">
        <v>1.19657707214355</v>
      </c>
    </row>
    <row r="9625" spans="1:3" x14ac:dyDescent="0.25">
      <c r="A9625" s="1">
        <v>1.46231496334075</v>
      </c>
      <c r="B9625" s="1">
        <v>0.85570752620696999</v>
      </c>
      <c r="C9625" s="1">
        <v>1.1789246797561601</v>
      </c>
    </row>
    <row r="9626" spans="1:3" x14ac:dyDescent="0.25">
      <c r="A9626" s="1">
        <v>1.46933197975158</v>
      </c>
      <c r="B9626" s="1">
        <v>0.85639899969100897</v>
      </c>
      <c r="C9626" s="1">
        <v>1.17909348011016</v>
      </c>
    </row>
    <row r="9627" spans="1:3" x14ac:dyDescent="0.25">
      <c r="A9627" s="1">
        <v>1.46301293373107</v>
      </c>
      <c r="B9627" s="1">
        <v>0.85602027177810602</v>
      </c>
      <c r="C9627" s="1">
        <v>1.1751140356063801</v>
      </c>
    </row>
    <row r="9628" spans="1:3" x14ac:dyDescent="0.25">
      <c r="A9628" s="1">
        <v>1.44628918170928</v>
      </c>
      <c r="B9628" s="1">
        <v>0.85525619983672996</v>
      </c>
      <c r="C9628" s="1">
        <v>1.1855833530426001</v>
      </c>
    </row>
    <row r="9629" spans="1:3" x14ac:dyDescent="0.25">
      <c r="A9629" s="1">
        <v>1.46036148071289</v>
      </c>
      <c r="B9629" s="1">
        <v>0.85546028614044101</v>
      </c>
      <c r="C9629" s="1">
        <v>1.18444883823394</v>
      </c>
    </row>
    <row r="9630" spans="1:3" x14ac:dyDescent="0.25">
      <c r="A9630" s="1">
        <v>1.45385241508483</v>
      </c>
      <c r="B9630" s="1">
        <v>0.85640126466750999</v>
      </c>
      <c r="C9630" s="1">
        <v>1.18026971817016</v>
      </c>
    </row>
    <row r="9631" spans="1:3" x14ac:dyDescent="0.25">
      <c r="A9631" s="1">
        <v>1.4342517852783201</v>
      </c>
      <c r="B9631" s="1">
        <v>0.85547119379043501</v>
      </c>
      <c r="C9631" s="1">
        <v>1.1804494857787999</v>
      </c>
    </row>
    <row r="9632" spans="1:3" x14ac:dyDescent="0.25">
      <c r="A9632" s="1">
        <v>1.43124735355377</v>
      </c>
      <c r="B9632" s="1">
        <v>0.85565918684005704</v>
      </c>
      <c r="C9632" s="1">
        <v>1.17626357078552</v>
      </c>
    </row>
    <row r="9633" spans="1:3" x14ac:dyDescent="0.25">
      <c r="A9633" s="1">
        <v>1.44594585895538</v>
      </c>
      <c r="B9633" s="1">
        <v>0.855010986328125</v>
      </c>
      <c r="C9633" s="1">
        <v>1.19238352775573</v>
      </c>
    </row>
    <row r="9634" spans="1:3" x14ac:dyDescent="0.25">
      <c r="A9634" s="1">
        <v>1.4348621368408201</v>
      </c>
      <c r="B9634" s="1">
        <v>0.85628402233123702</v>
      </c>
      <c r="C9634" s="1">
        <v>1.16978824138641</v>
      </c>
    </row>
    <row r="9635" spans="1:3" x14ac:dyDescent="0.25">
      <c r="A9635" s="1">
        <v>1.44072377681732</v>
      </c>
      <c r="B9635" s="1">
        <v>0.85621374845504705</v>
      </c>
      <c r="C9635" s="1">
        <v>1.16793549060821</v>
      </c>
    </row>
    <row r="9636" spans="1:3" x14ac:dyDescent="0.25">
      <c r="A9636" s="1">
        <v>1.4301661252975399</v>
      </c>
      <c r="B9636" s="1">
        <v>0.85671073198318404</v>
      </c>
      <c r="C9636" s="1">
        <v>1.17208635807037</v>
      </c>
    </row>
    <row r="9637" spans="1:3" x14ac:dyDescent="0.25">
      <c r="A9637" s="1">
        <v>1.42392146587371</v>
      </c>
      <c r="B9637" s="1">
        <v>0.85634249448776201</v>
      </c>
      <c r="C9637" s="1">
        <v>1.17388355731964</v>
      </c>
    </row>
    <row r="9638" spans="1:3" x14ac:dyDescent="0.25">
      <c r="A9638" s="1">
        <v>1.4174777269363401</v>
      </c>
      <c r="B9638" s="1">
        <v>0.85590821504592796</v>
      </c>
      <c r="C9638" s="1">
        <v>1.1838417053222601</v>
      </c>
    </row>
    <row r="9639" spans="1:3" x14ac:dyDescent="0.25">
      <c r="A9639" s="1">
        <v>1.42529952526092</v>
      </c>
      <c r="B9639" s="1">
        <v>0.85680824518203702</v>
      </c>
      <c r="C9639" s="1">
        <v>1.16261553764343</v>
      </c>
    </row>
    <row r="9640" spans="1:3" x14ac:dyDescent="0.25">
      <c r="A9640" s="1">
        <v>1.4179983139037999</v>
      </c>
      <c r="B9640" s="1">
        <v>0.85761398077011097</v>
      </c>
      <c r="C9640" s="1">
        <v>1.17662930488586</v>
      </c>
    </row>
    <row r="9641" spans="1:3" x14ac:dyDescent="0.25">
      <c r="A9641" s="1">
        <v>1.41544473171234</v>
      </c>
      <c r="B9641" s="1">
        <v>0.85703879594802801</v>
      </c>
      <c r="C9641" s="1">
        <v>1.16057872772216</v>
      </c>
    </row>
    <row r="9642" spans="1:3" x14ac:dyDescent="0.25">
      <c r="A9642" s="1">
        <v>1.4115188121795601</v>
      </c>
      <c r="B9642" s="1">
        <v>0.85725396871566695</v>
      </c>
      <c r="C9642" s="1">
        <v>1.18015396595001</v>
      </c>
    </row>
    <row r="9643" spans="1:3" x14ac:dyDescent="0.25">
      <c r="A9643" s="1">
        <v>1.40142321586608</v>
      </c>
      <c r="B9643" s="1">
        <v>0.85604721307754505</v>
      </c>
      <c r="C9643" s="1">
        <v>1.17863321304321</v>
      </c>
    </row>
    <row r="9644" spans="1:3" x14ac:dyDescent="0.25">
      <c r="A9644" s="1">
        <v>1.4123518466949401</v>
      </c>
      <c r="B9644" s="1">
        <v>0.856708765029907</v>
      </c>
      <c r="C9644" s="1">
        <v>1.18010973930358</v>
      </c>
    </row>
    <row r="9645" spans="1:3" x14ac:dyDescent="0.25">
      <c r="A9645" s="1">
        <v>1.41223216056823</v>
      </c>
      <c r="B9645" s="1">
        <v>0.85725384950637795</v>
      </c>
      <c r="C9645" s="1">
        <v>1.1636558771133401</v>
      </c>
    </row>
    <row r="9646" spans="1:3" x14ac:dyDescent="0.25">
      <c r="A9646" s="1">
        <v>1.4189969301223699</v>
      </c>
      <c r="B9646" s="1">
        <v>0.85826134681701605</v>
      </c>
      <c r="C9646" s="1">
        <v>1.1679596900939899</v>
      </c>
    </row>
    <row r="9647" spans="1:3" x14ac:dyDescent="0.25">
      <c r="A9647" s="1">
        <v>1.41691386699676</v>
      </c>
      <c r="B9647" s="1">
        <v>0.85862052440643299</v>
      </c>
      <c r="C9647" s="1">
        <v>1.16951668262481</v>
      </c>
    </row>
    <row r="9648" spans="1:3" x14ac:dyDescent="0.25">
      <c r="A9648" s="1">
        <v>1.4063125848770099</v>
      </c>
      <c r="B9648" s="1">
        <v>0.85870897769927901</v>
      </c>
      <c r="C9648" s="1">
        <v>1.1620239019393901</v>
      </c>
    </row>
    <row r="9649" spans="1:3" x14ac:dyDescent="0.25">
      <c r="A9649" s="1">
        <v>1.4111131429672199</v>
      </c>
      <c r="B9649" s="1">
        <v>0.85887181758880604</v>
      </c>
      <c r="C9649" s="1">
        <v>1.1552376747131301</v>
      </c>
    </row>
    <row r="9650" spans="1:3" x14ac:dyDescent="0.25">
      <c r="A9650" s="1">
        <v>1.4116694927215501</v>
      </c>
      <c r="B9650" s="1">
        <v>0.85860055685043302</v>
      </c>
      <c r="C9650" s="1">
        <v>1.16331839561462</v>
      </c>
    </row>
    <row r="9651" spans="1:3" x14ac:dyDescent="0.25">
      <c r="A9651" s="1">
        <v>1.4074622392654399</v>
      </c>
      <c r="B9651" s="1">
        <v>0.85937821865081698</v>
      </c>
      <c r="C9651" s="1">
        <v>1.15744388103485</v>
      </c>
    </row>
    <row r="9652" spans="1:3" x14ac:dyDescent="0.25">
      <c r="A9652" s="1">
        <v>1.40594410896301</v>
      </c>
      <c r="B9652" s="1">
        <v>0.85908216238021795</v>
      </c>
      <c r="C9652" s="1">
        <v>1.1541831493377599</v>
      </c>
    </row>
    <row r="9653" spans="1:3" x14ac:dyDescent="0.25">
      <c r="A9653" s="1">
        <v>1.41354763507843</v>
      </c>
      <c r="B9653" s="1">
        <v>0.85969907045364302</v>
      </c>
      <c r="C9653" s="1">
        <v>1.1491352319717401</v>
      </c>
    </row>
    <row r="9654" spans="1:3" x14ac:dyDescent="0.25">
      <c r="A9654" s="1">
        <v>1.4209510087966899</v>
      </c>
      <c r="B9654" s="1">
        <v>0.85952311754226596</v>
      </c>
      <c r="C9654" s="1">
        <v>1.1638997793197601</v>
      </c>
    </row>
    <row r="9655" spans="1:3" x14ac:dyDescent="0.25">
      <c r="A9655" s="1">
        <v>1.4108707904815601</v>
      </c>
      <c r="B9655" s="1">
        <v>0.859427690505981</v>
      </c>
      <c r="C9655" s="1">
        <v>1.16594815254211</v>
      </c>
    </row>
    <row r="9656" spans="1:3" x14ac:dyDescent="0.25">
      <c r="A9656" s="1">
        <v>1.4062144756317101</v>
      </c>
      <c r="B9656" s="1">
        <v>0.85889762639999301</v>
      </c>
      <c r="C9656" s="1">
        <v>1.15532433986663</v>
      </c>
    </row>
    <row r="9657" spans="1:3" x14ac:dyDescent="0.25">
      <c r="A9657" s="1">
        <v>1.4073684215545601</v>
      </c>
      <c r="B9657" s="1">
        <v>0.85894256830215399</v>
      </c>
      <c r="C9657" s="1">
        <v>1.1604255437850901</v>
      </c>
    </row>
    <row r="9658" spans="1:3" x14ac:dyDescent="0.25">
      <c r="A9658" s="1">
        <v>1.40622818470001</v>
      </c>
      <c r="B9658" s="1">
        <v>0.85750436782836903</v>
      </c>
      <c r="C9658" s="1">
        <v>1.1692864894866899</v>
      </c>
    </row>
    <row r="9659" spans="1:3" x14ac:dyDescent="0.25">
      <c r="A9659" s="1">
        <v>1.40596079826354</v>
      </c>
      <c r="B9659" s="1">
        <v>0.85788494348526001</v>
      </c>
      <c r="C9659" s="1">
        <v>1.1727782487869201</v>
      </c>
    </row>
    <row r="9660" spans="1:3" x14ac:dyDescent="0.25">
      <c r="A9660" s="1">
        <v>1.40494120121002</v>
      </c>
      <c r="B9660" s="1">
        <v>0.85830831527709905</v>
      </c>
      <c r="C9660" s="1">
        <v>1.1659185886382999</v>
      </c>
    </row>
    <row r="9661" spans="1:3" x14ac:dyDescent="0.25">
      <c r="A9661" s="1">
        <v>1.4046870470046899</v>
      </c>
      <c r="B9661" s="1">
        <v>0.85893607139587402</v>
      </c>
      <c r="C9661" s="1">
        <v>1.1659950017928999</v>
      </c>
    </row>
    <row r="9662" spans="1:3" x14ac:dyDescent="0.25">
      <c r="A9662" s="1">
        <v>1.4037072658538801</v>
      </c>
      <c r="B9662" s="1">
        <v>0.85905355215072599</v>
      </c>
      <c r="C9662" s="1">
        <v>1.1685429811477599</v>
      </c>
    </row>
    <row r="9663" spans="1:3" x14ac:dyDescent="0.25">
      <c r="A9663" s="1">
        <v>1.39711248874664</v>
      </c>
      <c r="B9663" s="1">
        <v>0.85868036746978704</v>
      </c>
      <c r="C9663" s="1">
        <v>1.1675618886947601</v>
      </c>
    </row>
    <row r="9664" spans="1:3" x14ac:dyDescent="0.25">
      <c r="A9664" s="1">
        <v>1.39000403881072</v>
      </c>
      <c r="B9664" s="1">
        <v>0.85926234722137396</v>
      </c>
      <c r="C9664" s="1">
        <v>1.1484727859496999</v>
      </c>
    </row>
    <row r="9665" spans="1:3" x14ac:dyDescent="0.25">
      <c r="A9665" s="1">
        <v>1.3997547626495299</v>
      </c>
      <c r="B9665" s="1">
        <v>0.85853826999664296</v>
      </c>
      <c r="C9665" s="1">
        <v>1.1493809223175</v>
      </c>
    </row>
    <row r="9666" spans="1:3" x14ac:dyDescent="0.25">
      <c r="A9666" s="1">
        <v>1.40287601947784</v>
      </c>
      <c r="B9666" s="1">
        <v>0.85713744163513095</v>
      </c>
      <c r="C9666" s="1">
        <v>1.1607576608657799</v>
      </c>
    </row>
    <row r="9667" spans="1:3" x14ac:dyDescent="0.25">
      <c r="A9667" s="1">
        <v>1.40136063098907</v>
      </c>
      <c r="B9667" s="1">
        <v>0.857566058635711</v>
      </c>
      <c r="C9667" s="1">
        <v>1.1530747413635201</v>
      </c>
    </row>
    <row r="9668" spans="1:3" x14ac:dyDescent="0.25">
      <c r="A9668" s="1">
        <v>1.3876259326934799</v>
      </c>
      <c r="B9668" s="1">
        <v>0.85699093341827304</v>
      </c>
      <c r="C9668" s="1">
        <v>1.1565860509872401</v>
      </c>
    </row>
    <row r="9669" spans="1:3" x14ac:dyDescent="0.25">
      <c r="A9669" s="1">
        <v>1.39670157432556</v>
      </c>
      <c r="B9669" s="1">
        <v>0.85773736238479603</v>
      </c>
      <c r="C9669" s="1">
        <v>1.1433620452880799</v>
      </c>
    </row>
    <row r="9670" spans="1:3" x14ac:dyDescent="0.25">
      <c r="A9670" s="1">
        <v>1.39433157444</v>
      </c>
      <c r="B9670" s="1">
        <v>0.85804712772369296</v>
      </c>
      <c r="C9670" s="1">
        <v>1.1481181383132899</v>
      </c>
    </row>
    <row r="9671" spans="1:3" x14ac:dyDescent="0.25">
      <c r="A9671" s="1">
        <v>1.3903732299804601</v>
      </c>
      <c r="B9671" s="1">
        <v>0.85810023546218805</v>
      </c>
      <c r="C9671" s="1">
        <v>1.1608976125717101</v>
      </c>
    </row>
    <row r="9672" spans="1:3" x14ac:dyDescent="0.25">
      <c r="A9672" s="1">
        <v>1.38340747356414</v>
      </c>
      <c r="B9672" s="1">
        <v>0.85761862993240301</v>
      </c>
      <c r="C9672" s="1">
        <v>1.13896512985229</v>
      </c>
    </row>
    <row r="9673" spans="1:3" x14ac:dyDescent="0.25">
      <c r="A9673" s="1">
        <v>1.3781648874282799</v>
      </c>
      <c r="B9673" s="1">
        <v>0.85796964168548495</v>
      </c>
      <c r="C9673" s="1">
        <v>1.1498342752456601</v>
      </c>
    </row>
    <row r="9674" spans="1:3" x14ac:dyDescent="0.25">
      <c r="A9674" s="1">
        <v>1.3804337978362999</v>
      </c>
      <c r="B9674" s="1">
        <v>0.85751467943191495</v>
      </c>
      <c r="C9674" s="1">
        <v>1.15286469459533</v>
      </c>
    </row>
    <row r="9675" spans="1:3" x14ac:dyDescent="0.25">
      <c r="A9675" s="1">
        <v>1.37009477615356</v>
      </c>
      <c r="B9675" s="1">
        <v>0.85766857862472501</v>
      </c>
      <c r="C9675" s="1">
        <v>1.15745961666107</v>
      </c>
    </row>
    <row r="9676" spans="1:3" x14ac:dyDescent="0.25">
      <c r="A9676" s="1">
        <v>1.3682289123535101</v>
      </c>
      <c r="B9676" s="1">
        <v>0.858298480510711</v>
      </c>
      <c r="C9676" s="1">
        <v>1.15284407138824</v>
      </c>
    </row>
    <row r="9677" spans="1:3" x14ac:dyDescent="0.25">
      <c r="A9677" s="1">
        <v>1.37807965278625</v>
      </c>
      <c r="B9677" s="1">
        <v>0.85829132795333796</v>
      </c>
      <c r="C9677" s="1">
        <v>1.15234458446502</v>
      </c>
    </row>
    <row r="9678" spans="1:3" x14ac:dyDescent="0.25">
      <c r="A9678" s="1">
        <v>1.3648163080215401</v>
      </c>
      <c r="B9678" s="1">
        <v>0.85877925157546897</v>
      </c>
      <c r="C9678" s="1">
        <v>1.14610755443572</v>
      </c>
    </row>
    <row r="9679" spans="1:3" x14ac:dyDescent="0.25">
      <c r="A9679" s="1">
        <v>1.3627192974090501</v>
      </c>
      <c r="B9679" s="1">
        <v>0.85882908105850198</v>
      </c>
      <c r="C9679" s="1">
        <v>1.15102982521057</v>
      </c>
    </row>
    <row r="9680" spans="1:3" x14ac:dyDescent="0.25">
      <c r="A9680" s="1">
        <v>1.3684953451156601</v>
      </c>
      <c r="B9680" s="1">
        <v>0.85875332355499201</v>
      </c>
      <c r="C9680" s="1">
        <v>1.14296734333038</v>
      </c>
    </row>
    <row r="9681" spans="1:3" x14ac:dyDescent="0.25">
      <c r="A9681" s="1">
        <v>1.3555604219436601</v>
      </c>
      <c r="B9681" s="1">
        <v>0.85800570249557395</v>
      </c>
      <c r="C9681" s="1">
        <v>1.15673398971557</v>
      </c>
    </row>
    <row r="9682" spans="1:3" x14ac:dyDescent="0.25">
      <c r="A9682" s="1">
        <v>1.35524094104766</v>
      </c>
      <c r="B9682" s="1">
        <v>0.85775077342987005</v>
      </c>
      <c r="C9682" s="1">
        <v>1.15243256092071</v>
      </c>
    </row>
    <row r="9683" spans="1:3" x14ac:dyDescent="0.25">
      <c r="A9683" s="1">
        <v>1.34379470348358</v>
      </c>
      <c r="B9683" s="1">
        <v>0.85815370082855202</v>
      </c>
      <c r="C9683" s="1">
        <v>1.1434369087219201</v>
      </c>
    </row>
    <row r="9684" spans="1:3" x14ac:dyDescent="0.25">
      <c r="A9684" s="1">
        <v>1.35087537765502</v>
      </c>
      <c r="B9684" s="1">
        <v>0.85784405469894398</v>
      </c>
      <c r="C9684" s="1">
        <v>1.14422667026519</v>
      </c>
    </row>
    <row r="9685" spans="1:3" x14ac:dyDescent="0.25">
      <c r="A9685" s="1">
        <v>1.3401353359222401</v>
      </c>
      <c r="B9685" s="1">
        <v>0.85806185007095304</v>
      </c>
      <c r="C9685" s="1">
        <v>1.1440347433090201</v>
      </c>
    </row>
    <row r="9686" spans="1:3" x14ac:dyDescent="0.25">
      <c r="A9686" s="1">
        <v>1.3444197177886901</v>
      </c>
      <c r="B9686" s="1">
        <v>0.85673075914382901</v>
      </c>
      <c r="C9686" s="1">
        <v>1.1483734846115099</v>
      </c>
    </row>
    <row r="9687" spans="1:3" x14ac:dyDescent="0.25">
      <c r="A9687" s="1">
        <v>1.3482648134231501</v>
      </c>
      <c r="B9687" s="1">
        <v>0.85663616657257002</v>
      </c>
      <c r="C9687" s="1">
        <v>1.1443905830383301</v>
      </c>
    </row>
    <row r="9688" spans="1:3" x14ac:dyDescent="0.25">
      <c r="A9688" s="1">
        <v>1.3525534868240301</v>
      </c>
      <c r="B9688" s="1">
        <v>0.85660248994827204</v>
      </c>
      <c r="C9688" s="1">
        <v>1.1444716453552199</v>
      </c>
    </row>
    <row r="9689" spans="1:3" x14ac:dyDescent="0.25">
      <c r="A9689" s="1">
        <v>1.34910404682159</v>
      </c>
      <c r="B9689" s="1">
        <v>0.85622870922088601</v>
      </c>
      <c r="C9689" s="1">
        <v>1.13985431194305</v>
      </c>
    </row>
    <row r="9690" spans="1:3" x14ac:dyDescent="0.25">
      <c r="A9690" s="1">
        <v>1.36350786685943</v>
      </c>
      <c r="B9690" s="1">
        <v>0.85613310337066595</v>
      </c>
      <c r="C9690" s="1">
        <v>1.1443012952804501</v>
      </c>
    </row>
    <row r="9691" spans="1:3" x14ac:dyDescent="0.25">
      <c r="A9691" s="1">
        <v>1.33846151828765</v>
      </c>
      <c r="B9691" s="1">
        <v>0.85747539997100797</v>
      </c>
      <c r="C9691" s="1">
        <v>1.1371898651123</v>
      </c>
    </row>
    <row r="9692" spans="1:3" x14ac:dyDescent="0.25">
      <c r="A9692" s="1">
        <v>1.34860014915466</v>
      </c>
      <c r="B9692" s="1">
        <v>0.85700178146362305</v>
      </c>
      <c r="C9692" s="1">
        <v>1.1465802192687899</v>
      </c>
    </row>
    <row r="9693" spans="1:3" x14ac:dyDescent="0.25">
      <c r="A9693" s="1">
        <v>1.33074414730072</v>
      </c>
      <c r="B9693" s="1">
        <v>0.85715889930724998</v>
      </c>
      <c r="C9693" s="1">
        <v>1.13293981552124</v>
      </c>
    </row>
    <row r="9694" spans="1:3" x14ac:dyDescent="0.25">
      <c r="A9694" s="1">
        <v>1.3377779722213701</v>
      </c>
      <c r="B9694" s="1">
        <v>0.85727661848068204</v>
      </c>
      <c r="C9694" s="1">
        <v>1.1455579996109</v>
      </c>
    </row>
    <row r="9695" spans="1:3" x14ac:dyDescent="0.25">
      <c r="A9695" s="1">
        <v>1.3368047475814799</v>
      </c>
      <c r="B9695" s="1">
        <v>0.85648852586746205</v>
      </c>
      <c r="C9695" s="1">
        <v>1.14408695697784</v>
      </c>
    </row>
    <row r="9696" spans="1:3" x14ac:dyDescent="0.25">
      <c r="A9696" s="1">
        <v>1.33422291278839</v>
      </c>
      <c r="B9696" s="1">
        <v>0.85735774040222101</v>
      </c>
      <c r="C9696" s="1">
        <v>1.14720571041107</v>
      </c>
    </row>
    <row r="9697" spans="1:3" x14ac:dyDescent="0.25">
      <c r="A9697" s="1">
        <v>1.34894275665283</v>
      </c>
      <c r="B9697" s="1">
        <v>0.85692554712295499</v>
      </c>
      <c r="C9697" s="1">
        <v>1.13512015342712</v>
      </c>
    </row>
    <row r="9698" spans="1:3" x14ac:dyDescent="0.25">
      <c r="A9698" s="1">
        <v>1.3425312042236299</v>
      </c>
      <c r="B9698" s="1">
        <v>0.857230424880981</v>
      </c>
      <c r="C9698" s="1">
        <v>1.1430517435073799</v>
      </c>
    </row>
    <row r="9699" spans="1:3" x14ac:dyDescent="0.25">
      <c r="A9699" s="1">
        <v>1.33144760131835</v>
      </c>
      <c r="B9699" s="1">
        <v>0.85798615217208796</v>
      </c>
      <c r="C9699" s="1">
        <v>1.1479707956314</v>
      </c>
    </row>
    <row r="9700" spans="1:3" x14ac:dyDescent="0.25">
      <c r="A9700" s="1">
        <v>1.3386988639831501</v>
      </c>
      <c r="B9700" s="1">
        <v>0.85747140645980802</v>
      </c>
      <c r="C9700" s="1">
        <v>1.13310039043426</v>
      </c>
    </row>
    <row r="9701" spans="1:3" x14ac:dyDescent="0.25">
      <c r="A9701" s="1">
        <v>1.3386540412902801</v>
      </c>
      <c r="B9701" s="1">
        <v>0.85733801126480103</v>
      </c>
      <c r="C9701" s="1">
        <v>1.14456403255462</v>
      </c>
    </row>
    <row r="9702" spans="1:3" x14ac:dyDescent="0.25">
      <c r="A9702" s="1">
        <v>1.33671379089355</v>
      </c>
      <c r="B9702" s="1">
        <v>0.85717540979385298</v>
      </c>
      <c r="C9702" s="1">
        <v>1.1517320871353101</v>
      </c>
    </row>
    <row r="9703" spans="1:3" x14ac:dyDescent="0.25">
      <c r="A9703" s="1">
        <v>1.34200739860534</v>
      </c>
      <c r="B9703" s="1">
        <v>0.85734021663665705</v>
      </c>
      <c r="C9703" s="1">
        <v>1.13956642150878</v>
      </c>
    </row>
    <row r="9704" spans="1:3" x14ac:dyDescent="0.25">
      <c r="A9704" s="1">
        <v>1.3361788988113401</v>
      </c>
      <c r="B9704" s="1">
        <v>0.85752642154693604</v>
      </c>
      <c r="C9704" s="1">
        <v>1.1520807743072501</v>
      </c>
    </row>
    <row r="9705" spans="1:3" x14ac:dyDescent="0.25">
      <c r="A9705" s="1">
        <v>1.34536576271057</v>
      </c>
      <c r="B9705" s="1">
        <v>0.85730385780334395</v>
      </c>
      <c r="C9705" s="1">
        <v>1.14959251880645</v>
      </c>
    </row>
    <row r="9706" spans="1:3" x14ac:dyDescent="0.25">
      <c r="A9706" s="1">
        <v>1.3280708789825399</v>
      </c>
      <c r="B9706" s="1">
        <v>0.85795432329177801</v>
      </c>
      <c r="C9706" s="1">
        <v>1.1493546962737999</v>
      </c>
    </row>
    <row r="9707" spans="1:3" x14ac:dyDescent="0.25">
      <c r="A9707" s="1">
        <v>1.31547892093658</v>
      </c>
      <c r="B9707" s="1">
        <v>0.85821211338043202</v>
      </c>
      <c r="C9707" s="1">
        <v>1.1407656669616599</v>
      </c>
    </row>
    <row r="9708" spans="1:3" x14ac:dyDescent="0.25">
      <c r="A9708" s="1">
        <v>1.32708168029785</v>
      </c>
      <c r="B9708" s="1">
        <v>0.85745853185653598</v>
      </c>
      <c r="C9708" s="1">
        <v>1.1369971036911</v>
      </c>
    </row>
    <row r="9709" spans="1:3" x14ac:dyDescent="0.25">
      <c r="A9709" s="1">
        <v>1.31434142589569</v>
      </c>
      <c r="B9709" s="1">
        <v>0.85756939649581898</v>
      </c>
      <c r="C9709" s="1">
        <v>1.14612412452697</v>
      </c>
    </row>
    <row r="9710" spans="1:3" x14ac:dyDescent="0.25">
      <c r="A9710" s="1">
        <v>1.3414556980132999</v>
      </c>
      <c r="B9710" s="1">
        <v>0.85789442062377896</v>
      </c>
      <c r="C9710" s="1">
        <v>1.1351293325424101</v>
      </c>
    </row>
    <row r="9711" spans="1:3" x14ac:dyDescent="0.25">
      <c r="A9711" s="1">
        <v>1.3217860460281301</v>
      </c>
      <c r="B9711" s="1">
        <v>0.857158243656158</v>
      </c>
      <c r="C9711" s="1">
        <v>1.14433813095092</v>
      </c>
    </row>
    <row r="9712" spans="1:3" x14ac:dyDescent="0.25">
      <c r="A9712" s="1">
        <v>1.33573877811431</v>
      </c>
      <c r="B9712" s="1">
        <v>0.85836887359619096</v>
      </c>
      <c r="C9712" s="1">
        <v>1.14614498615264</v>
      </c>
    </row>
    <row r="9713" spans="1:3" x14ac:dyDescent="0.25">
      <c r="A9713" s="1">
        <v>1.33387386798858</v>
      </c>
      <c r="B9713" s="1">
        <v>0.85857242345809903</v>
      </c>
      <c r="C9713" s="1">
        <v>1.1447383165359399</v>
      </c>
    </row>
    <row r="9714" spans="1:3" x14ac:dyDescent="0.25">
      <c r="A9714" s="1">
        <v>1.3322733640670701</v>
      </c>
      <c r="B9714" s="1">
        <v>0.85909312963485696</v>
      </c>
      <c r="C9714" s="1">
        <v>1.1442669630050599</v>
      </c>
    </row>
    <row r="9715" spans="1:3" x14ac:dyDescent="0.25">
      <c r="A9715" s="1">
        <v>1.31791031360626</v>
      </c>
      <c r="B9715" s="1">
        <v>0.85973274707794101</v>
      </c>
      <c r="C9715" s="1">
        <v>1.1523187160491899</v>
      </c>
    </row>
    <row r="9716" spans="1:3" x14ac:dyDescent="0.25">
      <c r="A9716" s="1">
        <v>1.3100849390029901</v>
      </c>
      <c r="B9716" s="1">
        <v>0.85973048210143999</v>
      </c>
      <c r="C9716" s="1">
        <v>1.1394333839416499</v>
      </c>
    </row>
    <row r="9717" spans="1:3" x14ac:dyDescent="0.25">
      <c r="A9717" s="1">
        <v>1.3277629613876301</v>
      </c>
      <c r="B9717" s="1">
        <v>0.86003988981246904</v>
      </c>
      <c r="C9717" s="1">
        <v>1.14063072204589</v>
      </c>
    </row>
    <row r="9718" spans="1:3" x14ac:dyDescent="0.25">
      <c r="A9718" s="1">
        <v>1.3269670009612999</v>
      </c>
      <c r="B9718" s="1">
        <v>0.85909962654113703</v>
      </c>
      <c r="C9718" s="1">
        <v>1.1330878734588601</v>
      </c>
    </row>
    <row r="9719" spans="1:3" x14ac:dyDescent="0.25">
      <c r="A9719" s="1">
        <v>1.3151543140411299</v>
      </c>
      <c r="B9719" s="1">
        <v>0.85920053720474199</v>
      </c>
      <c r="C9719" s="1">
        <v>1.14621722698211</v>
      </c>
    </row>
    <row r="9720" spans="1:3" x14ac:dyDescent="0.25">
      <c r="A9720" s="1">
        <v>1.32210969924926</v>
      </c>
      <c r="B9720" s="1">
        <v>0.85904079675674405</v>
      </c>
      <c r="C9720" s="1">
        <v>1.1392793655395499</v>
      </c>
    </row>
    <row r="9721" spans="1:3" x14ac:dyDescent="0.25">
      <c r="A9721" s="1">
        <v>1.32133245468139</v>
      </c>
      <c r="B9721" s="1">
        <v>0.85871315002441395</v>
      </c>
      <c r="C9721" s="1">
        <v>1.15521705150604</v>
      </c>
    </row>
    <row r="9722" spans="1:3" x14ac:dyDescent="0.25">
      <c r="A9722" s="1">
        <v>0.93968212604522705</v>
      </c>
      <c r="B9722" s="1">
        <v>0.85861933231353704</v>
      </c>
      <c r="C9722" s="1">
        <v>1.3337084054946799</v>
      </c>
    </row>
    <row r="9723" spans="1:3" x14ac:dyDescent="0.25">
      <c r="A9723" s="1">
        <v>0.94403332471847501</v>
      </c>
      <c r="B9723" s="1">
        <v>0.85862088203430098</v>
      </c>
      <c r="C9723" s="1">
        <v>1.3298910856246899</v>
      </c>
    </row>
    <row r="9724" spans="1:3" x14ac:dyDescent="0.25">
      <c r="A9724" s="1">
        <v>0.93083685636520297</v>
      </c>
      <c r="B9724" s="1">
        <v>0.85829514265060403</v>
      </c>
      <c r="C9724" s="1">
        <v>1.3294380903244001</v>
      </c>
    </row>
    <row r="9725" spans="1:3" x14ac:dyDescent="0.25">
      <c r="A9725" s="1">
        <v>0.94351142644882202</v>
      </c>
      <c r="B9725" s="1">
        <v>0.85890257358551003</v>
      </c>
      <c r="C9725" s="1">
        <v>1.32355177402496</v>
      </c>
    </row>
    <row r="9726" spans="1:3" x14ac:dyDescent="0.25">
      <c r="A9726" s="1">
        <v>0.93208193778991599</v>
      </c>
      <c r="B9726" s="1">
        <v>0.859239041805267</v>
      </c>
      <c r="C9726" s="1">
        <v>1.3146003484725901</v>
      </c>
    </row>
    <row r="9727" spans="1:3" x14ac:dyDescent="0.25">
      <c r="A9727" s="1">
        <v>0.93833768367767301</v>
      </c>
      <c r="B9727" s="1">
        <v>0.85897076129913297</v>
      </c>
      <c r="C9727" s="1">
        <v>1.3205978870391799</v>
      </c>
    </row>
    <row r="9728" spans="1:3" x14ac:dyDescent="0.25">
      <c r="A9728" s="1">
        <v>0.91672641038894598</v>
      </c>
      <c r="B9728" s="1">
        <v>0.85850226879119795</v>
      </c>
      <c r="C9728" s="1">
        <v>1.3223183155059799</v>
      </c>
    </row>
    <row r="9729" spans="1:3" x14ac:dyDescent="0.25">
      <c r="A9729" s="1">
        <v>0.93915599584579401</v>
      </c>
      <c r="B9729" s="1">
        <v>0.85838162899017301</v>
      </c>
      <c r="C9729" s="1">
        <v>1.31777572631835</v>
      </c>
    </row>
    <row r="9730" spans="1:3" x14ac:dyDescent="0.25">
      <c r="A9730" s="1">
        <v>0.93402272462844804</v>
      </c>
      <c r="B9730" s="1">
        <v>0.85865736007690396</v>
      </c>
      <c r="C9730" s="1">
        <v>1.31854903697967</v>
      </c>
    </row>
    <row r="9731" spans="1:3" x14ac:dyDescent="0.25">
      <c r="A9731" s="1">
        <v>0.94356429576873702</v>
      </c>
      <c r="B9731" s="1">
        <v>0.85832506418228105</v>
      </c>
      <c r="C9731" s="1">
        <v>1.3224120140075599</v>
      </c>
    </row>
    <row r="9732" spans="1:3" x14ac:dyDescent="0.25">
      <c r="A9732" s="1">
        <v>0.932636618614196</v>
      </c>
      <c r="B9732" s="1">
        <v>0.85831016302108698</v>
      </c>
      <c r="C9732" s="1">
        <v>1.31281661987304</v>
      </c>
    </row>
    <row r="9733" spans="1:3" x14ac:dyDescent="0.25">
      <c r="A9733" s="1">
        <v>0.94145399332046498</v>
      </c>
      <c r="B9733" s="1">
        <v>0.85892027616500799</v>
      </c>
      <c r="C9733" s="1">
        <v>1.3061788082122801</v>
      </c>
    </row>
    <row r="9734" spans="1:3" x14ac:dyDescent="0.25">
      <c r="A9734" s="1">
        <v>0.92275005578994695</v>
      </c>
      <c r="B9734" s="1">
        <v>0.858942091464996</v>
      </c>
      <c r="C9734" s="1">
        <v>1.3072036504745399</v>
      </c>
    </row>
    <row r="9735" spans="1:3" x14ac:dyDescent="0.25">
      <c r="A9735" s="1">
        <v>0.92606931924819902</v>
      </c>
      <c r="B9735" s="1">
        <v>0.86015641689300504</v>
      </c>
      <c r="C9735" s="1">
        <v>1.31526207923889</v>
      </c>
    </row>
    <row r="9736" spans="1:3" x14ac:dyDescent="0.25">
      <c r="A9736" s="1">
        <v>0.91632837057113603</v>
      </c>
      <c r="B9736" s="1">
        <v>0.85957312583923295</v>
      </c>
      <c r="C9736" s="1">
        <v>1.31706178188323</v>
      </c>
    </row>
    <row r="9737" spans="1:3" x14ac:dyDescent="0.25">
      <c r="A9737" s="1">
        <v>0.92493391036987305</v>
      </c>
      <c r="B9737" s="1">
        <v>0.85932809114456099</v>
      </c>
      <c r="C9737" s="1">
        <v>1.32464003562927</v>
      </c>
    </row>
    <row r="9738" spans="1:3" x14ac:dyDescent="0.25">
      <c r="A9738" s="1">
        <v>0.92225599288940396</v>
      </c>
      <c r="B9738" s="1">
        <v>0.85919976234436002</v>
      </c>
      <c r="C9738" s="1">
        <v>1.31802129745483</v>
      </c>
    </row>
    <row r="9739" spans="1:3" x14ac:dyDescent="0.25">
      <c r="A9739" s="1">
        <v>0.92915737628936701</v>
      </c>
      <c r="B9739" s="1">
        <v>0.85886037349700906</v>
      </c>
      <c r="C9739" s="1">
        <v>1.3189603090286199</v>
      </c>
    </row>
    <row r="9740" spans="1:3" x14ac:dyDescent="0.25">
      <c r="A9740" s="1">
        <v>0.92325538396835305</v>
      </c>
      <c r="B9740" s="1">
        <v>0.85856515169143599</v>
      </c>
      <c r="C9740" s="1">
        <v>1.3142180442810001</v>
      </c>
    </row>
    <row r="9741" spans="1:3" x14ac:dyDescent="0.25">
      <c r="A9741" s="1">
        <v>0.948494553565979</v>
      </c>
      <c r="B9741" s="1">
        <v>0.85885602235794001</v>
      </c>
      <c r="C9741" s="1">
        <v>1.3108267784118599</v>
      </c>
    </row>
    <row r="9742" spans="1:3" x14ac:dyDescent="0.25">
      <c r="A9742" s="1">
        <v>0.92721211910247803</v>
      </c>
      <c r="B9742" s="1">
        <v>0.85853254795074396</v>
      </c>
      <c r="C9742" s="1">
        <v>1.3120219707489</v>
      </c>
    </row>
    <row r="9743" spans="1:3" x14ac:dyDescent="0.25">
      <c r="A9743" s="1">
        <v>0.93174242973327603</v>
      </c>
      <c r="B9743" s="1">
        <v>0.85879188776016202</v>
      </c>
      <c r="C9743" s="1">
        <v>1.31244540214538</v>
      </c>
    </row>
    <row r="9744" spans="1:3" x14ac:dyDescent="0.25">
      <c r="A9744" s="1">
        <v>0.90915644168853704</v>
      </c>
      <c r="B9744" s="1">
        <v>0.858892381191253</v>
      </c>
      <c r="C9744" s="1">
        <v>1.31873142719268</v>
      </c>
    </row>
    <row r="9745" spans="1:3" x14ac:dyDescent="0.25">
      <c r="A9745" s="1">
        <v>0.91523897647857599</v>
      </c>
      <c r="B9745" s="1">
        <v>0.85914301872253396</v>
      </c>
      <c r="C9745" s="1">
        <v>1.3215847015380799</v>
      </c>
    </row>
    <row r="9746" spans="1:3" x14ac:dyDescent="0.25">
      <c r="A9746" s="1">
        <v>0.91807001829147294</v>
      </c>
      <c r="B9746" s="1">
        <v>0.858368039131164</v>
      </c>
      <c r="C9746" s="1">
        <v>1.30720198154449</v>
      </c>
    </row>
    <row r="9747" spans="1:3" x14ac:dyDescent="0.25">
      <c r="A9747" s="1">
        <v>0.92438530921936002</v>
      </c>
      <c r="B9747" s="1">
        <v>0.85855627059936501</v>
      </c>
      <c r="C9747" s="1">
        <v>1.3144556283950799</v>
      </c>
    </row>
    <row r="9748" spans="1:3" x14ac:dyDescent="0.25">
      <c r="A9748" s="1">
        <v>0.91688007116317705</v>
      </c>
      <c r="B9748" s="1">
        <v>0.85881876945495605</v>
      </c>
      <c r="C9748" s="1">
        <v>1.31293356418609</v>
      </c>
    </row>
    <row r="9749" spans="1:3" x14ac:dyDescent="0.25">
      <c r="A9749" s="1">
        <v>0.91934055089950495</v>
      </c>
      <c r="B9749" s="1">
        <v>0.85876935720443703</v>
      </c>
      <c r="C9749" s="1">
        <v>1.3104486465454099</v>
      </c>
    </row>
    <row r="9750" spans="1:3" x14ac:dyDescent="0.25">
      <c r="A9750" s="1">
        <v>0.91351127624511697</v>
      </c>
      <c r="B9750" s="1">
        <v>0.85844266414642301</v>
      </c>
      <c r="C9750" s="1">
        <v>1.30046999454498</v>
      </c>
    </row>
    <row r="9751" spans="1:3" x14ac:dyDescent="0.25">
      <c r="A9751" s="1">
        <v>0.91933012008666903</v>
      </c>
      <c r="B9751" s="1">
        <v>0.85858178138732899</v>
      </c>
      <c r="C9751" s="1">
        <v>1.3108335733413601</v>
      </c>
    </row>
    <row r="9752" spans="1:3" x14ac:dyDescent="0.25">
      <c r="A9752" s="1">
        <v>0.89339745044708196</v>
      </c>
      <c r="B9752" s="1">
        <v>0.85841381549835205</v>
      </c>
      <c r="C9752" s="1">
        <v>1.31833124160766</v>
      </c>
    </row>
    <row r="9753" spans="1:3" x14ac:dyDescent="0.25">
      <c r="A9753" s="1">
        <v>0.91191405057907104</v>
      </c>
      <c r="B9753" s="1">
        <v>0.858465075492858</v>
      </c>
      <c r="C9753" s="1">
        <v>1.31449317932128</v>
      </c>
    </row>
    <row r="9754" spans="1:3" x14ac:dyDescent="0.25">
      <c r="A9754" s="1">
        <v>0.90583682060241599</v>
      </c>
      <c r="B9754" s="1">
        <v>0.85903590917587203</v>
      </c>
      <c r="C9754" s="1">
        <v>1.311452627182</v>
      </c>
    </row>
    <row r="9755" spans="1:3" x14ac:dyDescent="0.25">
      <c r="A9755" s="1">
        <v>0.90089195966720503</v>
      </c>
      <c r="B9755" s="1">
        <v>0.85907763242721502</v>
      </c>
      <c r="C9755" s="1">
        <v>1.30400514602661</v>
      </c>
    </row>
    <row r="9756" spans="1:3" x14ac:dyDescent="0.25">
      <c r="A9756" s="1">
        <v>0.88597345352172796</v>
      </c>
      <c r="B9756" s="1">
        <v>0.85869950056076005</v>
      </c>
      <c r="C9756" s="1">
        <v>1.3084899187087999</v>
      </c>
    </row>
    <row r="9757" spans="1:3" x14ac:dyDescent="0.25">
      <c r="A9757" s="1">
        <v>0.90334463119506803</v>
      </c>
      <c r="B9757" s="1">
        <v>0.85892051458358698</v>
      </c>
      <c r="C9757" s="1">
        <v>1.31354796886444</v>
      </c>
    </row>
    <row r="9758" spans="1:3" x14ac:dyDescent="0.25">
      <c r="A9758" s="1">
        <v>0.90055483579635598</v>
      </c>
      <c r="B9758" s="1">
        <v>0.85906273126602095</v>
      </c>
      <c r="C9758" s="1">
        <v>1.3119541406631401</v>
      </c>
    </row>
    <row r="9759" spans="1:3" x14ac:dyDescent="0.25">
      <c r="A9759" s="1">
        <v>0.89832878112792902</v>
      </c>
      <c r="B9759" s="1">
        <v>0.85819900035858099</v>
      </c>
      <c r="C9759" s="1">
        <v>1.30802798271179</v>
      </c>
    </row>
    <row r="9760" spans="1:3" x14ac:dyDescent="0.25">
      <c r="A9760" s="1">
        <v>0.896659135818481</v>
      </c>
      <c r="B9760" s="1">
        <v>0.85900866985321001</v>
      </c>
      <c r="C9760" s="1">
        <v>1.3146733045578001</v>
      </c>
    </row>
    <row r="9761" spans="1:3" x14ac:dyDescent="0.25">
      <c r="A9761" s="1">
        <v>0.90857362747192305</v>
      </c>
      <c r="B9761" s="1">
        <v>0.858326315879821</v>
      </c>
      <c r="C9761" s="1">
        <v>1.3061223030090301</v>
      </c>
    </row>
    <row r="9762" spans="1:3" x14ac:dyDescent="0.25">
      <c r="A9762" s="1">
        <v>0.90817487239837602</v>
      </c>
      <c r="B9762" s="1">
        <v>0.85837233066558805</v>
      </c>
      <c r="C9762" s="1">
        <v>1.31242740154266</v>
      </c>
    </row>
    <row r="9763" spans="1:3" x14ac:dyDescent="0.25">
      <c r="A9763" s="1">
        <v>0.90551388263702304</v>
      </c>
      <c r="B9763" s="1">
        <v>0.85787290334701505</v>
      </c>
      <c r="C9763" s="1">
        <v>1.3130065202712999</v>
      </c>
    </row>
    <row r="9764" spans="1:3" x14ac:dyDescent="0.25">
      <c r="A9764" s="1">
        <v>0.89894545078277499</v>
      </c>
      <c r="B9764" s="1">
        <v>0.85829770565032903</v>
      </c>
      <c r="C9764" s="1">
        <v>1.3185218572616499</v>
      </c>
    </row>
    <row r="9765" spans="1:3" x14ac:dyDescent="0.25">
      <c r="A9765" s="1">
        <v>0.89371961355209295</v>
      </c>
      <c r="B9765" s="1">
        <v>0.85853224992751997</v>
      </c>
      <c r="C9765" s="1">
        <v>1.32016766071319</v>
      </c>
    </row>
    <row r="9766" spans="1:3" x14ac:dyDescent="0.25">
      <c r="A9766" s="1">
        <v>0.88567715883255005</v>
      </c>
      <c r="B9766" s="1">
        <v>0.85842990875244096</v>
      </c>
      <c r="C9766" s="1">
        <v>1.33181023597717</v>
      </c>
    </row>
    <row r="9767" spans="1:3" x14ac:dyDescent="0.25">
      <c r="A9767" s="1">
        <v>0.89155822992324796</v>
      </c>
      <c r="B9767" s="1">
        <v>0.85844320058822599</v>
      </c>
      <c r="C9767" s="1">
        <v>1.31979072093963</v>
      </c>
    </row>
    <row r="9768" spans="1:3" x14ac:dyDescent="0.25">
      <c r="A9768" s="1">
        <v>0.88369268178939797</v>
      </c>
      <c r="B9768" s="1">
        <v>0.85860121250152499</v>
      </c>
      <c r="C9768" s="1">
        <v>1.32905268669128</v>
      </c>
    </row>
    <row r="9769" spans="1:3" x14ac:dyDescent="0.25">
      <c r="A9769" s="1">
        <v>0.89573204517364502</v>
      </c>
      <c r="B9769" s="1">
        <v>0.85818362236022905</v>
      </c>
      <c r="C9769" s="1">
        <v>1.3264291286468499</v>
      </c>
    </row>
    <row r="9770" spans="1:3" x14ac:dyDescent="0.25">
      <c r="A9770" s="1">
        <v>0.89677190780639604</v>
      </c>
      <c r="B9770" s="1">
        <v>0.85847026109695401</v>
      </c>
      <c r="C9770" s="1">
        <v>1.3296190500259299</v>
      </c>
    </row>
    <row r="9771" spans="1:3" x14ac:dyDescent="0.25">
      <c r="A9771" s="1">
        <v>0.89898002147674505</v>
      </c>
      <c r="B9771" s="1">
        <v>0.85747617483139005</v>
      </c>
      <c r="C9771" s="1">
        <v>1.3197523355484</v>
      </c>
    </row>
    <row r="9772" spans="1:3" x14ac:dyDescent="0.25">
      <c r="A9772" s="1">
        <v>0.89707458019256503</v>
      </c>
      <c r="B9772" s="1">
        <v>0.85887348651885898</v>
      </c>
      <c r="C9772" s="1">
        <v>1.3246595859527499</v>
      </c>
    </row>
    <row r="9773" spans="1:3" x14ac:dyDescent="0.25">
      <c r="A9773" s="1">
        <v>0.89240384101867598</v>
      </c>
      <c r="B9773" s="1">
        <v>0.85842615365982</v>
      </c>
      <c r="C9773" s="1">
        <v>1.3211922645568801</v>
      </c>
    </row>
    <row r="9774" spans="1:3" x14ac:dyDescent="0.25">
      <c r="A9774" s="1">
        <v>0.89946269989013605</v>
      </c>
      <c r="B9774" s="1">
        <v>0.85806125402450495</v>
      </c>
      <c r="C9774" s="1">
        <v>1.32004129886627</v>
      </c>
    </row>
    <row r="9775" spans="1:3" x14ac:dyDescent="0.25">
      <c r="A9775" s="1">
        <v>0.89433056116104104</v>
      </c>
      <c r="B9775" s="1">
        <v>0.85835289955139105</v>
      </c>
      <c r="C9775" s="1">
        <v>1.32192635536193</v>
      </c>
    </row>
    <row r="9776" spans="1:3" x14ac:dyDescent="0.25">
      <c r="A9776" s="1">
        <v>0.88928937911987305</v>
      </c>
      <c r="B9776" s="1">
        <v>0.85878819227218595</v>
      </c>
      <c r="C9776" s="1">
        <v>1.3375375270843499</v>
      </c>
    </row>
    <row r="9777" spans="1:3" x14ac:dyDescent="0.25">
      <c r="A9777" s="1">
        <v>0.88389432430267301</v>
      </c>
      <c r="B9777" s="1">
        <v>0.85766154527664096</v>
      </c>
      <c r="C9777" s="1">
        <v>1.3231078386306701</v>
      </c>
    </row>
    <row r="9778" spans="1:3" x14ac:dyDescent="0.25">
      <c r="A9778" s="1">
        <v>0.883639156818389</v>
      </c>
      <c r="B9778" s="1">
        <v>0.85856270790099998</v>
      </c>
      <c r="C9778" s="1">
        <v>1.3339757919311499</v>
      </c>
    </row>
    <row r="9779" spans="1:3" x14ac:dyDescent="0.25">
      <c r="A9779" s="1">
        <v>0.88890445232391302</v>
      </c>
      <c r="B9779" s="1">
        <v>0.85810869932174605</v>
      </c>
      <c r="C9779" s="1">
        <v>1.33266377449035</v>
      </c>
    </row>
    <row r="9780" spans="1:3" x14ac:dyDescent="0.25">
      <c r="A9780" s="1">
        <v>0.89221990108489901</v>
      </c>
      <c r="B9780" s="1">
        <v>0.85866117477416903</v>
      </c>
      <c r="C9780" s="1">
        <v>1.34037053585052</v>
      </c>
    </row>
    <row r="9781" spans="1:3" x14ac:dyDescent="0.25">
      <c r="A9781" s="1">
        <v>0.88147926330566395</v>
      </c>
      <c r="B9781" s="1">
        <v>0.85829180479049605</v>
      </c>
      <c r="C9781" s="1">
        <v>1.3238433599471999</v>
      </c>
    </row>
    <row r="9782" spans="1:3" x14ac:dyDescent="0.25">
      <c r="A9782" s="1">
        <v>0.88132321834564198</v>
      </c>
      <c r="B9782" s="1">
        <v>0.85845357179641701</v>
      </c>
      <c r="C9782" s="1">
        <v>1.32882320880889</v>
      </c>
    </row>
    <row r="9783" spans="1:3" x14ac:dyDescent="0.25">
      <c r="A9783" s="1">
        <v>0.87968170642852705</v>
      </c>
      <c r="B9783" s="1">
        <v>0.85869377851486195</v>
      </c>
      <c r="C9783" s="1">
        <v>1.3141558170318599</v>
      </c>
    </row>
    <row r="9784" spans="1:3" x14ac:dyDescent="0.25">
      <c r="A9784" s="1">
        <v>0.86445093154907204</v>
      </c>
      <c r="B9784" s="1">
        <v>0.859053134918212</v>
      </c>
      <c r="C9784" s="1">
        <v>1.32795286178588</v>
      </c>
    </row>
    <row r="9785" spans="1:3" x14ac:dyDescent="0.25">
      <c r="A9785" s="1">
        <v>0.87861239910125699</v>
      </c>
      <c r="B9785" s="1">
        <v>0.85749137401580799</v>
      </c>
      <c r="C9785" s="1">
        <v>1.33311355113983</v>
      </c>
    </row>
    <row r="9786" spans="1:3" x14ac:dyDescent="0.25">
      <c r="A9786" s="1">
        <v>0.87917131185531605</v>
      </c>
      <c r="B9786" s="1">
        <v>0.85827422142028797</v>
      </c>
      <c r="C9786" s="1">
        <v>1.34625744819641</v>
      </c>
    </row>
    <row r="9787" spans="1:3" x14ac:dyDescent="0.25">
      <c r="A9787" s="1">
        <v>0.88528913259506203</v>
      </c>
      <c r="B9787" s="1">
        <v>0.85818099975585904</v>
      </c>
      <c r="C9787" s="1">
        <v>1.3368434906005799</v>
      </c>
    </row>
    <row r="9788" spans="1:3" x14ac:dyDescent="0.25">
      <c r="A9788" s="1">
        <v>0.88048648834228505</v>
      </c>
      <c r="B9788" s="1">
        <v>0.85882383584976096</v>
      </c>
      <c r="C9788" s="1">
        <v>1.33227431774139</v>
      </c>
    </row>
    <row r="9789" spans="1:3" x14ac:dyDescent="0.25">
      <c r="A9789" s="1">
        <v>0.86842405796051003</v>
      </c>
      <c r="B9789" s="1">
        <v>0.85862851142883301</v>
      </c>
      <c r="C9789" s="1">
        <v>1.3232669830322199</v>
      </c>
    </row>
    <row r="9790" spans="1:3" x14ac:dyDescent="0.25">
      <c r="A9790" s="1">
        <v>0.88133537769317605</v>
      </c>
      <c r="B9790" s="1">
        <v>0.85915493965148904</v>
      </c>
      <c r="C9790" s="1">
        <v>1.3372170925140301</v>
      </c>
    </row>
    <row r="9791" spans="1:3" x14ac:dyDescent="0.25">
      <c r="A9791" s="1">
        <v>0.86237072944641102</v>
      </c>
      <c r="B9791" s="1">
        <v>0.85936039686203003</v>
      </c>
      <c r="C9791" s="1">
        <v>1.32717740535736</v>
      </c>
    </row>
    <row r="9792" spans="1:3" x14ac:dyDescent="0.25">
      <c r="A9792" s="1">
        <v>0.86178576946258501</v>
      </c>
      <c r="B9792" s="1">
        <v>0.858650922775268</v>
      </c>
      <c r="C9792" s="1">
        <v>1.33383011817932</v>
      </c>
    </row>
    <row r="9793" spans="1:3" x14ac:dyDescent="0.25">
      <c r="A9793" s="1">
        <v>0.85553479194641102</v>
      </c>
      <c r="B9793" s="1">
        <v>0.85855746269225997</v>
      </c>
      <c r="C9793" s="1">
        <v>1.3352426290512001</v>
      </c>
    </row>
    <row r="9794" spans="1:3" x14ac:dyDescent="0.25">
      <c r="A9794" s="1">
        <v>0.86314624547958296</v>
      </c>
      <c r="B9794" s="1">
        <v>0.85890442132949796</v>
      </c>
      <c r="C9794" s="1">
        <v>1.33582746982574</v>
      </c>
    </row>
    <row r="9795" spans="1:3" x14ac:dyDescent="0.25">
      <c r="A9795" s="1">
        <v>0.87337726354598899</v>
      </c>
      <c r="B9795" s="1">
        <v>0.85830199718475297</v>
      </c>
      <c r="C9795" s="1">
        <v>1.32504606246948</v>
      </c>
    </row>
    <row r="9796" spans="1:3" x14ac:dyDescent="0.25">
      <c r="A9796" s="1">
        <v>0.87232661247253396</v>
      </c>
      <c r="B9796" s="1">
        <v>0.85829079151153498</v>
      </c>
      <c r="C9796" s="1">
        <v>1.3327789306640601</v>
      </c>
    </row>
    <row r="9797" spans="1:3" x14ac:dyDescent="0.25">
      <c r="A9797" s="1">
        <v>0.85683673620223899</v>
      </c>
      <c r="B9797" s="1">
        <v>0.85912048816680897</v>
      </c>
      <c r="C9797" s="1">
        <v>1.3310681581497099</v>
      </c>
    </row>
    <row r="9798" spans="1:3" x14ac:dyDescent="0.25">
      <c r="A9798" s="1">
        <v>0.86971151828765803</v>
      </c>
      <c r="B9798" s="1">
        <v>0.86001729965209905</v>
      </c>
      <c r="C9798" s="1">
        <v>1.3339083194732599</v>
      </c>
    </row>
    <row r="9799" spans="1:3" x14ac:dyDescent="0.25">
      <c r="A9799" s="1">
        <v>0.85043990612029996</v>
      </c>
      <c r="B9799" s="1">
        <v>0.85954993963241499</v>
      </c>
      <c r="C9799" s="1">
        <v>1.33082795143127</v>
      </c>
    </row>
    <row r="9800" spans="1:3" x14ac:dyDescent="0.25">
      <c r="A9800" s="1">
        <v>0.85952162742614702</v>
      </c>
      <c r="B9800" s="1">
        <v>0.85890144109725897</v>
      </c>
      <c r="C9800" s="1">
        <v>1.3324991464614799</v>
      </c>
    </row>
    <row r="9801" spans="1:3" x14ac:dyDescent="0.25">
      <c r="A9801" s="1">
        <v>0.83689588308334295</v>
      </c>
      <c r="B9801" s="1">
        <v>0.85928171873092596</v>
      </c>
      <c r="C9801" s="1">
        <v>1.3420599699020299</v>
      </c>
    </row>
    <row r="9802" spans="1:3" x14ac:dyDescent="0.25">
      <c r="A9802" s="1">
        <v>0.86490613222122104</v>
      </c>
      <c r="B9802" s="1">
        <v>0.860151767730712</v>
      </c>
      <c r="C9802" s="1">
        <v>1.33345115184783</v>
      </c>
    </row>
    <row r="9803" spans="1:3" x14ac:dyDescent="0.25">
      <c r="A9803" s="1">
        <v>0.85645234584808305</v>
      </c>
      <c r="B9803" s="1">
        <v>0.85944616794586104</v>
      </c>
      <c r="C9803" s="1">
        <v>1.3369600772857599</v>
      </c>
    </row>
    <row r="9804" spans="1:3" x14ac:dyDescent="0.25">
      <c r="A9804" s="1">
        <v>0.87642908096313399</v>
      </c>
      <c r="B9804" s="1">
        <v>0.85901463031768699</v>
      </c>
      <c r="C9804" s="1">
        <v>1.34688448905944</v>
      </c>
    </row>
    <row r="9805" spans="1:3" x14ac:dyDescent="0.25">
      <c r="A9805" s="1">
        <v>0.86597806215286199</v>
      </c>
      <c r="B9805" s="1">
        <v>0.85938352346420199</v>
      </c>
      <c r="C9805" s="1">
        <v>1.3466650247573799</v>
      </c>
    </row>
    <row r="9806" spans="1:3" x14ac:dyDescent="0.25">
      <c r="A9806" s="1">
        <v>0.88249325752258301</v>
      </c>
      <c r="B9806" s="1">
        <v>0.85902291536331099</v>
      </c>
      <c r="C9806" s="1">
        <v>1.33966743946075</v>
      </c>
    </row>
    <row r="9807" spans="1:3" x14ac:dyDescent="0.25">
      <c r="A9807" s="1">
        <v>0.85216134786605802</v>
      </c>
      <c r="B9807" s="1">
        <v>0.85965335369110096</v>
      </c>
      <c r="C9807" s="1">
        <v>1.343355178833</v>
      </c>
    </row>
    <row r="9808" spans="1:3" x14ac:dyDescent="0.25">
      <c r="A9808" s="1">
        <v>0.86227405071258501</v>
      </c>
      <c r="B9808" s="1">
        <v>0.85895633697509699</v>
      </c>
      <c r="C9808" s="1">
        <v>1.3426219224929801</v>
      </c>
    </row>
    <row r="9809" spans="1:3" x14ac:dyDescent="0.25">
      <c r="A9809" s="1">
        <v>0.86295199394225997</v>
      </c>
      <c r="B9809" s="1">
        <v>0.85913562774658203</v>
      </c>
      <c r="C9809" s="1">
        <v>1.34509825706481</v>
      </c>
    </row>
    <row r="9810" spans="1:3" x14ac:dyDescent="0.25">
      <c r="A9810" s="1">
        <v>0.87009990215301503</v>
      </c>
      <c r="B9810" s="1">
        <v>0.85962927341461104</v>
      </c>
      <c r="C9810" s="1">
        <v>1.34429395198822</v>
      </c>
    </row>
    <row r="9811" spans="1:3" x14ac:dyDescent="0.25">
      <c r="A9811" s="1">
        <v>0.86343461275100697</v>
      </c>
      <c r="B9811" s="1">
        <v>0.85900843143463101</v>
      </c>
      <c r="C9811" s="1">
        <v>1.35021531581878</v>
      </c>
    </row>
    <row r="9812" spans="1:3" x14ac:dyDescent="0.25">
      <c r="A9812" s="1">
        <v>0.87086886167526201</v>
      </c>
      <c r="B9812" s="1">
        <v>0.85953575372695901</v>
      </c>
      <c r="C9812" s="1">
        <v>1.35237348079681</v>
      </c>
    </row>
    <row r="9813" spans="1:3" x14ac:dyDescent="0.25">
      <c r="A9813" s="1">
        <v>0.86171555519104004</v>
      </c>
      <c r="B9813" s="1">
        <v>0.86023598909377996</v>
      </c>
      <c r="C9813" s="1">
        <v>1.3470778465270901</v>
      </c>
    </row>
    <row r="9814" spans="1:3" x14ac:dyDescent="0.25">
      <c r="A9814" s="1">
        <v>0.86520075798034601</v>
      </c>
      <c r="B9814" s="1">
        <v>0.86034679412841697</v>
      </c>
      <c r="C9814" s="1">
        <v>1.3342864513397199</v>
      </c>
    </row>
    <row r="9815" spans="1:3" x14ac:dyDescent="0.25">
      <c r="A9815" s="1">
        <v>0.838065326213836</v>
      </c>
      <c r="B9815" s="1">
        <v>0.85938662290573098</v>
      </c>
      <c r="C9815" s="1">
        <v>1.34385466575622</v>
      </c>
    </row>
    <row r="9816" spans="1:3" x14ac:dyDescent="0.25">
      <c r="A9816" s="1">
        <v>0.866541147232055</v>
      </c>
      <c r="B9816" s="1">
        <v>0.85864061117172197</v>
      </c>
      <c r="C9816" s="1">
        <v>1.3421500921249301</v>
      </c>
    </row>
    <row r="9817" spans="1:3" x14ac:dyDescent="0.25">
      <c r="A9817" s="1">
        <v>0.84068048000335605</v>
      </c>
      <c r="B9817" s="1">
        <v>0.85916346311569203</v>
      </c>
      <c r="C9817" s="1">
        <v>1.3482096195220901</v>
      </c>
    </row>
    <row r="9818" spans="1:3" x14ac:dyDescent="0.25">
      <c r="A9818" s="1">
        <v>0.86789345741271895</v>
      </c>
      <c r="B9818" s="1">
        <v>0.858681380748748</v>
      </c>
      <c r="C9818" s="1">
        <v>1.3393926620483301</v>
      </c>
    </row>
    <row r="9819" spans="1:3" x14ac:dyDescent="0.25">
      <c r="A9819" s="1">
        <v>0.84134781360626198</v>
      </c>
      <c r="B9819" s="1">
        <v>0.85852038860321001</v>
      </c>
      <c r="C9819" s="1">
        <v>1.3516550064086901</v>
      </c>
    </row>
    <row r="9820" spans="1:3" x14ac:dyDescent="0.25">
      <c r="A9820" s="1">
        <v>0.85467928647994895</v>
      </c>
      <c r="B9820" s="1">
        <v>0.85863637924194303</v>
      </c>
      <c r="C9820" s="1">
        <v>1.3436076641082699</v>
      </c>
    </row>
    <row r="9821" spans="1:3" x14ac:dyDescent="0.25">
      <c r="A9821" s="1">
        <v>0.841422319412231</v>
      </c>
      <c r="B9821" s="1">
        <v>0.85936677455902</v>
      </c>
      <c r="C9821" s="1">
        <v>1.35246801376342</v>
      </c>
    </row>
    <row r="9822" spans="1:3" x14ac:dyDescent="0.25">
      <c r="A9822" s="1">
        <v>0.86613172292709295</v>
      </c>
      <c r="B9822" s="1">
        <v>0.85798251628875699</v>
      </c>
      <c r="C9822" s="1">
        <v>1.3488922119140601</v>
      </c>
    </row>
    <row r="9823" spans="1:3" x14ac:dyDescent="0.25">
      <c r="A9823" s="1">
        <v>0.84056204557418801</v>
      </c>
      <c r="B9823" s="1">
        <v>0.85824030637741</v>
      </c>
      <c r="C9823" s="1">
        <v>1.3579733371734599</v>
      </c>
    </row>
    <row r="9824" spans="1:3" x14ac:dyDescent="0.25">
      <c r="A9824" s="1">
        <v>0.86910265684127797</v>
      </c>
      <c r="B9824" s="1">
        <v>0.85846805572509699</v>
      </c>
      <c r="C9824" s="1">
        <v>1.34770679473876</v>
      </c>
    </row>
    <row r="9825" spans="1:3" x14ac:dyDescent="0.25">
      <c r="A9825" s="1">
        <v>0.83848881721496504</v>
      </c>
      <c r="B9825" s="1">
        <v>0.85803723335266102</v>
      </c>
      <c r="C9825" s="1">
        <v>1.34768903255462</v>
      </c>
    </row>
    <row r="9826" spans="1:3" x14ac:dyDescent="0.25">
      <c r="A9826" s="1">
        <v>0.84266573190688998</v>
      </c>
      <c r="B9826" s="1">
        <v>0.858556568622589</v>
      </c>
      <c r="C9826" s="1">
        <v>1.3434898853302</v>
      </c>
    </row>
    <row r="9827" spans="1:3" x14ac:dyDescent="0.25">
      <c r="A9827" s="1">
        <v>0.83238303661346402</v>
      </c>
      <c r="B9827" s="1">
        <v>0.85881215333938499</v>
      </c>
      <c r="C9827" s="1">
        <v>1.3449277877807599</v>
      </c>
    </row>
    <row r="9828" spans="1:3" x14ac:dyDescent="0.25">
      <c r="A9828" s="1">
        <v>0.84496718645095803</v>
      </c>
      <c r="B9828" s="1">
        <v>0.85791242122650102</v>
      </c>
      <c r="C9828" s="1">
        <v>1.36132752895355</v>
      </c>
    </row>
    <row r="9829" spans="1:3" x14ac:dyDescent="0.25">
      <c r="A9829" s="1">
        <v>0.83256691694259599</v>
      </c>
      <c r="B9829" s="1">
        <v>0.859314084053039</v>
      </c>
      <c r="C9829" s="1">
        <v>1.35866391658782</v>
      </c>
    </row>
    <row r="9830" spans="1:3" x14ac:dyDescent="0.25">
      <c r="A9830" s="1">
        <v>0.85530048608779896</v>
      </c>
      <c r="B9830" s="1">
        <v>0.85824400186538596</v>
      </c>
      <c r="C9830" s="1">
        <v>1.3498950004577599</v>
      </c>
    </row>
    <row r="9831" spans="1:3" x14ac:dyDescent="0.25">
      <c r="A9831" s="1">
        <v>0.84356248378753595</v>
      </c>
      <c r="B9831" s="1">
        <v>0.85818612575530995</v>
      </c>
      <c r="C9831" s="1">
        <v>1.34154284000396</v>
      </c>
    </row>
    <row r="9832" spans="1:3" x14ac:dyDescent="0.25">
      <c r="A9832" s="1">
        <v>0.84463739395141602</v>
      </c>
      <c r="B9832" s="1">
        <v>0.85846203565597501</v>
      </c>
      <c r="C9832" s="1">
        <v>1.35568511486053</v>
      </c>
    </row>
    <row r="9833" spans="1:3" x14ac:dyDescent="0.25">
      <c r="A9833" s="1">
        <v>0.84106886386871305</v>
      </c>
      <c r="B9833" s="1">
        <v>0.85782623291015603</v>
      </c>
      <c r="C9833" s="1">
        <v>1.3505952358245801</v>
      </c>
    </row>
    <row r="9834" spans="1:3" x14ac:dyDescent="0.25">
      <c r="A9834" s="1">
        <v>0.84563553333282404</v>
      </c>
      <c r="B9834" s="1">
        <v>0.857555031776428</v>
      </c>
      <c r="C9834" s="1">
        <v>1.3598042726516699</v>
      </c>
    </row>
    <row r="9835" spans="1:3" x14ac:dyDescent="0.25">
      <c r="A9835" s="1">
        <v>0.832932889461517</v>
      </c>
      <c r="B9835" s="1">
        <v>0.85838025808334295</v>
      </c>
      <c r="C9835" s="1">
        <v>1.3624409437179501</v>
      </c>
    </row>
    <row r="9836" spans="1:3" x14ac:dyDescent="0.25">
      <c r="A9836" s="1">
        <v>0.84182143211364702</v>
      </c>
      <c r="B9836" s="1">
        <v>0.85871881246566695</v>
      </c>
      <c r="C9836" s="1">
        <v>1.3518379926681501</v>
      </c>
    </row>
    <row r="9837" spans="1:3" x14ac:dyDescent="0.25">
      <c r="A9837" s="1">
        <v>0.83992052078247004</v>
      </c>
      <c r="B9837" s="1">
        <v>0.85874038934707597</v>
      </c>
      <c r="C9837" s="1">
        <v>1.35323250293731</v>
      </c>
    </row>
    <row r="9838" spans="1:3" x14ac:dyDescent="0.25">
      <c r="A9838" s="1">
        <v>0.83811032772064198</v>
      </c>
      <c r="B9838" s="1">
        <v>0.85818499326705899</v>
      </c>
      <c r="C9838" s="1">
        <v>1.34451031684875</v>
      </c>
    </row>
    <row r="9839" spans="1:3" x14ac:dyDescent="0.25">
      <c r="A9839" s="1">
        <v>0.82238012552261297</v>
      </c>
      <c r="B9839" s="1">
        <v>0.85844355821609397</v>
      </c>
      <c r="C9839" s="1">
        <v>1.3639618158340401</v>
      </c>
    </row>
    <row r="9840" spans="1:3" x14ac:dyDescent="0.25">
      <c r="A9840" s="1">
        <v>0.83145791292190496</v>
      </c>
      <c r="B9840" s="1">
        <v>0.85783880949020297</v>
      </c>
      <c r="C9840" s="1">
        <v>1.35820484161376</v>
      </c>
    </row>
    <row r="9841" spans="1:3" x14ac:dyDescent="0.25">
      <c r="A9841" s="1">
        <v>0.83095777034759499</v>
      </c>
      <c r="B9841" s="1">
        <v>0.85761547088623002</v>
      </c>
      <c r="C9841" s="1">
        <v>1.3612904548645</v>
      </c>
    </row>
    <row r="9842" spans="1:3" x14ac:dyDescent="0.25">
      <c r="A9842" s="1">
        <v>0.82743793725967396</v>
      </c>
      <c r="B9842" s="1">
        <v>0.85765403509140004</v>
      </c>
      <c r="C9842" s="1">
        <v>1.36972963809967</v>
      </c>
    </row>
    <row r="9843" spans="1:3" x14ac:dyDescent="0.25">
      <c r="A9843" s="1">
        <v>0.82571709156036299</v>
      </c>
      <c r="B9843" s="1">
        <v>0.858767330646514</v>
      </c>
      <c r="C9843" s="1">
        <v>1.35812616348266</v>
      </c>
    </row>
    <row r="9844" spans="1:3" x14ac:dyDescent="0.25">
      <c r="A9844" s="1">
        <v>0.819308221340179</v>
      </c>
      <c r="B9844" s="1">
        <v>0.85803341865539495</v>
      </c>
      <c r="C9844" s="1">
        <v>1.36218762397766</v>
      </c>
    </row>
    <row r="9845" spans="1:3" x14ac:dyDescent="0.25">
      <c r="A9845" s="1">
        <v>0.82009345293045</v>
      </c>
      <c r="B9845" s="1">
        <v>0.85814815759658802</v>
      </c>
      <c r="C9845" s="1">
        <v>1.3568528890609699</v>
      </c>
    </row>
    <row r="9846" spans="1:3" x14ac:dyDescent="0.25">
      <c r="A9846" s="1">
        <v>0.83454775810241599</v>
      </c>
      <c r="B9846" s="1">
        <v>0.85677146911621005</v>
      </c>
      <c r="C9846" s="1">
        <v>1.3608379364013601</v>
      </c>
    </row>
    <row r="9847" spans="1:3" x14ac:dyDescent="0.25">
      <c r="A9847" s="1">
        <v>0.82346755266189497</v>
      </c>
      <c r="B9847" s="1">
        <v>0.85773134231567305</v>
      </c>
      <c r="C9847" s="1">
        <v>1.35748326778411</v>
      </c>
    </row>
    <row r="9848" spans="1:3" x14ac:dyDescent="0.25">
      <c r="A9848" s="1">
        <v>0.83096796274185103</v>
      </c>
      <c r="B9848" s="1">
        <v>0.85769116878509499</v>
      </c>
      <c r="C9848" s="1">
        <v>1.3527367115020701</v>
      </c>
    </row>
    <row r="9849" spans="1:3" x14ac:dyDescent="0.25">
      <c r="A9849" s="1">
        <v>0.82102221250534002</v>
      </c>
      <c r="B9849" s="1">
        <v>0.85869634151458696</v>
      </c>
      <c r="C9849" s="1">
        <v>1.3590738773345901</v>
      </c>
    </row>
    <row r="9850" spans="1:3" x14ac:dyDescent="0.25">
      <c r="A9850" s="1">
        <v>0.81771552562713601</v>
      </c>
      <c r="B9850" s="1">
        <v>0.85811728239059404</v>
      </c>
      <c r="C9850" s="1">
        <v>1.3610044717788601</v>
      </c>
    </row>
    <row r="9851" spans="1:3" x14ac:dyDescent="0.25">
      <c r="A9851" s="1">
        <v>0.81905108690261796</v>
      </c>
      <c r="B9851" s="1">
        <v>0.858420670032501</v>
      </c>
      <c r="C9851" s="1">
        <v>1.35623455047607</v>
      </c>
    </row>
    <row r="9852" spans="1:3" x14ac:dyDescent="0.25">
      <c r="A9852" s="1">
        <v>0.81061518192291204</v>
      </c>
      <c r="B9852" s="1">
        <v>0.85786247253417902</v>
      </c>
      <c r="C9852" s="1">
        <v>1.35771071910858</v>
      </c>
    </row>
    <row r="9853" spans="1:3" x14ac:dyDescent="0.25">
      <c r="A9853" s="1">
        <v>0.81371140480041504</v>
      </c>
      <c r="B9853" s="1">
        <v>0.85819339752197199</v>
      </c>
      <c r="C9853" s="1">
        <v>1.3624997138977</v>
      </c>
    </row>
    <row r="9854" spans="1:3" x14ac:dyDescent="0.25">
      <c r="A9854" s="1">
        <v>0.81202256679534901</v>
      </c>
      <c r="B9854" s="1">
        <v>0.85777896642684903</v>
      </c>
      <c r="C9854" s="1">
        <v>1.36936819553375</v>
      </c>
    </row>
    <row r="9855" spans="1:3" x14ac:dyDescent="0.25">
      <c r="A9855" s="1">
        <v>0.815901398658752</v>
      </c>
      <c r="B9855" s="1">
        <v>0.85845822095870905</v>
      </c>
      <c r="C9855" s="1">
        <v>1.3662569522857599</v>
      </c>
    </row>
    <row r="9856" spans="1:3" x14ac:dyDescent="0.25">
      <c r="A9856" s="1">
        <v>0.79363799095153797</v>
      </c>
      <c r="B9856" s="1">
        <v>0.85730594396591098</v>
      </c>
      <c r="C9856" s="1">
        <v>1.3745853900909399</v>
      </c>
    </row>
    <row r="9857" spans="1:3" x14ac:dyDescent="0.25">
      <c r="A9857" s="1">
        <v>0.81599801778793302</v>
      </c>
      <c r="B9857" s="1">
        <v>0.85887533426284701</v>
      </c>
      <c r="C9857" s="1">
        <v>1.3740220069885201</v>
      </c>
    </row>
    <row r="9858" spans="1:3" x14ac:dyDescent="0.25">
      <c r="A9858" s="1">
        <v>0.80537986755371005</v>
      </c>
      <c r="B9858" s="1">
        <v>0.85838520526885898</v>
      </c>
      <c r="C9858" s="1">
        <v>1.3704237937927199</v>
      </c>
    </row>
    <row r="9859" spans="1:3" x14ac:dyDescent="0.25">
      <c r="A9859" s="1">
        <v>0.81064659357070901</v>
      </c>
      <c r="B9859" s="1">
        <v>0.85870856046676602</v>
      </c>
      <c r="C9859" s="1">
        <v>1.36889779567718</v>
      </c>
    </row>
    <row r="9860" spans="1:3" x14ac:dyDescent="0.25">
      <c r="A9860" s="1">
        <v>0.81054788827896096</v>
      </c>
      <c r="B9860" s="1">
        <v>0.85784590244293202</v>
      </c>
      <c r="C9860" s="1">
        <v>1.36683213710784</v>
      </c>
    </row>
    <row r="9861" spans="1:3" x14ac:dyDescent="0.25">
      <c r="A9861" s="1">
        <v>0.80409681797027499</v>
      </c>
      <c r="B9861" s="1">
        <v>0.85859614610671897</v>
      </c>
      <c r="C9861" s="1">
        <v>1.3659136295318599</v>
      </c>
    </row>
    <row r="9862" spans="1:3" x14ac:dyDescent="0.25">
      <c r="A9862" s="1">
        <v>0.78733396530151301</v>
      </c>
      <c r="B9862" s="1">
        <v>0.859144628047943</v>
      </c>
      <c r="C9862" s="1">
        <v>1.36946260929107</v>
      </c>
    </row>
    <row r="9863" spans="1:3" x14ac:dyDescent="0.25">
      <c r="A9863" s="1">
        <v>0.80147725343704201</v>
      </c>
      <c r="B9863" s="1">
        <v>0.85854774713516202</v>
      </c>
      <c r="C9863" s="1">
        <v>1.374485373497</v>
      </c>
    </row>
    <row r="9864" spans="1:3" x14ac:dyDescent="0.25">
      <c r="A9864" s="1">
        <v>0.80919891595840399</v>
      </c>
      <c r="B9864" s="1">
        <v>0.858759105205535</v>
      </c>
      <c r="C9864" s="1">
        <v>1.3868939876556301</v>
      </c>
    </row>
    <row r="9865" spans="1:3" x14ac:dyDescent="0.25">
      <c r="A9865" s="1">
        <v>0.79738187789916903</v>
      </c>
      <c r="B9865" s="1">
        <v>0.85918545722961404</v>
      </c>
      <c r="C9865" s="1">
        <v>1.37287592887878</v>
      </c>
    </row>
    <row r="9866" spans="1:3" x14ac:dyDescent="0.25">
      <c r="A9866" s="1">
        <v>0.79893988370895297</v>
      </c>
      <c r="B9866" s="1">
        <v>0.85931330919265703</v>
      </c>
      <c r="C9866" s="1">
        <v>1.3846310377120901</v>
      </c>
    </row>
    <row r="9867" spans="1:3" x14ac:dyDescent="0.25">
      <c r="A9867" s="1">
        <v>0.80856657028198198</v>
      </c>
      <c r="B9867" s="1">
        <v>0.85865354537963801</v>
      </c>
      <c r="C9867" s="1">
        <v>1.3708741664886399</v>
      </c>
    </row>
    <row r="9868" spans="1:3" x14ac:dyDescent="0.25">
      <c r="A9868" s="1">
        <v>0.79728919267654397</v>
      </c>
      <c r="B9868" s="1">
        <v>0.85859793424606301</v>
      </c>
      <c r="C9868" s="1">
        <v>1.38710713386535</v>
      </c>
    </row>
    <row r="9869" spans="1:3" x14ac:dyDescent="0.25">
      <c r="A9869" s="1">
        <v>0.81214076280593805</v>
      </c>
      <c r="B9869" s="1">
        <v>0.85896825790405196</v>
      </c>
      <c r="C9869" s="1">
        <v>1.3786096572875901</v>
      </c>
    </row>
    <row r="9870" spans="1:3" x14ac:dyDescent="0.25">
      <c r="A9870" s="1">
        <v>0.79254126548767001</v>
      </c>
      <c r="B9870" s="1">
        <v>0.85863721370696999</v>
      </c>
      <c r="C9870" s="1">
        <v>1.3890846967697099</v>
      </c>
    </row>
    <row r="9871" spans="1:3" x14ac:dyDescent="0.25">
      <c r="A9871" s="1">
        <v>0.79561752080917303</v>
      </c>
      <c r="B9871" s="1">
        <v>0.859660804271697</v>
      </c>
      <c r="C9871" s="1">
        <v>1.3917555809020901</v>
      </c>
    </row>
    <row r="9872" spans="1:3" x14ac:dyDescent="0.25">
      <c r="A9872" s="1">
        <v>0.80350482463836603</v>
      </c>
      <c r="B9872" s="1">
        <v>0.85978746414184504</v>
      </c>
      <c r="C9872" s="1">
        <v>1.3850452899932799</v>
      </c>
    </row>
    <row r="9873" spans="1:3" x14ac:dyDescent="0.25">
      <c r="A9873" s="1">
        <v>0.81637984514236395</v>
      </c>
      <c r="B9873" s="1">
        <v>0.86002075672149603</v>
      </c>
      <c r="C9873" s="1">
        <v>1.38923740386962</v>
      </c>
    </row>
    <row r="9874" spans="1:3" x14ac:dyDescent="0.25">
      <c r="A9874" s="1">
        <v>0.796905577182769</v>
      </c>
      <c r="B9874" s="1">
        <v>0.85886198282241799</v>
      </c>
      <c r="C9874" s="1">
        <v>1.4047093391418399</v>
      </c>
    </row>
    <row r="9875" spans="1:3" x14ac:dyDescent="0.25">
      <c r="A9875" s="1">
        <v>0.80132853984832697</v>
      </c>
      <c r="B9875" s="1">
        <v>0.859375059604644</v>
      </c>
      <c r="C9875" s="1">
        <v>1.4105633497238099</v>
      </c>
    </row>
    <row r="9876" spans="1:3" x14ac:dyDescent="0.25">
      <c r="A9876" s="1">
        <v>0.79551315307617099</v>
      </c>
      <c r="B9876" s="1">
        <v>0.85916948318481401</v>
      </c>
      <c r="C9876" s="1">
        <v>1.39655768871307</v>
      </c>
    </row>
    <row r="9877" spans="1:3" x14ac:dyDescent="0.25">
      <c r="A9877" s="1">
        <v>0.79631024599075295</v>
      </c>
      <c r="B9877" s="1">
        <v>0.85919719934463501</v>
      </c>
      <c r="C9877" s="1">
        <v>1.3910584449768</v>
      </c>
    </row>
    <row r="9878" spans="1:3" x14ac:dyDescent="0.25">
      <c r="A9878" s="1">
        <v>0.79909020662307695</v>
      </c>
      <c r="B9878" s="1">
        <v>0.85896813869476296</v>
      </c>
      <c r="C9878" s="1">
        <v>1.4030637741088801</v>
      </c>
    </row>
    <row r="9879" spans="1:3" x14ac:dyDescent="0.25">
      <c r="A9879" s="1">
        <v>0.79216367006301802</v>
      </c>
      <c r="B9879" s="1">
        <v>0.85977053642272905</v>
      </c>
      <c r="C9879" s="1">
        <v>1.3935961723327599</v>
      </c>
    </row>
    <row r="9880" spans="1:3" x14ac:dyDescent="0.25">
      <c r="A9880" s="1">
        <v>0.80556523799896196</v>
      </c>
      <c r="B9880" s="1">
        <v>0.85895138978958097</v>
      </c>
      <c r="C9880" s="1">
        <v>1.39666235446929</v>
      </c>
    </row>
    <row r="9881" spans="1:3" x14ac:dyDescent="0.25">
      <c r="A9881" s="1">
        <v>0.81209284067153897</v>
      </c>
      <c r="B9881" s="1">
        <v>0.85878425836563099</v>
      </c>
      <c r="C9881" s="1">
        <v>1.40697038173675</v>
      </c>
    </row>
    <row r="9882" spans="1:3" x14ac:dyDescent="0.25">
      <c r="A9882" s="1">
        <v>0.79619312286376898</v>
      </c>
      <c r="B9882" s="1">
        <v>0.85832536220550504</v>
      </c>
      <c r="C9882" s="1">
        <v>1.4070397615432699</v>
      </c>
    </row>
    <row r="9883" spans="1:3" x14ac:dyDescent="0.25">
      <c r="A9883" s="1">
        <v>0.79746133089065496</v>
      </c>
      <c r="B9883" s="1">
        <v>0.85893124341964699</v>
      </c>
      <c r="C9883" s="1">
        <v>1.4100526571273799</v>
      </c>
    </row>
    <row r="9884" spans="1:3" x14ac:dyDescent="0.25">
      <c r="A9884" s="1">
        <v>0.78440058231353704</v>
      </c>
      <c r="B9884" s="1">
        <v>0.85805779695510798</v>
      </c>
      <c r="C9884" s="1">
        <v>1.40349864959716</v>
      </c>
    </row>
    <row r="9885" spans="1:3" x14ac:dyDescent="0.25">
      <c r="A9885" s="1">
        <v>0.80538493394851596</v>
      </c>
      <c r="B9885" s="1">
        <v>0.85893911123275701</v>
      </c>
      <c r="C9885" s="1">
        <v>1.4202146530151301</v>
      </c>
    </row>
    <row r="9886" spans="1:3" x14ac:dyDescent="0.25">
      <c r="A9886" s="1">
        <v>0.78348714113235396</v>
      </c>
      <c r="B9886" s="1">
        <v>0.85877281427383401</v>
      </c>
      <c r="C9886" s="1">
        <v>1.4057362079620299</v>
      </c>
    </row>
    <row r="9887" spans="1:3" x14ac:dyDescent="0.25">
      <c r="A9887" s="1">
        <v>0.78184545040130604</v>
      </c>
      <c r="B9887" s="1">
        <v>0.85830545425414995</v>
      </c>
      <c r="C9887" s="1">
        <v>1.4215977191925</v>
      </c>
    </row>
    <row r="9888" spans="1:3" x14ac:dyDescent="0.25">
      <c r="A9888" s="1">
        <v>0.79962670803070002</v>
      </c>
      <c r="B9888" s="1">
        <v>0.85871243476867598</v>
      </c>
      <c r="C9888" s="1">
        <v>1.4147428274154601</v>
      </c>
    </row>
    <row r="9889" spans="1:3" x14ac:dyDescent="0.25">
      <c r="A9889" s="1">
        <v>0.79607504606246904</v>
      </c>
      <c r="B9889" s="1">
        <v>0.857973992824554</v>
      </c>
      <c r="C9889" s="1">
        <v>1.4012709856033301</v>
      </c>
    </row>
    <row r="9890" spans="1:3" x14ac:dyDescent="0.25">
      <c r="A9890" s="1">
        <v>0.77980697154998702</v>
      </c>
      <c r="B9890" s="1">
        <v>0.85857909917831399</v>
      </c>
      <c r="C9890" s="1">
        <v>1.41505014896392</v>
      </c>
    </row>
    <row r="9891" spans="1:3" x14ac:dyDescent="0.25">
      <c r="A9891" s="1">
        <v>0.78508311510086004</v>
      </c>
      <c r="B9891" s="1">
        <v>0.85892170667648304</v>
      </c>
      <c r="C9891" s="1">
        <v>1.42437851428985</v>
      </c>
    </row>
    <row r="9892" spans="1:3" x14ac:dyDescent="0.25">
      <c r="A9892" s="1">
        <v>0.77849483489990201</v>
      </c>
      <c r="B9892" s="1">
        <v>0.85940229892730702</v>
      </c>
      <c r="C9892" s="1">
        <v>1.4276421070098799</v>
      </c>
    </row>
    <row r="9893" spans="1:3" x14ac:dyDescent="0.25">
      <c r="A9893" s="1">
        <v>0.79422664642333896</v>
      </c>
      <c r="B9893" s="1">
        <v>0.85879248380661</v>
      </c>
      <c r="C9893" s="1">
        <v>1.43388903141021</v>
      </c>
    </row>
    <row r="9894" spans="1:3" x14ac:dyDescent="0.25">
      <c r="A9894" s="1">
        <v>0.77964544296264604</v>
      </c>
      <c r="B9894" s="1">
        <v>0.85797268152236905</v>
      </c>
      <c r="C9894" s="1">
        <v>1.4439102411270099</v>
      </c>
    </row>
    <row r="9895" spans="1:3" x14ac:dyDescent="0.25">
      <c r="A9895" s="1">
        <v>0.78693991899490301</v>
      </c>
      <c r="B9895" s="1">
        <v>0.85756373405456499</v>
      </c>
      <c r="C9895" s="1">
        <v>1.4375584125518699</v>
      </c>
    </row>
    <row r="9896" spans="1:3" x14ac:dyDescent="0.25">
      <c r="A9896" s="1">
        <v>0.79414111375808705</v>
      </c>
      <c r="B9896" s="1">
        <v>0.85775184631347601</v>
      </c>
      <c r="C9896" s="1">
        <v>1.4275820255279501</v>
      </c>
    </row>
    <row r="9897" spans="1:3" x14ac:dyDescent="0.25">
      <c r="A9897" s="1">
        <v>0.78501290082931496</v>
      </c>
      <c r="B9897" s="1">
        <v>0.85777509212493797</v>
      </c>
      <c r="C9897" s="1">
        <v>1.43726134300231</v>
      </c>
    </row>
    <row r="9898" spans="1:3" x14ac:dyDescent="0.25">
      <c r="A9898" s="1">
        <v>0.77849900722503595</v>
      </c>
      <c r="B9898" s="1">
        <v>0.857704758644104</v>
      </c>
      <c r="C9898" s="1">
        <v>1.4276840686798</v>
      </c>
    </row>
    <row r="9899" spans="1:3" x14ac:dyDescent="0.25">
      <c r="A9899" s="1">
        <v>0.782853662967681</v>
      </c>
      <c r="B9899" s="1">
        <v>0.85795027017593295</v>
      </c>
      <c r="C9899" s="1">
        <v>1.4236257076263401</v>
      </c>
    </row>
    <row r="9900" spans="1:3" x14ac:dyDescent="0.25">
      <c r="A9900" s="1">
        <v>0.78415840864181496</v>
      </c>
      <c r="B9900" s="1">
        <v>0.85763800144195501</v>
      </c>
      <c r="C9900" s="1">
        <v>1.4290260076522801</v>
      </c>
    </row>
    <row r="9901" spans="1:3" x14ac:dyDescent="0.25">
      <c r="A9901" s="1">
        <v>0.78810763359069802</v>
      </c>
      <c r="B9901" s="1">
        <v>0.85738480091094904</v>
      </c>
      <c r="C9901" s="1">
        <v>1.4429298639297401</v>
      </c>
    </row>
    <row r="9902" spans="1:3" x14ac:dyDescent="0.25">
      <c r="A9902" s="1">
        <v>0.76780122518539395</v>
      </c>
      <c r="B9902" s="1">
        <v>0.85784691572189298</v>
      </c>
      <c r="C9902" s="1">
        <v>1.4358422756195</v>
      </c>
    </row>
    <row r="9903" spans="1:3" x14ac:dyDescent="0.25">
      <c r="A9903" s="1">
        <v>0.76999902725219704</v>
      </c>
      <c r="B9903" s="1">
        <v>0.85788267850875799</v>
      </c>
      <c r="C9903" s="1">
        <v>1.4495769739151001</v>
      </c>
    </row>
    <row r="9904" spans="1:3" x14ac:dyDescent="0.25">
      <c r="A9904" s="1">
        <v>0.75963127613067605</v>
      </c>
      <c r="B9904" s="1">
        <v>0.85822135210037198</v>
      </c>
      <c r="C9904" s="1">
        <v>1.44772160053253</v>
      </c>
    </row>
    <row r="9905" spans="1:3" x14ac:dyDescent="0.25">
      <c r="A9905" s="1">
        <v>0.75701195001602095</v>
      </c>
      <c r="B9905" s="1">
        <v>0.85807895660400302</v>
      </c>
      <c r="C9905" s="1">
        <v>1.4560847282409599</v>
      </c>
    </row>
    <row r="9906" spans="1:3" x14ac:dyDescent="0.25">
      <c r="A9906" s="1">
        <v>0.76900845766067505</v>
      </c>
      <c r="B9906" s="1">
        <v>0.85825628042221003</v>
      </c>
      <c r="C9906" s="1">
        <v>1.4396150112152</v>
      </c>
    </row>
    <row r="9907" spans="1:3" x14ac:dyDescent="0.25">
      <c r="A9907" s="1">
        <v>0.76816475391387895</v>
      </c>
      <c r="B9907" s="1">
        <v>0.85779315233230502</v>
      </c>
      <c r="C9907" s="1">
        <v>1.45102679729461</v>
      </c>
    </row>
    <row r="9908" spans="1:3" x14ac:dyDescent="0.25">
      <c r="A9908" s="1">
        <v>0.76884537935256902</v>
      </c>
      <c r="B9908" s="1">
        <v>0.85744392871856601</v>
      </c>
      <c r="C9908" s="1">
        <v>1.4423130750656099</v>
      </c>
    </row>
    <row r="9909" spans="1:3" x14ac:dyDescent="0.25">
      <c r="A9909" s="1">
        <v>0.748740553855895</v>
      </c>
      <c r="B9909" s="1">
        <v>0.85778886079788197</v>
      </c>
      <c r="C9909" s="1">
        <v>1.45477366447448</v>
      </c>
    </row>
    <row r="9910" spans="1:3" x14ac:dyDescent="0.25">
      <c r="A9910" s="1">
        <v>0.755396127700805</v>
      </c>
      <c r="B9910" s="1">
        <v>0.85814923048019398</v>
      </c>
      <c r="C9910" s="1">
        <v>1.43929779529571</v>
      </c>
    </row>
    <row r="9911" spans="1:3" x14ac:dyDescent="0.25">
      <c r="A9911" s="1">
        <v>0.75985735654830899</v>
      </c>
      <c r="B9911" s="1">
        <v>0.85716432332992498</v>
      </c>
      <c r="C9911" s="1">
        <v>1.47083067893981</v>
      </c>
    </row>
    <row r="9912" spans="1:3" x14ac:dyDescent="0.25">
      <c r="A9912" s="1">
        <v>0.75442719459533603</v>
      </c>
      <c r="B9912" s="1">
        <v>0.85840612649917603</v>
      </c>
      <c r="C9912" s="1">
        <v>1.44263362884521</v>
      </c>
    </row>
    <row r="9913" spans="1:3" x14ac:dyDescent="0.25">
      <c r="A9913" s="1">
        <v>0.75891345739364602</v>
      </c>
      <c r="B9913" s="1">
        <v>0.85684078931808405</v>
      </c>
      <c r="C9913" s="1">
        <v>1.4615005254745399</v>
      </c>
    </row>
    <row r="9914" spans="1:3" x14ac:dyDescent="0.25">
      <c r="A9914" s="1">
        <v>0.75356709957122803</v>
      </c>
      <c r="B9914" s="1">
        <v>0.85830593109130804</v>
      </c>
      <c r="C9914" s="1">
        <v>1.4410709142684901</v>
      </c>
    </row>
    <row r="9915" spans="1:3" x14ac:dyDescent="0.25">
      <c r="A9915" s="1">
        <v>0.75282680988311701</v>
      </c>
      <c r="B9915" s="1">
        <v>0.85765397548675504</v>
      </c>
      <c r="C9915" s="1">
        <v>1.4544421434402399</v>
      </c>
    </row>
    <row r="9916" spans="1:3" x14ac:dyDescent="0.25">
      <c r="A9916" s="1">
        <v>0.75996273756027199</v>
      </c>
      <c r="B9916" s="1">
        <v>0.85766142606735196</v>
      </c>
      <c r="C9916" s="1">
        <v>1.4536339044570901</v>
      </c>
    </row>
    <row r="9917" spans="1:3" x14ac:dyDescent="0.25">
      <c r="A9917" s="1">
        <v>0.75270152091979903</v>
      </c>
      <c r="B9917" s="1">
        <v>0.85650312900543202</v>
      </c>
      <c r="C9917" s="1">
        <v>1.4578843116760201</v>
      </c>
    </row>
    <row r="9918" spans="1:3" x14ac:dyDescent="0.25">
      <c r="A9918" s="1">
        <v>0.748970746994018</v>
      </c>
      <c r="B9918" s="1">
        <v>0.85788422822952204</v>
      </c>
      <c r="C9918" s="1">
        <v>1.44000685214996</v>
      </c>
    </row>
    <row r="9919" spans="1:3" x14ac:dyDescent="0.25">
      <c r="A9919" s="1">
        <v>0.75423955917358299</v>
      </c>
      <c r="B9919" s="1">
        <v>0.85697090625762895</v>
      </c>
      <c r="C9919" s="1">
        <v>1.44898116588592</v>
      </c>
    </row>
    <row r="9920" spans="1:3" x14ac:dyDescent="0.25">
      <c r="A9920" s="1">
        <v>0.75247490406036299</v>
      </c>
      <c r="B9920" s="1">
        <v>0.85791128873824996</v>
      </c>
      <c r="C9920" s="1">
        <v>1.4247807264328001</v>
      </c>
    </row>
    <row r="9921" spans="1:3" x14ac:dyDescent="0.25">
      <c r="A9921" s="1">
        <v>0.74720329046249301</v>
      </c>
      <c r="B9921" s="1">
        <v>0.857222080230712</v>
      </c>
      <c r="C9921" s="1">
        <v>1.4486792087554901</v>
      </c>
    </row>
    <row r="9922" spans="1:3" x14ac:dyDescent="0.25">
      <c r="A9922" s="1">
        <v>0.74867618083953802</v>
      </c>
      <c r="B9922" s="1">
        <v>0.85807240009307795</v>
      </c>
      <c r="C9922" s="1">
        <v>1.4372593164443901</v>
      </c>
    </row>
    <row r="9923" spans="1:3" x14ac:dyDescent="0.25">
      <c r="A9923" s="1">
        <v>0.74901384115219105</v>
      </c>
      <c r="B9923" s="1">
        <v>0.85742837190627996</v>
      </c>
      <c r="C9923" s="1">
        <v>1.45299124717712</v>
      </c>
    </row>
    <row r="9924" spans="1:3" x14ac:dyDescent="0.25">
      <c r="A9924" s="1">
        <v>0.73896455764770497</v>
      </c>
      <c r="B9924" s="1">
        <v>0.85749447345733598</v>
      </c>
      <c r="C9924" s="1">
        <v>1.43414914608001</v>
      </c>
    </row>
    <row r="9925" spans="1:3" x14ac:dyDescent="0.25">
      <c r="A9925" s="1">
        <v>0.74944329261779696</v>
      </c>
      <c r="B9925" s="1">
        <v>0.85754418373107899</v>
      </c>
      <c r="C9925" s="1">
        <v>1.4536556005477901</v>
      </c>
    </row>
    <row r="9926" spans="1:3" x14ac:dyDescent="0.25">
      <c r="A9926" s="1">
        <v>0.74335533380508401</v>
      </c>
      <c r="B9926" s="1">
        <v>0.85734254121780296</v>
      </c>
      <c r="C9926" s="1">
        <v>1.4498047828674301</v>
      </c>
    </row>
    <row r="9927" spans="1:3" x14ac:dyDescent="0.25">
      <c r="A9927" s="1">
        <v>0.73276257514953602</v>
      </c>
      <c r="B9927" s="1">
        <v>0.85659986734390203</v>
      </c>
      <c r="C9927" s="1">
        <v>1.47838342189788</v>
      </c>
    </row>
    <row r="9928" spans="1:3" x14ac:dyDescent="0.25">
      <c r="A9928" s="1">
        <v>0.72173011302947898</v>
      </c>
      <c r="B9928" s="1">
        <v>0.85754698514938299</v>
      </c>
      <c r="C9928" s="1">
        <v>1.4578266143798799</v>
      </c>
    </row>
    <row r="9929" spans="1:3" x14ac:dyDescent="0.25">
      <c r="A9929" s="1">
        <v>0.72913873195648105</v>
      </c>
      <c r="B9929" s="1">
        <v>0.85727530717849698</v>
      </c>
      <c r="C9929" s="1">
        <v>1.4677875041961601</v>
      </c>
    </row>
    <row r="9930" spans="1:3" x14ac:dyDescent="0.25">
      <c r="A9930" s="1">
        <v>0.74505972862243597</v>
      </c>
      <c r="B9930" s="1">
        <v>0.85645186901092496</v>
      </c>
      <c r="C9930" s="1">
        <v>1.4755598306655799</v>
      </c>
    </row>
    <row r="9931" spans="1:3" x14ac:dyDescent="0.25">
      <c r="A9931" s="1">
        <v>0.73512876033782903</v>
      </c>
      <c r="B9931" s="1">
        <v>0.85572463274001997</v>
      </c>
      <c r="C9931" s="1">
        <v>1.47646856307983</v>
      </c>
    </row>
    <row r="9932" spans="1:3" x14ac:dyDescent="0.25">
      <c r="A9932" s="1">
        <v>0.73685836791992099</v>
      </c>
      <c r="B9932" s="1">
        <v>0.85607653856277399</v>
      </c>
      <c r="C9932" s="1">
        <v>1.4814468622207599</v>
      </c>
    </row>
    <row r="9933" spans="1:3" x14ac:dyDescent="0.25">
      <c r="A9933" s="1">
        <v>0.72941941022872903</v>
      </c>
      <c r="B9933" s="1">
        <v>0.85579156875610296</v>
      </c>
      <c r="C9933" s="1">
        <v>1.4711354970932</v>
      </c>
    </row>
    <row r="9934" spans="1:3" x14ac:dyDescent="0.25">
      <c r="A9934" s="1">
        <v>0.73437339067459095</v>
      </c>
      <c r="B9934" s="1">
        <v>0.85634756088256803</v>
      </c>
      <c r="C9934" s="1">
        <v>1.47111439704895</v>
      </c>
    </row>
    <row r="9935" spans="1:3" x14ac:dyDescent="0.25">
      <c r="A9935" s="1">
        <v>0.73435682058334295</v>
      </c>
      <c r="B9935" s="1">
        <v>0.85626322031021096</v>
      </c>
      <c r="C9935" s="1">
        <v>1.47995913028717</v>
      </c>
    </row>
    <row r="9936" spans="1:3" x14ac:dyDescent="0.25">
      <c r="A9936" s="1">
        <v>0.73977130651473899</v>
      </c>
      <c r="B9936" s="1">
        <v>0.85543358325958196</v>
      </c>
      <c r="C9936" s="1">
        <v>1.4953045845031701</v>
      </c>
    </row>
    <row r="9937" spans="1:3" x14ac:dyDescent="0.25">
      <c r="A9937" s="1">
        <v>0.72798186540603604</v>
      </c>
      <c r="B9937" s="1">
        <v>0.85582154989242498</v>
      </c>
      <c r="C9937" s="1">
        <v>1.4881495237350399</v>
      </c>
    </row>
    <row r="9938" spans="1:3" x14ac:dyDescent="0.25">
      <c r="A9938" s="1">
        <v>0.73253411054611195</v>
      </c>
      <c r="B9938" s="1">
        <v>0.85623657703399603</v>
      </c>
      <c r="C9938" s="1">
        <v>1.49066603183746</v>
      </c>
    </row>
    <row r="9939" spans="1:3" x14ac:dyDescent="0.25">
      <c r="A9939" s="1">
        <v>0.73532950878143299</v>
      </c>
      <c r="B9939" s="1">
        <v>0.85596710443496704</v>
      </c>
      <c r="C9939" s="1">
        <v>1.4987157583236601</v>
      </c>
    </row>
    <row r="9940" spans="1:3" x14ac:dyDescent="0.25">
      <c r="A9940" s="1">
        <v>0.73701578378677302</v>
      </c>
      <c r="B9940" s="1">
        <v>0.855890452861785</v>
      </c>
      <c r="C9940" s="1">
        <v>1.5034657716751001</v>
      </c>
    </row>
    <row r="9941" spans="1:3" x14ac:dyDescent="0.25">
      <c r="A9941" s="1">
        <v>0.73155051469802801</v>
      </c>
      <c r="B9941" s="1">
        <v>0.855638027191162</v>
      </c>
      <c r="C9941" s="1">
        <v>1.50350129604339</v>
      </c>
    </row>
    <row r="9942" spans="1:3" x14ac:dyDescent="0.25">
      <c r="A9942" s="1">
        <v>0.73826479911804099</v>
      </c>
      <c r="B9942" s="1">
        <v>0.85572063922882002</v>
      </c>
      <c r="C9942" s="1">
        <v>1.50634860992431</v>
      </c>
    </row>
    <row r="9943" spans="1:3" x14ac:dyDescent="0.25">
      <c r="A9943" s="1">
        <v>0.725541591644287</v>
      </c>
      <c r="B9943" s="1">
        <v>0.85619729757308904</v>
      </c>
      <c r="C9943" s="1">
        <v>1.48349213600158</v>
      </c>
    </row>
    <row r="9944" spans="1:3" x14ac:dyDescent="0.25">
      <c r="A9944" s="1">
        <v>0.74528670310974099</v>
      </c>
      <c r="B9944" s="1">
        <v>0.85632139444351096</v>
      </c>
      <c r="C9944" s="1">
        <v>1.5067836046218801</v>
      </c>
    </row>
    <row r="9945" spans="1:3" x14ac:dyDescent="0.25">
      <c r="A9945" s="1">
        <v>0.72544550895690896</v>
      </c>
      <c r="B9945" s="1">
        <v>0.85650306940078702</v>
      </c>
      <c r="C9945" s="1">
        <v>1.5000799894332799</v>
      </c>
    </row>
    <row r="9946" spans="1:3" x14ac:dyDescent="0.25">
      <c r="A9946" s="1">
        <v>0.72619450092315596</v>
      </c>
      <c r="B9946" s="1">
        <v>0.85636264085769598</v>
      </c>
      <c r="C9946" s="1">
        <v>1.5164086818695</v>
      </c>
    </row>
    <row r="9947" spans="1:3" x14ac:dyDescent="0.25">
      <c r="A9947" s="1">
        <v>0.72705489397048895</v>
      </c>
      <c r="B9947" s="1">
        <v>0.85741537809371904</v>
      </c>
      <c r="C9947" s="1">
        <v>1.50883400440216</v>
      </c>
    </row>
    <row r="9948" spans="1:3" x14ac:dyDescent="0.25">
      <c r="A9948" s="1">
        <v>0.73685699701309204</v>
      </c>
      <c r="B9948" s="1">
        <v>0.85615915060043302</v>
      </c>
      <c r="C9948" s="1">
        <v>1.5246450901031401</v>
      </c>
    </row>
    <row r="9949" spans="1:3" x14ac:dyDescent="0.25">
      <c r="A9949" s="1">
        <v>0.73716467618942205</v>
      </c>
      <c r="B9949" s="1">
        <v>0.85716992616653398</v>
      </c>
      <c r="C9949" s="1">
        <v>1.5111414194107</v>
      </c>
    </row>
    <row r="9950" spans="1:3" x14ac:dyDescent="0.25">
      <c r="A9950" s="1">
        <v>0.72091579437255804</v>
      </c>
      <c r="B9950" s="1">
        <v>0.85678279399871804</v>
      </c>
      <c r="C9950" s="1">
        <v>1.53927934169769</v>
      </c>
    </row>
    <row r="9951" spans="1:3" x14ac:dyDescent="0.25">
      <c r="A9951" s="1">
        <v>0.72557651996612504</v>
      </c>
      <c r="B9951" s="1">
        <v>0.85707581043243397</v>
      </c>
      <c r="C9951" s="1">
        <v>1.5166307687759299</v>
      </c>
    </row>
    <row r="9952" spans="1:3" x14ac:dyDescent="0.25">
      <c r="A9952" s="1">
        <v>0.72147929668426503</v>
      </c>
      <c r="B9952" s="1">
        <v>0.85591459274291903</v>
      </c>
      <c r="C9952" s="1">
        <v>1.54350078105926</v>
      </c>
    </row>
    <row r="9953" spans="1:3" x14ac:dyDescent="0.25">
      <c r="A9953" s="1">
        <v>0.72489023208618097</v>
      </c>
      <c r="B9953" s="1">
        <v>0.85771578550338701</v>
      </c>
      <c r="C9953" s="1">
        <v>1.5355167388916</v>
      </c>
    </row>
    <row r="9954" spans="1:3" x14ac:dyDescent="0.25">
      <c r="A9954" s="1">
        <v>0.71862626075744596</v>
      </c>
      <c r="B9954" s="1">
        <v>0.856775403022766</v>
      </c>
      <c r="C9954" s="1">
        <v>1.5455287694930999</v>
      </c>
    </row>
    <row r="9955" spans="1:3" x14ac:dyDescent="0.25">
      <c r="A9955" s="1">
        <v>0.71823805570602395</v>
      </c>
      <c r="B9955" s="1">
        <v>0.85676848888397195</v>
      </c>
      <c r="C9955" s="1">
        <v>1.5454804897308301</v>
      </c>
    </row>
    <row r="9956" spans="1:3" x14ac:dyDescent="0.25">
      <c r="A9956" s="1">
        <v>0.72822874784469604</v>
      </c>
      <c r="B9956" s="1">
        <v>0.85562014579772905</v>
      </c>
      <c r="C9956" s="1">
        <v>1.5421380996704099</v>
      </c>
    </row>
    <row r="9957" spans="1:3" x14ac:dyDescent="0.25">
      <c r="A9957" s="1">
        <v>0.71312600374221802</v>
      </c>
      <c r="B9957" s="1">
        <v>0.85676550865173295</v>
      </c>
      <c r="C9957" s="1">
        <v>1.54743063449859</v>
      </c>
    </row>
    <row r="9958" spans="1:3" x14ac:dyDescent="0.25">
      <c r="A9958" s="1">
        <v>0.71867769956588701</v>
      </c>
      <c r="B9958" s="1">
        <v>0.85641443729400601</v>
      </c>
      <c r="C9958" s="1">
        <v>1.5595772266387899</v>
      </c>
    </row>
    <row r="9959" spans="1:3" x14ac:dyDescent="0.25">
      <c r="A9959" s="1">
        <v>0.71421551704406705</v>
      </c>
      <c r="B9959" s="1">
        <v>0.856769979000091</v>
      </c>
      <c r="C9959" s="1">
        <v>1.5442556142807</v>
      </c>
    </row>
    <row r="9960" spans="1:3" x14ac:dyDescent="0.25">
      <c r="A9960" s="1">
        <v>0.71677172183990401</v>
      </c>
      <c r="B9960" s="1">
        <v>0.85563004016876198</v>
      </c>
      <c r="C9960" s="1">
        <v>1.55028271675109</v>
      </c>
    </row>
    <row r="9961" spans="1:3" x14ac:dyDescent="0.25">
      <c r="A9961" s="1">
        <v>0.70692443847656194</v>
      </c>
      <c r="B9961" s="1">
        <v>0.85590898990631104</v>
      </c>
      <c r="C9961" s="1">
        <v>1.55175268650054</v>
      </c>
    </row>
    <row r="9962" spans="1:3" x14ac:dyDescent="0.25">
      <c r="A9962" s="1">
        <v>0.70626878738403298</v>
      </c>
      <c r="B9962" s="1">
        <v>0.85609930753707797</v>
      </c>
      <c r="C9962" s="1">
        <v>1.5774668455123899</v>
      </c>
    </row>
    <row r="9963" spans="1:3" x14ac:dyDescent="0.25">
      <c r="A9963" s="1">
        <v>0.70708715915679898</v>
      </c>
      <c r="B9963" s="1">
        <v>0.856966793537139</v>
      </c>
      <c r="C9963" s="1">
        <v>1.5709874629974301</v>
      </c>
    </row>
    <row r="9964" spans="1:3" x14ac:dyDescent="0.25">
      <c r="A9964" s="1">
        <v>0.71467077732086104</v>
      </c>
      <c r="B9964" s="1">
        <v>0.85538959503173795</v>
      </c>
      <c r="C9964" s="1">
        <v>1.5756422281265201</v>
      </c>
    </row>
    <row r="9965" spans="1:3" x14ac:dyDescent="0.25">
      <c r="A9965" s="1">
        <v>0.71639561653137196</v>
      </c>
      <c r="B9965" s="1">
        <v>0.85533928871154696</v>
      </c>
      <c r="C9965" s="1">
        <v>1.56246614456176</v>
      </c>
    </row>
    <row r="9966" spans="1:3" x14ac:dyDescent="0.25">
      <c r="A9966" s="1">
        <v>0.70784622430801303</v>
      </c>
      <c r="B9966" s="1">
        <v>0.85574150085449197</v>
      </c>
      <c r="C9966" s="1">
        <v>1.5770500898361199</v>
      </c>
    </row>
    <row r="9967" spans="1:3" x14ac:dyDescent="0.25">
      <c r="A9967" s="1">
        <v>0.69210940599441495</v>
      </c>
      <c r="B9967" s="1">
        <v>0.85597413778304998</v>
      </c>
      <c r="C9967" s="1">
        <v>1.5552909374237001</v>
      </c>
    </row>
    <row r="9968" spans="1:3" x14ac:dyDescent="0.25">
      <c r="A9968" s="1">
        <v>0.69821745157241799</v>
      </c>
      <c r="B9968" s="1">
        <v>0.85628837347030595</v>
      </c>
      <c r="C9968" s="1">
        <v>1.5773389339446999</v>
      </c>
    </row>
    <row r="9969" spans="1:3" x14ac:dyDescent="0.25">
      <c r="A9969" s="1">
        <v>0.70263582468032804</v>
      </c>
      <c r="B9969" s="1">
        <v>0.85654920339584295</v>
      </c>
      <c r="C9969" s="1">
        <v>1.564985871315</v>
      </c>
    </row>
    <row r="9970" spans="1:3" x14ac:dyDescent="0.25">
      <c r="A9970" s="1">
        <v>0.71033364534377996</v>
      </c>
      <c r="B9970" s="1">
        <v>0.85554975271224898</v>
      </c>
      <c r="C9970" s="1">
        <v>1.58561086654663</v>
      </c>
    </row>
    <row r="9971" spans="1:3" x14ac:dyDescent="0.25">
      <c r="A9971" s="1">
        <v>0.70742338895797696</v>
      </c>
      <c r="B9971" s="1">
        <v>0.85617303848266602</v>
      </c>
      <c r="C9971" s="1">
        <v>1.5672149658203101</v>
      </c>
    </row>
    <row r="9972" spans="1:3" x14ac:dyDescent="0.25">
      <c r="A9972" s="1">
        <v>0.71084761619567804</v>
      </c>
      <c r="B9972" s="1">
        <v>0.85582154989242498</v>
      </c>
      <c r="C9972" s="1">
        <v>1.57960534095764</v>
      </c>
    </row>
    <row r="9973" spans="1:3" x14ac:dyDescent="0.25">
      <c r="A9973" s="1">
        <v>0.69906491041183405</v>
      </c>
      <c r="B9973" s="1">
        <v>0.85712563991546598</v>
      </c>
      <c r="C9973" s="1">
        <v>1.5661818981170601</v>
      </c>
    </row>
    <row r="9974" spans="1:3" x14ac:dyDescent="0.25">
      <c r="A9974" s="1">
        <v>0.70298808813095004</v>
      </c>
      <c r="B9974" s="1">
        <v>0.85585355758666903</v>
      </c>
      <c r="C9974" s="1">
        <v>1.5803080797195399</v>
      </c>
    </row>
    <row r="9975" spans="1:3" x14ac:dyDescent="0.25">
      <c r="A9975" s="1">
        <v>0.70177650451660101</v>
      </c>
      <c r="B9975" s="1">
        <v>0.85532498359680098</v>
      </c>
      <c r="C9975" s="1">
        <v>1.55920994281768</v>
      </c>
    </row>
    <row r="9976" spans="1:3" x14ac:dyDescent="0.25">
      <c r="A9976" s="1">
        <v>0.71428805589675903</v>
      </c>
      <c r="B9976" s="1">
        <v>0.85428780317306496</v>
      </c>
      <c r="C9976" s="1">
        <v>1.5843309164047199</v>
      </c>
    </row>
    <row r="9977" spans="1:3" x14ac:dyDescent="0.25">
      <c r="A9977" s="1">
        <v>0.71866500377654996</v>
      </c>
      <c r="B9977" s="1">
        <v>0.85652273893356301</v>
      </c>
      <c r="C9977" s="1">
        <v>1.5639165639877299</v>
      </c>
    </row>
    <row r="9978" spans="1:3" x14ac:dyDescent="0.25">
      <c r="A9978" s="1">
        <v>0.70062321424484197</v>
      </c>
      <c r="B9978" s="1">
        <v>0.85605430603027299</v>
      </c>
      <c r="C9978" s="1">
        <v>1.5944746732711701</v>
      </c>
    </row>
    <row r="9979" spans="1:3" x14ac:dyDescent="0.25">
      <c r="A9979" s="1">
        <v>0.70278298854827803</v>
      </c>
      <c r="B9979" s="1">
        <v>0.85649269819259599</v>
      </c>
      <c r="C9979" s="1">
        <v>1.58335292339324</v>
      </c>
    </row>
    <row r="9980" spans="1:3" x14ac:dyDescent="0.25">
      <c r="A9980" s="1">
        <v>0.69348025321960405</v>
      </c>
      <c r="B9980" s="1">
        <v>0.85599982738494795</v>
      </c>
      <c r="C9980" s="1">
        <v>1.5932195186614899</v>
      </c>
    </row>
    <row r="9981" spans="1:3" x14ac:dyDescent="0.25">
      <c r="A9981" s="1">
        <v>0.70259839296340898</v>
      </c>
      <c r="B9981" s="1">
        <v>0.85621213912963801</v>
      </c>
      <c r="C9981" s="1">
        <v>1.5705636739730799</v>
      </c>
    </row>
    <row r="9982" spans="1:3" x14ac:dyDescent="0.25">
      <c r="A9982" s="1">
        <v>0.70052856206893899</v>
      </c>
      <c r="B9982" s="1">
        <v>0.85541236400604204</v>
      </c>
      <c r="C9982" s="1">
        <v>1.58666360378265</v>
      </c>
    </row>
    <row r="9983" spans="1:3" x14ac:dyDescent="0.25">
      <c r="A9983" s="1">
        <v>0.71252059936523404</v>
      </c>
      <c r="B9983" s="1">
        <v>0.85656392574310303</v>
      </c>
      <c r="C9983" s="1">
        <v>1.58803021907806</v>
      </c>
    </row>
    <row r="9984" spans="1:3" x14ac:dyDescent="0.25">
      <c r="A9984" s="1">
        <v>0.69894528388976995</v>
      </c>
      <c r="B9984" s="1">
        <v>0.85644555091857899</v>
      </c>
      <c r="C9984" s="1">
        <v>1.59326255321502</v>
      </c>
    </row>
    <row r="9985" spans="1:3" x14ac:dyDescent="0.25">
      <c r="A9985" s="1">
        <v>0.69551151990890503</v>
      </c>
      <c r="B9985" s="1">
        <v>0.85737043619155795</v>
      </c>
      <c r="C9985" s="1">
        <v>1.57281959056854</v>
      </c>
    </row>
    <row r="9986" spans="1:3" x14ac:dyDescent="0.25">
      <c r="A9986" s="1">
        <v>0.68968564271926802</v>
      </c>
      <c r="B9986" s="1">
        <v>0.85645246505737305</v>
      </c>
      <c r="C9986" s="1">
        <v>1.6004010438919001</v>
      </c>
    </row>
    <row r="9987" spans="1:3" x14ac:dyDescent="0.25">
      <c r="A9987" s="1">
        <v>0.70475250482559204</v>
      </c>
      <c r="B9987" s="1">
        <v>0.85702973604202204</v>
      </c>
      <c r="C9987" s="1">
        <v>1.58360683917999</v>
      </c>
    </row>
    <row r="9988" spans="1:3" x14ac:dyDescent="0.25">
      <c r="A9988" s="1">
        <v>0.69807201623916604</v>
      </c>
      <c r="B9988" s="1">
        <v>0.85597330331802302</v>
      </c>
      <c r="C9988" s="1">
        <v>1.5856180191039999</v>
      </c>
    </row>
    <row r="9989" spans="1:3" x14ac:dyDescent="0.25">
      <c r="A9989" s="1">
        <v>0.71714293956756503</v>
      </c>
      <c r="B9989" s="1">
        <v>0.85564762353896995</v>
      </c>
      <c r="C9989" s="1">
        <v>1.5782836675643901</v>
      </c>
    </row>
    <row r="9990" spans="1:3" x14ac:dyDescent="0.25">
      <c r="A9990" s="1">
        <v>0.71022152900695801</v>
      </c>
      <c r="B9990" s="1">
        <v>0.85602682828903098</v>
      </c>
      <c r="C9990" s="1">
        <v>1.5996124744415201</v>
      </c>
    </row>
    <row r="9991" spans="1:3" x14ac:dyDescent="0.25">
      <c r="A9991" s="1">
        <v>0.70859998464584295</v>
      </c>
      <c r="B9991" s="1">
        <v>0.85682487487792902</v>
      </c>
      <c r="C9991" s="1">
        <v>1.5861903429031301</v>
      </c>
    </row>
    <row r="9992" spans="1:3" x14ac:dyDescent="0.25">
      <c r="A9992" s="1">
        <v>0.70394945144653298</v>
      </c>
      <c r="B9992" s="1">
        <v>0.85653299093246404</v>
      </c>
      <c r="C9992" s="1">
        <v>1.5996352434158301</v>
      </c>
    </row>
    <row r="9993" spans="1:3" x14ac:dyDescent="0.25">
      <c r="A9993" s="1">
        <v>0.71350950002670199</v>
      </c>
      <c r="B9993" s="1">
        <v>0.85681015253067005</v>
      </c>
      <c r="C9993" s="1">
        <v>1.58487772941589</v>
      </c>
    </row>
    <row r="9994" spans="1:3" x14ac:dyDescent="0.25">
      <c r="A9994" s="1">
        <v>0.71323800086974998</v>
      </c>
      <c r="B9994" s="1">
        <v>0.85552108287811202</v>
      </c>
      <c r="C9994" s="1">
        <v>1.6081802845001201</v>
      </c>
    </row>
    <row r="9995" spans="1:3" x14ac:dyDescent="0.25">
      <c r="A9995" s="1">
        <v>0.70842260122299106</v>
      </c>
      <c r="B9995" s="1">
        <v>0.85538429021835305</v>
      </c>
      <c r="C9995" s="1">
        <v>1.59530413150787</v>
      </c>
    </row>
    <row r="9996" spans="1:3" x14ac:dyDescent="0.25">
      <c r="A9996" s="1">
        <v>0.718985795974731</v>
      </c>
      <c r="B9996" s="1">
        <v>0.85546779632568304</v>
      </c>
      <c r="C9996" s="1">
        <v>1.60822677612304</v>
      </c>
    </row>
    <row r="9997" spans="1:3" x14ac:dyDescent="0.25">
      <c r="A9997" s="1">
        <v>0.72073173522949197</v>
      </c>
      <c r="B9997" s="1">
        <v>0.85642468929290705</v>
      </c>
      <c r="C9997" s="1">
        <v>1.6085574626922601</v>
      </c>
    </row>
    <row r="9998" spans="1:3" x14ac:dyDescent="0.25">
      <c r="A9998" s="1">
        <v>0.71582561731338501</v>
      </c>
      <c r="B9998" s="1">
        <v>0.85646891593933105</v>
      </c>
      <c r="C9998" s="1">
        <v>1.6157799959182699</v>
      </c>
    </row>
    <row r="9999" spans="1:3" x14ac:dyDescent="0.25">
      <c r="A9999" s="1">
        <v>0.71104460954666104</v>
      </c>
      <c r="B9999" s="1">
        <v>0.85650819540023804</v>
      </c>
      <c r="C9999" s="1">
        <v>1.61123967170715</v>
      </c>
    </row>
    <row r="10000" spans="1:3" x14ac:dyDescent="0.25">
      <c r="A10000" s="1">
        <v>0.71941620111465399</v>
      </c>
      <c r="B10000" s="1">
        <v>0.85573619604110696</v>
      </c>
      <c r="C10000" s="1">
        <v>1.6152480840682899</v>
      </c>
    </row>
    <row r="10001" spans="1:3" x14ac:dyDescent="0.25">
      <c r="A10001" s="1">
        <v>0.72572994232177701</v>
      </c>
      <c r="B10001" s="1">
        <v>0.85494089126586903</v>
      </c>
      <c r="C10001" s="1">
        <v>1.6095819473266599</v>
      </c>
    </row>
    <row r="10002" spans="1:3" x14ac:dyDescent="0.25">
      <c r="A10002" s="1">
        <v>0.71548449993133501</v>
      </c>
      <c r="B10002" s="1">
        <v>0.85555899143218905</v>
      </c>
      <c r="C10002" s="1">
        <v>1.6124354600906301</v>
      </c>
    </row>
    <row r="10003" spans="1:3" x14ac:dyDescent="0.25">
      <c r="A10003" s="1">
        <v>0.72273719310760398</v>
      </c>
      <c r="B10003" s="1">
        <v>0.85611724853515603</v>
      </c>
      <c r="C10003" s="1">
        <v>1.6123915910720801</v>
      </c>
    </row>
    <row r="10004" spans="1:3" x14ac:dyDescent="0.25">
      <c r="A10004" s="1">
        <v>0.70981234312057395</v>
      </c>
      <c r="B10004" s="1">
        <v>0.85653924942016602</v>
      </c>
      <c r="C10004" s="1">
        <v>1.6056610345840401</v>
      </c>
    </row>
    <row r="10005" spans="1:3" x14ac:dyDescent="0.25">
      <c r="A10005" s="1">
        <v>0.70548236370086603</v>
      </c>
      <c r="B10005" s="1">
        <v>0.85670864582061701</v>
      </c>
      <c r="C10005" s="1">
        <v>1.60821044445037</v>
      </c>
    </row>
    <row r="10006" spans="1:3" x14ac:dyDescent="0.25">
      <c r="A10006" s="1">
        <v>0.71005892753600997</v>
      </c>
      <c r="B10006" s="1">
        <v>0.855610311031341</v>
      </c>
      <c r="C10006" s="1">
        <v>1.62047898769378</v>
      </c>
    </row>
    <row r="10007" spans="1:3" x14ac:dyDescent="0.25">
      <c r="A10007" s="1">
        <v>0.70176917314529397</v>
      </c>
      <c r="B10007" s="1">
        <v>0.85512953996658303</v>
      </c>
      <c r="C10007" s="1">
        <v>1.62445175647735</v>
      </c>
    </row>
    <row r="10008" spans="1:3" x14ac:dyDescent="0.25">
      <c r="A10008" s="1">
        <v>0.70444083213806097</v>
      </c>
      <c r="B10008" s="1">
        <v>0.85489624738693204</v>
      </c>
      <c r="C10008" s="1">
        <v>1.6347422599792401</v>
      </c>
    </row>
    <row r="10009" spans="1:3" x14ac:dyDescent="0.25">
      <c r="A10009" s="1">
        <v>0.694746613502502</v>
      </c>
      <c r="B10009" s="1">
        <v>0.85491842031478804</v>
      </c>
      <c r="C10009" s="1">
        <v>1.6280158758163401</v>
      </c>
    </row>
    <row r="10010" spans="1:3" x14ac:dyDescent="0.25">
      <c r="A10010" s="1">
        <v>0.69938403367996205</v>
      </c>
      <c r="B10010" s="1">
        <v>0.85528230667114202</v>
      </c>
      <c r="C10010" s="1">
        <v>1.63234138488769</v>
      </c>
    </row>
    <row r="10011" spans="1:3" x14ac:dyDescent="0.25">
      <c r="A10011" s="1">
        <v>0.693875432014465</v>
      </c>
      <c r="B10011" s="1">
        <v>0.85441243648528997</v>
      </c>
      <c r="C10011" s="1">
        <v>1.6263052225112899</v>
      </c>
    </row>
    <row r="10012" spans="1:3" x14ac:dyDescent="0.25">
      <c r="A10012" s="1">
        <v>0.70495772361755304</v>
      </c>
      <c r="B10012" s="1">
        <v>0.85434001684188798</v>
      </c>
      <c r="C10012" s="1">
        <v>1.6304948329925499</v>
      </c>
    </row>
    <row r="10013" spans="1:3" x14ac:dyDescent="0.25">
      <c r="A10013" s="1">
        <v>0.71227073669433505</v>
      </c>
      <c r="B10013" s="1">
        <v>0.853962242603302</v>
      </c>
      <c r="C10013" s="1">
        <v>1.6464644670486399</v>
      </c>
    </row>
    <row r="10014" spans="1:3" x14ac:dyDescent="0.25">
      <c r="A10014" s="1">
        <v>0.70810061693191495</v>
      </c>
      <c r="B10014" s="1">
        <v>0.85497087240219105</v>
      </c>
      <c r="C10014" s="1">
        <v>1.6343361139297401</v>
      </c>
    </row>
    <row r="10015" spans="1:3" x14ac:dyDescent="0.25">
      <c r="A10015" s="1">
        <v>0.71344399452209395</v>
      </c>
      <c r="B10015" s="1">
        <v>0.85476249456405595</v>
      </c>
      <c r="C10015" s="1">
        <v>1.62551498413085</v>
      </c>
    </row>
    <row r="10016" spans="1:3" x14ac:dyDescent="0.25">
      <c r="A10016" s="1">
        <v>0.71618831157684304</v>
      </c>
      <c r="B10016" s="1">
        <v>0.85489308834075906</v>
      </c>
      <c r="C10016" s="1">
        <v>1.618248462677</v>
      </c>
    </row>
    <row r="10017" spans="1:3" x14ac:dyDescent="0.25">
      <c r="A10017" s="1">
        <v>0.71115332841873102</v>
      </c>
      <c r="B10017" s="1">
        <v>0.85445487499237005</v>
      </c>
      <c r="C10017" s="1">
        <v>1.6330994367599401</v>
      </c>
    </row>
    <row r="10018" spans="1:3" x14ac:dyDescent="0.25">
      <c r="A10018" s="1">
        <v>0.71249455213546697</v>
      </c>
      <c r="B10018" s="1">
        <v>0.85468816757202104</v>
      </c>
      <c r="C10018" s="1">
        <v>1.64533150196075</v>
      </c>
    </row>
    <row r="10019" spans="1:3" x14ac:dyDescent="0.25">
      <c r="A10019" s="1">
        <v>0.71381568908691395</v>
      </c>
      <c r="B10019" s="1">
        <v>0.85529828071594205</v>
      </c>
      <c r="C10019" s="1">
        <v>1.62279284000396</v>
      </c>
    </row>
    <row r="10020" spans="1:3" x14ac:dyDescent="0.25">
      <c r="A10020" s="1">
        <v>0.70551192760467496</v>
      </c>
      <c r="B10020" s="1">
        <v>0.85560047626495295</v>
      </c>
      <c r="C10020" s="1">
        <v>1.6245547533035201</v>
      </c>
    </row>
    <row r="10021" spans="1:3" x14ac:dyDescent="0.25">
      <c r="A10021" s="1">
        <v>0.71715092658996504</v>
      </c>
      <c r="B10021" s="1">
        <v>0.85455620288848799</v>
      </c>
      <c r="C10021" s="1">
        <v>1.63533592224121</v>
      </c>
    </row>
    <row r="10022" spans="1:3" x14ac:dyDescent="0.25">
      <c r="A10022" s="1">
        <v>0.72248589992523105</v>
      </c>
      <c r="B10022" s="1">
        <v>0.85495477914810103</v>
      </c>
      <c r="C10022" s="1">
        <v>1.6366887092590301</v>
      </c>
    </row>
    <row r="10023" spans="1:3" x14ac:dyDescent="0.25">
      <c r="A10023" s="1">
        <v>0.72009319067001298</v>
      </c>
      <c r="B10023" s="1">
        <v>0.85451662540435702</v>
      </c>
      <c r="C10023" s="1">
        <v>1.6276772022247299</v>
      </c>
    </row>
    <row r="10024" spans="1:3" x14ac:dyDescent="0.25">
      <c r="A10024" s="1">
        <v>0.70494431257247903</v>
      </c>
      <c r="B10024" s="1">
        <v>0.85542035102844205</v>
      </c>
      <c r="C10024" s="1">
        <v>1.6326225996017401</v>
      </c>
    </row>
    <row r="10025" spans="1:3" x14ac:dyDescent="0.25">
      <c r="A10025" s="1">
        <v>0.71072447299957198</v>
      </c>
      <c r="B10025" s="1">
        <v>0.855330049991607</v>
      </c>
      <c r="C10025" s="1">
        <v>1.622607588768</v>
      </c>
    </row>
    <row r="10026" spans="1:3" x14ac:dyDescent="0.25">
      <c r="A10026" s="1">
        <v>0.70156270265579201</v>
      </c>
      <c r="B10026" s="1">
        <v>0.85565555095672596</v>
      </c>
      <c r="C10026" s="1">
        <v>1.6194547414779601</v>
      </c>
    </row>
    <row r="10027" spans="1:3" x14ac:dyDescent="0.25">
      <c r="A10027" s="1">
        <v>0.71439671516418402</v>
      </c>
      <c r="B10027" s="1">
        <v>0.85458838939666704</v>
      </c>
      <c r="C10027" s="1">
        <v>1.6462111473083401</v>
      </c>
    </row>
    <row r="10028" spans="1:3" x14ac:dyDescent="0.25">
      <c r="A10028" s="1">
        <v>0.70066851377487105</v>
      </c>
      <c r="B10028" s="1">
        <v>0.85507684946060103</v>
      </c>
      <c r="C10028" s="1">
        <v>1.64094579219818</v>
      </c>
    </row>
    <row r="10029" spans="1:3" x14ac:dyDescent="0.25">
      <c r="A10029" s="1">
        <v>0.70388323068618697</v>
      </c>
      <c r="B10029" s="1">
        <v>0.85480207204818703</v>
      </c>
      <c r="C10029" s="1">
        <v>1.66025698184967</v>
      </c>
    </row>
    <row r="10030" spans="1:3" x14ac:dyDescent="0.25">
      <c r="A10030" s="1">
        <v>0.70150536298751798</v>
      </c>
      <c r="B10030" s="1">
        <v>0.85593539476394598</v>
      </c>
      <c r="C10030" s="1">
        <v>1.63191401958465</v>
      </c>
    </row>
    <row r="10031" spans="1:3" x14ac:dyDescent="0.25">
      <c r="A10031" s="1">
        <v>0.70945835113525302</v>
      </c>
      <c r="B10031" s="1">
        <v>0.85558450222015303</v>
      </c>
      <c r="C10031" s="1">
        <v>1.6450468301773</v>
      </c>
    </row>
    <row r="10032" spans="1:3" x14ac:dyDescent="0.25">
      <c r="A10032" s="1">
        <v>0.71309983730316095</v>
      </c>
      <c r="B10032" s="1">
        <v>0.85468959808349598</v>
      </c>
      <c r="C10032" s="1">
        <v>1.6449944972991899</v>
      </c>
    </row>
    <row r="10033" spans="1:3" x14ac:dyDescent="0.25">
      <c r="A10033" s="1">
        <v>0.72064822912216098</v>
      </c>
      <c r="B10033" s="1">
        <v>0.85408478975295998</v>
      </c>
      <c r="C10033" s="1">
        <v>1.67432212829589</v>
      </c>
    </row>
    <row r="10034" spans="1:3" x14ac:dyDescent="0.25">
      <c r="A10034" s="1">
        <v>0.71861618757247903</v>
      </c>
      <c r="B10034" s="1">
        <v>0.854592144489288</v>
      </c>
      <c r="C10034" s="1">
        <v>1.64929318428039</v>
      </c>
    </row>
    <row r="10035" spans="1:3" x14ac:dyDescent="0.25">
      <c r="A10035" s="1">
        <v>0.71637338399886996</v>
      </c>
      <c r="B10035" s="1">
        <v>0.85418826341628995</v>
      </c>
      <c r="C10035" s="1">
        <v>1.66220891475677</v>
      </c>
    </row>
    <row r="10036" spans="1:3" x14ac:dyDescent="0.25">
      <c r="A10036" s="1">
        <v>0.71905064582824696</v>
      </c>
      <c r="B10036" s="1">
        <v>0.85473734140396096</v>
      </c>
      <c r="C10036" s="1">
        <v>1.65916991233825</v>
      </c>
    </row>
    <row r="10037" spans="1:3" x14ac:dyDescent="0.25">
      <c r="A10037" s="1">
        <v>0.71275603771209695</v>
      </c>
      <c r="B10037" s="1">
        <v>0.85452437400817804</v>
      </c>
      <c r="C10037" s="1">
        <v>1.6552599668502801</v>
      </c>
    </row>
    <row r="10038" spans="1:3" x14ac:dyDescent="0.25">
      <c r="A10038" s="1">
        <v>0.70733714103698697</v>
      </c>
      <c r="B10038" s="1">
        <v>0.85456275939941395</v>
      </c>
      <c r="C10038" s="1">
        <v>1.63844466209411</v>
      </c>
    </row>
    <row r="10039" spans="1:3" x14ac:dyDescent="0.25">
      <c r="A10039" s="1">
        <v>0.71482294797897294</v>
      </c>
      <c r="B10039" s="1">
        <v>0.85338991880416804</v>
      </c>
      <c r="C10039" s="1">
        <v>1.6716840267181301</v>
      </c>
    </row>
    <row r="10040" spans="1:3" x14ac:dyDescent="0.25">
      <c r="A10040" s="1">
        <v>0.71301716566085804</v>
      </c>
      <c r="B10040" s="1">
        <v>0.85476750135421697</v>
      </c>
      <c r="C10040" s="1">
        <v>1.64856958389282</v>
      </c>
    </row>
    <row r="10041" spans="1:3" x14ac:dyDescent="0.25">
      <c r="A10041" s="1">
        <v>0.72047096490859897</v>
      </c>
      <c r="B10041" s="1">
        <v>0.85422062873840299</v>
      </c>
      <c r="C10041" s="1">
        <v>1.6770261526107699</v>
      </c>
    </row>
    <row r="10042" spans="1:3" x14ac:dyDescent="0.25">
      <c r="A10042" s="1">
        <v>0.70986753702163596</v>
      </c>
      <c r="B10042" s="1">
        <v>0.85421121120452803</v>
      </c>
      <c r="C10042" s="1">
        <v>1.66477310657501</v>
      </c>
    </row>
    <row r="10043" spans="1:3" x14ac:dyDescent="0.25">
      <c r="A10043" s="1">
        <v>0.71432340145110995</v>
      </c>
      <c r="B10043" s="1">
        <v>0.85365629196166903</v>
      </c>
      <c r="C10043" s="1">
        <v>1.6766664981842001</v>
      </c>
    </row>
    <row r="10044" spans="1:3" x14ac:dyDescent="0.25">
      <c r="A10044" s="1">
        <v>0.71033596992492598</v>
      </c>
      <c r="B10044" s="1">
        <v>0.85446703433990401</v>
      </c>
      <c r="C10044" s="1">
        <v>1.6758396625518699</v>
      </c>
    </row>
    <row r="10045" spans="1:3" x14ac:dyDescent="0.25">
      <c r="A10045" s="1">
        <v>0.72194707393646196</v>
      </c>
      <c r="B10045" s="1">
        <v>0.855294048786163</v>
      </c>
      <c r="C10045" s="1">
        <v>1.67499268054962</v>
      </c>
    </row>
    <row r="10046" spans="1:3" x14ac:dyDescent="0.25">
      <c r="A10046" s="1">
        <v>0.73063993453979403</v>
      </c>
      <c r="B10046" s="1">
        <v>0.85573285818099898</v>
      </c>
      <c r="C10046" s="1">
        <v>1.6743457317352199</v>
      </c>
    </row>
    <row r="10047" spans="1:3" x14ac:dyDescent="0.25">
      <c r="A10047" s="1">
        <v>0.72399926185607899</v>
      </c>
      <c r="B10047" s="1">
        <v>0.85508847236633301</v>
      </c>
      <c r="C10047" s="1">
        <v>1.6901832818984901</v>
      </c>
    </row>
    <row r="10048" spans="1:3" x14ac:dyDescent="0.25">
      <c r="A10048" s="1">
        <v>0.73009359836578303</v>
      </c>
      <c r="B10048" s="1">
        <v>0.85493737459182695</v>
      </c>
      <c r="C10048" s="1">
        <v>1.6644936800003001</v>
      </c>
    </row>
    <row r="10049" spans="1:3" x14ac:dyDescent="0.25">
      <c r="A10049" s="1">
        <v>0.71866106986999501</v>
      </c>
      <c r="B10049" s="1">
        <v>0.85457468032836903</v>
      </c>
      <c r="C10049" s="1">
        <v>1.6871048212051301</v>
      </c>
    </row>
    <row r="10050" spans="1:3" x14ac:dyDescent="0.25">
      <c r="A10050" s="1">
        <v>0.735837161540985</v>
      </c>
      <c r="B10050" s="1">
        <v>0.85597443580627397</v>
      </c>
      <c r="C10050" s="1">
        <v>1.6833642721176101</v>
      </c>
    </row>
    <row r="10051" spans="1:3" x14ac:dyDescent="0.25">
      <c r="A10051" s="1">
        <v>0.72950500249862604</v>
      </c>
      <c r="B10051" s="1">
        <v>0.85600918531417802</v>
      </c>
      <c r="C10051" s="1">
        <v>1.7019801139831501</v>
      </c>
    </row>
    <row r="10052" spans="1:3" x14ac:dyDescent="0.25">
      <c r="A10052" s="1">
        <v>0.73011493682861295</v>
      </c>
      <c r="B10052" s="1">
        <v>0.855324506759643</v>
      </c>
      <c r="C10052" s="1">
        <v>1.69412457942962</v>
      </c>
    </row>
    <row r="10053" spans="1:3" x14ac:dyDescent="0.25">
      <c r="A10053" s="1">
        <v>0.73414427042007402</v>
      </c>
      <c r="B10053" s="1">
        <v>0.85508102178573597</v>
      </c>
      <c r="C10053" s="1">
        <v>1.69849145412445</v>
      </c>
    </row>
    <row r="10054" spans="1:3" x14ac:dyDescent="0.25">
      <c r="A10054" s="1">
        <v>0.74548578262329102</v>
      </c>
      <c r="B10054" s="1">
        <v>0.85465139150619496</v>
      </c>
      <c r="C10054" s="1">
        <v>1.6933622360229399</v>
      </c>
    </row>
    <row r="10055" spans="1:3" x14ac:dyDescent="0.25">
      <c r="A10055" s="1">
        <v>0.72500395774841297</v>
      </c>
      <c r="B10055" s="1">
        <v>0.85539984703063898</v>
      </c>
      <c r="C10055" s="1">
        <v>1.706188082695</v>
      </c>
    </row>
    <row r="10056" spans="1:3" x14ac:dyDescent="0.25">
      <c r="A10056" s="1">
        <v>0.737615466117858</v>
      </c>
      <c r="B10056" s="1">
        <v>0.85589069128036399</v>
      </c>
      <c r="C10056" s="1">
        <v>1.71036565303802</v>
      </c>
    </row>
    <row r="10057" spans="1:3" x14ac:dyDescent="0.25">
      <c r="A10057" s="1">
        <v>0.74327021837234397</v>
      </c>
      <c r="B10057" s="1">
        <v>0.85499686002731301</v>
      </c>
      <c r="C10057" s="1">
        <v>1.71740794181823</v>
      </c>
    </row>
    <row r="10058" spans="1:3" x14ac:dyDescent="0.25">
      <c r="A10058" s="1">
        <v>0.73440986871719305</v>
      </c>
      <c r="B10058" s="1">
        <v>0.85535866022109897</v>
      </c>
      <c r="C10058" s="1">
        <v>1.7028348445892301</v>
      </c>
    </row>
    <row r="10059" spans="1:3" x14ac:dyDescent="0.25">
      <c r="A10059" s="1">
        <v>0.74109208583831698</v>
      </c>
      <c r="B10059" s="1">
        <v>0.85493844747543302</v>
      </c>
      <c r="C10059" s="1">
        <v>1.70727503299713</v>
      </c>
    </row>
    <row r="10060" spans="1:3" x14ac:dyDescent="0.25">
      <c r="A10060" s="1">
        <v>0.74880462884902899</v>
      </c>
      <c r="B10060" s="1">
        <v>0.85671788454055697</v>
      </c>
      <c r="C10060" s="1">
        <v>1.6982014179229701</v>
      </c>
    </row>
    <row r="10061" spans="1:3" x14ac:dyDescent="0.25">
      <c r="A10061" s="1">
        <v>0.74773383140563898</v>
      </c>
      <c r="B10061" s="1">
        <v>0.85641694068908603</v>
      </c>
      <c r="C10061" s="1">
        <v>1.7233395576477</v>
      </c>
    </row>
    <row r="10062" spans="1:3" x14ac:dyDescent="0.25">
      <c r="A10062" s="1">
        <v>0.74077785015106201</v>
      </c>
      <c r="B10062" s="1">
        <v>0.85627764463424605</v>
      </c>
      <c r="C10062" s="1">
        <v>1.68849837779998</v>
      </c>
    </row>
    <row r="10063" spans="1:3" x14ac:dyDescent="0.25">
      <c r="A10063" s="1">
        <v>0.73784458637237504</v>
      </c>
      <c r="B10063" s="1">
        <v>0.85630053281784002</v>
      </c>
      <c r="C10063" s="1">
        <v>1.71021175384521</v>
      </c>
    </row>
    <row r="10064" spans="1:3" x14ac:dyDescent="0.25">
      <c r="A10064" s="1">
        <v>0.74410903453826904</v>
      </c>
      <c r="B10064" s="1">
        <v>0.85700649023055997</v>
      </c>
      <c r="C10064" s="1">
        <v>1.7060523033142001</v>
      </c>
    </row>
    <row r="10065" spans="1:3" x14ac:dyDescent="0.25">
      <c r="A10065" s="1">
        <v>0.73579233884811401</v>
      </c>
      <c r="B10065" s="1">
        <v>0.85759210586547796</v>
      </c>
      <c r="C10065" s="1">
        <v>1.73559141159057</v>
      </c>
    </row>
    <row r="10066" spans="1:3" x14ac:dyDescent="0.25">
      <c r="A10066" s="1">
        <v>0.73832535743713301</v>
      </c>
      <c r="B10066" s="1">
        <v>0.85708516836166304</v>
      </c>
      <c r="C10066" s="1">
        <v>1.71162593364715</v>
      </c>
    </row>
    <row r="10067" spans="1:3" x14ac:dyDescent="0.25">
      <c r="A10067" s="1">
        <v>0.73481160402297896</v>
      </c>
      <c r="B10067" s="1">
        <v>0.85641640424728305</v>
      </c>
      <c r="C10067" s="1">
        <v>1.7147754430770801</v>
      </c>
    </row>
    <row r="10068" spans="1:3" x14ac:dyDescent="0.25">
      <c r="A10068" s="1">
        <v>0.75674831867217995</v>
      </c>
      <c r="B10068" s="1">
        <v>0.85705554485321001</v>
      </c>
      <c r="C10068" s="1">
        <v>1.7002085447311399</v>
      </c>
    </row>
    <row r="10069" spans="1:3" x14ac:dyDescent="0.25">
      <c r="A10069" s="1">
        <v>0.74031853675842196</v>
      </c>
      <c r="B10069" s="1">
        <v>0.85773247480392401</v>
      </c>
      <c r="C10069" s="1">
        <v>1.7200611829757599</v>
      </c>
    </row>
    <row r="10070" spans="1:3" x14ac:dyDescent="0.25">
      <c r="A10070" s="1">
        <v>0.74875730276107699</v>
      </c>
      <c r="B10070" s="1">
        <v>0.85715222358703602</v>
      </c>
      <c r="C10070" s="1">
        <v>1.7154194116592401</v>
      </c>
    </row>
    <row r="10071" spans="1:3" x14ac:dyDescent="0.25">
      <c r="A10071" s="1">
        <v>0.74558699131011896</v>
      </c>
      <c r="B10071" s="1">
        <v>0.85689437389373702</v>
      </c>
      <c r="C10071" s="1">
        <v>1.7207548618316599</v>
      </c>
    </row>
    <row r="10072" spans="1:3" x14ac:dyDescent="0.25">
      <c r="A10072" s="1">
        <v>0.755137979984283</v>
      </c>
      <c r="B10072" s="1">
        <v>0.85701614618301303</v>
      </c>
      <c r="C10072" s="1">
        <v>1.7102688550948999</v>
      </c>
    </row>
    <row r="10073" spans="1:3" x14ac:dyDescent="0.25">
      <c r="A10073" s="1">
        <v>0.76210671663284302</v>
      </c>
      <c r="B10073" s="1">
        <v>0.85730189085006703</v>
      </c>
      <c r="C10073" s="1">
        <v>1.7298080921173</v>
      </c>
    </row>
    <row r="10074" spans="1:3" x14ac:dyDescent="0.25">
      <c r="A10074" s="1">
        <v>0.76139318943023604</v>
      </c>
      <c r="B10074" s="1">
        <v>0.85635739564895597</v>
      </c>
      <c r="C10074" s="1">
        <v>1.7261325120925901</v>
      </c>
    </row>
    <row r="10075" spans="1:3" x14ac:dyDescent="0.25">
      <c r="A10075" s="1">
        <v>0.75423234701156605</v>
      </c>
      <c r="B10075" s="1">
        <v>0.85600590705871504</v>
      </c>
      <c r="C10075" s="1">
        <v>1.7372136116027801</v>
      </c>
    </row>
    <row r="10076" spans="1:3" x14ac:dyDescent="0.25">
      <c r="A10076" s="1">
        <v>0.765544474124908</v>
      </c>
      <c r="B10076" s="1">
        <v>0.85677218437194802</v>
      </c>
      <c r="C10076" s="1">
        <v>1.7322744131088199</v>
      </c>
    </row>
    <row r="10077" spans="1:3" x14ac:dyDescent="0.25">
      <c r="A10077" s="1">
        <v>0.76898437738418501</v>
      </c>
      <c r="B10077" s="1">
        <v>0.85634428262710505</v>
      </c>
      <c r="C10077" s="1">
        <v>1.7270988225936801</v>
      </c>
    </row>
    <row r="10078" spans="1:3" x14ac:dyDescent="0.25">
      <c r="A10078" s="1">
        <v>0.76262080669402998</v>
      </c>
      <c r="B10078" s="1">
        <v>0.85547900199890103</v>
      </c>
      <c r="C10078" s="1">
        <v>1.7410538196563701</v>
      </c>
    </row>
    <row r="10079" spans="1:3" x14ac:dyDescent="0.25">
      <c r="A10079" s="1">
        <v>0.75944054126739502</v>
      </c>
      <c r="B10079" s="1">
        <v>0.85423302650451605</v>
      </c>
      <c r="C10079" s="1">
        <v>1.73840451240539</v>
      </c>
    </row>
    <row r="10080" spans="1:3" x14ac:dyDescent="0.25">
      <c r="A10080" s="1">
        <v>0.759787797927856</v>
      </c>
      <c r="B10080" s="1">
        <v>0.85486441850662198</v>
      </c>
      <c r="C10080" s="1">
        <v>1.7457535266876201</v>
      </c>
    </row>
    <row r="10081" spans="1:3" x14ac:dyDescent="0.25">
      <c r="A10081" s="1">
        <v>0.76998293399810702</v>
      </c>
      <c r="B10081" s="1">
        <v>0.85550630092620805</v>
      </c>
      <c r="C10081" s="1">
        <v>1.7279369831085201</v>
      </c>
    </row>
    <row r="10082" spans="1:3" x14ac:dyDescent="0.25">
      <c r="A10082" s="1">
        <v>0.77134120464324896</v>
      </c>
      <c r="B10082" s="1">
        <v>0.85609143972396795</v>
      </c>
      <c r="C10082" s="1">
        <v>1.7426187992095901</v>
      </c>
    </row>
    <row r="10083" spans="1:3" x14ac:dyDescent="0.25">
      <c r="A10083" s="1">
        <v>0.755881547927856</v>
      </c>
      <c r="B10083" s="1">
        <v>0.85541123151779097</v>
      </c>
      <c r="C10083" s="1">
        <v>1.73606669902801</v>
      </c>
    </row>
    <row r="10084" spans="1:3" x14ac:dyDescent="0.25">
      <c r="A10084" s="1">
        <v>0.76061654090881303</v>
      </c>
      <c r="B10084" s="1">
        <v>0.85511815547943104</v>
      </c>
      <c r="C10084" s="1">
        <v>1.740562915802</v>
      </c>
    </row>
    <row r="10085" spans="1:3" x14ac:dyDescent="0.25">
      <c r="A10085" s="1">
        <v>0.74628984928131104</v>
      </c>
      <c r="B10085" s="1">
        <v>0.85531467199325495</v>
      </c>
      <c r="C10085" s="1">
        <v>1.73533594608306</v>
      </c>
    </row>
    <row r="10086" spans="1:3" x14ac:dyDescent="0.25">
      <c r="A10086" s="1">
        <v>0.76679491996765103</v>
      </c>
      <c r="B10086" s="1">
        <v>0.85635983943939198</v>
      </c>
      <c r="C10086" s="1">
        <v>1.7316712141036901</v>
      </c>
    </row>
    <row r="10087" spans="1:3" x14ac:dyDescent="0.25">
      <c r="A10087" s="1">
        <v>0.75624710321426303</v>
      </c>
      <c r="B10087" s="1">
        <v>0.85551446676254195</v>
      </c>
      <c r="C10087" s="1">
        <v>1.7434278726577701</v>
      </c>
    </row>
    <row r="10088" spans="1:3" x14ac:dyDescent="0.25">
      <c r="A10088" s="1">
        <v>0.76457703113555897</v>
      </c>
      <c r="B10088" s="1">
        <v>0.856070816516876</v>
      </c>
      <c r="C10088" s="1">
        <v>1.75028419494628</v>
      </c>
    </row>
    <row r="10089" spans="1:3" x14ac:dyDescent="0.25">
      <c r="A10089" s="1">
        <v>0.75212663412094105</v>
      </c>
      <c r="B10089" s="1">
        <v>0.85658085346221902</v>
      </c>
      <c r="C10089" s="1">
        <v>1.75826776027679</v>
      </c>
    </row>
    <row r="10090" spans="1:3" x14ac:dyDescent="0.25">
      <c r="A10090" s="1">
        <v>0.75258505344390803</v>
      </c>
      <c r="B10090" s="1">
        <v>0.85578125715255704</v>
      </c>
      <c r="C10090" s="1">
        <v>1.7518507242202701</v>
      </c>
    </row>
    <row r="10091" spans="1:3" x14ac:dyDescent="0.25">
      <c r="A10091" s="1">
        <v>0.76342374086380005</v>
      </c>
      <c r="B10091" s="1">
        <v>0.85581207275390603</v>
      </c>
      <c r="C10091" s="1">
        <v>1.7458121776580799</v>
      </c>
    </row>
    <row r="10092" spans="1:3" x14ac:dyDescent="0.25">
      <c r="A10092" s="1">
        <v>0.75921404361724798</v>
      </c>
      <c r="B10092" s="1">
        <v>0.85546666383743197</v>
      </c>
      <c r="C10092" s="1">
        <v>1.7685950994491499</v>
      </c>
    </row>
    <row r="10093" spans="1:3" x14ac:dyDescent="0.25">
      <c r="A10093" s="1">
        <v>0.75471371412277199</v>
      </c>
      <c r="B10093" s="1">
        <v>0.85557013750076205</v>
      </c>
      <c r="C10093" s="1">
        <v>1.7700272798538199</v>
      </c>
    </row>
    <row r="10094" spans="1:3" x14ac:dyDescent="0.25">
      <c r="A10094" s="1">
        <v>0.76513856649398804</v>
      </c>
      <c r="B10094" s="1">
        <v>0.85501402616500799</v>
      </c>
      <c r="C10094" s="1">
        <v>1.7650634050369201</v>
      </c>
    </row>
    <row r="10095" spans="1:3" x14ac:dyDescent="0.25">
      <c r="A10095" s="1">
        <v>0.74876409769058205</v>
      </c>
      <c r="B10095" s="1">
        <v>0.85505872964858998</v>
      </c>
      <c r="C10095" s="1">
        <v>1.7566727399826001</v>
      </c>
    </row>
    <row r="10096" spans="1:3" x14ac:dyDescent="0.25">
      <c r="A10096" s="1">
        <v>0.76118856668472201</v>
      </c>
      <c r="B10096" s="1">
        <v>0.85440659523010198</v>
      </c>
      <c r="C10096" s="1">
        <v>1.75675761699676</v>
      </c>
    </row>
    <row r="10097" spans="1:3" x14ac:dyDescent="0.25">
      <c r="A10097" s="1">
        <v>0.75673711299896196</v>
      </c>
      <c r="B10097" s="1">
        <v>0.85476422309875399</v>
      </c>
      <c r="C10097" s="1">
        <v>1.7437225580215401</v>
      </c>
    </row>
    <row r="10098" spans="1:3" x14ac:dyDescent="0.25">
      <c r="A10098" s="1">
        <v>0.76937407255172696</v>
      </c>
      <c r="B10098" s="1">
        <v>0.85543930530547996</v>
      </c>
      <c r="C10098" s="1">
        <v>1.7455859184265099</v>
      </c>
    </row>
    <row r="10099" spans="1:3" x14ac:dyDescent="0.25">
      <c r="A10099" s="1">
        <v>0.77655899524688698</v>
      </c>
      <c r="B10099" s="1">
        <v>0.854475438594818</v>
      </c>
      <c r="C10099" s="1">
        <v>1.7571284770965501</v>
      </c>
    </row>
    <row r="10100" spans="1:3" x14ac:dyDescent="0.25">
      <c r="A10100" s="1">
        <v>0.77190780639648404</v>
      </c>
      <c r="B10100" s="1">
        <v>0.85473126173019398</v>
      </c>
      <c r="C10100" s="1">
        <v>1.7728534936904901</v>
      </c>
    </row>
    <row r="10101" spans="1:3" x14ac:dyDescent="0.25">
      <c r="A10101" s="1">
        <v>0.769303798675537</v>
      </c>
      <c r="B10101" s="1">
        <v>0.85414379835128695</v>
      </c>
      <c r="C10101" s="1">
        <v>1.7743614912032999</v>
      </c>
    </row>
    <row r="10102" spans="1:3" x14ac:dyDescent="0.25">
      <c r="A10102" s="1">
        <v>0.76142859458923295</v>
      </c>
      <c r="B10102" s="1">
        <v>0.85400885343551602</v>
      </c>
      <c r="C10102" s="1">
        <v>1.77460730075836</v>
      </c>
    </row>
    <row r="10103" spans="1:3" x14ac:dyDescent="0.25">
      <c r="A10103" s="1">
        <v>0.77489900588989202</v>
      </c>
      <c r="B10103" s="1">
        <v>0.85427325963973899</v>
      </c>
      <c r="C10103" s="1">
        <v>1.75210392475128</v>
      </c>
    </row>
    <row r="10104" spans="1:3" x14ac:dyDescent="0.25">
      <c r="A10104" s="1">
        <v>0.79413461685180597</v>
      </c>
      <c r="B10104" s="1">
        <v>0.85443228483199996</v>
      </c>
      <c r="C10104" s="1">
        <v>1.7497258186340301</v>
      </c>
    </row>
    <row r="10105" spans="1:3" x14ac:dyDescent="0.25">
      <c r="A10105" s="1">
        <v>0.784604132175445</v>
      </c>
      <c r="B10105" s="1">
        <v>0.85476505756378096</v>
      </c>
      <c r="C10105" s="1">
        <v>1.7541085481643599</v>
      </c>
    </row>
    <row r="10106" spans="1:3" x14ac:dyDescent="0.25">
      <c r="A10106" s="1">
        <v>0.79679220914840598</v>
      </c>
      <c r="B10106" s="1">
        <v>0.85378301143646196</v>
      </c>
      <c r="C10106" s="1">
        <v>1.77297735214233</v>
      </c>
    </row>
    <row r="10107" spans="1:3" x14ac:dyDescent="0.25">
      <c r="A10107" s="1">
        <v>0.79365712404250999</v>
      </c>
      <c r="B10107" s="1">
        <v>0.85349434614181496</v>
      </c>
      <c r="C10107" s="1">
        <v>1.7783337831497099</v>
      </c>
    </row>
    <row r="10108" spans="1:3" x14ac:dyDescent="0.25">
      <c r="A10108" s="1">
        <v>0.79792463779449396</v>
      </c>
      <c r="B10108" s="1">
        <v>0.85386878252029397</v>
      </c>
      <c r="C10108" s="1">
        <v>1.79201364517211</v>
      </c>
    </row>
    <row r="10109" spans="1:3" x14ac:dyDescent="0.25">
      <c r="A10109" s="1">
        <v>0.79145580530166604</v>
      </c>
      <c r="B10109" s="1">
        <v>0.85425406694412198</v>
      </c>
      <c r="C10109" s="1">
        <v>1.7638137340545601</v>
      </c>
    </row>
    <row r="10110" spans="1:3" x14ac:dyDescent="0.25">
      <c r="A10110" s="1">
        <v>0.80279147624969405</v>
      </c>
      <c r="B10110" s="1">
        <v>0.85382521152496305</v>
      </c>
      <c r="C10110" s="1">
        <v>1.77116858959197</v>
      </c>
    </row>
    <row r="10111" spans="1:3" x14ac:dyDescent="0.25">
      <c r="A10111" s="1">
        <v>0.79189074039459195</v>
      </c>
      <c r="B10111" s="1">
        <v>0.85487800836563099</v>
      </c>
      <c r="C10111" s="1">
        <v>1.76871013641357</v>
      </c>
    </row>
    <row r="10112" spans="1:3" x14ac:dyDescent="0.25">
      <c r="A10112" s="1">
        <v>0.78756868839263905</v>
      </c>
      <c r="B10112" s="1">
        <v>0.85301882028579701</v>
      </c>
      <c r="C10112" s="1">
        <v>1.7798836231231601</v>
      </c>
    </row>
    <row r="10113" spans="1:3" x14ac:dyDescent="0.25">
      <c r="A10113" s="1">
        <v>0.79904597997665405</v>
      </c>
      <c r="B10113" s="1">
        <v>0.85320067405700595</v>
      </c>
      <c r="C10113" s="1">
        <v>1.78114438056945</v>
      </c>
    </row>
    <row r="10114" spans="1:3" x14ac:dyDescent="0.25">
      <c r="A10114" s="1">
        <v>0.78654915094375599</v>
      </c>
      <c r="B10114" s="1">
        <v>0.85274517536163297</v>
      </c>
      <c r="C10114" s="1">
        <v>1.7777751684188801</v>
      </c>
    </row>
    <row r="10115" spans="1:3" x14ac:dyDescent="0.25">
      <c r="A10115" s="1">
        <v>0.79001462459564198</v>
      </c>
      <c r="B10115" s="1">
        <v>0.85346603393554599</v>
      </c>
      <c r="C10115" s="1">
        <v>1.77331101894378</v>
      </c>
    </row>
    <row r="10116" spans="1:3" x14ac:dyDescent="0.25">
      <c r="A10116" s="1">
        <v>0.79015290737152</v>
      </c>
      <c r="B10116" s="1">
        <v>0.85430246591567904</v>
      </c>
      <c r="C10116" s="1">
        <v>1.75939929485321</v>
      </c>
    </row>
    <row r="10117" spans="1:3" x14ac:dyDescent="0.25">
      <c r="A10117" s="1">
        <v>0.79202741384506203</v>
      </c>
      <c r="B10117" s="1">
        <v>0.85393756628036399</v>
      </c>
      <c r="C10117" s="1">
        <v>1.7677295207977199</v>
      </c>
    </row>
    <row r="10118" spans="1:3" x14ac:dyDescent="0.25">
      <c r="A10118" s="1">
        <v>0.79539030790328902</v>
      </c>
      <c r="B10118" s="1">
        <v>0.85283833742141701</v>
      </c>
      <c r="C10118" s="1">
        <v>1.7863688468933101</v>
      </c>
    </row>
    <row r="10119" spans="1:3" x14ac:dyDescent="0.25">
      <c r="A10119" s="1">
        <v>0.81357389688491799</v>
      </c>
      <c r="B10119" s="1">
        <v>0.85326325893402</v>
      </c>
      <c r="C10119" s="1">
        <v>1.78410851955413</v>
      </c>
    </row>
    <row r="10120" spans="1:3" x14ac:dyDescent="0.25">
      <c r="A10120" s="1">
        <v>0.80272078514099099</v>
      </c>
      <c r="B10120" s="1">
        <v>0.85298782587051303</v>
      </c>
      <c r="C10120" s="1">
        <v>1.7768925428390501</v>
      </c>
    </row>
    <row r="10121" spans="1:3" x14ac:dyDescent="0.25">
      <c r="A10121" s="1">
        <v>0.80705147981643599</v>
      </c>
      <c r="B10121" s="1">
        <v>0.85396713018417303</v>
      </c>
      <c r="C10121" s="1">
        <v>1.7769968509673999</v>
      </c>
    </row>
    <row r="10122" spans="1:3" x14ac:dyDescent="0.25">
      <c r="A10122" s="1">
        <v>0.79885470867156905</v>
      </c>
      <c r="B10122" s="1">
        <v>0.85335946083068803</v>
      </c>
      <c r="C10122" s="1">
        <v>1.7685416936874301</v>
      </c>
    </row>
    <row r="10123" spans="1:3" x14ac:dyDescent="0.25">
      <c r="A10123" s="1">
        <v>0.809955894947052</v>
      </c>
      <c r="B10123" s="1">
        <v>0.85326403379440297</v>
      </c>
      <c r="C10123" s="1">
        <v>1.7784570455551101</v>
      </c>
    </row>
    <row r="10124" spans="1:3" x14ac:dyDescent="0.25">
      <c r="A10124" s="1">
        <v>0.81891310214996305</v>
      </c>
      <c r="B10124" s="1">
        <v>0.85258406400680498</v>
      </c>
      <c r="C10124" s="1">
        <v>1.79310095310211</v>
      </c>
    </row>
    <row r="10125" spans="1:3" x14ac:dyDescent="0.25">
      <c r="A10125" s="1">
        <v>0.82903462648391701</v>
      </c>
      <c r="B10125" s="1">
        <v>0.85387730598449696</v>
      </c>
      <c r="C10125" s="1">
        <v>1.7784898281097401</v>
      </c>
    </row>
    <row r="10126" spans="1:3" x14ac:dyDescent="0.25">
      <c r="A10126" s="1">
        <v>0.80918568372726396</v>
      </c>
      <c r="B10126" s="1">
        <v>0.853049457073211</v>
      </c>
      <c r="C10126" s="1">
        <v>1.7885882854461601</v>
      </c>
    </row>
    <row r="10127" spans="1:3" x14ac:dyDescent="0.25">
      <c r="A10127" s="1">
        <v>0.82364106178283603</v>
      </c>
      <c r="B10127" s="1">
        <v>0.85451388359069802</v>
      </c>
      <c r="C10127" s="1">
        <v>1.7777308225631701</v>
      </c>
    </row>
    <row r="10128" spans="1:3" x14ac:dyDescent="0.25">
      <c r="A10128" s="1">
        <v>0.81641143560409501</v>
      </c>
      <c r="B10128" s="1">
        <v>0.85293704271316495</v>
      </c>
      <c r="C10128" s="1">
        <v>1.77990782260894</v>
      </c>
    </row>
    <row r="10129" spans="1:3" x14ac:dyDescent="0.25">
      <c r="A10129" s="1">
        <v>0.84541845321655196</v>
      </c>
      <c r="B10129" s="1">
        <v>0.852480828762054</v>
      </c>
      <c r="C10129" s="1">
        <v>1.7962270975112899</v>
      </c>
    </row>
    <row r="10130" spans="1:3" x14ac:dyDescent="0.25">
      <c r="A10130" s="1">
        <v>0.82426661252975397</v>
      </c>
      <c r="B10130" s="1">
        <v>0.853016316890716</v>
      </c>
      <c r="C10130" s="1">
        <v>1.79168665409088</v>
      </c>
    </row>
    <row r="10131" spans="1:3" x14ac:dyDescent="0.25">
      <c r="A10131" s="1">
        <v>0.84072524309158303</v>
      </c>
      <c r="B10131" s="1">
        <v>0.85342812538146895</v>
      </c>
      <c r="C10131" s="1">
        <v>1.7878428697586</v>
      </c>
    </row>
    <row r="10132" spans="1:3" x14ac:dyDescent="0.25">
      <c r="A10132" s="1">
        <v>0.82993888854980402</v>
      </c>
      <c r="B10132" s="1">
        <v>0.85299825668334905</v>
      </c>
      <c r="C10132" s="1">
        <v>1.7940195798873899</v>
      </c>
    </row>
    <row r="10133" spans="1:3" x14ac:dyDescent="0.25">
      <c r="A10133" s="1">
        <v>0.83412766456604004</v>
      </c>
      <c r="B10133" s="1">
        <v>0.85361963510513295</v>
      </c>
      <c r="C10133" s="1">
        <v>1.7910059690475399</v>
      </c>
    </row>
    <row r="10134" spans="1:3" x14ac:dyDescent="0.25">
      <c r="A10134" s="1">
        <v>0.83101552724838201</v>
      </c>
      <c r="B10134" s="1">
        <v>0.85361403226852395</v>
      </c>
      <c r="C10134" s="1">
        <v>1.78449547290802</v>
      </c>
    </row>
    <row r="10135" spans="1:3" x14ac:dyDescent="0.25">
      <c r="A10135" s="1">
        <v>0.84597474336624101</v>
      </c>
      <c r="B10135" s="1">
        <v>0.85348200798034601</v>
      </c>
      <c r="C10135" s="1">
        <v>1.7848544120788501</v>
      </c>
    </row>
    <row r="10136" spans="1:3" x14ac:dyDescent="0.25">
      <c r="A10136" s="1">
        <v>0.83775216341018599</v>
      </c>
      <c r="B10136" s="1">
        <v>0.85278695821761996</v>
      </c>
      <c r="C10136" s="1">
        <v>1.78416979312896</v>
      </c>
    </row>
    <row r="10137" spans="1:3" x14ac:dyDescent="0.25">
      <c r="A10137" s="1">
        <v>0.84168612957000699</v>
      </c>
      <c r="B10137" s="1">
        <v>0.85396307706832797</v>
      </c>
      <c r="C10137" s="1">
        <v>1.7790857553482</v>
      </c>
    </row>
    <row r="10138" spans="1:3" x14ac:dyDescent="0.25">
      <c r="A10138" s="1">
        <v>0.83936727046966497</v>
      </c>
      <c r="B10138" s="1">
        <v>0.85221481323242099</v>
      </c>
      <c r="C10138" s="1">
        <v>1.7789382934570299</v>
      </c>
    </row>
    <row r="10139" spans="1:3" x14ac:dyDescent="0.25">
      <c r="A10139" s="1">
        <v>0.83843874931335405</v>
      </c>
      <c r="B10139" s="1">
        <v>0.853132665157318</v>
      </c>
      <c r="C10139" s="1">
        <v>1.78299796581268</v>
      </c>
    </row>
    <row r="10140" spans="1:3" x14ac:dyDescent="0.25">
      <c r="A10140" s="1">
        <v>0.83683615922927801</v>
      </c>
      <c r="B10140" s="1">
        <v>0.85246825218200595</v>
      </c>
      <c r="C10140" s="1">
        <v>1.7908620834350499</v>
      </c>
    </row>
    <row r="10141" spans="1:3" x14ac:dyDescent="0.25">
      <c r="A10141" s="1">
        <v>0.84757202863693204</v>
      </c>
      <c r="B10141" s="1">
        <v>0.85373514890670699</v>
      </c>
      <c r="C10141" s="1">
        <v>1.78495180606842</v>
      </c>
    </row>
    <row r="10142" spans="1:3" x14ac:dyDescent="0.25">
      <c r="A10142" s="1">
        <v>0.84415328502654996</v>
      </c>
      <c r="B10142" s="1">
        <v>0.85259938240051203</v>
      </c>
      <c r="C10142" s="1">
        <v>1.7865256071090601</v>
      </c>
    </row>
    <row r="10143" spans="1:3" x14ac:dyDescent="0.25">
      <c r="A10143" s="1">
        <v>0.843120276927947</v>
      </c>
      <c r="B10143" s="1">
        <v>0.85370630025863603</v>
      </c>
      <c r="C10143" s="1">
        <v>1.80162990093231</v>
      </c>
    </row>
    <row r="10144" spans="1:3" x14ac:dyDescent="0.25">
      <c r="A10144" s="1">
        <v>0.833016037940979</v>
      </c>
      <c r="B10144" s="1">
        <v>0.85301053524017301</v>
      </c>
      <c r="C10144" s="1">
        <v>1.78733205795288</v>
      </c>
    </row>
    <row r="10145" spans="1:3" x14ac:dyDescent="0.25">
      <c r="A10145" s="1">
        <v>0.83994579315185502</v>
      </c>
      <c r="B10145" s="1">
        <v>0.85295861959457298</v>
      </c>
      <c r="C10145" s="1">
        <v>1.7831224203109699</v>
      </c>
    </row>
    <row r="10146" spans="1:3" x14ac:dyDescent="0.25">
      <c r="A10146" s="1">
        <v>0.85244894027709905</v>
      </c>
      <c r="B10146" s="1">
        <v>0.85236096382141102</v>
      </c>
      <c r="C10146" s="1">
        <v>1.79086661338806</v>
      </c>
    </row>
    <row r="10147" spans="1:3" x14ac:dyDescent="0.25">
      <c r="A10147" s="1">
        <v>0.84628528356552102</v>
      </c>
      <c r="B10147" s="1">
        <v>0.85396337509155196</v>
      </c>
      <c r="C10147" s="1">
        <v>1.7911399602889999</v>
      </c>
    </row>
    <row r="10148" spans="1:3" x14ac:dyDescent="0.25">
      <c r="A10148" s="1">
        <v>0.83502006530761697</v>
      </c>
      <c r="B10148" s="1">
        <v>0.85387331247329701</v>
      </c>
      <c r="C10148" s="1">
        <v>1.77323842048645</v>
      </c>
    </row>
    <row r="10149" spans="1:3" x14ac:dyDescent="0.25">
      <c r="A10149" s="1">
        <v>0.83923089504241899</v>
      </c>
      <c r="B10149" s="1">
        <v>0.853987276554107</v>
      </c>
      <c r="C10149" s="1">
        <v>1.78975689411163</v>
      </c>
    </row>
    <row r="10150" spans="1:3" x14ac:dyDescent="0.25">
      <c r="A10150" s="1">
        <v>0.842387795448303</v>
      </c>
      <c r="B10150" s="1">
        <v>0.85291743278503396</v>
      </c>
      <c r="C10150" s="1">
        <v>1.80509865283966</v>
      </c>
    </row>
    <row r="10151" spans="1:3" x14ac:dyDescent="0.25">
      <c r="A10151" s="1">
        <v>0.83590590953826904</v>
      </c>
      <c r="B10151" s="1">
        <v>0.85315197706222501</v>
      </c>
      <c r="C10151" s="1">
        <v>1.79900527000427</v>
      </c>
    </row>
    <row r="10152" spans="1:3" x14ac:dyDescent="0.25">
      <c r="A10152" s="1">
        <v>0.83668220043182295</v>
      </c>
      <c r="B10152" s="1">
        <v>0.85298693180084195</v>
      </c>
      <c r="C10152" s="1">
        <v>1.7939367294311499</v>
      </c>
    </row>
    <row r="10153" spans="1:3" x14ac:dyDescent="0.25">
      <c r="A10153" s="1">
        <v>0.83368414640426602</v>
      </c>
      <c r="B10153" s="1">
        <v>0.85329794883728005</v>
      </c>
      <c r="C10153" s="1">
        <v>1.7975946664810101</v>
      </c>
    </row>
    <row r="10154" spans="1:3" x14ac:dyDescent="0.25">
      <c r="A10154" s="1">
        <v>0.84485352039337103</v>
      </c>
      <c r="B10154" s="1">
        <v>0.85368281602859397</v>
      </c>
      <c r="C10154" s="1">
        <v>1.7890897989273</v>
      </c>
    </row>
    <row r="10155" spans="1:3" x14ac:dyDescent="0.25">
      <c r="A10155" s="1">
        <v>0.83800059556961004</v>
      </c>
      <c r="B10155" s="1">
        <v>0.85417610406875599</v>
      </c>
      <c r="C10155" s="1">
        <v>1.7969931364059399</v>
      </c>
    </row>
    <row r="10156" spans="1:3" x14ac:dyDescent="0.25">
      <c r="A10156" s="1">
        <v>0.84253519773483199</v>
      </c>
      <c r="B10156" s="1">
        <v>0.854170382022857</v>
      </c>
      <c r="C10156" s="1">
        <v>1.79694688320159</v>
      </c>
    </row>
    <row r="10157" spans="1:3" x14ac:dyDescent="0.25">
      <c r="A10157" s="1">
        <v>0.83584076166152899</v>
      </c>
      <c r="B10157" s="1">
        <v>0.85460007190704301</v>
      </c>
      <c r="C10157" s="1">
        <v>1.7843698263168299</v>
      </c>
    </row>
    <row r="10158" spans="1:3" x14ac:dyDescent="0.25">
      <c r="A10158" s="1">
        <v>0.85432261228561401</v>
      </c>
      <c r="B10158" s="1">
        <v>0.85389029979705799</v>
      </c>
      <c r="C10158" s="1">
        <v>1.8017005920410101</v>
      </c>
    </row>
    <row r="10159" spans="1:3" x14ac:dyDescent="0.25">
      <c r="A10159" s="1">
        <v>0.84168982505798295</v>
      </c>
      <c r="B10159" s="1">
        <v>0.85307538509368797</v>
      </c>
      <c r="C10159" s="1">
        <v>1.79683554172515</v>
      </c>
    </row>
    <row r="10160" spans="1:3" x14ac:dyDescent="0.25">
      <c r="A10160" s="1">
        <v>0.84132713079452504</v>
      </c>
      <c r="B10160" s="1">
        <v>0.85325378179550104</v>
      </c>
      <c r="C10160" s="1">
        <v>1.8051782846450799</v>
      </c>
    </row>
    <row r="10161" spans="1:3" x14ac:dyDescent="0.25">
      <c r="A10161" s="1">
        <v>0.85819697380065896</v>
      </c>
      <c r="B10161" s="1">
        <v>0.85352283716201705</v>
      </c>
      <c r="C10161" s="1">
        <v>1.7978261709213199</v>
      </c>
    </row>
    <row r="10162" spans="1:3" x14ac:dyDescent="0.25">
      <c r="A10162" s="1">
        <v>0.87343704700469904</v>
      </c>
      <c r="B10162" s="1">
        <v>0.85417723655700595</v>
      </c>
      <c r="C10162" s="1">
        <v>1.79437839984893</v>
      </c>
    </row>
    <row r="10163" spans="1:3" x14ac:dyDescent="0.25">
      <c r="A10163" s="1">
        <v>0.87138754129409701</v>
      </c>
      <c r="B10163" s="1">
        <v>0.85324531793594305</v>
      </c>
      <c r="C10163" s="1">
        <v>1.7845722436904901</v>
      </c>
    </row>
    <row r="10164" spans="1:3" x14ac:dyDescent="0.25">
      <c r="A10164" s="1">
        <v>0.88209182024001997</v>
      </c>
      <c r="B10164" s="1">
        <v>0.85248774290084794</v>
      </c>
      <c r="C10164" s="1">
        <v>1.80600249767303</v>
      </c>
    </row>
    <row r="10165" spans="1:3" x14ac:dyDescent="0.25">
      <c r="A10165" s="1">
        <v>0.85957783460616999</v>
      </c>
      <c r="B10165" s="1">
        <v>0.85312980413436801</v>
      </c>
      <c r="C10165" s="1">
        <v>1.79390573501586</v>
      </c>
    </row>
    <row r="10166" spans="1:3" x14ac:dyDescent="0.25">
      <c r="A10166" s="1">
        <v>0.87168455123901301</v>
      </c>
      <c r="B10166" s="1">
        <v>0.85239326953887895</v>
      </c>
      <c r="C10166" s="1">
        <v>1.7966728210449201</v>
      </c>
    </row>
    <row r="10167" spans="1:3" x14ac:dyDescent="0.25">
      <c r="A10167" s="1">
        <v>0.86764764785766602</v>
      </c>
      <c r="B10167" s="1">
        <v>0.85175710916519098</v>
      </c>
      <c r="C10167" s="1">
        <v>1.8019483089446999</v>
      </c>
    </row>
    <row r="10168" spans="1:3" x14ac:dyDescent="0.25">
      <c r="A10168" s="1">
        <v>0.88008296489715498</v>
      </c>
      <c r="B10168" s="1">
        <v>0.85167944431304898</v>
      </c>
      <c r="C10168" s="1">
        <v>1.8011449575424101</v>
      </c>
    </row>
    <row r="10169" spans="1:3" x14ac:dyDescent="0.25">
      <c r="A10169" s="1">
        <v>0.86926203966140703</v>
      </c>
      <c r="B10169" s="1">
        <v>0.85166645050048795</v>
      </c>
      <c r="C10169" s="1">
        <v>1.78526747226715</v>
      </c>
    </row>
    <row r="10170" spans="1:3" x14ac:dyDescent="0.25">
      <c r="A10170" s="1">
        <v>0.87489521503448398</v>
      </c>
      <c r="B10170" s="1">
        <v>0.85230141878127996</v>
      </c>
      <c r="C10170" s="1">
        <v>1.8005561828613199</v>
      </c>
    </row>
    <row r="10171" spans="1:3" x14ac:dyDescent="0.25">
      <c r="A10171" s="1">
        <v>0.875599145889282</v>
      </c>
      <c r="B10171" s="1">
        <v>0.85168296098709095</v>
      </c>
      <c r="C10171" s="1">
        <v>1.80209708213806</v>
      </c>
    </row>
    <row r="10172" spans="1:3" x14ac:dyDescent="0.25">
      <c r="A10172" s="1">
        <v>0.87155324220657304</v>
      </c>
      <c r="B10172" s="1">
        <v>0.85252135992050104</v>
      </c>
      <c r="C10172" s="1">
        <v>1.7957235574722199</v>
      </c>
    </row>
    <row r="10173" spans="1:3" x14ac:dyDescent="0.25">
      <c r="A10173" s="1">
        <v>0.85870558023452703</v>
      </c>
      <c r="B10173" s="1">
        <v>0.85164362192153897</v>
      </c>
      <c r="C10173" s="1">
        <v>1.78118455410003</v>
      </c>
    </row>
    <row r="10174" spans="1:3" x14ac:dyDescent="0.25">
      <c r="A10174" s="1">
        <v>0.86432427167892401</v>
      </c>
      <c r="B10174" s="1">
        <v>0.85201388597488403</v>
      </c>
      <c r="C10174" s="1">
        <v>1.79214298725128</v>
      </c>
    </row>
    <row r="10175" spans="1:3" x14ac:dyDescent="0.25">
      <c r="A10175" s="1">
        <v>0.86280786991119296</v>
      </c>
      <c r="B10175" s="1">
        <v>0.85161340236663796</v>
      </c>
      <c r="C10175" s="1">
        <v>1.79779601097106</v>
      </c>
    </row>
    <row r="10176" spans="1:3" x14ac:dyDescent="0.25">
      <c r="A10176" s="1">
        <v>0.86851042509078902</v>
      </c>
      <c r="B10176" s="1">
        <v>0.85213887691497803</v>
      </c>
      <c r="C10176" s="1">
        <v>1.7931439876556301</v>
      </c>
    </row>
    <row r="10177" spans="1:3" x14ac:dyDescent="0.25">
      <c r="A10177" s="1">
        <v>0.876323461532592</v>
      </c>
      <c r="B10177" s="1">
        <v>0.85139489173889105</v>
      </c>
      <c r="C10177" s="1">
        <v>1.8043633699417101</v>
      </c>
    </row>
    <row r="10178" spans="1:3" x14ac:dyDescent="0.25">
      <c r="A10178" s="1">
        <v>0.89101570844650202</v>
      </c>
      <c r="B10178" s="1">
        <v>0.85214895009994496</v>
      </c>
      <c r="C10178" s="1">
        <v>1.8036154508590601</v>
      </c>
    </row>
    <row r="10179" spans="1:3" x14ac:dyDescent="0.25">
      <c r="A10179" s="1">
        <v>0.889079689979553</v>
      </c>
      <c r="B10179" s="1">
        <v>0.85115820169448797</v>
      </c>
      <c r="C10179" s="1">
        <v>1.8031640052795399</v>
      </c>
    </row>
    <row r="10180" spans="1:3" x14ac:dyDescent="0.25">
      <c r="A10180" s="1">
        <v>0.89672589302062899</v>
      </c>
      <c r="B10180" s="1">
        <v>0.85246998071670499</v>
      </c>
      <c r="C10180" s="1">
        <v>1.81110739707946</v>
      </c>
    </row>
    <row r="10181" spans="1:3" x14ac:dyDescent="0.25">
      <c r="A10181" s="1">
        <v>0.87321388721465998</v>
      </c>
      <c r="B10181" s="1">
        <v>0.85223931074142401</v>
      </c>
      <c r="C10181" s="1">
        <v>1.7958747148513701</v>
      </c>
    </row>
    <row r="10182" spans="1:3" x14ac:dyDescent="0.25">
      <c r="A10182" s="1">
        <v>0.87951147556304898</v>
      </c>
      <c r="B10182" s="1">
        <v>0.85316228866577104</v>
      </c>
      <c r="C10182" s="1">
        <v>1.7997088432312001</v>
      </c>
    </row>
    <row r="10183" spans="1:3" x14ac:dyDescent="0.25">
      <c r="A10183" s="1">
        <v>0.87896507978439298</v>
      </c>
      <c r="B10183" s="1">
        <v>0.85212451219558705</v>
      </c>
      <c r="C10183" s="1">
        <v>1.80239069461822</v>
      </c>
    </row>
    <row r="10184" spans="1:3" x14ac:dyDescent="0.25">
      <c r="A10184" s="1">
        <v>0.89520120620727495</v>
      </c>
      <c r="B10184" s="1">
        <v>0.85410153865814198</v>
      </c>
      <c r="C10184" s="1">
        <v>1.7931202650070099</v>
      </c>
    </row>
    <row r="10185" spans="1:3" x14ac:dyDescent="0.25">
      <c r="A10185" s="1">
        <v>0.89978283643722501</v>
      </c>
      <c r="B10185" s="1">
        <v>0.85239660739898604</v>
      </c>
      <c r="C10185" s="1">
        <v>1.79918301105499</v>
      </c>
    </row>
    <row r="10186" spans="1:3" x14ac:dyDescent="0.25">
      <c r="A10186" s="1">
        <v>0.89634621143340998</v>
      </c>
      <c r="B10186" s="1">
        <v>0.85346436500549305</v>
      </c>
      <c r="C10186" s="1">
        <v>1.78948473930358</v>
      </c>
    </row>
    <row r="10187" spans="1:3" x14ac:dyDescent="0.25">
      <c r="A10187" s="1">
        <v>0.88269579410552901</v>
      </c>
      <c r="B10187" s="1">
        <v>0.85195994377136197</v>
      </c>
      <c r="C10187" s="1">
        <v>1.79427862167358</v>
      </c>
    </row>
    <row r="10188" spans="1:3" x14ac:dyDescent="0.25">
      <c r="A10188" s="1">
        <v>0.89006316661834695</v>
      </c>
      <c r="B10188" s="1">
        <v>0.85362708568572898</v>
      </c>
      <c r="C10188" s="1">
        <v>1.7879449129104601</v>
      </c>
    </row>
    <row r="10189" spans="1:3" x14ac:dyDescent="0.25">
      <c r="A10189" s="1">
        <v>0.888591408729553</v>
      </c>
      <c r="B10189" s="1">
        <v>0.85301309823989802</v>
      </c>
      <c r="C10189" s="1">
        <v>1.77946436405181</v>
      </c>
    </row>
    <row r="10190" spans="1:3" x14ac:dyDescent="0.25">
      <c r="A10190" s="1">
        <v>0.92163681983947698</v>
      </c>
      <c r="B10190" s="1">
        <v>0.85365945100784302</v>
      </c>
      <c r="C10190" s="1">
        <v>1.78971791267395</v>
      </c>
    </row>
    <row r="10191" spans="1:3" x14ac:dyDescent="0.25">
      <c r="A10191" s="1">
        <v>0.91931551694869895</v>
      </c>
      <c r="B10191" s="1">
        <v>0.85207605361938399</v>
      </c>
      <c r="C10191" s="1">
        <v>1.80727970600128</v>
      </c>
    </row>
    <row r="10192" spans="1:3" x14ac:dyDescent="0.25">
      <c r="A10192" s="1">
        <v>0.92263680696487405</v>
      </c>
      <c r="B10192" s="1">
        <v>0.85239011049270597</v>
      </c>
      <c r="C10192" s="1">
        <v>1.8029533624648999</v>
      </c>
    </row>
    <row r="10193" spans="1:3" x14ac:dyDescent="0.25">
      <c r="A10193" s="1">
        <v>0.90066361427307096</v>
      </c>
      <c r="B10193" s="1">
        <v>0.85116934776306097</v>
      </c>
      <c r="C10193" s="1">
        <v>1.80168497562408</v>
      </c>
    </row>
    <row r="10194" spans="1:3" x14ac:dyDescent="0.25">
      <c r="A10194" s="1">
        <v>0.92054152488708396</v>
      </c>
      <c r="B10194" s="1">
        <v>0.85207962989807096</v>
      </c>
      <c r="C10194" s="1">
        <v>1.79516577720642</v>
      </c>
    </row>
    <row r="10195" spans="1:3" x14ac:dyDescent="0.25">
      <c r="A10195" s="1">
        <v>0.92887562513351396</v>
      </c>
      <c r="B10195" s="1">
        <v>0.85167700052261297</v>
      </c>
      <c r="C10195" s="1">
        <v>1.78787529468536</v>
      </c>
    </row>
    <row r="10196" spans="1:3" x14ac:dyDescent="0.25">
      <c r="A10196" s="1">
        <v>0.94541829824447599</v>
      </c>
      <c r="B10196" s="1">
        <v>0.85177767276763905</v>
      </c>
      <c r="C10196" s="1">
        <v>1.80040442943572</v>
      </c>
    </row>
    <row r="10197" spans="1:3" x14ac:dyDescent="0.25">
      <c r="A10197" s="1">
        <v>0.91931813955306996</v>
      </c>
      <c r="B10197" s="1">
        <v>0.85078763961791903</v>
      </c>
      <c r="C10197" s="1">
        <v>1.77936875820159</v>
      </c>
    </row>
    <row r="10198" spans="1:3" x14ac:dyDescent="0.25">
      <c r="A10198" s="1">
        <v>0.93034124374389604</v>
      </c>
      <c r="B10198" s="1">
        <v>0.85105735063552801</v>
      </c>
      <c r="C10198" s="1">
        <v>1.7968994379043499</v>
      </c>
    </row>
    <row r="10199" spans="1:3" x14ac:dyDescent="0.25">
      <c r="A10199" s="1">
        <v>0.92518043518066395</v>
      </c>
      <c r="B10199" s="1">
        <v>0.85121315717697099</v>
      </c>
      <c r="C10199" s="1">
        <v>1.78538978099822</v>
      </c>
    </row>
    <row r="10200" spans="1:3" x14ac:dyDescent="0.25">
      <c r="A10200" s="1">
        <v>0.94855433702468805</v>
      </c>
      <c r="B10200" s="1">
        <v>0.850713610649108</v>
      </c>
      <c r="C10200" s="1">
        <v>1.79877197742462</v>
      </c>
    </row>
    <row r="10201" spans="1:3" x14ac:dyDescent="0.25">
      <c r="A10201" s="1">
        <v>0.92431008815765303</v>
      </c>
      <c r="B10201" s="1">
        <v>0.85103517770767201</v>
      </c>
      <c r="C10201" s="1">
        <v>1.77193868160247</v>
      </c>
    </row>
    <row r="10202" spans="1:3" x14ac:dyDescent="0.25">
      <c r="A10202" s="1">
        <v>0.93674898147582997</v>
      </c>
      <c r="B10202" s="1">
        <v>0.85239320993423395</v>
      </c>
      <c r="C10202" s="1">
        <v>1.7818120718002299</v>
      </c>
    </row>
    <row r="10203" spans="1:3" x14ac:dyDescent="0.25">
      <c r="A10203" s="1">
        <v>0.93216902017593295</v>
      </c>
      <c r="B10203" s="1">
        <v>0.85069465637206998</v>
      </c>
      <c r="C10203" s="1">
        <v>1.78897881507873</v>
      </c>
    </row>
    <row r="10204" spans="1:3" x14ac:dyDescent="0.25">
      <c r="A10204" s="1">
        <v>0.95482355356216397</v>
      </c>
      <c r="B10204" s="1">
        <v>0.85155540704727095</v>
      </c>
      <c r="C10204" s="1">
        <v>1.79344034194946</v>
      </c>
    </row>
    <row r="10205" spans="1:3" x14ac:dyDescent="0.25">
      <c r="A10205" s="1">
        <v>0.93678915500640803</v>
      </c>
      <c r="B10205" s="1">
        <v>0.85068356990814198</v>
      </c>
      <c r="C10205" s="1">
        <v>1.7809141874313299</v>
      </c>
    </row>
    <row r="10206" spans="1:3" x14ac:dyDescent="0.25">
      <c r="A10206" s="1">
        <v>0.93381190299987704</v>
      </c>
      <c r="B10206" s="1">
        <v>0.85208815336227395</v>
      </c>
      <c r="C10206" s="1">
        <v>1.78727686405181</v>
      </c>
    </row>
    <row r="10207" spans="1:3" x14ac:dyDescent="0.25">
      <c r="A10207" s="1">
        <v>0.92312645912170399</v>
      </c>
      <c r="B10207" s="1">
        <v>0.85070961713790805</v>
      </c>
      <c r="C10207" s="1">
        <v>1.8002624511718699</v>
      </c>
    </row>
    <row r="10208" spans="1:3" x14ac:dyDescent="0.25">
      <c r="A10208" s="1">
        <v>0.943631172180175</v>
      </c>
      <c r="B10208" s="1">
        <v>0.85124945640563898</v>
      </c>
      <c r="C10208" s="1">
        <v>1.7960858345031701</v>
      </c>
    </row>
    <row r="10209" spans="1:3" x14ac:dyDescent="0.25">
      <c r="A10209" s="1">
        <v>0.94428724050521795</v>
      </c>
      <c r="B10209" s="1">
        <v>0.84931290149688698</v>
      </c>
      <c r="C10209" s="1">
        <v>1.79765820503234</v>
      </c>
    </row>
    <row r="10210" spans="1:3" x14ac:dyDescent="0.25">
      <c r="A10210" s="1">
        <v>0.93411177396774203</v>
      </c>
      <c r="B10210" s="1">
        <v>0.85140091180801303</v>
      </c>
      <c r="C10210" s="1">
        <v>1.7807971239089899</v>
      </c>
    </row>
    <row r="10211" spans="1:3" x14ac:dyDescent="0.25">
      <c r="A10211" s="1">
        <v>0.93479132652282704</v>
      </c>
      <c r="B10211" s="1">
        <v>0.85137027502059903</v>
      </c>
      <c r="C10211" s="1">
        <v>1.78600072860717</v>
      </c>
    </row>
    <row r="10212" spans="1:3" x14ac:dyDescent="0.25">
      <c r="A10212" s="1">
        <v>0.94279175996780296</v>
      </c>
      <c r="B10212" s="1">
        <v>0.85213989019393899</v>
      </c>
      <c r="C10212" s="1">
        <v>1.79228150844573</v>
      </c>
    </row>
    <row r="10213" spans="1:3" x14ac:dyDescent="0.25">
      <c r="A10213" s="1">
        <v>0.94859653711318903</v>
      </c>
      <c r="B10213" s="1">
        <v>0.84976220130920399</v>
      </c>
      <c r="C10213" s="1">
        <v>1.78774797916412</v>
      </c>
    </row>
    <row r="10214" spans="1:3" x14ac:dyDescent="0.25">
      <c r="A10214" s="1">
        <v>0.94508397579193104</v>
      </c>
      <c r="B10214" s="1">
        <v>0.85096967220306297</v>
      </c>
      <c r="C10214" s="1">
        <v>1.7997612953186</v>
      </c>
    </row>
    <row r="10215" spans="1:3" x14ac:dyDescent="0.25">
      <c r="A10215" s="1">
        <v>0.94309824705123901</v>
      </c>
      <c r="B10215" s="1">
        <v>0.85104787349700906</v>
      </c>
      <c r="C10215" s="1">
        <v>1.78857350349426</v>
      </c>
    </row>
    <row r="10216" spans="1:3" x14ac:dyDescent="0.25">
      <c r="A10216" s="1">
        <v>0.96511572599411</v>
      </c>
      <c r="B10216" s="1">
        <v>0.85138475894927901</v>
      </c>
      <c r="C10216" s="1">
        <v>1.8099511861801101</v>
      </c>
    </row>
    <row r="10217" spans="1:3" x14ac:dyDescent="0.25">
      <c r="A10217" s="1">
        <v>0.96994924545287997</v>
      </c>
      <c r="B10217" s="1">
        <v>0.85078454017639105</v>
      </c>
      <c r="C10217" s="1">
        <v>1.8065241575241</v>
      </c>
    </row>
    <row r="10218" spans="1:3" x14ac:dyDescent="0.25">
      <c r="A10218" s="1">
        <v>0.93985319137573198</v>
      </c>
      <c r="B10218" s="1">
        <v>0.85008311271667403</v>
      </c>
      <c r="C10218" s="1">
        <v>1.79959917068481</v>
      </c>
    </row>
    <row r="10219" spans="1:3" x14ac:dyDescent="0.25">
      <c r="A10219" s="1">
        <v>0.93982702493667603</v>
      </c>
      <c r="B10219" s="1">
        <v>0.85116821527481001</v>
      </c>
      <c r="C10219" s="1">
        <v>1.7888933420181199</v>
      </c>
    </row>
    <row r="10220" spans="1:3" x14ac:dyDescent="0.25">
      <c r="A10220" s="1">
        <v>0.93585586547851496</v>
      </c>
      <c r="B10220" s="1">
        <v>0.85094064474105802</v>
      </c>
      <c r="C10220" s="1">
        <v>1.7892378568649201</v>
      </c>
    </row>
    <row r="10221" spans="1:3" x14ac:dyDescent="0.25">
      <c r="A10221" s="1">
        <v>0.97848260402679399</v>
      </c>
      <c r="B10221" s="1">
        <v>0.85201364755630404</v>
      </c>
      <c r="C10221" s="1">
        <v>1.7848974466323799</v>
      </c>
    </row>
    <row r="10222" spans="1:3" x14ac:dyDescent="0.25">
      <c r="A10222" s="1">
        <v>0.94856917858123702</v>
      </c>
      <c r="B10222" s="1">
        <v>0.85028523206710804</v>
      </c>
      <c r="C10222" s="1">
        <v>1.78214907646179</v>
      </c>
    </row>
    <row r="10223" spans="1:3" x14ac:dyDescent="0.25">
      <c r="A10223" s="1">
        <v>0.97127079963684004</v>
      </c>
      <c r="B10223" s="1">
        <v>0.851390600204467</v>
      </c>
      <c r="C10223" s="1">
        <v>1.7689501047134299</v>
      </c>
    </row>
    <row r="10224" spans="1:3" x14ac:dyDescent="0.25">
      <c r="A10224" s="1">
        <v>0.94582796096801702</v>
      </c>
      <c r="B10224" s="1">
        <v>0.85082036256790095</v>
      </c>
      <c r="C10224" s="1">
        <v>1.7936054468154901</v>
      </c>
    </row>
    <row r="10225" spans="1:3" x14ac:dyDescent="0.25">
      <c r="A10225" s="1">
        <v>0.988996922969818</v>
      </c>
      <c r="B10225" s="1">
        <v>0.85172009468078602</v>
      </c>
      <c r="C10225" s="1">
        <v>1.7826457023620601</v>
      </c>
    </row>
    <row r="10226" spans="1:3" x14ac:dyDescent="0.25">
      <c r="A10226" s="1">
        <v>0.98272228240966697</v>
      </c>
      <c r="B10226" s="1">
        <v>0.85004889965057295</v>
      </c>
      <c r="C10226" s="1">
        <v>1.80488240718841</v>
      </c>
    </row>
    <row r="10227" spans="1:3" x14ac:dyDescent="0.25">
      <c r="A10227" s="1">
        <v>0.98990094661712602</v>
      </c>
      <c r="B10227" s="1">
        <v>0.85167646408080999</v>
      </c>
      <c r="C10227" s="1">
        <v>1.7852929830551101</v>
      </c>
    </row>
    <row r="10228" spans="1:3" x14ac:dyDescent="0.25">
      <c r="A10228" s="1">
        <v>0.97630196809768599</v>
      </c>
      <c r="B10228" s="1">
        <v>0.85076385736465399</v>
      </c>
      <c r="C10228" s="1">
        <v>1.81090176105499</v>
      </c>
    </row>
    <row r="10229" spans="1:3" x14ac:dyDescent="0.25">
      <c r="A10229" s="1">
        <v>0.99268078804016102</v>
      </c>
      <c r="B10229" s="1">
        <v>0.85281193256378096</v>
      </c>
      <c r="C10229" s="1">
        <v>1.8052296638488701</v>
      </c>
    </row>
    <row r="10230" spans="1:3" x14ac:dyDescent="0.25">
      <c r="A10230" s="1">
        <v>0.96853345632553101</v>
      </c>
      <c r="B10230" s="1">
        <v>0.85146725177764804</v>
      </c>
      <c r="C10230" s="1">
        <v>1.78587210178375</v>
      </c>
    </row>
    <row r="10231" spans="1:3" x14ac:dyDescent="0.25">
      <c r="A10231" s="1">
        <v>1.00617110729217</v>
      </c>
      <c r="B10231" s="1">
        <v>0.85158926248550404</v>
      </c>
      <c r="C10231" s="1">
        <v>1.80368828773498</v>
      </c>
    </row>
    <row r="10232" spans="1:3" x14ac:dyDescent="0.25">
      <c r="A10232" s="1">
        <v>0.98657065629959095</v>
      </c>
      <c r="B10232" s="1">
        <v>0.85092002153396595</v>
      </c>
      <c r="C10232" s="1">
        <v>1.79820585250854</v>
      </c>
    </row>
    <row r="10233" spans="1:3" x14ac:dyDescent="0.25">
      <c r="A10233" s="1">
        <v>0.99453967809677102</v>
      </c>
      <c r="B10233" s="1">
        <v>0.85240203142166104</v>
      </c>
      <c r="C10233" s="1">
        <v>1.7895708084106401</v>
      </c>
    </row>
    <row r="10234" spans="1:3" x14ac:dyDescent="0.25">
      <c r="A10234" s="1">
        <v>0.96136456727981501</v>
      </c>
      <c r="B10234" s="1">
        <v>0.85088902711868197</v>
      </c>
      <c r="C10234" s="1">
        <v>1.77771544456481</v>
      </c>
    </row>
    <row r="10235" spans="1:3" x14ac:dyDescent="0.25">
      <c r="A10235" s="1">
        <v>1.0056558847427299</v>
      </c>
      <c r="B10235" s="1">
        <v>0.85196357965469305</v>
      </c>
      <c r="C10235" s="1">
        <v>1.79734802246093</v>
      </c>
    </row>
    <row r="10236" spans="1:3" x14ac:dyDescent="0.25">
      <c r="A10236" s="1">
        <v>0.98466753959655695</v>
      </c>
      <c r="B10236" s="1">
        <v>0.85092288255691495</v>
      </c>
      <c r="C10236" s="1">
        <v>1.7915886640548699</v>
      </c>
    </row>
    <row r="10237" spans="1:3" x14ac:dyDescent="0.25">
      <c r="A10237" s="1">
        <v>1.0123254060745199</v>
      </c>
      <c r="B10237" s="1">
        <v>0.85253572463989202</v>
      </c>
      <c r="C10237" s="1">
        <v>1.7965388298034599</v>
      </c>
    </row>
    <row r="10238" spans="1:3" x14ac:dyDescent="0.25">
      <c r="A10238" s="1">
        <v>0.99458754062652499</v>
      </c>
      <c r="B10238" s="1">
        <v>0.85103112459182695</v>
      </c>
      <c r="C10238" s="1">
        <v>1.8004783391952499</v>
      </c>
    </row>
    <row r="10239" spans="1:3" x14ac:dyDescent="0.25">
      <c r="A10239" s="1">
        <v>1.02259409427642</v>
      </c>
      <c r="B10239" s="1">
        <v>0.85147476196288996</v>
      </c>
      <c r="C10239" s="1">
        <v>1.8270944356918299</v>
      </c>
    </row>
    <row r="10240" spans="1:3" x14ac:dyDescent="0.25">
      <c r="A10240" s="1">
        <v>0.99236100912094105</v>
      </c>
      <c r="B10240" s="1">
        <v>0.85064202547073298</v>
      </c>
      <c r="C10240" s="1">
        <v>1.8025487661361601</v>
      </c>
    </row>
    <row r="10241" spans="1:3" x14ac:dyDescent="0.25">
      <c r="A10241" s="1">
        <v>1.01227414608001</v>
      </c>
      <c r="B10241" s="1">
        <v>0.85118985176086404</v>
      </c>
      <c r="C10241" s="1">
        <v>1.8187490701675399</v>
      </c>
    </row>
    <row r="10242" spans="1:3" x14ac:dyDescent="0.25">
      <c r="A10242" s="1">
        <v>1.0087473392486499</v>
      </c>
      <c r="B10242" s="1">
        <v>0.850308418273925</v>
      </c>
      <c r="C10242" s="1">
        <v>1.8103876113891599</v>
      </c>
    </row>
    <row r="10243" spans="1:3" x14ac:dyDescent="0.25">
      <c r="A10243" s="1">
        <v>1.0306717157363801</v>
      </c>
      <c r="B10243" s="1">
        <v>0.85188466310500999</v>
      </c>
      <c r="C10243" s="1">
        <v>1.8133896589279099</v>
      </c>
    </row>
    <row r="10244" spans="1:3" x14ac:dyDescent="0.25">
      <c r="A10244" s="1">
        <v>1.0046575069427399</v>
      </c>
      <c r="B10244" s="1">
        <v>0.85099726915359397</v>
      </c>
      <c r="C10244" s="1">
        <v>1.80599617958068</v>
      </c>
    </row>
    <row r="10245" spans="1:3" x14ac:dyDescent="0.25">
      <c r="A10245" s="1">
        <v>1.02982985973358</v>
      </c>
      <c r="B10245" s="1">
        <v>0.851537525653839</v>
      </c>
      <c r="C10245" s="1">
        <v>1.79216516017913</v>
      </c>
    </row>
    <row r="10246" spans="1:3" x14ac:dyDescent="0.25">
      <c r="A10246" s="1">
        <v>1.01192510128021</v>
      </c>
      <c r="B10246" s="1">
        <v>0.85008895397186202</v>
      </c>
      <c r="C10246" s="1">
        <v>1.8078151941299401</v>
      </c>
    </row>
    <row r="10247" spans="1:3" x14ac:dyDescent="0.25">
      <c r="A10247" s="1">
        <v>1.04569864273071</v>
      </c>
      <c r="B10247" s="1">
        <v>0.85238867998123102</v>
      </c>
      <c r="C10247" s="1">
        <v>1.7982932329177801</v>
      </c>
    </row>
    <row r="10248" spans="1:3" x14ac:dyDescent="0.25">
      <c r="A10248" s="1">
        <v>1.04889547824859</v>
      </c>
      <c r="B10248" s="1">
        <v>0.85078448057174605</v>
      </c>
      <c r="C10248" s="1">
        <v>1.7958400249481199</v>
      </c>
    </row>
    <row r="10249" spans="1:3" x14ac:dyDescent="0.25">
      <c r="A10249" s="1">
        <v>1.0394152402877801</v>
      </c>
      <c r="B10249" s="1">
        <v>0.85201746225357</v>
      </c>
      <c r="C10249" s="1">
        <v>1.7868514060974099</v>
      </c>
    </row>
    <row r="10250" spans="1:3" x14ac:dyDescent="0.25">
      <c r="A10250" s="1">
        <v>1.03339064121246</v>
      </c>
      <c r="B10250" s="1">
        <v>0.85018211603164595</v>
      </c>
      <c r="C10250" s="1">
        <v>1.79738509654998</v>
      </c>
    </row>
    <row r="10251" spans="1:3" x14ac:dyDescent="0.25">
      <c r="A10251" s="1">
        <v>1.0233358144760101</v>
      </c>
      <c r="B10251" s="1">
        <v>0.85213452577590898</v>
      </c>
      <c r="C10251" s="1">
        <v>1.7782267332077</v>
      </c>
    </row>
    <row r="10252" spans="1:3" x14ac:dyDescent="0.25">
      <c r="A10252" s="1">
        <v>1.02896893024444</v>
      </c>
      <c r="B10252" s="1">
        <v>0.85149997472762995</v>
      </c>
      <c r="C10252" s="1">
        <v>1.7739460468292201</v>
      </c>
    </row>
    <row r="10253" spans="1:3" x14ac:dyDescent="0.25">
      <c r="A10253" s="1">
        <v>1.0484080314636199</v>
      </c>
      <c r="B10253" s="1">
        <v>0.85291582345962502</v>
      </c>
      <c r="C10253" s="1">
        <v>1.77934730052947</v>
      </c>
    </row>
    <row r="10254" spans="1:3" x14ac:dyDescent="0.25">
      <c r="A10254" s="1">
        <v>1.03885293006896</v>
      </c>
      <c r="B10254" s="1">
        <v>0.85112118721008301</v>
      </c>
      <c r="C10254" s="1">
        <v>1.7803897857666</v>
      </c>
    </row>
    <row r="10255" spans="1:3" x14ac:dyDescent="0.25">
      <c r="A10255" s="1">
        <v>1.03967237472534</v>
      </c>
      <c r="B10255" s="1">
        <v>0.85252118110656705</v>
      </c>
      <c r="C10255" s="1">
        <v>1.7953183650970399</v>
      </c>
    </row>
    <row r="10256" spans="1:3" x14ac:dyDescent="0.25">
      <c r="A10256" s="1">
        <v>1.028657913208</v>
      </c>
      <c r="B10256" s="1">
        <v>0.85139751434326105</v>
      </c>
      <c r="C10256" s="1">
        <v>1.7913469076156601</v>
      </c>
    </row>
    <row r="10257" spans="1:3" x14ac:dyDescent="0.25">
      <c r="A10257" s="1">
        <v>1.0640460252761801</v>
      </c>
      <c r="B10257" s="1">
        <v>0.85177242755889804</v>
      </c>
      <c r="C10257" s="1">
        <v>1.77993440628051</v>
      </c>
    </row>
    <row r="10258" spans="1:3" x14ac:dyDescent="0.25">
      <c r="A10258" s="1">
        <v>1.06585073471069</v>
      </c>
      <c r="B10258" s="1">
        <v>0.85084021091461104</v>
      </c>
      <c r="C10258" s="1">
        <v>1.7784110307693399</v>
      </c>
    </row>
    <row r="10259" spans="1:3" x14ac:dyDescent="0.25">
      <c r="A10259" s="1">
        <v>1.05820035934448</v>
      </c>
      <c r="B10259" s="1">
        <v>0.85215485095977705</v>
      </c>
      <c r="C10259" s="1">
        <v>1.7898553609848</v>
      </c>
    </row>
    <row r="10260" spans="1:3" x14ac:dyDescent="0.25">
      <c r="A10260" s="1">
        <v>1.0499370098114</v>
      </c>
      <c r="B10260" s="1">
        <v>0.85082602500915505</v>
      </c>
      <c r="C10260" s="1">
        <v>1.7631814479827801</v>
      </c>
    </row>
    <row r="10261" spans="1:3" x14ac:dyDescent="0.25">
      <c r="A10261" s="1">
        <v>1.0462626218795701</v>
      </c>
      <c r="B10261" s="1">
        <v>0.85140305757522505</v>
      </c>
      <c r="C10261" s="1">
        <v>1.7769368886947601</v>
      </c>
    </row>
    <row r="10262" spans="1:3" x14ac:dyDescent="0.25">
      <c r="A10262" s="1">
        <v>1.0531796216964699</v>
      </c>
      <c r="B10262" s="1">
        <v>0.85086947679519598</v>
      </c>
      <c r="C10262" s="1">
        <v>1.7516745328903101</v>
      </c>
    </row>
    <row r="10263" spans="1:3" x14ac:dyDescent="0.25">
      <c r="A10263" s="1">
        <v>1.05843210220336</v>
      </c>
      <c r="B10263" s="1">
        <v>0.85104477405547996</v>
      </c>
      <c r="C10263" s="1">
        <v>1.768603682518</v>
      </c>
    </row>
    <row r="10264" spans="1:3" x14ac:dyDescent="0.25">
      <c r="A10264" s="1">
        <v>1.05574607849121</v>
      </c>
      <c r="B10264" s="1">
        <v>0.85093611478805498</v>
      </c>
      <c r="C10264" s="1">
        <v>1.7484650611877399</v>
      </c>
    </row>
    <row r="10265" spans="1:3" x14ac:dyDescent="0.25">
      <c r="A10265" s="1">
        <v>1.0649331808090201</v>
      </c>
      <c r="B10265" s="1">
        <v>0.85066902637481601</v>
      </c>
      <c r="C10265" s="1">
        <v>1.7664763927459699</v>
      </c>
    </row>
    <row r="10266" spans="1:3" x14ac:dyDescent="0.25">
      <c r="A10266" s="1">
        <v>1.0705691576003999</v>
      </c>
      <c r="B10266" s="1">
        <v>0.85079693794250399</v>
      </c>
      <c r="C10266" s="1">
        <v>1.7511337995529099</v>
      </c>
    </row>
    <row r="10267" spans="1:3" x14ac:dyDescent="0.25">
      <c r="A10267" s="1">
        <v>1.0685611963271999</v>
      </c>
      <c r="B10267" s="1">
        <v>0.85056203603744496</v>
      </c>
      <c r="C10267" s="1">
        <v>1.7681022882461499</v>
      </c>
    </row>
    <row r="10268" spans="1:3" x14ac:dyDescent="0.25">
      <c r="A10268" s="1">
        <v>1.0676255226135201</v>
      </c>
      <c r="B10268" s="1">
        <v>0.85106569528579701</v>
      </c>
      <c r="C10268" s="1">
        <v>1.7689232826232899</v>
      </c>
    </row>
    <row r="10269" spans="1:3" x14ac:dyDescent="0.25">
      <c r="A10269" s="1">
        <v>1.06583046913146</v>
      </c>
      <c r="B10269" s="1">
        <v>0.85039961338043202</v>
      </c>
      <c r="C10269" s="1">
        <v>1.77302622795104</v>
      </c>
    </row>
    <row r="10270" spans="1:3" x14ac:dyDescent="0.25">
      <c r="A10270" s="1">
        <v>1.0789824724197301</v>
      </c>
      <c r="B10270" s="1">
        <v>0.85135763883590598</v>
      </c>
      <c r="C10270" s="1">
        <v>1.7549952268600399</v>
      </c>
    </row>
    <row r="10271" spans="1:3" x14ac:dyDescent="0.25">
      <c r="A10271" s="1">
        <v>1.0747705698013299</v>
      </c>
      <c r="B10271" s="1">
        <v>0.85088491439819303</v>
      </c>
      <c r="C10271" s="1">
        <v>1.7642148733139</v>
      </c>
    </row>
    <row r="10272" spans="1:3" x14ac:dyDescent="0.25">
      <c r="A10272" s="1">
        <v>1.0820721387863099</v>
      </c>
      <c r="B10272" s="1">
        <v>0.85081040859222401</v>
      </c>
      <c r="C10272" s="1">
        <v>1.7619220018386801</v>
      </c>
    </row>
    <row r="10273" spans="1:3" x14ac:dyDescent="0.25">
      <c r="A10273" s="1">
        <v>1.07484555244445</v>
      </c>
      <c r="B10273" s="1">
        <v>0.85064923763275102</v>
      </c>
      <c r="C10273" s="1">
        <v>1.73793816566467</v>
      </c>
    </row>
    <row r="10274" spans="1:3" x14ac:dyDescent="0.25">
      <c r="A10274" s="1">
        <v>1.08786809444427</v>
      </c>
      <c r="B10274" s="1">
        <v>0.85079932212829501</v>
      </c>
      <c r="C10274" s="1">
        <v>1.7596811056137001</v>
      </c>
    </row>
    <row r="10275" spans="1:3" x14ac:dyDescent="0.25">
      <c r="A10275" s="1">
        <v>1.0979537963867101</v>
      </c>
      <c r="B10275" s="1">
        <v>0.84993284940719604</v>
      </c>
      <c r="C10275" s="1">
        <v>1.7661368846893299</v>
      </c>
    </row>
    <row r="10276" spans="1:3" x14ac:dyDescent="0.25">
      <c r="A10276" s="1">
        <v>1.0871230363845801</v>
      </c>
      <c r="B10276" s="1">
        <v>0.85110771656036299</v>
      </c>
      <c r="C10276" s="1">
        <v>1.73131215572357</v>
      </c>
    </row>
    <row r="10277" spans="1:3" x14ac:dyDescent="0.25">
      <c r="A10277" s="1">
        <v>1.0882863998412999</v>
      </c>
      <c r="B10277" s="1">
        <v>0.84945076704025202</v>
      </c>
      <c r="C10277" s="1">
        <v>1.76214039325714</v>
      </c>
    </row>
    <row r="10278" spans="1:3" x14ac:dyDescent="0.25">
      <c r="A10278" s="1">
        <v>1.0871334075927701</v>
      </c>
      <c r="B10278" s="1">
        <v>0.85061705112457198</v>
      </c>
      <c r="C10278" s="1">
        <v>1.7506142854690501</v>
      </c>
    </row>
    <row r="10279" spans="1:3" x14ac:dyDescent="0.25">
      <c r="A10279" s="1">
        <v>1.0831769704818699</v>
      </c>
      <c r="B10279" s="1">
        <v>0.850003242492675</v>
      </c>
      <c r="C10279" s="1">
        <v>1.74163889884948</v>
      </c>
    </row>
    <row r="10280" spans="1:3" x14ac:dyDescent="0.25">
      <c r="A10280" s="1">
        <v>1.0882595777511499</v>
      </c>
      <c r="B10280" s="1">
        <v>0.85098671913146895</v>
      </c>
      <c r="C10280" s="1">
        <v>1.7404477596282899</v>
      </c>
    </row>
    <row r="10281" spans="1:3" x14ac:dyDescent="0.25">
      <c r="A10281" s="1">
        <v>1.09720087051391</v>
      </c>
      <c r="B10281" s="1">
        <v>0.84999799728393499</v>
      </c>
      <c r="C10281" s="1">
        <v>1.74374675750732</v>
      </c>
    </row>
    <row r="10282" spans="1:3" x14ac:dyDescent="0.25">
      <c r="A10282" s="1">
        <v>1.0965884923934901</v>
      </c>
      <c r="B10282" s="1">
        <v>0.85080134868621804</v>
      </c>
      <c r="C10282" s="1">
        <v>1.73228871822357</v>
      </c>
    </row>
    <row r="10283" spans="1:3" x14ac:dyDescent="0.25">
      <c r="A10283" s="1">
        <v>1.0961538553237899</v>
      </c>
      <c r="B10283" s="1">
        <v>0.85077947378158503</v>
      </c>
      <c r="C10283" s="1">
        <v>1.73404347896575</v>
      </c>
    </row>
    <row r="10284" spans="1:3" x14ac:dyDescent="0.25">
      <c r="A10284" s="1">
        <v>1.0986140966415401</v>
      </c>
      <c r="B10284" s="1">
        <v>0.85221898555755604</v>
      </c>
      <c r="C10284" s="1">
        <v>1.72397685050964</v>
      </c>
    </row>
    <row r="10285" spans="1:3" x14ac:dyDescent="0.25">
      <c r="A10285" s="1">
        <v>1.1035897731780999</v>
      </c>
      <c r="B10285" s="1">
        <v>0.85101467370986905</v>
      </c>
      <c r="C10285" s="1">
        <v>1.7270764112472501</v>
      </c>
    </row>
    <row r="10286" spans="1:3" x14ac:dyDescent="0.25">
      <c r="A10286" s="1">
        <v>1.0920172929763701</v>
      </c>
      <c r="B10286" s="1">
        <v>0.85172510147094704</v>
      </c>
      <c r="C10286" s="1">
        <v>1.7330890893936099</v>
      </c>
    </row>
    <row r="10287" spans="1:3" x14ac:dyDescent="0.25">
      <c r="A10287" s="1">
        <v>1.0979486703872601</v>
      </c>
      <c r="B10287" s="1">
        <v>0.85084265470504705</v>
      </c>
      <c r="C10287" s="1">
        <v>1.73936998844146</v>
      </c>
    </row>
    <row r="10288" spans="1:3" x14ac:dyDescent="0.25">
      <c r="A10288" s="1">
        <v>1.1088236570358201</v>
      </c>
      <c r="B10288" s="1">
        <v>0.85191524028777998</v>
      </c>
      <c r="C10288" s="1">
        <v>1.7420296669006301</v>
      </c>
    </row>
    <row r="10289" spans="1:3" x14ac:dyDescent="0.25">
      <c r="A10289" s="1">
        <v>1.1060208082198999</v>
      </c>
      <c r="B10289" s="1">
        <v>0.85063111782073897</v>
      </c>
      <c r="C10289" s="1">
        <v>1.73914754390716</v>
      </c>
    </row>
    <row r="10290" spans="1:3" x14ac:dyDescent="0.25">
      <c r="A10290" s="1">
        <v>1.10465991497039</v>
      </c>
      <c r="B10290" s="1">
        <v>0.85241782665252597</v>
      </c>
      <c r="C10290" s="1">
        <v>1.72939276695251</v>
      </c>
    </row>
    <row r="10291" spans="1:3" x14ac:dyDescent="0.25">
      <c r="A10291" s="1">
        <v>1.1162298917770299</v>
      </c>
      <c r="B10291" s="1">
        <v>0.85104578733444203</v>
      </c>
      <c r="C10291" s="1">
        <v>1.7280631065368599</v>
      </c>
    </row>
    <row r="10292" spans="1:3" x14ac:dyDescent="0.25">
      <c r="A10292" s="1">
        <v>1.1080621480941699</v>
      </c>
      <c r="B10292" s="1">
        <v>0.85178083181381203</v>
      </c>
      <c r="C10292" s="1">
        <v>1.7364095449447601</v>
      </c>
    </row>
    <row r="10293" spans="1:3" x14ac:dyDescent="0.25">
      <c r="A10293" s="1">
        <v>1.1005505323410001</v>
      </c>
      <c r="B10293" s="1">
        <v>0.85008054971694902</v>
      </c>
      <c r="C10293" s="1">
        <v>1.7345103025436399</v>
      </c>
    </row>
    <row r="10294" spans="1:3" x14ac:dyDescent="0.25">
      <c r="A10294" s="1">
        <v>1.10486280918121</v>
      </c>
      <c r="B10294" s="1">
        <v>0.85115998983383101</v>
      </c>
      <c r="C10294" s="1">
        <v>1.7390834093093801</v>
      </c>
    </row>
    <row r="10295" spans="1:3" x14ac:dyDescent="0.25">
      <c r="A10295" s="1">
        <v>1.1075128316879199</v>
      </c>
      <c r="B10295" s="1">
        <v>0.85032713413238503</v>
      </c>
      <c r="C10295" s="1">
        <v>1.7355207204818699</v>
      </c>
    </row>
    <row r="10296" spans="1:3" x14ac:dyDescent="0.25">
      <c r="A10296" s="1">
        <v>1.09450531005859</v>
      </c>
      <c r="B10296" s="1">
        <v>0.85222816467285101</v>
      </c>
      <c r="C10296" s="1">
        <v>1.7101914882659901</v>
      </c>
    </row>
    <row r="10297" spans="1:3" x14ac:dyDescent="0.25">
      <c r="A10297" s="1">
        <v>1.11145508289337</v>
      </c>
      <c r="B10297" s="1">
        <v>0.85014897584915095</v>
      </c>
      <c r="C10297" s="1">
        <v>1.7277575731277399</v>
      </c>
    </row>
    <row r="10298" spans="1:3" x14ac:dyDescent="0.25">
      <c r="A10298" s="1">
        <v>1.1079138517379701</v>
      </c>
      <c r="B10298" s="1">
        <v>0.851324021816253</v>
      </c>
      <c r="C10298" s="1">
        <v>1.7345331907272299</v>
      </c>
    </row>
    <row r="10299" spans="1:3" x14ac:dyDescent="0.25">
      <c r="A10299" s="1">
        <v>1.10424315929412</v>
      </c>
      <c r="B10299" s="1">
        <v>0.84965759515762296</v>
      </c>
      <c r="C10299" s="1">
        <v>1.7288614511489799</v>
      </c>
    </row>
    <row r="10300" spans="1:3" x14ac:dyDescent="0.25">
      <c r="A10300" s="1">
        <v>1.1154159307479801</v>
      </c>
      <c r="B10300" s="1">
        <v>0.85087227821349998</v>
      </c>
      <c r="C10300" s="1">
        <v>1.73290979862213</v>
      </c>
    </row>
    <row r="10301" spans="1:3" x14ac:dyDescent="0.25">
      <c r="A10301" s="1">
        <v>1.1310292482376001</v>
      </c>
      <c r="B10301" s="1">
        <v>0.84987276792526201</v>
      </c>
      <c r="C10301" s="1">
        <v>1.7372670173645</v>
      </c>
    </row>
    <row r="10302" spans="1:3" x14ac:dyDescent="0.25">
      <c r="A10302" s="1">
        <v>1.14085829257965</v>
      </c>
      <c r="B10302" s="1">
        <v>0.85077065229415805</v>
      </c>
      <c r="C10302" s="1">
        <v>1.73282587528228</v>
      </c>
    </row>
    <row r="10303" spans="1:3" x14ac:dyDescent="0.25">
      <c r="A10303" s="1">
        <v>1.1251096725463801</v>
      </c>
      <c r="B10303" s="1">
        <v>0.84954059123992898</v>
      </c>
      <c r="C10303" s="1">
        <v>1.7342511415481501</v>
      </c>
    </row>
    <row r="10304" spans="1:3" x14ac:dyDescent="0.25">
      <c r="A10304" s="1">
        <v>1.12555503845214</v>
      </c>
      <c r="B10304" s="1">
        <v>0.84984451532363803</v>
      </c>
      <c r="C10304" s="1">
        <v>1.7429999113082799</v>
      </c>
    </row>
    <row r="10305" spans="1:3" x14ac:dyDescent="0.25">
      <c r="A10305" s="1">
        <v>1.13665318489074</v>
      </c>
      <c r="B10305" s="1">
        <v>0.84791922569274902</v>
      </c>
      <c r="C10305" s="1">
        <v>1.7273527383804299</v>
      </c>
    </row>
    <row r="10306" spans="1:3" x14ac:dyDescent="0.25">
      <c r="A10306" s="1">
        <v>1.127445936203</v>
      </c>
      <c r="B10306" s="1">
        <v>0.85036969184875399</v>
      </c>
      <c r="C10306" s="1">
        <v>1.7183085680007899</v>
      </c>
    </row>
    <row r="10307" spans="1:3" x14ac:dyDescent="0.25">
      <c r="A10307" s="1">
        <v>1.0939011573791499</v>
      </c>
      <c r="B10307" s="1">
        <v>0.85010665655136097</v>
      </c>
      <c r="C10307" s="1">
        <v>1.7179887294769201</v>
      </c>
    </row>
    <row r="10308" spans="1:3" x14ac:dyDescent="0.25">
      <c r="A10308" s="1">
        <v>1.11231076717376</v>
      </c>
      <c r="B10308" s="1">
        <v>0.85142058134078902</v>
      </c>
      <c r="C10308" s="1">
        <v>1.6977117061614899</v>
      </c>
    </row>
    <row r="10309" spans="1:3" x14ac:dyDescent="0.25">
      <c r="A10309" s="1">
        <v>1.11487996578216</v>
      </c>
      <c r="B10309" s="1">
        <v>0.85021954774856501</v>
      </c>
      <c r="C10309" s="1">
        <v>1.7073905467987001</v>
      </c>
    </row>
    <row r="10310" spans="1:3" x14ac:dyDescent="0.25">
      <c r="A10310" s="1">
        <v>1.1173620223998999</v>
      </c>
      <c r="B10310" s="1">
        <v>0.85076445341110196</v>
      </c>
      <c r="C10310" s="1">
        <v>1.7501761913299501</v>
      </c>
    </row>
    <row r="10311" spans="1:3" x14ac:dyDescent="0.25">
      <c r="A10311" s="1">
        <v>1.11071896553039</v>
      </c>
      <c r="B10311" s="1">
        <v>0.84918713569641102</v>
      </c>
      <c r="C10311" s="1">
        <v>1.7202018499374301</v>
      </c>
    </row>
    <row r="10312" spans="1:3" x14ac:dyDescent="0.25">
      <c r="A10312" s="1">
        <v>1.11845290660858</v>
      </c>
      <c r="B10312" s="1">
        <v>0.84982544183731001</v>
      </c>
      <c r="C10312" s="1">
        <v>1.7251793146133401</v>
      </c>
    </row>
    <row r="10313" spans="1:3" x14ac:dyDescent="0.25">
      <c r="A10313" s="1">
        <v>1.1266962289810101</v>
      </c>
      <c r="B10313" s="1">
        <v>0.84957635402679399</v>
      </c>
      <c r="C10313" s="1">
        <v>1.7186586856842001</v>
      </c>
    </row>
    <row r="10314" spans="1:3" x14ac:dyDescent="0.25">
      <c r="A10314" s="1">
        <v>1.1360467672348</v>
      </c>
      <c r="B10314" s="1">
        <v>0.85000836849212602</v>
      </c>
      <c r="C10314" s="1">
        <v>1.70815789699554</v>
      </c>
    </row>
    <row r="10315" spans="1:3" x14ac:dyDescent="0.25">
      <c r="A10315" s="1">
        <v>1.1222884654998699</v>
      </c>
      <c r="B10315" s="1">
        <v>0.85054641962051303</v>
      </c>
      <c r="C10315" s="1">
        <v>1.7262890338897701</v>
      </c>
    </row>
    <row r="10316" spans="1:3" x14ac:dyDescent="0.25">
      <c r="A10316" s="1">
        <v>1.1215006113052299</v>
      </c>
      <c r="B10316" s="1">
        <v>0.85062396526336603</v>
      </c>
      <c r="C10316" s="1">
        <v>1.7392722368240301</v>
      </c>
    </row>
    <row r="10317" spans="1:3" x14ac:dyDescent="0.25">
      <c r="A10317" s="1">
        <v>1.1310625076293901</v>
      </c>
      <c r="B10317" s="1">
        <v>0.84955316781997603</v>
      </c>
      <c r="C10317" s="1">
        <v>1.69643914699554</v>
      </c>
    </row>
    <row r="10318" spans="1:3" x14ac:dyDescent="0.25">
      <c r="A10318" s="1">
        <v>1.1467031240463199</v>
      </c>
      <c r="B10318" s="1">
        <v>0.85002952814102095</v>
      </c>
      <c r="C10318" s="1">
        <v>1.72229611873626</v>
      </c>
    </row>
    <row r="10319" spans="1:3" x14ac:dyDescent="0.25">
      <c r="A10319" s="1">
        <v>1.1355626583099301</v>
      </c>
      <c r="B10319" s="1">
        <v>0.84947788715362504</v>
      </c>
      <c r="C10319" s="1">
        <v>1.69847559928894</v>
      </c>
    </row>
    <row r="10320" spans="1:3" x14ac:dyDescent="0.25">
      <c r="A10320" s="1">
        <v>1.1371821165084799</v>
      </c>
      <c r="B10320" s="1">
        <v>0.84910577535629195</v>
      </c>
      <c r="C10320" s="1">
        <v>1.7126772403717001</v>
      </c>
    </row>
    <row r="10321" spans="1:3" x14ac:dyDescent="0.25">
      <c r="A10321" s="1">
        <v>1.15148448944091</v>
      </c>
      <c r="B10321" s="1">
        <v>0.85062980651855402</v>
      </c>
      <c r="C10321" s="1">
        <v>1.7115850448608301</v>
      </c>
    </row>
    <row r="10322" spans="1:3" x14ac:dyDescent="0.25">
      <c r="A10322" s="1">
        <v>1.1430200338363601</v>
      </c>
      <c r="B10322" s="1">
        <v>0.85012489557266202</v>
      </c>
      <c r="C10322" s="1">
        <v>1.7067406177520701</v>
      </c>
    </row>
    <row r="10323" spans="1:3" x14ac:dyDescent="0.25">
      <c r="A10323" s="1">
        <v>1.1567354202270499</v>
      </c>
      <c r="B10323" s="1">
        <v>0.84947013854980402</v>
      </c>
      <c r="C10323" s="1">
        <v>1.70644271373748</v>
      </c>
    </row>
    <row r="10324" spans="1:3" x14ac:dyDescent="0.25">
      <c r="A10324" s="1">
        <v>1.1483967304229701</v>
      </c>
      <c r="B10324" s="1">
        <v>0.84957927465438798</v>
      </c>
      <c r="C10324" s="1">
        <v>1.6807341575622501</v>
      </c>
    </row>
    <row r="10325" spans="1:3" x14ac:dyDescent="0.25">
      <c r="A10325" s="1">
        <v>1.1439970731735201</v>
      </c>
      <c r="B10325" s="1">
        <v>0.85029822587966897</v>
      </c>
      <c r="C10325" s="1">
        <v>1.6930906772613501</v>
      </c>
    </row>
    <row r="10326" spans="1:3" x14ac:dyDescent="0.25">
      <c r="A10326" s="1">
        <v>1.14573538303375</v>
      </c>
      <c r="B10326" s="1">
        <v>0.84993737936019798</v>
      </c>
      <c r="C10326" s="1">
        <v>1.70441269874572</v>
      </c>
    </row>
    <row r="10327" spans="1:3" x14ac:dyDescent="0.25">
      <c r="A10327" s="1">
        <v>1.14893627166748</v>
      </c>
      <c r="B10327" s="1">
        <v>0.84939652681350697</v>
      </c>
      <c r="C10327" s="1">
        <v>1.69754898548126</v>
      </c>
    </row>
    <row r="10328" spans="1:3" x14ac:dyDescent="0.25">
      <c r="A10328" s="1">
        <v>1.1462095975875799</v>
      </c>
      <c r="B10328" s="1">
        <v>0.84971559047698897</v>
      </c>
      <c r="C10328" s="1">
        <v>1.67916619777679</v>
      </c>
    </row>
    <row r="10329" spans="1:3" x14ac:dyDescent="0.25">
      <c r="A10329" s="1">
        <v>1.15765941143035</v>
      </c>
      <c r="B10329" s="1">
        <v>0.84973198175430198</v>
      </c>
      <c r="C10329" s="1">
        <v>1.6826548576354901</v>
      </c>
    </row>
    <row r="10330" spans="1:3" x14ac:dyDescent="0.25">
      <c r="A10330" s="1">
        <v>1.13667464256286</v>
      </c>
      <c r="B10330" s="1">
        <v>0.84951984882354703</v>
      </c>
      <c r="C10330" s="1">
        <v>1.6839067935943599</v>
      </c>
    </row>
    <row r="10331" spans="1:3" x14ac:dyDescent="0.25">
      <c r="A10331" s="1">
        <v>1.1456452608108501</v>
      </c>
      <c r="B10331" s="1">
        <v>0.85000628232955899</v>
      </c>
      <c r="C10331" s="1">
        <v>1.69701635837554</v>
      </c>
    </row>
    <row r="10332" spans="1:3" x14ac:dyDescent="0.25">
      <c r="A10332" s="1">
        <v>1.1348363161087001</v>
      </c>
      <c r="B10332" s="1">
        <v>0.84846514463424605</v>
      </c>
      <c r="C10332" s="1">
        <v>1.6901218891143699</v>
      </c>
    </row>
    <row r="10333" spans="1:3" x14ac:dyDescent="0.25">
      <c r="A10333" s="1">
        <v>1.1456995010375901</v>
      </c>
      <c r="B10333" s="1">
        <v>0.84961420297622603</v>
      </c>
      <c r="C10333" s="1">
        <v>1.6740927696228001</v>
      </c>
    </row>
    <row r="10334" spans="1:3" x14ac:dyDescent="0.25">
      <c r="A10334" s="1">
        <v>1.1385027170181199</v>
      </c>
      <c r="B10334" s="1">
        <v>0.84870386123657204</v>
      </c>
      <c r="C10334" s="1">
        <v>1.6658366918563801</v>
      </c>
    </row>
    <row r="10335" spans="1:3" x14ac:dyDescent="0.25">
      <c r="A10335" s="1">
        <v>1.14251637458801</v>
      </c>
      <c r="B10335" s="1">
        <v>0.850247502326965</v>
      </c>
      <c r="C10335" s="1">
        <v>1.6569398641586299</v>
      </c>
    </row>
    <row r="10336" spans="1:3" x14ac:dyDescent="0.25">
      <c r="A10336" s="1">
        <v>1.1516594886779701</v>
      </c>
      <c r="B10336" s="1">
        <v>0.850119948387145</v>
      </c>
      <c r="C10336" s="1">
        <v>1.6748226881027199</v>
      </c>
    </row>
    <row r="10337" spans="1:3" x14ac:dyDescent="0.25">
      <c r="A10337" s="1">
        <v>1.15224432945251</v>
      </c>
      <c r="B10337" s="1">
        <v>0.85151553153991599</v>
      </c>
      <c r="C10337" s="1">
        <v>1.6714738607406601</v>
      </c>
    </row>
    <row r="10338" spans="1:3" x14ac:dyDescent="0.25">
      <c r="A10338" s="1">
        <v>1.1520322561264</v>
      </c>
      <c r="B10338" s="1">
        <v>0.85077297687530495</v>
      </c>
      <c r="C10338" s="1">
        <v>1.66991174221038</v>
      </c>
    </row>
    <row r="10339" spans="1:3" x14ac:dyDescent="0.25">
      <c r="A10339" s="1">
        <v>1.15729224681854</v>
      </c>
      <c r="B10339" s="1">
        <v>0.85136204957962003</v>
      </c>
      <c r="C10339" s="1">
        <v>1.6685431003570499</v>
      </c>
    </row>
    <row r="10340" spans="1:3" x14ac:dyDescent="0.25">
      <c r="A10340" s="1">
        <v>1.1527407169342001</v>
      </c>
      <c r="B10340" s="1">
        <v>0.850450038909912</v>
      </c>
      <c r="C10340" s="1">
        <v>1.6544679403305</v>
      </c>
    </row>
    <row r="10341" spans="1:3" x14ac:dyDescent="0.25">
      <c r="A10341" s="1">
        <v>1.16011130809783</v>
      </c>
      <c r="B10341" s="1">
        <v>0.85174983739852905</v>
      </c>
      <c r="C10341" s="1">
        <v>1.6438471078872601</v>
      </c>
    </row>
    <row r="10342" spans="1:3" x14ac:dyDescent="0.25">
      <c r="A10342" s="1">
        <v>1.14774942398071</v>
      </c>
      <c r="B10342" s="1">
        <v>0.85101437568664495</v>
      </c>
      <c r="C10342" s="1">
        <v>1.65910232067108</v>
      </c>
    </row>
    <row r="10343" spans="1:3" x14ac:dyDescent="0.25">
      <c r="A10343" s="1">
        <v>1.1608244180679299</v>
      </c>
      <c r="B10343" s="1">
        <v>0.85291802883148105</v>
      </c>
      <c r="C10343" s="1">
        <v>1.6639144420623699</v>
      </c>
    </row>
    <row r="10344" spans="1:3" x14ac:dyDescent="0.25">
      <c r="A10344" s="1">
        <v>1.15312075614929</v>
      </c>
      <c r="B10344" s="1">
        <v>0.85129123926162698</v>
      </c>
      <c r="C10344" s="1">
        <v>1.6633012294769201</v>
      </c>
    </row>
    <row r="10345" spans="1:3" x14ac:dyDescent="0.25">
      <c r="A10345" s="1">
        <v>1.17098140716552</v>
      </c>
      <c r="B10345" s="1">
        <v>0.85273969173431297</v>
      </c>
      <c r="C10345" s="1">
        <v>1.6470260620117101</v>
      </c>
    </row>
    <row r="10346" spans="1:3" x14ac:dyDescent="0.25">
      <c r="A10346" s="1">
        <v>1.1567909717559799</v>
      </c>
      <c r="B10346" s="1">
        <v>0.85203361511230402</v>
      </c>
      <c r="C10346" s="1">
        <v>1.6376760005950901</v>
      </c>
    </row>
    <row r="10347" spans="1:3" x14ac:dyDescent="0.25">
      <c r="A10347" s="1">
        <v>1.1474235057830799</v>
      </c>
      <c r="B10347" s="1">
        <v>0.85204577445983798</v>
      </c>
      <c r="C10347" s="1">
        <v>1.6258957386016799</v>
      </c>
    </row>
    <row r="10348" spans="1:3" x14ac:dyDescent="0.25">
      <c r="A10348" s="1">
        <v>1.1553540229797301</v>
      </c>
      <c r="B10348" s="1">
        <v>0.85119128227233798</v>
      </c>
      <c r="C10348" s="1">
        <v>1.6396743059158301</v>
      </c>
    </row>
    <row r="10349" spans="1:3" x14ac:dyDescent="0.25">
      <c r="A10349" s="1">
        <v>1.16462838649749</v>
      </c>
      <c r="B10349" s="1">
        <v>0.85222077369689897</v>
      </c>
      <c r="C10349" s="1">
        <v>1.6459171772003101</v>
      </c>
    </row>
    <row r="10350" spans="1:3" x14ac:dyDescent="0.25">
      <c r="A10350" s="1">
        <v>1.16114842891693</v>
      </c>
      <c r="B10350" s="1">
        <v>0.85160171985626198</v>
      </c>
      <c r="C10350" s="1">
        <v>1.6504269838333101</v>
      </c>
    </row>
    <row r="10351" spans="1:3" x14ac:dyDescent="0.25">
      <c r="A10351" s="1">
        <v>1.1628125905990601</v>
      </c>
      <c r="B10351" s="1">
        <v>0.85333287715911799</v>
      </c>
      <c r="C10351" s="1">
        <v>1.6265219449996899</v>
      </c>
    </row>
    <row r="10352" spans="1:3" x14ac:dyDescent="0.25">
      <c r="A10352" s="1">
        <v>1.17577517032623</v>
      </c>
      <c r="B10352" s="1">
        <v>0.85166496038436801</v>
      </c>
      <c r="C10352" s="1">
        <v>1.64663386344909</v>
      </c>
    </row>
    <row r="10353" spans="1:3" x14ac:dyDescent="0.25">
      <c r="A10353" s="1">
        <v>1.1565639972686701</v>
      </c>
      <c r="B10353" s="1">
        <v>0.85279762744903498</v>
      </c>
      <c r="C10353" s="1">
        <v>1.63075363636016</v>
      </c>
    </row>
    <row r="10354" spans="1:3" x14ac:dyDescent="0.25">
      <c r="A10354" s="1">
        <v>1.1701284646987899</v>
      </c>
      <c r="B10354" s="1">
        <v>0.85130560398101796</v>
      </c>
      <c r="C10354" s="1">
        <v>1.6287417411804099</v>
      </c>
    </row>
    <row r="10355" spans="1:3" x14ac:dyDescent="0.25">
      <c r="A10355" s="1">
        <v>1.1723395586013701</v>
      </c>
      <c r="B10355" s="1">
        <v>0.85178840160369795</v>
      </c>
      <c r="C10355" s="1">
        <v>1.6545444726943901</v>
      </c>
    </row>
    <row r="10356" spans="1:3" x14ac:dyDescent="0.25">
      <c r="A10356" s="1">
        <v>1.17716825008392</v>
      </c>
      <c r="B10356" s="1">
        <v>0.85173869132995605</v>
      </c>
      <c r="C10356" s="1">
        <v>1.6374884843826201</v>
      </c>
    </row>
    <row r="10357" spans="1:3" x14ac:dyDescent="0.25">
      <c r="A10357" s="1">
        <v>1.1866362094879099</v>
      </c>
      <c r="B10357" s="1">
        <v>0.85214167833328203</v>
      </c>
      <c r="C10357" s="1">
        <v>1.6297140121459901</v>
      </c>
    </row>
    <row r="10358" spans="1:3" x14ac:dyDescent="0.25">
      <c r="A10358" s="1">
        <v>1.17466652393341</v>
      </c>
      <c r="B10358" s="1">
        <v>0.85166031122207597</v>
      </c>
      <c r="C10358" s="1">
        <v>1.6122813224792401</v>
      </c>
    </row>
    <row r="10359" spans="1:3" x14ac:dyDescent="0.25">
      <c r="A10359" s="1">
        <v>1.1606425046920701</v>
      </c>
      <c r="B10359" s="1">
        <v>0.85184293985366799</v>
      </c>
      <c r="C10359" s="1">
        <v>1.62267506122589</v>
      </c>
    </row>
    <row r="10360" spans="1:3" x14ac:dyDescent="0.25">
      <c r="A10360" s="1">
        <v>1.1747967004776001</v>
      </c>
      <c r="B10360" s="1">
        <v>0.85208851099014205</v>
      </c>
      <c r="C10360" s="1">
        <v>1.6171222925186099</v>
      </c>
    </row>
    <row r="10361" spans="1:3" x14ac:dyDescent="0.25">
      <c r="A10361" s="1">
        <v>1.17441630363464</v>
      </c>
      <c r="B10361" s="1">
        <v>0.85215479135513295</v>
      </c>
      <c r="C10361" s="1">
        <v>1.61868131160736</v>
      </c>
    </row>
    <row r="10362" spans="1:3" x14ac:dyDescent="0.25">
      <c r="A10362" s="1">
        <v>1.17716193199157</v>
      </c>
      <c r="B10362" s="1">
        <v>0.85201418399810702</v>
      </c>
      <c r="C10362" s="1">
        <v>1.6107969284057599</v>
      </c>
    </row>
    <row r="10363" spans="1:3" x14ac:dyDescent="0.25">
      <c r="A10363" s="1">
        <v>1.1806230545043901</v>
      </c>
      <c r="B10363" s="1">
        <v>0.85240429639816195</v>
      </c>
      <c r="C10363" s="1">
        <v>1.61589503288269</v>
      </c>
    </row>
    <row r="10364" spans="1:3" x14ac:dyDescent="0.25">
      <c r="A10364" s="1">
        <v>1.1848938465118399</v>
      </c>
      <c r="B10364" s="1">
        <v>0.85203909873962402</v>
      </c>
      <c r="C10364" s="1">
        <v>1.60889327526092</v>
      </c>
    </row>
    <row r="10365" spans="1:3" x14ac:dyDescent="0.25">
      <c r="A10365" s="1">
        <v>1.17351722717285</v>
      </c>
      <c r="B10365" s="1">
        <v>0.85250878334045399</v>
      </c>
      <c r="C10365" s="1">
        <v>1.6214184761047301</v>
      </c>
    </row>
    <row r="10366" spans="1:3" x14ac:dyDescent="0.25">
      <c r="A10366" s="1">
        <v>1.1714937686920099</v>
      </c>
      <c r="B10366" s="1">
        <v>0.85188871622085505</v>
      </c>
      <c r="C10366" s="1">
        <v>1.6115202903747501</v>
      </c>
    </row>
    <row r="10367" spans="1:3" x14ac:dyDescent="0.25">
      <c r="A10367" s="1">
        <v>1.1717461347579901</v>
      </c>
      <c r="B10367" s="1">
        <v>0.85196924209594704</v>
      </c>
      <c r="C10367" s="1">
        <v>1.6161073446273799</v>
      </c>
    </row>
    <row r="10368" spans="1:3" x14ac:dyDescent="0.25">
      <c r="A10368" s="1">
        <v>1.1753960847854601</v>
      </c>
      <c r="B10368" s="1">
        <v>0.85251027345657304</v>
      </c>
      <c r="C10368" s="1">
        <v>1.6162629127502399</v>
      </c>
    </row>
    <row r="10369" spans="1:3" x14ac:dyDescent="0.25">
      <c r="A10369" s="1">
        <v>1.18559575080871</v>
      </c>
      <c r="B10369" s="1">
        <v>0.85308921337127597</v>
      </c>
      <c r="C10369" s="1">
        <v>1.6269235610961901</v>
      </c>
    </row>
    <row r="10370" spans="1:3" x14ac:dyDescent="0.25">
      <c r="A10370" s="1">
        <v>1.1839846372604299</v>
      </c>
      <c r="B10370" s="1">
        <v>0.85268723964691095</v>
      </c>
      <c r="C10370" s="1">
        <v>1.6052843332290601</v>
      </c>
    </row>
    <row r="10371" spans="1:3" x14ac:dyDescent="0.25">
      <c r="A10371" s="1">
        <v>1.1711796522140501</v>
      </c>
      <c r="B10371" s="1">
        <v>0.85222172737121504</v>
      </c>
      <c r="C10371" s="1">
        <v>1.6128690242767301</v>
      </c>
    </row>
    <row r="10372" spans="1:3" x14ac:dyDescent="0.25">
      <c r="A10372" s="1">
        <v>1.1782659292221001</v>
      </c>
      <c r="B10372" s="1">
        <v>0.852220118045806</v>
      </c>
      <c r="C10372" s="1">
        <v>1.6053764820098799</v>
      </c>
    </row>
    <row r="10373" spans="1:3" x14ac:dyDescent="0.25">
      <c r="A10373" s="1">
        <v>1.1718052625656099</v>
      </c>
      <c r="B10373" s="1">
        <v>0.85165846347808805</v>
      </c>
      <c r="C10373" s="1">
        <v>1.6032030582427901</v>
      </c>
    </row>
    <row r="10374" spans="1:3" x14ac:dyDescent="0.25">
      <c r="A10374" s="1">
        <v>1.1824748516082699</v>
      </c>
      <c r="B10374" s="1">
        <v>0.85187065601348799</v>
      </c>
      <c r="C10374" s="1">
        <v>1.5972769260406401</v>
      </c>
    </row>
    <row r="10375" spans="1:3" x14ac:dyDescent="0.25">
      <c r="A10375" s="1">
        <v>1.1802188158035201</v>
      </c>
      <c r="B10375" s="1">
        <v>0.85222721099853505</v>
      </c>
      <c r="C10375" s="1">
        <v>1.60363101959228</v>
      </c>
    </row>
    <row r="10376" spans="1:3" x14ac:dyDescent="0.25">
      <c r="A10376" s="1">
        <v>1.19083583354949</v>
      </c>
      <c r="B10376" s="1">
        <v>0.85321277379989602</v>
      </c>
      <c r="C10376" s="1">
        <v>1.5941349267959499</v>
      </c>
    </row>
    <row r="10377" spans="1:3" x14ac:dyDescent="0.25">
      <c r="A10377" s="1">
        <v>1.17901623249053</v>
      </c>
      <c r="B10377" s="1">
        <v>0.85210269689559903</v>
      </c>
      <c r="C10377" s="1">
        <v>1.6169198751449501</v>
      </c>
    </row>
    <row r="10378" spans="1:3" x14ac:dyDescent="0.25">
      <c r="A10378" s="1">
        <v>1.17604124546051</v>
      </c>
      <c r="B10378" s="1">
        <v>0.85280787944793701</v>
      </c>
      <c r="C10378" s="1">
        <v>1.59873187541961</v>
      </c>
    </row>
    <row r="10379" spans="1:3" x14ac:dyDescent="0.25">
      <c r="A10379" s="1">
        <v>1.1599264144897401</v>
      </c>
      <c r="B10379" s="1">
        <v>0.85175269842147805</v>
      </c>
      <c r="C10379" s="1">
        <v>1.6090164184570299</v>
      </c>
    </row>
    <row r="10380" spans="1:3" x14ac:dyDescent="0.25">
      <c r="A10380" s="1">
        <v>1.1627881526946999</v>
      </c>
      <c r="B10380" s="1">
        <v>0.85217308998107899</v>
      </c>
      <c r="C10380" s="1">
        <v>1.58279609680175</v>
      </c>
    </row>
    <row r="10381" spans="1:3" x14ac:dyDescent="0.25">
      <c r="A10381" s="1">
        <v>1.164036154747</v>
      </c>
      <c r="B10381" s="1">
        <v>0.85150474309921198</v>
      </c>
      <c r="C10381" s="1">
        <v>1.60096824169158</v>
      </c>
    </row>
    <row r="10382" spans="1:3" x14ac:dyDescent="0.25">
      <c r="A10382" s="1">
        <v>1.19677233695983</v>
      </c>
      <c r="B10382" s="1">
        <v>0.85242956876754705</v>
      </c>
      <c r="C10382" s="1">
        <v>1.59922790527343</v>
      </c>
    </row>
    <row r="10383" spans="1:3" x14ac:dyDescent="0.25">
      <c r="A10383" s="1">
        <v>1.1752340793609599</v>
      </c>
      <c r="B10383" s="1">
        <v>0.852084100246429</v>
      </c>
      <c r="C10383" s="1">
        <v>1.60654461383819</v>
      </c>
    </row>
    <row r="10384" spans="1:3" x14ac:dyDescent="0.25">
      <c r="A10384" s="1">
        <v>1.17739522457122</v>
      </c>
      <c r="B10384" s="1">
        <v>0.85197257995605402</v>
      </c>
      <c r="C10384" s="1">
        <v>1.60742318630218</v>
      </c>
    </row>
    <row r="10385" spans="1:3" x14ac:dyDescent="0.25">
      <c r="A10385" s="1">
        <v>1.1480723619461</v>
      </c>
      <c r="B10385" s="1">
        <v>0.85134810209274203</v>
      </c>
      <c r="C10385" s="1">
        <v>1.59122049808502</v>
      </c>
    </row>
    <row r="10386" spans="1:3" x14ac:dyDescent="0.25">
      <c r="A10386" s="1">
        <v>1.16870248317718</v>
      </c>
      <c r="B10386" s="1">
        <v>0.85122907161712602</v>
      </c>
      <c r="C10386" s="1">
        <v>1.5903862714767401</v>
      </c>
    </row>
    <row r="10387" spans="1:3" x14ac:dyDescent="0.25">
      <c r="A10387" s="1">
        <v>1.16268134117126</v>
      </c>
      <c r="B10387" s="1">
        <v>0.85105013847350997</v>
      </c>
      <c r="C10387" s="1">
        <v>1.60164070129394</v>
      </c>
    </row>
    <row r="10388" spans="1:3" x14ac:dyDescent="0.25">
      <c r="A10388" s="1">
        <v>1.18446052074432</v>
      </c>
      <c r="B10388" s="1">
        <v>0.85240906476974398</v>
      </c>
      <c r="C10388" s="1">
        <v>1.5859363079071001</v>
      </c>
    </row>
    <row r="10389" spans="1:3" x14ac:dyDescent="0.25">
      <c r="A10389" s="1">
        <v>1.16601109504699</v>
      </c>
      <c r="B10389" s="1">
        <v>0.85268944501876798</v>
      </c>
      <c r="C10389" s="1">
        <v>1.5987794399261399</v>
      </c>
    </row>
    <row r="10390" spans="1:3" x14ac:dyDescent="0.25">
      <c r="A10390" s="1">
        <v>1.16973853111267</v>
      </c>
      <c r="B10390" s="1">
        <v>0.85307133197784402</v>
      </c>
      <c r="C10390" s="1">
        <v>1.5853798389434799</v>
      </c>
    </row>
    <row r="10391" spans="1:3" x14ac:dyDescent="0.25">
      <c r="A10391" s="1">
        <v>1.15459144115447</v>
      </c>
      <c r="B10391" s="1">
        <v>0.85271167755126898</v>
      </c>
      <c r="C10391" s="1">
        <v>1.56685483455657</v>
      </c>
    </row>
    <row r="10392" spans="1:3" x14ac:dyDescent="0.25">
      <c r="A10392" s="1">
        <v>1.1715557575225799</v>
      </c>
      <c r="B10392" s="1">
        <v>0.85389339923858598</v>
      </c>
      <c r="C10392" s="1">
        <v>1.5631239414214999</v>
      </c>
    </row>
    <row r="10393" spans="1:3" x14ac:dyDescent="0.25">
      <c r="A10393" s="1">
        <v>1.1546174287796001</v>
      </c>
      <c r="B10393" s="1">
        <v>0.85271054506301802</v>
      </c>
      <c r="C10393" s="1">
        <v>1.5631897449493399</v>
      </c>
    </row>
    <row r="10394" spans="1:3" x14ac:dyDescent="0.25">
      <c r="A10394" s="1">
        <v>1.16936743259429</v>
      </c>
      <c r="B10394" s="1">
        <v>0.85396569967269798</v>
      </c>
      <c r="C10394" s="1">
        <v>1.57003557682037</v>
      </c>
    </row>
    <row r="10395" spans="1:3" x14ac:dyDescent="0.25">
      <c r="A10395" s="1">
        <v>1.148570895195</v>
      </c>
      <c r="B10395" s="1">
        <v>0.85369861125946001</v>
      </c>
      <c r="C10395" s="1">
        <v>1.5628575086593599</v>
      </c>
    </row>
    <row r="10396" spans="1:3" x14ac:dyDescent="0.25">
      <c r="A10396" s="1">
        <v>1.1565237045287999</v>
      </c>
      <c r="B10396" s="1">
        <v>0.85418790578842096</v>
      </c>
      <c r="C10396" s="1">
        <v>1.54233753681182</v>
      </c>
    </row>
    <row r="10397" spans="1:3" x14ac:dyDescent="0.25">
      <c r="A10397" s="1">
        <v>1.15844643115997</v>
      </c>
      <c r="B10397" s="1">
        <v>0.85368847846984797</v>
      </c>
      <c r="C10397" s="1">
        <v>1.56891870498657</v>
      </c>
    </row>
    <row r="10398" spans="1:3" x14ac:dyDescent="0.25">
      <c r="A10398" s="1">
        <v>1.1789183616638099</v>
      </c>
      <c r="B10398" s="1">
        <v>0.85380285978317205</v>
      </c>
      <c r="C10398" s="1">
        <v>1.5448472499847401</v>
      </c>
    </row>
    <row r="10399" spans="1:3" x14ac:dyDescent="0.25">
      <c r="A10399" s="1">
        <v>1.1733374595642001</v>
      </c>
      <c r="B10399" s="1">
        <v>0.852114558219909</v>
      </c>
      <c r="C10399" s="1">
        <v>1.55636930465698</v>
      </c>
    </row>
    <row r="10400" spans="1:3" x14ac:dyDescent="0.25">
      <c r="A10400" s="1">
        <v>1.1717674732208201</v>
      </c>
      <c r="B10400" s="1">
        <v>0.85271817445755005</v>
      </c>
      <c r="C10400" s="1">
        <v>1.5596241950988701</v>
      </c>
    </row>
    <row r="10401" spans="1:3" x14ac:dyDescent="0.25">
      <c r="A10401" s="1">
        <v>1.15176200866699</v>
      </c>
      <c r="B10401" s="1">
        <v>0.851837217807769</v>
      </c>
      <c r="C10401" s="1">
        <v>1.56138408184051</v>
      </c>
    </row>
    <row r="10402" spans="1:3" x14ac:dyDescent="0.25">
      <c r="A10402" s="1">
        <v>1.1775187253952</v>
      </c>
      <c r="B10402" s="1">
        <v>0.85263019800186102</v>
      </c>
      <c r="C10402" s="1">
        <v>1.55396151542663</v>
      </c>
    </row>
    <row r="10403" spans="1:3" x14ac:dyDescent="0.25">
      <c r="A10403" s="1">
        <v>1.1645383834838801</v>
      </c>
      <c r="B10403" s="1">
        <v>0.85140287876129095</v>
      </c>
      <c r="C10403" s="1">
        <v>1.55484902858734</v>
      </c>
    </row>
    <row r="10404" spans="1:3" x14ac:dyDescent="0.25">
      <c r="A10404" s="1">
        <v>1.1827484369277901</v>
      </c>
      <c r="B10404" s="1">
        <v>0.85202503204345703</v>
      </c>
      <c r="C10404" s="1">
        <v>1.53270947933197</v>
      </c>
    </row>
    <row r="10405" spans="1:3" x14ac:dyDescent="0.25">
      <c r="A10405" s="1">
        <v>1.15402996540069</v>
      </c>
      <c r="B10405" s="1">
        <v>0.85086780786514205</v>
      </c>
      <c r="C10405" s="1">
        <v>1.5430560111999501</v>
      </c>
    </row>
    <row r="10406" spans="1:3" x14ac:dyDescent="0.25">
      <c r="A10406" s="1">
        <v>1.1538013219833301</v>
      </c>
      <c r="B10406" s="1">
        <v>0.85158294439315696</v>
      </c>
      <c r="C10406" s="1">
        <v>1.5334234237670801</v>
      </c>
    </row>
    <row r="10407" spans="1:3" x14ac:dyDescent="0.25">
      <c r="A10407" s="1">
        <v>1.1569350957870399</v>
      </c>
      <c r="B10407" s="1">
        <v>0.85122764110565097</v>
      </c>
      <c r="C10407" s="1">
        <v>1.53727710247039</v>
      </c>
    </row>
    <row r="10408" spans="1:3" x14ac:dyDescent="0.25">
      <c r="A10408" s="1">
        <v>1.1777927875518699</v>
      </c>
      <c r="B10408" s="1">
        <v>0.851734399795532</v>
      </c>
      <c r="C10408" s="1">
        <v>1.5469106435775699</v>
      </c>
    </row>
    <row r="10409" spans="1:3" x14ac:dyDescent="0.25">
      <c r="A10409" s="1">
        <v>1.17225360870361</v>
      </c>
      <c r="B10409" s="1">
        <v>0.85138118267059304</v>
      </c>
      <c r="C10409" s="1">
        <v>1.5344700813293399</v>
      </c>
    </row>
    <row r="10410" spans="1:3" x14ac:dyDescent="0.25">
      <c r="A10410" s="1">
        <v>1.16194748878479</v>
      </c>
      <c r="B10410" s="1">
        <v>0.85186362266540505</v>
      </c>
      <c r="C10410" s="1">
        <v>1.52243435382843</v>
      </c>
    </row>
    <row r="10411" spans="1:3" x14ac:dyDescent="0.25">
      <c r="A10411" s="1">
        <v>1.15783584117889</v>
      </c>
      <c r="B10411" s="1">
        <v>0.85093516111373901</v>
      </c>
      <c r="C10411" s="1">
        <v>1.5356571674346899</v>
      </c>
    </row>
    <row r="10412" spans="1:3" x14ac:dyDescent="0.25">
      <c r="A10412" s="1">
        <v>1.16883325576782</v>
      </c>
      <c r="B10412" s="1">
        <v>0.85081267356872503</v>
      </c>
      <c r="C10412" s="1">
        <v>1.5505735874176001</v>
      </c>
    </row>
    <row r="10413" spans="1:3" x14ac:dyDescent="0.25">
      <c r="A10413" s="1">
        <v>1.17650187015533</v>
      </c>
      <c r="B10413" s="1">
        <v>0.85062944889068604</v>
      </c>
      <c r="C10413" s="1">
        <v>1.5434387922286901</v>
      </c>
    </row>
    <row r="10414" spans="1:3" x14ac:dyDescent="0.25">
      <c r="A10414" s="1">
        <v>1.18489849567413</v>
      </c>
      <c r="B10414" s="1">
        <v>0.85122853517532304</v>
      </c>
      <c r="C10414" s="1">
        <v>1.5453841686248699</v>
      </c>
    </row>
    <row r="10415" spans="1:3" x14ac:dyDescent="0.25">
      <c r="A10415" s="1">
        <v>1.1740647554397501</v>
      </c>
      <c r="B10415" s="1">
        <v>0.85127985477447499</v>
      </c>
      <c r="C10415" s="1">
        <v>1.5229474306106501</v>
      </c>
    </row>
    <row r="10416" spans="1:3" x14ac:dyDescent="0.25">
      <c r="A10416" s="1">
        <v>1.1475789546966499</v>
      </c>
      <c r="B10416" s="1">
        <v>0.85045754909515303</v>
      </c>
      <c r="C10416" s="1">
        <v>1.53011131286621</v>
      </c>
    </row>
    <row r="10417" spans="1:3" x14ac:dyDescent="0.25">
      <c r="A10417" s="1">
        <v>1.15082347393035</v>
      </c>
      <c r="B10417" s="1">
        <v>0.85081756114959695</v>
      </c>
      <c r="C10417" s="1">
        <v>1.5109941959381099</v>
      </c>
    </row>
    <row r="10418" spans="1:3" x14ac:dyDescent="0.25">
      <c r="A10418" s="1">
        <v>1.16761839389801</v>
      </c>
      <c r="B10418" s="1">
        <v>0.851900875568389</v>
      </c>
      <c r="C10418" s="1">
        <v>1.53685855865478</v>
      </c>
    </row>
    <row r="10419" spans="1:3" x14ac:dyDescent="0.25">
      <c r="A10419" s="1">
        <v>1.17644810676574</v>
      </c>
      <c r="B10419" s="1">
        <v>0.85156476497650102</v>
      </c>
      <c r="C10419" s="1">
        <v>1.5160111188888501</v>
      </c>
    </row>
    <row r="10420" spans="1:3" x14ac:dyDescent="0.25">
      <c r="A10420" s="1">
        <v>1.1656397581100399</v>
      </c>
      <c r="B10420" s="1">
        <v>0.85188180208206099</v>
      </c>
      <c r="C10420" s="1">
        <v>1.5234566926956099</v>
      </c>
    </row>
    <row r="10421" spans="1:3" x14ac:dyDescent="0.25">
      <c r="A10421" s="1">
        <v>1.16361773014068</v>
      </c>
      <c r="B10421" s="1">
        <v>0.85220825672149603</v>
      </c>
      <c r="C10421" s="1">
        <v>1.5097414255142201</v>
      </c>
    </row>
    <row r="10422" spans="1:3" x14ac:dyDescent="0.25">
      <c r="A10422" s="1">
        <v>1.1532883644103999</v>
      </c>
      <c r="B10422" s="1">
        <v>0.85078310966491599</v>
      </c>
      <c r="C10422" s="1">
        <v>1.5239847898483201</v>
      </c>
    </row>
    <row r="10423" spans="1:3" x14ac:dyDescent="0.25">
      <c r="A10423" s="1">
        <v>1.1575523614883401</v>
      </c>
      <c r="B10423" s="1">
        <v>0.85137343406677202</v>
      </c>
      <c r="C10423" s="1">
        <v>1.49815130233764</v>
      </c>
    </row>
    <row r="10424" spans="1:3" x14ac:dyDescent="0.25">
      <c r="A10424" s="1">
        <v>1.16248083114624</v>
      </c>
      <c r="B10424" s="1">
        <v>0.85125231742858798</v>
      </c>
      <c r="C10424" s="1">
        <v>1.52109611034393</v>
      </c>
    </row>
    <row r="10425" spans="1:3" x14ac:dyDescent="0.25">
      <c r="A10425" s="1">
        <v>1.15948975086212</v>
      </c>
      <c r="B10425" s="1">
        <v>0.85211950540542603</v>
      </c>
      <c r="C10425" s="1">
        <v>1.49594938755035</v>
      </c>
    </row>
    <row r="10426" spans="1:3" x14ac:dyDescent="0.25">
      <c r="A10426" s="1">
        <v>1.14299976825714</v>
      </c>
      <c r="B10426" s="1">
        <v>0.851043701171875</v>
      </c>
      <c r="C10426" s="1">
        <v>1.5068839788436801</v>
      </c>
    </row>
    <row r="10427" spans="1:3" x14ac:dyDescent="0.25">
      <c r="A10427" s="1">
        <v>1.13182616233825</v>
      </c>
      <c r="B10427" s="1">
        <v>0.85251778364181496</v>
      </c>
      <c r="C10427" s="1">
        <v>1.4951547384262001</v>
      </c>
    </row>
    <row r="10428" spans="1:3" x14ac:dyDescent="0.25">
      <c r="A10428" s="1">
        <v>1.1490632295608501</v>
      </c>
      <c r="B10428" s="1">
        <v>0.85129392147064198</v>
      </c>
      <c r="C10428" s="1">
        <v>1.50816142559051</v>
      </c>
    </row>
    <row r="10429" spans="1:3" x14ac:dyDescent="0.25">
      <c r="A10429" s="1">
        <v>1.14982426166534</v>
      </c>
      <c r="B10429" s="1">
        <v>0.85181915760040205</v>
      </c>
      <c r="C10429" s="1">
        <v>1.4923059940338099</v>
      </c>
    </row>
    <row r="10430" spans="1:3" x14ac:dyDescent="0.25">
      <c r="A10430" s="1">
        <v>1.1487554311752299</v>
      </c>
      <c r="B10430" s="1">
        <v>0.85128617286682096</v>
      </c>
      <c r="C10430" s="1">
        <v>1.5045264959335301</v>
      </c>
    </row>
    <row r="10431" spans="1:3" x14ac:dyDescent="0.25">
      <c r="A10431" s="1">
        <v>1.13642382621765</v>
      </c>
      <c r="B10431" s="1">
        <v>0.85284626483917203</v>
      </c>
      <c r="C10431" s="1">
        <v>1.4914360046386701</v>
      </c>
    </row>
    <row r="10432" spans="1:3" x14ac:dyDescent="0.25">
      <c r="A10432" s="1">
        <v>1.13756775856018</v>
      </c>
      <c r="B10432" s="1">
        <v>0.85175740718841497</v>
      </c>
      <c r="C10432" s="1">
        <v>1.50184786319732</v>
      </c>
    </row>
    <row r="10433" spans="1:3" x14ac:dyDescent="0.25">
      <c r="A10433" s="1">
        <v>1.12872838973999</v>
      </c>
      <c r="B10433" s="1">
        <v>0.85179454088211004</v>
      </c>
      <c r="C10433" s="1">
        <v>1.4946997165679901</v>
      </c>
    </row>
    <row r="10434" spans="1:3" x14ac:dyDescent="0.25">
      <c r="A10434" s="1">
        <v>1.16247510910034</v>
      </c>
      <c r="B10434" s="1">
        <v>0.85122871398925704</v>
      </c>
      <c r="C10434" s="1">
        <v>1.4885723590850799</v>
      </c>
    </row>
    <row r="10435" spans="1:3" x14ac:dyDescent="0.25">
      <c r="A10435" s="1">
        <v>1.13715207576751</v>
      </c>
      <c r="B10435" s="1">
        <v>0.85209739208221402</v>
      </c>
      <c r="C10435" s="1">
        <v>1.4630972146987899</v>
      </c>
    </row>
    <row r="10436" spans="1:3" x14ac:dyDescent="0.25">
      <c r="A10436" s="1">
        <v>1.13577544689178</v>
      </c>
      <c r="B10436" s="1">
        <v>0.85128062963485696</v>
      </c>
      <c r="C10436" s="1">
        <v>1.46255135536193</v>
      </c>
    </row>
    <row r="10437" spans="1:3" x14ac:dyDescent="0.25">
      <c r="A10437" s="1">
        <v>1.12106716632843</v>
      </c>
      <c r="B10437" s="1">
        <v>0.85212814807891801</v>
      </c>
      <c r="C10437" s="1">
        <v>1.47284424304962</v>
      </c>
    </row>
    <row r="10438" spans="1:3" x14ac:dyDescent="0.25">
      <c r="A10438" s="1">
        <v>1.1270012855529701</v>
      </c>
      <c r="B10438" s="1">
        <v>0.85188668966293302</v>
      </c>
      <c r="C10438" s="1">
        <v>1.4837832450866599</v>
      </c>
    </row>
    <row r="10439" spans="1:3" x14ac:dyDescent="0.25">
      <c r="A10439" s="1">
        <v>1.12602221965789</v>
      </c>
      <c r="B10439" s="1">
        <v>0.85360276699066095</v>
      </c>
      <c r="C10439" s="1">
        <v>1.4742804765701201</v>
      </c>
    </row>
    <row r="10440" spans="1:3" x14ac:dyDescent="0.25">
      <c r="A10440" s="1">
        <v>1.1272345781326201</v>
      </c>
      <c r="B10440" s="1">
        <v>0.85153687000274603</v>
      </c>
      <c r="C10440" s="1">
        <v>1.49293756484985</v>
      </c>
    </row>
    <row r="10441" spans="1:3" x14ac:dyDescent="0.25">
      <c r="A10441" s="1">
        <v>1.1164748668670601</v>
      </c>
      <c r="B10441" s="1">
        <v>0.85263985395431496</v>
      </c>
      <c r="C10441" s="1">
        <v>1.4884841442108101</v>
      </c>
    </row>
    <row r="10442" spans="1:3" x14ac:dyDescent="0.25">
      <c r="A10442" s="1">
        <v>1.10967528820037</v>
      </c>
      <c r="B10442" s="1">
        <v>0.85157018899917603</v>
      </c>
      <c r="C10442" s="1">
        <v>1.50051629543304</v>
      </c>
    </row>
    <row r="10443" spans="1:3" x14ac:dyDescent="0.25">
      <c r="A10443" s="1">
        <v>1.11646592617034</v>
      </c>
      <c r="B10443" s="1">
        <v>0.85350525379180897</v>
      </c>
      <c r="C10443" s="1">
        <v>1.4920674562454199</v>
      </c>
    </row>
    <row r="10444" spans="1:3" x14ac:dyDescent="0.25">
      <c r="A10444" s="1">
        <v>1.1274445056915201</v>
      </c>
      <c r="B10444" s="1">
        <v>0.85228848457336404</v>
      </c>
      <c r="C10444" s="1">
        <v>1.4897141456603999</v>
      </c>
    </row>
    <row r="10445" spans="1:3" x14ac:dyDescent="0.25">
      <c r="A10445" s="1">
        <v>1.1321704387664699</v>
      </c>
      <c r="B10445" s="1">
        <v>0.85240954160690297</v>
      </c>
      <c r="C10445" s="1">
        <v>1.50150310993194</v>
      </c>
    </row>
    <row r="10446" spans="1:3" x14ac:dyDescent="0.25">
      <c r="A10446" s="1">
        <v>1.1008722782135001</v>
      </c>
      <c r="B10446" s="1">
        <v>0.85189646482467596</v>
      </c>
      <c r="C10446" s="1">
        <v>1.4712430238723699</v>
      </c>
    </row>
    <row r="10447" spans="1:3" x14ac:dyDescent="0.25">
      <c r="A10447" s="1">
        <v>1.10458076000213</v>
      </c>
      <c r="B10447" s="1">
        <v>0.85228526592254605</v>
      </c>
      <c r="C10447" s="1">
        <v>1.4736090898513701</v>
      </c>
    </row>
    <row r="10448" spans="1:3" x14ac:dyDescent="0.25">
      <c r="A10448" s="1">
        <v>1.11252689361572</v>
      </c>
      <c r="B10448" s="1">
        <v>0.85027021169662398</v>
      </c>
      <c r="C10448" s="1">
        <v>1.4769986867904601</v>
      </c>
    </row>
    <row r="10449" spans="1:3" x14ac:dyDescent="0.25">
      <c r="A10449" s="1">
        <v>1.1151220798492401</v>
      </c>
      <c r="B10449" s="1">
        <v>0.85207778215408303</v>
      </c>
      <c r="C10449" s="1">
        <v>1.47628629207611</v>
      </c>
    </row>
    <row r="10450" spans="1:3" x14ac:dyDescent="0.25">
      <c r="A10450" s="1">
        <v>1.12480032444</v>
      </c>
      <c r="B10450" s="1">
        <v>0.85140275955200095</v>
      </c>
      <c r="C10450" s="1">
        <v>1.48463511466979</v>
      </c>
    </row>
    <row r="10451" spans="1:3" x14ac:dyDescent="0.25">
      <c r="A10451" s="1">
        <v>1.12322497367858</v>
      </c>
      <c r="B10451" s="1">
        <v>0.85262006521224898</v>
      </c>
      <c r="C10451" s="1">
        <v>1.4705185890197701</v>
      </c>
    </row>
    <row r="10452" spans="1:3" x14ac:dyDescent="0.25">
      <c r="A10452" s="1">
        <v>1.1090372800827</v>
      </c>
      <c r="B10452" s="1">
        <v>0.85115367174148504</v>
      </c>
      <c r="C10452" s="1">
        <v>1.4667943716049101</v>
      </c>
    </row>
    <row r="10453" spans="1:3" x14ac:dyDescent="0.25">
      <c r="A10453" s="1">
        <v>1.1077568531036299</v>
      </c>
      <c r="B10453" s="1">
        <v>0.85275250673294001</v>
      </c>
      <c r="C10453" s="1">
        <v>1.4728435277938801</v>
      </c>
    </row>
    <row r="10454" spans="1:3" x14ac:dyDescent="0.25">
      <c r="A10454" s="1">
        <v>1.1144516468048</v>
      </c>
      <c r="B10454" s="1">
        <v>0.85415697097778298</v>
      </c>
      <c r="C10454" s="1">
        <v>1.4497826099395701</v>
      </c>
    </row>
    <row r="10455" spans="1:3" x14ac:dyDescent="0.25">
      <c r="A10455" s="1">
        <v>1.12440049648284</v>
      </c>
      <c r="B10455" s="1">
        <v>0.85442483425140303</v>
      </c>
      <c r="C10455" s="1">
        <v>1.4738969802856401</v>
      </c>
    </row>
    <row r="10456" spans="1:3" x14ac:dyDescent="0.25">
      <c r="A10456" s="1">
        <v>1.1170614957809399</v>
      </c>
      <c r="B10456" s="1">
        <v>0.85376650094985895</v>
      </c>
      <c r="C10456" s="1">
        <v>1.44959139823913</v>
      </c>
    </row>
    <row r="10457" spans="1:3" x14ac:dyDescent="0.25">
      <c r="A10457" s="1">
        <v>1.1133009195327701</v>
      </c>
      <c r="B10457" s="1">
        <v>0.85437268018722501</v>
      </c>
      <c r="C10457" s="1">
        <v>1.4616103172302199</v>
      </c>
    </row>
    <row r="10458" spans="1:3" x14ac:dyDescent="0.25">
      <c r="A10458" s="1">
        <v>1.0966978073120099</v>
      </c>
      <c r="B10458" s="1">
        <v>0.85399699211120605</v>
      </c>
      <c r="C10458" s="1">
        <v>1.44707119464874</v>
      </c>
    </row>
    <row r="10459" spans="1:3" x14ac:dyDescent="0.25">
      <c r="A10459" s="1">
        <v>1.1337374448776201</v>
      </c>
      <c r="B10459" s="1">
        <v>0.85462862253188998</v>
      </c>
      <c r="C10459" s="1">
        <v>1.4580852985382</v>
      </c>
    </row>
    <row r="10460" spans="1:3" x14ac:dyDescent="0.25">
      <c r="A10460" s="1">
        <v>1.12314105033874</v>
      </c>
      <c r="B10460" s="1">
        <v>0.85433918237686102</v>
      </c>
      <c r="C10460" s="1">
        <v>1.4462633132934499</v>
      </c>
    </row>
    <row r="10461" spans="1:3" x14ac:dyDescent="0.25">
      <c r="A10461" s="1">
        <v>1.1286413669586099</v>
      </c>
      <c r="B10461" s="1">
        <v>0.85442441701889005</v>
      </c>
      <c r="C10461" s="1">
        <v>1.43882083892822</v>
      </c>
    </row>
    <row r="10462" spans="1:3" x14ac:dyDescent="0.25">
      <c r="A10462" s="1">
        <v>1.10733866691589</v>
      </c>
      <c r="B10462" s="1">
        <v>0.85336560010910001</v>
      </c>
      <c r="C10462" s="1">
        <v>1.42819952964782</v>
      </c>
    </row>
    <row r="10463" spans="1:3" x14ac:dyDescent="0.25">
      <c r="A10463" s="1">
        <v>1.09956002235412</v>
      </c>
      <c r="B10463" s="1">
        <v>0.85469371080398504</v>
      </c>
      <c r="C10463" s="1">
        <v>1.43417584896087</v>
      </c>
    </row>
    <row r="10464" spans="1:3" x14ac:dyDescent="0.25">
      <c r="A10464" s="1">
        <v>1.09178519248962</v>
      </c>
      <c r="B10464" s="1">
        <v>0.854331195354461</v>
      </c>
      <c r="C10464" s="1">
        <v>1.42271280288696</v>
      </c>
    </row>
    <row r="10465" spans="1:3" x14ac:dyDescent="0.25">
      <c r="A10465" s="1">
        <v>1.11212229728698</v>
      </c>
      <c r="B10465" s="1">
        <v>0.85432928800582797</v>
      </c>
      <c r="C10465" s="1">
        <v>1.4343459606170601</v>
      </c>
    </row>
    <row r="10466" spans="1:3" x14ac:dyDescent="0.25">
      <c r="A10466" s="1">
        <v>1.1039750576019201</v>
      </c>
      <c r="B10466" s="1">
        <v>0.85476732254028298</v>
      </c>
      <c r="C10466" s="1">
        <v>1.4169957637786801</v>
      </c>
    </row>
    <row r="10467" spans="1:3" x14ac:dyDescent="0.25">
      <c r="A10467" s="1">
        <v>1.10241651535034</v>
      </c>
      <c r="B10467" s="1">
        <v>0.85442072153091397</v>
      </c>
      <c r="C10467" s="1">
        <v>1.4454970359802199</v>
      </c>
    </row>
    <row r="10468" spans="1:3" x14ac:dyDescent="0.25">
      <c r="A10468" s="1">
        <v>1.0790221691131501</v>
      </c>
      <c r="B10468" s="1">
        <v>0.85425531864166204</v>
      </c>
      <c r="C10468" s="1">
        <v>1.4153484106063801</v>
      </c>
    </row>
    <row r="10469" spans="1:3" x14ac:dyDescent="0.25">
      <c r="A10469" s="1">
        <v>1.10912525653839</v>
      </c>
      <c r="B10469" s="1">
        <v>0.85518068075179998</v>
      </c>
      <c r="C10469" s="1">
        <v>1.4276652336120601</v>
      </c>
    </row>
    <row r="10470" spans="1:3" x14ac:dyDescent="0.25">
      <c r="A10470" s="1">
        <v>1.08961510658264</v>
      </c>
      <c r="B10470" s="1">
        <v>0.85471087694168002</v>
      </c>
      <c r="C10470" s="1">
        <v>1.4193086624145499</v>
      </c>
    </row>
    <row r="10471" spans="1:3" x14ac:dyDescent="0.25">
      <c r="A10471" s="1">
        <v>1.08517169952392</v>
      </c>
      <c r="B10471" s="1">
        <v>0.85482978820800704</v>
      </c>
      <c r="C10471" s="1">
        <v>1.4113289117813099</v>
      </c>
    </row>
    <row r="10472" spans="1:3" x14ac:dyDescent="0.25">
      <c r="A10472" s="1">
        <v>1.08710837364196</v>
      </c>
      <c r="B10472" s="1">
        <v>0.85516160726547197</v>
      </c>
      <c r="C10472" s="1">
        <v>1.4173613786697301</v>
      </c>
    </row>
    <row r="10473" spans="1:3" x14ac:dyDescent="0.25">
      <c r="A10473" s="1">
        <v>1.0933429002761801</v>
      </c>
      <c r="B10473" s="1">
        <v>0.85570973157882602</v>
      </c>
      <c r="C10473" s="1">
        <v>1.4214686155319201</v>
      </c>
    </row>
    <row r="10474" spans="1:3" x14ac:dyDescent="0.25">
      <c r="A10474" s="1">
        <v>1.1029140949249201</v>
      </c>
      <c r="B10474" s="1">
        <v>0.85519719123840299</v>
      </c>
      <c r="C10474" s="1">
        <v>1.4222204685211099</v>
      </c>
    </row>
    <row r="10475" spans="1:3" x14ac:dyDescent="0.25">
      <c r="A10475" s="1">
        <v>1.0982449054718</v>
      </c>
      <c r="B10475" s="1">
        <v>0.85489040613174405</v>
      </c>
      <c r="C10475" s="1">
        <v>1.42222356796264</v>
      </c>
    </row>
    <row r="10476" spans="1:3" x14ac:dyDescent="0.25">
      <c r="A10476" s="1">
        <v>1.0861233472823999</v>
      </c>
      <c r="B10476" s="1">
        <v>0.85555005073547297</v>
      </c>
      <c r="C10476" s="1">
        <v>1.4099440574645901</v>
      </c>
    </row>
    <row r="10477" spans="1:3" x14ac:dyDescent="0.25">
      <c r="A10477" s="1">
        <v>1.07358658313751</v>
      </c>
      <c r="B10477" s="1">
        <v>0.85530215501785201</v>
      </c>
      <c r="C10477" s="1">
        <v>1.42178153991699</v>
      </c>
    </row>
    <row r="10478" spans="1:3" x14ac:dyDescent="0.25">
      <c r="A10478" s="1">
        <v>1.0697171688079801</v>
      </c>
      <c r="B10478" s="1">
        <v>0.85560798645019498</v>
      </c>
      <c r="C10478" s="1">
        <v>1.4109400510787899</v>
      </c>
    </row>
    <row r="10479" spans="1:3" x14ac:dyDescent="0.25">
      <c r="A10479" s="1">
        <v>1.1025251150131199</v>
      </c>
      <c r="B10479" s="1">
        <v>0.85534983873367298</v>
      </c>
      <c r="C10479" s="1">
        <v>1.4214270114898599</v>
      </c>
    </row>
    <row r="10480" spans="1:3" x14ac:dyDescent="0.25">
      <c r="A10480" s="1">
        <v>1.07934558391571</v>
      </c>
      <c r="B10480" s="1">
        <v>0.85635161399841297</v>
      </c>
      <c r="C10480" s="1">
        <v>1.4159795045852599</v>
      </c>
    </row>
    <row r="10481" spans="1:3" x14ac:dyDescent="0.25">
      <c r="A10481" s="1">
        <v>1.09338331222534</v>
      </c>
      <c r="B10481" s="1">
        <v>0.85624319314956598</v>
      </c>
      <c r="C10481" s="1">
        <v>1.4113644361495901</v>
      </c>
    </row>
    <row r="10482" spans="1:3" x14ac:dyDescent="0.25">
      <c r="A10482" s="1">
        <v>1.0791029930114699</v>
      </c>
      <c r="B10482" s="1">
        <v>0.85672903060912997</v>
      </c>
      <c r="C10482" s="1">
        <v>1.4111922979354801</v>
      </c>
    </row>
    <row r="10483" spans="1:3" x14ac:dyDescent="0.25">
      <c r="A10483" s="1">
        <v>1.07782983779907</v>
      </c>
      <c r="B10483" s="1">
        <v>0.85593545436859098</v>
      </c>
      <c r="C10483" s="1">
        <v>1.4048001766204801</v>
      </c>
    </row>
    <row r="10484" spans="1:3" x14ac:dyDescent="0.25">
      <c r="A10484" s="1">
        <v>1.0581077337264999</v>
      </c>
      <c r="B10484" s="1">
        <v>0.856644988059997</v>
      </c>
      <c r="C10484" s="1">
        <v>1.3929709196090601</v>
      </c>
    </row>
    <row r="10485" spans="1:3" x14ac:dyDescent="0.25">
      <c r="A10485" s="1">
        <v>1.0833220481872501</v>
      </c>
      <c r="B10485" s="1">
        <v>0.85593873262405296</v>
      </c>
      <c r="C10485" s="1">
        <v>1.39778172969818</v>
      </c>
    </row>
    <row r="10486" spans="1:3" x14ac:dyDescent="0.25">
      <c r="A10486" s="1">
        <v>1.0717644691467201</v>
      </c>
      <c r="B10486" s="1">
        <v>0.85661596059799106</v>
      </c>
      <c r="C10486" s="1">
        <v>1.40440309047698</v>
      </c>
    </row>
    <row r="10487" spans="1:3" x14ac:dyDescent="0.25">
      <c r="A10487" s="1">
        <v>1.0782095193862899</v>
      </c>
      <c r="B10487" s="1">
        <v>0.85615515708923295</v>
      </c>
      <c r="C10487" s="1">
        <v>1.40250015258789</v>
      </c>
    </row>
    <row r="10488" spans="1:3" x14ac:dyDescent="0.25">
      <c r="A10488" s="1">
        <v>1.06170713901519</v>
      </c>
      <c r="B10488" s="1">
        <v>0.85708290338516202</v>
      </c>
      <c r="C10488" s="1">
        <v>1.39626848697662</v>
      </c>
    </row>
    <row r="10489" spans="1:3" x14ac:dyDescent="0.25">
      <c r="A10489" s="1">
        <v>1.0602136850357</v>
      </c>
      <c r="B10489" s="1">
        <v>0.856439888477325</v>
      </c>
      <c r="C10489" s="1">
        <v>1.38807702064514</v>
      </c>
    </row>
    <row r="10490" spans="1:3" x14ac:dyDescent="0.25">
      <c r="A10490" s="1">
        <v>1.0610424280166599</v>
      </c>
      <c r="B10490" s="1">
        <v>0.85658818483352595</v>
      </c>
      <c r="C10490" s="1">
        <v>1.40160644054412</v>
      </c>
    </row>
    <row r="10491" spans="1:3" x14ac:dyDescent="0.25">
      <c r="A10491" s="1">
        <v>1.0674792528152399</v>
      </c>
      <c r="B10491" s="1">
        <v>0.85727035999297996</v>
      </c>
      <c r="C10491" s="1">
        <v>1.3851727247238099</v>
      </c>
    </row>
    <row r="10492" spans="1:3" x14ac:dyDescent="0.25">
      <c r="A10492" s="1">
        <v>1.0728498697280799</v>
      </c>
      <c r="B10492" s="1">
        <v>0.85625469684600797</v>
      </c>
      <c r="C10492" s="1">
        <v>1.3973314762115401</v>
      </c>
    </row>
    <row r="10493" spans="1:3" x14ac:dyDescent="0.25">
      <c r="A10493" s="1">
        <v>1.0634841918945299</v>
      </c>
      <c r="B10493" s="1">
        <v>0.85577309131622303</v>
      </c>
      <c r="C10493" s="1">
        <v>1.3883991241455</v>
      </c>
    </row>
    <row r="10494" spans="1:3" x14ac:dyDescent="0.25">
      <c r="A10494" s="1">
        <v>1.0661034584045399</v>
      </c>
      <c r="B10494" s="1">
        <v>0.85663938522338801</v>
      </c>
      <c r="C10494" s="1">
        <v>1.39451909065246</v>
      </c>
    </row>
    <row r="10495" spans="1:3" x14ac:dyDescent="0.25">
      <c r="A10495" s="1">
        <v>1.0747473239898599</v>
      </c>
      <c r="B10495" s="1">
        <v>0.85734510421752896</v>
      </c>
      <c r="C10495" s="1">
        <v>1.3711233139037999</v>
      </c>
    </row>
    <row r="10496" spans="1:3" x14ac:dyDescent="0.25">
      <c r="A10496" s="1">
        <v>1.0641225576400699</v>
      </c>
      <c r="B10496" s="1">
        <v>0.85757941007614102</v>
      </c>
      <c r="C10496" s="1">
        <v>1.3889074325561499</v>
      </c>
    </row>
    <row r="10497" spans="1:3" x14ac:dyDescent="0.25">
      <c r="A10497" s="1">
        <v>1.0504450798034599</v>
      </c>
      <c r="B10497" s="1">
        <v>0.85683125257491999</v>
      </c>
      <c r="C10497" s="1">
        <v>1.3834252357482899</v>
      </c>
    </row>
    <row r="10498" spans="1:3" x14ac:dyDescent="0.25">
      <c r="A10498" s="1">
        <v>1.04821169376373</v>
      </c>
      <c r="B10498" s="1">
        <v>0.85762518644332797</v>
      </c>
      <c r="C10498" s="1">
        <v>1.3847178220748899</v>
      </c>
    </row>
    <row r="10499" spans="1:3" x14ac:dyDescent="0.25">
      <c r="A10499" s="1">
        <v>1.0451694726943901</v>
      </c>
      <c r="B10499" s="1">
        <v>0.85763239860534601</v>
      </c>
      <c r="C10499" s="1">
        <v>1.38013279438018</v>
      </c>
    </row>
    <row r="10500" spans="1:3" x14ac:dyDescent="0.25">
      <c r="A10500" s="1">
        <v>1.0596503019332799</v>
      </c>
      <c r="B10500" s="1">
        <v>0.85833698511123602</v>
      </c>
      <c r="C10500" s="1">
        <v>1.38370704650878</v>
      </c>
    </row>
    <row r="10501" spans="1:3" x14ac:dyDescent="0.25">
      <c r="A10501" s="1">
        <v>1.0581858158111499</v>
      </c>
      <c r="B10501" s="1">
        <v>0.85802972316741899</v>
      </c>
      <c r="C10501" s="1">
        <v>1.3769716024398799</v>
      </c>
    </row>
    <row r="10502" spans="1:3" x14ac:dyDescent="0.25">
      <c r="A10502" s="1">
        <v>1.0424747467041</v>
      </c>
      <c r="B10502" s="1">
        <v>0.85877996683120705</v>
      </c>
      <c r="C10502" s="1">
        <v>1.38700854778289</v>
      </c>
    </row>
    <row r="10503" spans="1:3" x14ac:dyDescent="0.25">
      <c r="A10503" s="1">
        <v>1.0260307788848799</v>
      </c>
      <c r="B10503" s="1">
        <v>0.85887807607650701</v>
      </c>
      <c r="C10503" s="1">
        <v>1.3814491033553999</v>
      </c>
    </row>
    <row r="10504" spans="1:3" x14ac:dyDescent="0.25">
      <c r="A10504" s="1">
        <v>1.0394535064697199</v>
      </c>
      <c r="B10504" s="1">
        <v>0.85833603143692005</v>
      </c>
      <c r="C10504" s="1">
        <v>1.3801864385604801</v>
      </c>
    </row>
    <row r="10505" spans="1:3" x14ac:dyDescent="0.25">
      <c r="A10505" s="1">
        <v>1.03595066070556</v>
      </c>
      <c r="B10505" s="1">
        <v>0.85868853330612105</v>
      </c>
      <c r="C10505" s="1">
        <v>1.37269210815429</v>
      </c>
    </row>
    <row r="10506" spans="1:3" x14ac:dyDescent="0.25">
      <c r="A10506" s="1">
        <v>1.0343265533447199</v>
      </c>
      <c r="B10506" s="1">
        <v>0.85818696022033603</v>
      </c>
      <c r="C10506" s="1">
        <v>1.37761974334716</v>
      </c>
    </row>
    <row r="10507" spans="1:3" x14ac:dyDescent="0.25">
      <c r="A10507" s="1">
        <v>1.02838265895843</v>
      </c>
      <c r="B10507" s="1">
        <v>0.85685086250305098</v>
      </c>
      <c r="C10507" s="1">
        <v>1.3853410482406601</v>
      </c>
    </row>
    <row r="10508" spans="1:3" x14ac:dyDescent="0.25">
      <c r="A10508" s="1">
        <v>1.0306926965713501</v>
      </c>
      <c r="B10508" s="1">
        <v>0.85801720619201605</v>
      </c>
      <c r="C10508" s="1">
        <v>1.3859770298004099</v>
      </c>
    </row>
    <row r="10509" spans="1:3" x14ac:dyDescent="0.25">
      <c r="A10509" s="1">
        <v>1.0422071218490601</v>
      </c>
      <c r="B10509" s="1">
        <v>0.85729563236236495</v>
      </c>
      <c r="C10509" s="1">
        <v>1.38800501823425</v>
      </c>
    </row>
    <row r="10510" spans="1:3" x14ac:dyDescent="0.25">
      <c r="A10510" s="1">
        <v>1.03523290157318</v>
      </c>
      <c r="B10510" s="1">
        <v>0.85681641101837103</v>
      </c>
      <c r="C10510" s="1">
        <v>1.3863846063613801</v>
      </c>
    </row>
    <row r="10511" spans="1:3" x14ac:dyDescent="0.25">
      <c r="A10511" s="1">
        <v>1.02206826210021</v>
      </c>
      <c r="B10511" s="1">
        <v>0.85773128271102905</v>
      </c>
      <c r="C10511" s="1">
        <v>1.36561810970306</v>
      </c>
    </row>
    <row r="10512" spans="1:3" x14ac:dyDescent="0.25">
      <c r="A10512" s="1">
        <v>1.0322347879409699</v>
      </c>
      <c r="B10512" s="1">
        <v>0.857052981853485</v>
      </c>
      <c r="C10512" s="1">
        <v>1.3789428472518901</v>
      </c>
    </row>
    <row r="10513" spans="1:3" x14ac:dyDescent="0.25">
      <c r="A10513" s="1">
        <v>1.0354264974594101</v>
      </c>
      <c r="B10513" s="1">
        <v>0.85695815086364702</v>
      </c>
      <c r="C10513" s="1">
        <v>1.36604917049407</v>
      </c>
    </row>
    <row r="10514" spans="1:3" x14ac:dyDescent="0.25">
      <c r="A10514" s="1">
        <v>1.02826476097106</v>
      </c>
      <c r="B10514" s="1">
        <v>0.85769003629684404</v>
      </c>
      <c r="C10514" s="1">
        <v>1.37401783466339</v>
      </c>
    </row>
    <row r="10515" spans="1:3" x14ac:dyDescent="0.25">
      <c r="A10515" s="1">
        <v>1.0154731273651101</v>
      </c>
      <c r="B10515" s="1">
        <v>0.85810726881027199</v>
      </c>
      <c r="C10515" s="1">
        <v>1.3639264106750399</v>
      </c>
    </row>
    <row r="10516" spans="1:3" x14ac:dyDescent="0.25">
      <c r="A10516" s="1">
        <v>1.02724301815032</v>
      </c>
      <c r="B10516" s="1">
        <v>0.85764229297637895</v>
      </c>
      <c r="C10516" s="1">
        <v>1.3670467138290401</v>
      </c>
    </row>
    <row r="10517" spans="1:3" x14ac:dyDescent="0.25">
      <c r="A10517" s="1">
        <v>1.02786517143249</v>
      </c>
      <c r="B10517" s="1">
        <v>0.85682201385498002</v>
      </c>
      <c r="C10517" s="1">
        <v>1.3759123086929299</v>
      </c>
    </row>
    <row r="10518" spans="1:3" x14ac:dyDescent="0.25">
      <c r="A10518" s="1">
        <v>1.0314476490020701</v>
      </c>
      <c r="B10518" s="1">
        <v>0.85686832666396995</v>
      </c>
      <c r="C10518" s="1">
        <v>1.3667514324188199</v>
      </c>
    </row>
    <row r="10519" spans="1:3" x14ac:dyDescent="0.25">
      <c r="A10519" s="1">
        <v>1.03112137317657</v>
      </c>
      <c r="B10519" s="1">
        <v>0.85661244392394997</v>
      </c>
      <c r="C10519" s="1">
        <v>1.3557254076003999</v>
      </c>
    </row>
    <row r="10520" spans="1:3" x14ac:dyDescent="0.25">
      <c r="A10520" s="1">
        <v>1.01720058917999</v>
      </c>
      <c r="B10520" s="1">
        <v>0.85627067089080799</v>
      </c>
      <c r="C10520" s="1">
        <v>1.37080538272857</v>
      </c>
    </row>
    <row r="10521" spans="1:3" x14ac:dyDescent="0.25">
      <c r="A10521" s="1">
        <v>1.00345110893249</v>
      </c>
      <c r="B10521" s="1">
        <v>0.856944799423217</v>
      </c>
      <c r="C10521" s="1">
        <v>1.36094105243682</v>
      </c>
    </row>
    <row r="10522" spans="1:3" x14ac:dyDescent="0.25">
      <c r="A10522" s="1">
        <v>1.0096366405487001</v>
      </c>
      <c r="B10522" s="1">
        <v>0.85729545354843095</v>
      </c>
      <c r="C10522" s="1">
        <v>1.3595713376998899</v>
      </c>
    </row>
    <row r="10523" spans="1:3" x14ac:dyDescent="0.25">
      <c r="A10523" s="1">
        <v>1.00063705444335</v>
      </c>
      <c r="B10523" s="1">
        <v>0.85725104808807295</v>
      </c>
      <c r="C10523" s="1">
        <v>1.3757570981979299</v>
      </c>
    </row>
    <row r="10524" spans="1:3" x14ac:dyDescent="0.25">
      <c r="A10524" s="1">
        <v>1.00630211830139</v>
      </c>
      <c r="B10524" s="1">
        <v>0.857294380664825</v>
      </c>
      <c r="C10524" s="1">
        <v>1.3630621433257999</v>
      </c>
    </row>
    <row r="10525" spans="1:3" x14ac:dyDescent="0.25">
      <c r="A10525" s="1">
        <v>1.0054587125778101</v>
      </c>
      <c r="B10525" s="1">
        <v>0.856667280197143</v>
      </c>
      <c r="C10525" s="1">
        <v>1.35525131225585</v>
      </c>
    </row>
    <row r="10526" spans="1:3" x14ac:dyDescent="0.25">
      <c r="A10526" s="1">
        <v>1.0115759372711099</v>
      </c>
      <c r="B10526" s="1">
        <v>0.85650676488876298</v>
      </c>
      <c r="C10526" s="1">
        <v>1.3617801666259699</v>
      </c>
    </row>
    <row r="10527" spans="1:3" x14ac:dyDescent="0.25">
      <c r="A10527" s="1">
        <v>0.99775618314742998</v>
      </c>
      <c r="B10527" s="1">
        <v>0.855368852615356</v>
      </c>
      <c r="C10527" s="1">
        <v>1.3671392202377299</v>
      </c>
    </row>
    <row r="10528" spans="1:3" x14ac:dyDescent="0.25">
      <c r="A10528" s="1">
        <v>0.99700498580932595</v>
      </c>
      <c r="B10528" s="1">
        <v>0.85561984777450495</v>
      </c>
      <c r="C10528" s="1">
        <v>1.3770341873168901</v>
      </c>
    </row>
    <row r="10529" spans="1:3" x14ac:dyDescent="0.25">
      <c r="A10529" s="1">
        <v>0.99091494083404497</v>
      </c>
      <c r="B10529" s="1">
        <v>0.85595899820327703</v>
      </c>
      <c r="C10529" s="1">
        <v>1.3765612840652399</v>
      </c>
    </row>
    <row r="10530" spans="1:3" x14ac:dyDescent="0.25">
      <c r="A10530" s="1">
        <v>0.99283218383788996</v>
      </c>
      <c r="B10530" s="1">
        <v>0.85649698972702004</v>
      </c>
      <c r="C10530" s="1">
        <v>1.3662568330764699</v>
      </c>
    </row>
    <row r="10531" spans="1:3" x14ac:dyDescent="0.25">
      <c r="A10531" s="1">
        <v>0.99272221326828003</v>
      </c>
      <c r="B10531" s="1">
        <v>0.85634869337081898</v>
      </c>
      <c r="C10531" s="1">
        <v>1.36338031291961</v>
      </c>
    </row>
    <row r="10532" spans="1:3" x14ac:dyDescent="0.25">
      <c r="A10532" s="1">
        <v>0.99764943122863703</v>
      </c>
      <c r="B10532" s="1">
        <v>0.85690051317214899</v>
      </c>
      <c r="C10532" s="1">
        <v>1.36548972129821</v>
      </c>
    </row>
    <row r="10533" spans="1:3" x14ac:dyDescent="0.25">
      <c r="A10533" s="1">
        <v>0.99624127149581898</v>
      </c>
      <c r="B10533" s="1">
        <v>0.85652893781661898</v>
      </c>
      <c r="C10533" s="1">
        <v>1.37652719020843</v>
      </c>
    </row>
    <row r="10534" spans="1:3" x14ac:dyDescent="0.25">
      <c r="A10534" s="1">
        <v>1.00322902202606</v>
      </c>
      <c r="B10534" s="1">
        <v>0.85769236087798995</v>
      </c>
      <c r="C10534" s="1">
        <v>1.3543392419814999</v>
      </c>
    </row>
    <row r="10535" spans="1:3" x14ac:dyDescent="0.25">
      <c r="A10535" s="1">
        <v>0.98276406526565496</v>
      </c>
      <c r="B10535" s="1">
        <v>0.85647773742675704</v>
      </c>
      <c r="C10535" s="1">
        <v>1.35700559616088</v>
      </c>
    </row>
    <row r="10536" spans="1:3" x14ac:dyDescent="0.25">
      <c r="A10536" s="1">
        <v>0.99320697784423795</v>
      </c>
      <c r="B10536" s="1">
        <v>0.85679507255554099</v>
      </c>
      <c r="C10536" s="1">
        <v>1.3641546964645299</v>
      </c>
    </row>
    <row r="10537" spans="1:3" x14ac:dyDescent="0.25">
      <c r="A10537" s="1">
        <v>0.99874186515808105</v>
      </c>
      <c r="B10537" s="1">
        <v>0.85537219047546298</v>
      </c>
      <c r="C10537" s="1">
        <v>1.3638210296630799</v>
      </c>
    </row>
    <row r="10538" spans="1:3" x14ac:dyDescent="0.25">
      <c r="A10538" s="1">
        <v>1.00249767303466</v>
      </c>
      <c r="B10538" s="1">
        <v>0.85604733228683405</v>
      </c>
      <c r="C10538" s="1">
        <v>1.3725408315658501</v>
      </c>
    </row>
    <row r="10539" spans="1:3" x14ac:dyDescent="0.25">
      <c r="A10539" s="1">
        <v>0.98982155323028498</v>
      </c>
      <c r="B10539" s="1">
        <v>0.85555732250213601</v>
      </c>
      <c r="C10539" s="1">
        <v>1.3542497158050499</v>
      </c>
    </row>
    <row r="10540" spans="1:3" x14ac:dyDescent="0.25">
      <c r="A10540" s="1">
        <v>0.99271303415298395</v>
      </c>
      <c r="B10540" s="1">
        <v>0.85661083459854104</v>
      </c>
      <c r="C10540" s="1">
        <v>1.35279369354248</v>
      </c>
    </row>
    <row r="10541" spans="1:3" x14ac:dyDescent="0.25">
      <c r="A10541" s="1">
        <v>0.98006844520568803</v>
      </c>
      <c r="B10541" s="1">
        <v>0.85616606473922696</v>
      </c>
      <c r="C10541" s="1">
        <v>1.3593337535858101</v>
      </c>
    </row>
    <row r="10542" spans="1:3" x14ac:dyDescent="0.25">
      <c r="A10542" s="1">
        <v>0.98361945152282704</v>
      </c>
      <c r="B10542" s="1">
        <v>0.85745286941528298</v>
      </c>
      <c r="C10542" s="1">
        <v>1.34491562843322</v>
      </c>
    </row>
    <row r="10543" spans="1:3" x14ac:dyDescent="0.25">
      <c r="A10543" s="1">
        <v>0.98084157705306996</v>
      </c>
      <c r="B10543" s="1">
        <v>0.85681802034377996</v>
      </c>
      <c r="C10543" s="1">
        <v>1.3419430255889799</v>
      </c>
    </row>
    <row r="10544" spans="1:3" x14ac:dyDescent="0.25">
      <c r="A10544" s="1">
        <v>0.99905049800872803</v>
      </c>
      <c r="B10544" s="1">
        <v>0.85691767930984397</v>
      </c>
      <c r="C10544" s="1">
        <v>1.3454078435897801</v>
      </c>
    </row>
    <row r="10545" spans="1:3" x14ac:dyDescent="0.25">
      <c r="A10545" s="1">
        <v>0.99547117948532104</v>
      </c>
      <c r="B10545" s="1">
        <v>0.85660845041275002</v>
      </c>
      <c r="C10545" s="1">
        <v>1.3550053834915099</v>
      </c>
    </row>
    <row r="10546" spans="1:3" x14ac:dyDescent="0.25">
      <c r="A10546" s="1">
        <v>0.99613457918167103</v>
      </c>
      <c r="B10546" s="1">
        <v>0.85732948780059803</v>
      </c>
      <c r="C10546" s="1">
        <v>1.3557265996932899</v>
      </c>
    </row>
    <row r="10547" spans="1:3" x14ac:dyDescent="0.25">
      <c r="A10547" s="1">
        <v>0.968675136566162</v>
      </c>
      <c r="B10547" s="1">
        <v>0.85755807161331099</v>
      </c>
      <c r="C10547" s="1">
        <v>1.33649885654449</v>
      </c>
    </row>
    <row r="10548" spans="1:3" x14ac:dyDescent="0.25">
      <c r="A10548" s="1">
        <v>0.99438500404357899</v>
      </c>
      <c r="B10548" s="1">
        <v>0.85787886381149203</v>
      </c>
      <c r="C10548" s="1">
        <v>1.3387197256088199</v>
      </c>
    </row>
    <row r="10549" spans="1:3" x14ac:dyDescent="0.25">
      <c r="A10549" s="1">
        <v>0.97402632236480702</v>
      </c>
      <c r="B10549" s="1">
        <v>0.85672217607498102</v>
      </c>
      <c r="C10549" s="1">
        <v>1.3433984518051101</v>
      </c>
    </row>
    <row r="10550" spans="1:3" x14ac:dyDescent="0.25">
      <c r="A10550" s="1">
        <v>0.98824590444564797</v>
      </c>
      <c r="B10550" s="1">
        <v>0.85660701990127497</v>
      </c>
      <c r="C10550" s="1">
        <v>1.3509445190429601</v>
      </c>
    </row>
    <row r="10551" spans="1:3" x14ac:dyDescent="0.25">
      <c r="A10551" s="1">
        <v>0.97291362285614003</v>
      </c>
      <c r="B10551" s="1">
        <v>0.85633373260498002</v>
      </c>
      <c r="C10551" s="1">
        <v>1.3381497859954801</v>
      </c>
    </row>
    <row r="10552" spans="1:3" x14ac:dyDescent="0.25">
      <c r="A10552" s="1">
        <v>0.98464918136596602</v>
      </c>
      <c r="B10552" s="1">
        <v>0.85665553808212203</v>
      </c>
      <c r="C10552" s="1">
        <v>1.34144628047943</v>
      </c>
    </row>
    <row r="10553" spans="1:3" x14ac:dyDescent="0.25">
      <c r="A10553" s="1">
        <v>0.98350709676742498</v>
      </c>
      <c r="B10553" s="1">
        <v>0.85637456178665095</v>
      </c>
      <c r="C10553" s="1">
        <v>1.3354355096817001</v>
      </c>
    </row>
    <row r="10554" spans="1:3" x14ac:dyDescent="0.25">
      <c r="A10554" s="1">
        <v>0.99631404876708896</v>
      </c>
      <c r="B10554" s="1">
        <v>0.85697931051254195</v>
      </c>
      <c r="C10554" s="1">
        <v>1.3469055891036901</v>
      </c>
    </row>
    <row r="10555" spans="1:3" x14ac:dyDescent="0.25">
      <c r="A10555" s="1">
        <v>0.98078131675720204</v>
      </c>
      <c r="B10555" s="1">
        <v>0.85601848363876298</v>
      </c>
      <c r="C10555" s="1">
        <v>1.34874367713928</v>
      </c>
    </row>
    <row r="10556" spans="1:3" x14ac:dyDescent="0.25">
      <c r="A10556" s="1">
        <v>0.98006516695022505</v>
      </c>
      <c r="B10556" s="1">
        <v>0.85668855905532804</v>
      </c>
      <c r="C10556" s="1">
        <v>1.34755611419677</v>
      </c>
    </row>
    <row r="10557" spans="1:3" x14ac:dyDescent="0.25">
      <c r="A10557" s="1">
        <v>0.96997255086898804</v>
      </c>
      <c r="B10557" s="1">
        <v>0.85530108213424605</v>
      </c>
      <c r="C10557" s="1">
        <v>1.35147416591644</v>
      </c>
    </row>
    <row r="10558" spans="1:3" x14ac:dyDescent="0.25">
      <c r="A10558" s="1">
        <v>0.98260140419006303</v>
      </c>
      <c r="B10558" s="1">
        <v>0.855671286582946</v>
      </c>
      <c r="C10558" s="1">
        <v>1.3460953235626201</v>
      </c>
    </row>
    <row r="10559" spans="1:3" x14ac:dyDescent="0.25">
      <c r="A10559" s="1">
        <v>0.97141754627227705</v>
      </c>
      <c r="B10559" s="1">
        <v>0.85583549737930198</v>
      </c>
      <c r="C10559" s="1">
        <v>1.3377107381820601</v>
      </c>
    </row>
    <row r="10560" spans="1:3" x14ac:dyDescent="0.25">
      <c r="A10560" s="1">
        <v>0.97989058494567804</v>
      </c>
      <c r="B10560" s="1">
        <v>0.85599154233932395</v>
      </c>
      <c r="C10560" s="1">
        <v>1.34417760372161</v>
      </c>
    </row>
    <row r="10561" spans="1:3" x14ac:dyDescent="0.25">
      <c r="A10561" s="1">
        <v>0.96656215190887396</v>
      </c>
      <c r="B10561" s="1">
        <v>0.85621678829193104</v>
      </c>
      <c r="C10561" s="1">
        <v>1.3447229862213099</v>
      </c>
    </row>
    <row r="10562" spans="1:3" x14ac:dyDescent="0.25">
      <c r="A10562" s="1">
        <v>0.98583298921585005</v>
      </c>
      <c r="B10562" s="1">
        <v>0.85619699954986495</v>
      </c>
      <c r="C10562" s="1">
        <v>1.3368067741394001</v>
      </c>
    </row>
    <row r="10563" spans="1:3" x14ac:dyDescent="0.25">
      <c r="A10563" s="1">
        <v>0.95941019058227495</v>
      </c>
      <c r="B10563" s="1">
        <v>0.85710227489471402</v>
      </c>
      <c r="C10563" s="1">
        <v>1.3276063203811601</v>
      </c>
    </row>
    <row r="10564" spans="1:3" x14ac:dyDescent="0.25">
      <c r="A10564" s="1">
        <v>0.97286331653594904</v>
      </c>
      <c r="B10564" s="1">
        <v>0.85696434974670399</v>
      </c>
      <c r="C10564" s="1">
        <v>1.3310424089431701</v>
      </c>
    </row>
    <row r="10565" spans="1:3" x14ac:dyDescent="0.25">
      <c r="A10565" s="1">
        <v>0.963745236396789</v>
      </c>
      <c r="B10565" s="1">
        <v>0.85633462667465199</v>
      </c>
      <c r="C10565" s="1">
        <v>1.32510590553283</v>
      </c>
    </row>
    <row r="10566" spans="1:3" x14ac:dyDescent="0.25">
      <c r="A10566" s="1">
        <v>0.96240866184234597</v>
      </c>
      <c r="B10566" s="1">
        <v>0.85671514272689797</v>
      </c>
      <c r="C10566" s="1">
        <v>1.32632625102996</v>
      </c>
    </row>
    <row r="10567" spans="1:3" x14ac:dyDescent="0.25">
      <c r="A10567" s="1">
        <v>0.95671564340591397</v>
      </c>
      <c r="B10567" s="1">
        <v>0.85686230659484797</v>
      </c>
      <c r="C10567" s="1">
        <v>1.3370599746704099</v>
      </c>
    </row>
    <row r="10568" spans="1:3" x14ac:dyDescent="0.25">
      <c r="A10568" s="1">
        <v>0.96825832128524703</v>
      </c>
      <c r="B10568" s="1">
        <v>0.856253802776336</v>
      </c>
      <c r="C10568" s="1">
        <v>1.3207873106002801</v>
      </c>
    </row>
    <row r="10569" spans="1:3" x14ac:dyDescent="0.25">
      <c r="A10569" s="1">
        <v>0.96516138315200795</v>
      </c>
      <c r="B10569" s="1">
        <v>0.85668832063674905</v>
      </c>
      <c r="C10569" s="1">
        <v>1.3252080678939799</v>
      </c>
    </row>
    <row r="10570" spans="1:3" x14ac:dyDescent="0.25">
      <c r="A10570" s="1">
        <v>0.962296962738037</v>
      </c>
      <c r="B10570" s="1">
        <v>0.85713094472885099</v>
      </c>
      <c r="C10570" s="1">
        <v>1.31809949874877</v>
      </c>
    </row>
    <row r="10571" spans="1:3" x14ac:dyDescent="0.25">
      <c r="A10571" s="1">
        <v>0.96378517150878895</v>
      </c>
      <c r="B10571" s="1">
        <v>0.85747838020324696</v>
      </c>
      <c r="C10571" s="1">
        <v>1.32268214225769</v>
      </c>
    </row>
    <row r="10572" spans="1:3" x14ac:dyDescent="0.25">
      <c r="A10572" s="1">
        <v>0.95618629455566395</v>
      </c>
      <c r="B10572" s="1">
        <v>0.85694217681884699</v>
      </c>
      <c r="C10572" s="1">
        <v>1.3128129243850699</v>
      </c>
    </row>
    <row r="10573" spans="1:3" x14ac:dyDescent="0.25">
      <c r="A10573" s="1">
        <v>0.96605193614959695</v>
      </c>
      <c r="B10573" s="1">
        <v>0.85627424716949396</v>
      </c>
      <c r="C10573" s="1">
        <v>1.3281332254409699</v>
      </c>
    </row>
    <row r="10574" spans="1:3" x14ac:dyDescent="0.25">
      <c r="A10574" s="1">
        <v>0.96161872148513705</v>
      </c>
      <c r="B10574" s="1">
        <v>0.85667139291763295</v>
      </c>
      <c r="C10574" s="1">
        <v>1.3168522119521999</v>
      </c>
    </row>
    <row r="10575" spans="1:3" x14ac:dyDescent="0.25">
      <c r="A10575" s="1">
        <v>0.97550016641616799</v>
      </c>
      <c r="B10575" s="1">
        <v>0.85629886388778598</v>
      </c>
      <c r="C10575" s="1">
        <v>1.3203467130661</v>
      </c>
    </row>
    <row r="10576" spans="1:3" x14ac:dyDescent="0.25">
      <c r="A10576" s="1">
        <v>0.96490216255187899</v>
      </c>
      <c r="B10576" s="1">
        <v>0.85617583990097001</v>
      </c>
      <c r="C10576" s="1">
        <v>1.31239914894104</v>
      </c>
    </row>
    <row r="10577" spans="1:3" x14ac:dyDescent="0.25">
      <c r="A10577" s="1">
        <v>0.95896339416503895</v>
      </c>
      <c r="B10577" s="1">
        <v>0.85743141174316395</v>
      </c>
      <c r="C10577" s="1">
        <v>1.3279501199722199</v>
      </c>
    </row>
    <row r="10578" spans="1:3" x14ac:dyDescent="0.25">
      <c r="A10578" s="1">
        <v>0.94370079040527299</v>
      </c>
      <c r="B10578" s="1">
        <v>0.856892108917236</v>
      </c>
      <c r="C10578" s="1">
        <v>1.31823623180389</v>
      </c>
    </row>
    <row r="10579" spans="1:3" x14ac:dyDescent="0.25">
      <c r="A10579" s="1">
        <v>0.95598906278610196</v>
      </c>
      <c r="B10579" s="1">
        <v>0.85681176185607899</v>
      </c>
      <c r="C10579" s="1">
        <v>1.32152712345123</v>
      </c>
    </row>
    <row r="10580" spans="1:3" x14ac:dyDescent="0.25">
      <c r="A10580" s="1">
        <v>0.965129554271697</v>
      </c>
      <c r="B10580" s="1">
        <v>0.85644137859344405</v>
      </c>
      <c r="C10580" s="1">
        <v>1.32687211036682</v>
      </c>
    </row>
    <row r="10581" spans="1:3" x14ac:dyDescent="0.25">
      <c r="A10581" s="1">
        <v>0.955214023590087</v>
      </c>
      <c r="B10581" s="1">
        <v>0.85763174295425404</v>
      </c>
      <c r="C10581" s="1">
        <v>1.3214260339736901</v>
      </c>
    </row>
    <row r="10582" spans="1:3" x14ac:dyDescent="0.25">
      <c r="A10582" s="1">
        <v>0.94978100061416604</v>
      </c>
      <c r="B10582" s="1">
        <v>0.85744154453277499</v>
      </c>
      <c r="C10582" s="1">
        <v>1.31517910957336</v>
      </c>
    </row>
    <row r="10583" spans="1:3" x14ac:dyDescent="0.25">
      <c r="A10583" s="1">
        <v>0.96122658252715998</v>
      </c>
      <c r="B10583" s="1">
        <v>0.85776257514953602</v>
      </c>
      <c r="C10583" s="1">
        <v>1.3204101324081401</v>
      </c>
    </row>
    <row r="10584" spans="1:3" x14ac:dyDescent="0.25">
      <c r="A10584" s="1">
        <v>0.94460517168045</v>
      </c>
      <c r="B10584" s="1">
        <v>0.85770565271377497</v>
      </c>
      <c r="C10584" s="1">
        <v>1.3190070390701201</v>
      </c>
    </row>
    <row r="10585" spans="1:3" x14ac:dyDescent="0.25">
      <c r="A10585" s="1">
        <v>0.95573329925537098</v>
      </c>
      <c r="B10585" s="1">
        <v>0.85827028751373202</v>
      </c>
      <c r="C10585" s="1">
        <v>1.3182623386382999</v>
      </c>
    </row>
    <row r="10586" spans="1:3" x14ac:dyDescent="0.25">
      <c r="A10586" s="1">
        <v>0.94227045774459794</v>
      </c>
      <c r="B10586" s="1">
        <v>0.85821884870529097</v>
      </c>
      <c r="C10586" s="1">
        <v>1.3140195608139</v>
      </c>
    </row>
    <row r="10587" spans="1:3" x14ac:dyDescent="0.25">
      <c r="A10587" s="1">
        <v>0.94719946384429898</v>
      </c>
      <c r="B10587" s="1">
        <v>0.85715693235397294</v>
      </c>
      <c r="C10587" s="1">
        <v>1.31155180931091</v>
      </c>
    </row>
    <row r="10588" spans="1:3" x14ac:dyDescent="0.25">
      <c r="A10588" s="1">
        <v>0.93673598766326904</v>
      </c>
      <c r="B10588" s="1">
        <v>0.85801905393600397</v>
      </c>
      <c r="C10588" s="1">
        <v>1.3070260286331099</v>
      </c>
    </row>
    <row r="10589" spans="1:3" x14ac:dyDescent="0.25">
      <c r="A10589" s="1">
        <v>0.94778263568878096</v>
      </c>
      <c r="B10589" s="1">
        <v>0.85816627740859897</v>
      </c>
      <c r="C10589" s="1">
        <v>1.30677831172943</v>
      </c>
    </row>
    <row r="10590" spans="1:3" x14ac:dyDescent="0.25">
      <c r="A10590" s="1">
        <v>0.932112336158752</v>
      </c>
      <c r="B10590" s="1">
        <v>0.85773998498916604</v>
      </c>
      <c r="C10590" s="1">
        <v>1.3058259487152</v>
      </c>
    </row>
    <row r="10591" spans="1:3" x14ac:dyDescent="0.25">
      <c r="A10591" s="1">
        <v>0.94005334377288796</v>
      </c>
      <c r="B10591" s="1">
        <v>0.85833853483199996</v>
      </c>
      <c r="C10591" s="1">
        <v>1.3055489063262899</v>
      </c>
    </row>
    <row r="10592" spans="1:3" x14ac:dyDescent="0.25">
      <c r="A10592" s="1">
        <v>0.92729753255844105</v>
      </c>
      <c r="B10592" s="1">
        <v>0.85901397466659501</v>
      </c>
      <c r="C10592" s="1">
        <v>1.30710184574127</v>
      </c>
    </row>
    <row r="10593" spans="1:3" x14ac:dyDescent="0.25">
      <c r="A10593" s="1">
        <v>0.95022219419479304</v>
      </c>
      <c r="B10593" s="1">
        <v>0.85895490646362305</v>
      </c>
      <c r="C10593" s="1">
        <v>1.3189882040023799</v>
      </c>
    </row>
    <row r="10594" spans="1:3" x14ac:dyDescent="0.25">
      <c r="A10594" s="1">
        <v>0.9292853474617</v>
      </c>
      <c r="B10594" s="1">
        <v>0.85826385021209695</v>
      </c>
      <c r="C10594" s="1">
        <v>1.30561506748199</v>
      </c>
    </row>
    <row r="10595" spans="1:3" x14ac:dyDescent="0.25">
      <c r="A10595" s="1">
        <v>0.94081825017928999</v>
      </c>
      <c r="B10595" s="1">
        <v>0.85851573944091697</v>
      </c>
      <c r="C10595" s="1">
        <v>1.30150175094604</v>
      </c>
    </row>
    <row r="10596" spans="1:3" x14ac:dyDescent="0.25">
      <c r="A10596" s="1">
        <v>0.92041653394698997</v>
      </c>
      <c r="B10596" s="1">
        <v>0.85848659276962203</v>
      </c>
      <c r="C10596" s="1">
        <v>1.3083865642547601</v>
      </c>
    </row>
    <row r="10597" spans="1:3" x14ac:dyDescent="0.25">
      <c r="A10597" s="1">
        <v>0.93022644519805897</v>
      </c>
      <c r="B10597" s="1">
        <v>0.85874539613723699</v>
      </c>
      <c r="C10597" s="1">
        <v>1.3054497241973799</v>
      </c>
    </row>
    <row r="10598" spans="1:3" x14ac:dyDescent="0.25">
      <c r="A10598" s="1">
        <v>0.93227839469909601</v>
      </c>
      <c r="B10598" s="1">
        <v>0.858071088790893</v>
      </c>
      <c r="C10598" s="1">
        <v>1.3079406023025499</v>
      </c>
    </row>
    <row r="10599" spans="1:3" x14ac:dyDescent="0.25">
      <c r="A10599" s="1">
        <v>0.939092516899108</v>
      </c>
      <c r="B10599" s="1">
        <v>0.85883498191833396</v>
      </c>
      <c r="C10599" s="1">
        <v>1.3096460103988601</v>
      </c>
    </row>
    <row r="10600" spans="1:3" x14ac:dyDescent="0.25">
      <c r="A10600" s="1">
        <v>0.936282157897949</v>
      </c>
      <c r="B10600" s="1">
        <v>0.85825371742248502</v>
      </c>
      <c r="C10600" s="1">
        <v>1.31198298931121</v>
      </c>
    </row>
    <row r="10601" spans="1:3" x14ac:dyDescent="0.25">
      <c r="A10601" s="1">
        <v>0.93655717372894198</v>
      </c>
      <c r="B10601" s="1">
        <v>0.85898852348327603</v>
      </c>
      <c r="C10601" s="1">
        <v>1.3028939962387001</v>
      </c>
    </row>
    <row r="10602" spans="1:3" x14ac:dyDescent="0.25">
      <c r="A10602" s="1">
        <v>0.92977166175842196</v>
      </c>
      <c r="B10602" s="1">
        <v>0.85833972692489602</v>
      </c>
      <c r="C10602" s="1">
        <v>1.30673480033874</v>
      </c>
    </row>
    <row r="10603" spans="1:3" x14ac:dyDescent="0.25">
      <c r="A10603" s="1">
        <v>0.94224500656127896</v>
      </c>
      <c r="B10603" s="1">
        <v>0.85915321111678999</v>
      </c>
      <c r="C10603" s="1">
        <v>1.3006454706192001</v>
      </c>
    </row>
    <row r="10604" spans="1:3" x14ac:dyDescent="0.25">
      <c r="A10604" s="1">
        <v>0.93175721168518</v>
      </c>
      <c r="B10604" s="1">
        <v>0.85853731632232599</v>
      </c>
      <c r="C10604" s="1">
        <v>1.3078702688217101</v>
      </c>
    </row>
    <row r="10605" spans="1:3" x14ac:dyDescent="0.25">
      <c r="A10605" s="1">
        <v>0.93290466070175104</v>
      </c>
      <c r="B10605" s="1">
        <v>0.858986496925354</v>
      </c>
      <c r="C10605" s="1">
        <v>1.2991636991500799</v>
      </c>
    </row>
    <row r="10606" spans="1:3" x14ac:dyDescent="0.25">
      <c r="A10606" s="1">
        <v>0.93359339237213101</v>
      </c>
      <c r="B10606" s="1">
        <v>0.85830181837081898</v>
      </c>
      <c r="C10606" s="1">
        <v>1.2970734834671001</v>
      </c>
    </row>
    <row r="10607" spans="1:3" x14ac:dyDescent="0.25">
      <c r="A10607" s="1">
        <v>0.939425349235534</v>
      </c>
      <c r="B10607" s="1">
        <v>0.85888361930847101</v>
      </c>
      <c r="C10607" s="1">
        <v>1.3067920207977199</v>
      </c>
    </row>
    <row r="10608" spans="1:3" x14ac:dyDescent="0.25">
      <c r="A10608" s="1">
        <v>0.93448489904403598</v>
      </c>
      <c r="B10608" s="1">
        <v>0.85892754793167103</v>
      </c>
      <c r="C10608" s="1">
        <v>1.30807709693908</v>
      </c>
    </row>
    <row r="10609" spans="1:3" x14ac:dyDescent="0.25">
      <c r="A10609" s="1">
        <v>-3.6891635507345102E-2</v>
      </c>
      <c r="B10609" s="1">
        <v>0.86668556928634599</v>
      </c>
      <c r="C10609" s="1">
        <v>1.0665313005447301</v>
      </c>
    </row>
    <row r="10610" spans="1:3" x14ac:dyDescent="0.25">
      <c r="A10610" s="1">
        <v>-4.1651688516139901E-2</v>
      </c>
      <c r="B10610" s="1">
        <v>0.866965591907501</v>
      </c>
      <c r="C10610" s="1">
        <v>1.0690689086914</v>
      </c>
    </row>
    <row r="10611" spans="1:3" x14ac:dyDescent="0.25">
      <c r="A10611" s="1">
        <v>-4.3738681823015199E-2</v>
      </c>
      <c r="B10611" s="1">
        <v>0.86641055345535201</v>
      </c>
      <c r="C10611" s="1">
        <v>1.0766999721527</v>
      </c>
    </row>
    <row r="10612" spans="1:3" x14ac:dyDescent="0.25">
      <c r="A10612" s="1">
        <v>-4.1883639991283403E-2</v>
      </c>
      <c r="B10612" s="1">
        <v>0.86616581678390503</v>
      </c>
      <c r="C10612" s="1">
        <v>1.0714957714080799</v>
      </c>
    </row>
    <row r="10613" spans="1:3" x14ac:dyDescent="0.25">
      <c r="A10613" s="1">
        <v>-3.6511108279228197E-2</v>
      </c>
      <c r="B10613" s="1">
        <v>0.86634469032287498</v>
      </c>
      <c r="C10613" s="1">
        <v>1.08328580856323</v>
      </c>
    </row>
    <row r="10614" spans="1:3" x14ac:dyDescent="0.25">
      <c r="A10614" s="1">
        <v>-3.4172907471656702E-2</v>
      </c>
      <c r="B10614" s="1">
        <v>0.86685985326766901</v>
      </c>
      <c r="C10614" s="1">
        <v>1.0726511478423999</v>
      </c>
    </row>
    <row r="10615" spans="1:3" x14ac:dyDescent="0.25">
      <c r="A10615" s="1">
        <v>-4.0583826601505203E-2</v>
      </c>
      <c r="B10615" s="1">
        <v>0.86624377965927102</v>
      </c>
      <c r="C10615" s="1">
        <v>1.0844926834106401</v>
      </c>
    </row>
    <row r="10616" spans="1:3" x14ac:dyDescent="0.25">
      <c r="A10616" s="1">
        <v>-4.84677515923976E-2</v>
      </c>
      <c r="B10616" s="1">
        <v>0.86644780635833696</v>
      </c>
      <c r="C10616" s="1">
        <v>1.07395792007446</v>
      </c>
    </row>
    <row r="10617" spans="1:3" x14ac:dyDescent="0.25">
      <c r="A10617" s="1">
        <v>-4.16730381548404E-2</v>
      </c>
      <c r="B10617" s="1">
        <v>0.86647689342498702</v>
      </c>
      <c r="C10617" s="1">
        <v>1.07096648216247</v>
      </c>
    </row>
    <row r="10618" spans="1:3" x14ac:dyDescent="0.25">
      <c r="A10618" s="1">
        <v>-4.8952370882034302E-2</v>
      </c>
      <c r="B10618" s="1">
        <v>0.86657190322875899</v>
      </c>
      <c r="C10618" s="1">
        <v>1.0800713300704901</v>
      </c>
    </row>
    <row r="10619" spans="1:3" x14ac:dyDescent="0.25">
      <c r="A10619" s="1">
        <v>-3.5997826606035198E-2</v>
      </c>
      <c r="B10619" s="1">
        <v>0.86642283201217596</v>
      </c>
      <c r="C10619" s="1">
        <v>1.08238637447357</v>
      </c>
    </row>
    <row r="10620" spans="1:3" x14ac:dyDescent="0.25">
      <c r="A10620" s="1">
        <v>-4.7737680375575998E-2</v>
      </c>
      <c r="B10620" s="1">
        <v>0.86644268035888605</v>
      </c>
      <c r="C10620" s="1">
        <v>1.0736930370330799</v>
      </c>
    </row>
    <row r="10621" spans="1:3" x14ac:dyDescent="0.25">
      <c r="A10621" s="1">
        <v>-4.2902376502752297E-2</v>
      </c>
      <c r="B10621" s="1">
        <v>0.86641651391982999</v>
      </c>
      <c r="C10621" s="1">
        <v>1.08213710784912</v>
      </c>
    </row>
    <row r="10622" spans="1:3" x14ac:dyDescent="0.25">
      <c r="A10622" s="1">
        <v>-5.2489422261714901E-2</v>
      </c>
      <c r="B10622" s="1">
        <v>0.86681103706359797</v>
      </c>
      <c r="C10622" s="1">
        <v>1.0692877769470199</v>
      </c>
    </row>
    <row r="10623" spans="1:3" x14ac:dyDescent="0.25">
      <c r="A10623" s="1">
        <v>-3.8338623940944602E-2</v>
      </c>
      <c r="B10623" s="1">
        <v>0.86680656671524003</v>
      </c>
      <c r="C10623" s="1">
        <v>1.07026743888854</v>
      </c>
    </row>
    <row r="10624" spans="1:3" x14ac:dyDescent="0.25">
      <c r="A10624" s="1">
        <v>-4.6229723840951899E-2</v>
      </c>
      <c r="B10624" s="1">
        <v>0.86611169576644798</v>
      </c>
      <c r="C10624" s="1">
        <v>1.0684059858322099</v>
      </c>
    </row>
    <row r="10625" spans="1:3" x14ac:dyDescent="0.25">
      <c r="A10625" s="1">
        <v>-5.3124252706766101E-2</v>
      </c>
      <c r="B10625" s="1">
        <v>0.86710822582244795</v>
      </c>
      <c r="C10625" s="1">
        <v>1.0661988258361801</v>
      </c>
    </row>
    <row r="10626" spans="1:3" x14ac:dyDescent="0.25">
      <c r="A10626" s="1">
        <v>-5.11360615491867E-2</v>
      </c>
      <c r="B10626" s="1">
        <v>0.86670571565627996</v>
      </c>
      <c r="C10626" s="1">
        <v>1.06450772285461</v>
      </c>
    </row>
    <row r="10627" spans="1:3" x14ac:dyDescent="0.25">
      <c r="A10627" s="1">
        <v>-5.8621395379304803E-2</v>
      </c>
      <c r="B10627" s="1">
        <v>0.86694306135177601</v>
      </c>
      <c r="C10627" s="1">
        <v>1.06178486347198</v>
      </c>
    </row>
    <row r="10628" spans="1:3" x14ac:dyDescent="0.25">
      <c r="A10628" s="1">
        <v>-6.6550321877002702E-2</v>
      </c>
      <c r="B10628" s="1">
        <v>0.86713826656341497</v>
      </c>
      <c r="C10628" s="1">
        <v>1.0626852512359599</v>
      </c>
    </row>
    <row r="10629" spans="1:3" x14ac:dyDescent="0.25">
      <c r="A10629" s="1">
        <v>-4.7877255827188402E-2</v>
      </c>
      <c r="B10629" s="1">
        <v>0.86705869436264005</v>
      </c>
      <c r="C10629" s="1">
        <v>1.06316089630126</v>
      </c>
    </row>
    <row r="10630" spans="1:3" x14ac:dyDescent="0.25">
      <c r="A10630" s="1">
        <v>-5.0962947309017098E-2</v>
      </c>
      <c r="B10630" s="1">
        <v>0.86667650938034002</v>
      </c>
      <c r="C10630" s="1">
        <v>1.0617533922195399</v>
      </c>
    </row>
    <row r="10631" spans="1:3" x14ac:dyDescent="0.25">
      <c r="A10631" s="1">
        <v>-5.6674081832170403E-2</v>
      </c>
      <c r="B10631" s="1">
        <v>0.866588175296783</v>
      </c>
      <c r="C10631" s="1">
        <v>1.0640852451324401</v>
      </c>
    </row>
    <row r="10632" spans="1:3" x14ac:dyDescent="0.25">
      <c r="A10632" s="1">
        <v>-7.6947301626205403E-2</v>
      </c>
      <c r="B10632" s="1">
        <v>0.86665397882461503</v>
      </c>
      <c r="C10632" s="1">
        <v>1.07153296470642</v>
      </c>
    </row>
    <row r="10633" spans="1:3" x14ac:dyDescent="0.25">
      <c r="A10633" s="1">
        <v>-6.4253740012645694E-2</v>
      </c>
      <c r="B10633" s="1">
        <v>0.86611431837081898</v>
      </c>
      <c r="C10633" s="1">
        <v>1.0572702884673999</v>
      </c>
    </row>
    <row r="10634" spans="1:3" x14ac:dyDescent="0.25">
      <c r="A10634" s="1">
        <v>-6.7912004888057695E-2</v>
      </c>
      <c r="B10634" s="1">
        <v>0.86567449569702104</v>
      </c>
      <c r="C10634" s="1">
        <v>1.06112921237945</v>
      </c>
    </row>
    <row r="10635" spans="1:3" x14ac:dyDescent="0.25">
      <c r="A10635" s="1">
        <v>-6.3412994146347004E-2</v>
      </c>
      <c r="B10635" s="1">
        <v>0.86567980051040605</v>
      </c>
      <c r="C10635" s="1">
        <v>1.06537473201751</v>
      </c>
    </row>
    <row r="10636" spans="1:3" x14ac:dyDescent="0.25">
      <c r="A10636" s="1">
        <v>-6.2952630221843706E-2</v>
      </c>
      <c r="B10636" s="1">
        <v>0.86533463001251198</v>
      </c>
      <c r="C10636" s="1">
        <v>1.0684024095535201</v>
      </c>
    </row>
    <row r="10637" spans="1:3" x14ac:dyDescent="0.25">
      <c r="A10637" s="1">
        <v>-5.3398977965116501E-2</v>
      </c>
      <c r="B10637" s="1">
        <v>0.86578720808029097</v>
      </c>
      <c r="C10637" s="1">
        <v>1.06142449378967</v>
      </c>
    </row>
    <row r="10638" spans="1:3" x14ac:dyDescent="0.25">
      <c r="A10638" s="1">
        <v>-4.8612721264362301E-2</v>
      </c>
      <c r="B10638" s="1">
        <v>0.86640751361846902</v>
      </c>
      <c r="C10638" s="1">
        <v>1.0701379776000901</v>
      </c>
    </row>
    <row r="10639" spans="1:3" x14ac:dyDescent="0.25">
      <c r="A10639" s="1">
        <v>-4.27228137850761E-2</v>
      </c>
      <c r="B10639" s="1">
        <v>0.86695706844329801</v>
      </c>
      <c r="C10639" s="1">
        <v>1.07342064380645</v>
      </c>
    </row>
    <row r="10640" spans="1:3" x14ac:dyDescent="0.25">
      <c r="A10640" s="1">
        <v>-5.8501508086919701E-2</v>
      </c>
      <c r="B10640" s="1">
        <v>0.86665779352188099</v>
      </c>
      <c r="C10640" s="1">
        <v>1.08167052268981</v>
      </c>
    </row>
    <row r="10641" spans="1:3" x14ac:dyDescent="0.25">
      <c r="A10641" s="1">
        <v>-4.9480270594358403E-2</v>
      </c>
      <c r="B10641" s="1">
        <v>0.86725926399230902</v>
      </c>
      <c r="C10641" s="1">
        <v>1.0616486072540201</v>
      </c>
    </row>
    <row r="10642" spans="1:3" x14ac:dyDescent="0.25">
      <c r="A10642" s="1">
        <v>-7.3038175702095004E-2</v>
      </c>
      <c r="B10642" s="1">
        <v>0.86683386564254705</v>
      </c>
      <c r="C10642" s="1">
        <v>1.0630911588668801</v>
      </c>
    </row>
    <row r="10643" spans="1:3" x14ac:dyDescent="0.25">
      <c r="A10643" s="1">
        <v>-6.7160420119762407E-2</v>
      </c>
      <c r="B10643" s="1">
        <v>0.86739987134933405</v>
      </c>
      <c r="C10643" s="1">
        <v>1.0639780759811399</v>
      </c>
    </row>
    <row r="10644" spans="1:3" x14ac:dyDescent="0.25">
      <c r="A10644" s="1">
        <v>-5.5049646645784302E-2</v>
      </c>
      <c r="B10644" s="1">
        <v>0.86628168821334794</v>
      </c>
      <c r="C10644" s="1">
        <v>1.05429995059967</v>
      </c>
    </row>
    <row r="10645" spans="1:3" x14ac:dyDescent="0.25">
      <c r="A10645" s="1">
        <v>-6.9083683192729894E-2</v>
      </c>
      <c r="B10645" s="1">
        <v>0.865617275238037</v>
      </c>
      <c r="C10645" s="1">
        <v>1.0605823993682799</v>
      </c>
    </row>
    <row r="10646" spans="1:3" x14ac:dyDescent="0.25">
      <c r="A10646" s="1">
        <v>-5.8170881122350603E-2</v>
      </c>
      <c r="B10646" s="1">
        <v>0.86512798070907504</v>
      </c>
      <c r="C10646" s="1">
        <v>1.05962514877319</v>
      </c>
    </row>
    <row r="10647" spans="1:3" x14ac:dyDescent="0.25">
      <c r="A10647" s="1">
        <v>-5.9125274419784497E-2</v>
      </c>
      <c r="B10647" s="1">
        <v>0.86683845520019498</v>
      </c>
      <c r="C10647" s="1">
        <v>1.0616549253463701</v>
      </c>
    </row>
    <row r="10648" spans="1:3" x14ac:dyDescent="0.25">
      <c r="A10648" s="1">
        <v>-4.9168970435857703E-2</v>
      </c>
      <c r="B10648" s="1">
        <v>0.86662495136260898</v>
      </c>
      <c r="C10648" s="1">
        <v>1.07240951061248</v>
      </c>
    </row>
    <row r="10649" spans="1:3" x14ac:dyDescent="0.25">
      <c r="A10649" s="1">
        <v>-4.7044724225997897E-2</v>
      </c>
      <c r="B10649" s="1">
        <v>0.86734330654144198</v>
      </c>
      <c r="C10649" s="1">
        <v>1.0722786188125599</v>
      </c>
    </row>
    <row r="10650" spans="1:3" x14ac:dyDescent="0.25">
      <c r="A10650" s="1">
        <v>-6.6721446812152793E-2</v>
      </c>
      <c r="B10650" s="1">
        <v>0.86742687225341697</v>
      </c>
      <c r="C10650" s="1">
        <v>1.06695103645324</v>
      </c>
    </row>
    <row r="10651" spans="1:3" x14ac:dyDescent="0.25">
      <c r="A10651" s="1">
        <v>-5.9519696980714701E-2</v>
      </c>
      <c r="B10651" s="1">
        <v>0.86722689867019598</v>
      </c>
      <c r="C10651" s="1">
        <v>1.06423044204711</v>
      </c>
    </row>
    <row r="10652" spans="1:3" x14ac:dyDescent="0.25">
      <c r="A10652" s="1">
        <v>-6.1813142150640397E-2</v>
      </c>
      <c r="B10652" s="1">
        <v>0.86688691377639704</v>
      </c>
      <c r="C10652" s="1">
        <v>1.0576936006546001</v>
      </c>
    </row>
    <row r="10653" spans="1:3" x14ac:dyDescent="0.25">
      <c r="A10653" s="1">
        <v>-7.4139475822448703E-2</v>
      </c>
      <c r="B10653" s="1">
        <v>0.867298543453216</v>
      </c>
      <c r="C10653" s="1">
        <v>1.07793021202087</v>
      </c>
    </row>
    <row r="10654" spans="1:3" x14ac:dyDescent="0.25">
      <c r="A10654" s="1">
        <v>-8.6389988660812295E-2</v>
      </c>
      <c r="B10654" s="1">
        <v>0.86700040102005005</v>
      </c>
      <c r="C10654" s="1">
        <v>1.06862568855285</v>
      </c>
    </row>
    <row r="10655" spans="1:3" x14ac:dyDescent="0.25">
      <c r="A10655" s="1">
        <v>-7.4035748839378301E-2</v>
      </c>
      <c r="B10655" s="1">
        <v>0.86705905199050903</v>
      </c>
      <c r="C10655" s="1">
        <v>1.06035387516021</v>
      </c>
    </row>
    <row r="10656" spans="1:3" x14ac:dyDescent="0.25">
      <c r="A10656" s="1">
        <v>-7.1545340120792306E-2</v>
      </c>
      <c r="B10656" s="1">
        <v>0.86752980947494496</v>
      </c>
      <c r="C10656" s="1">
        <v>1.0726119279861399</v>
      </c>
    </row>
    <row r="10657" spans="1:3" x14ac:dyDescent="0.25">
      <c r="A10657" s="1">
        <v>-6.7616246640682207E-2</v>
      </c>
      <c r="B10657" s="1">
        <v>0.86791634559631303</v>
      </c>
      <c r="C10657" s="1">
        <v>1.06563460826873</v>
      </c>
    </row>
    <row r="10658" spans="1:3" x14ac:dyDescent="0.25">
      <c r="A10658" s="1">
        <v>-6.2701866030692999E-2</v>
      </c>
      <c r="B10658" s="1">
        <v>0.86879128217697099</v>
      </c>
      <c r="C10658" s="1">
        <v>1.0701930522918699</v>
      </c>
    </row>
    <row r="10659" spans="1:3" x14ac:dyDescent="0.25">
      <c r="A10659" s="1">
        <v>-7.0661097764968803E-2</v>
      </c>
      <c r="B10659" s="1">
        <v>0.86946696043014504</v>
      </c>
      <c r="C10659" s="1">
        <v>1.07105159759521</v>
      </c>
    </row>
    <row r="10660" spans="1:3" x14ac:dyDescent="0.25">
      <c r="A10660" s="1">
        <v>-7.7218994498252799E-2</v>
      </c>
      <c r="B10660" s="1">
        <v>0.86935609579086304</v>
      </c>
      <c r="C10660" s="1">
        <v>1.0661306381225499</v>
      </c>
    </row>
    <row r="10661" spans="1:3" x14ac:dyDescent="0.25">
      <c r="A10661" s="1">
        <v>-7.6207049190997994E-2</v>
      </c>
      <c r="B10661" s="1">
        <v>0.86887091398239102</v>
      </c>
      <c r="C10661" s="1">
        <v>1.06568479537963</v>
      </c>
    </row>
    <row r="10662" spans="1:3" x14ac:dyDescent="0.25">
      <c r="A10662" s="1">
        <v>-9.0452849864959703E-2</v>
      </c>
      <c r="B10662" s="1">
        <v>0.86792939901351895</v>
      </c>
      <c r="C10662" s="1">
        <v>1.05977606773376</v>
      </c>
    </row>
    <row r="10663" spans="1:3" x14ac:dyDescent="0.25">
      <c r="A10663" s="1">
        <v>-9.1933228075504303E-2</v>
      </c>
      <c r="B10663" s="1">
        <v>0.86797595024108798</v>
      </c>
      <c r="C10663" s="1">
        <v>1.0589307546615601</v>
      </c>
    </row>
    <row r="10664" spans="1:3" x14ac:dyDescent="0.25">
      <c r="A10664" s="1">
        <v>-9.17076095938682E-2</v>
      </c>
      <c r="B10664" s="1">
        <v>0.86783969402313199</v>
      </c>
      <c r="C10664" s="1">
        <v>1.05597460269927</v>
      </c>
    </row>
    <row r="10665" spans="1:3" x14ac:dyDescent="0.25">
      <c r="A10665" s="1">
        <v>-8.0313570797443307E-2</v>
      </c>
      <c r="B10665" s="1">
        <v>0.86785221099853505</v>
      </c>
      <c r="C10665" s="1">
        <v>1.0656043291091899</v>
      </c>
    </row>
    <row r="10666" spans="1:3" x14ac:dyDescent="0.25">
      <c r="A10666" s="1">
        <v>-8.8229693472385406E-2</v>
      </c>
      <c r="B10666" s="1">
        <v>0.86767172813415505</v>
      </c>
      <c r="C10666" s="1">
        <v>1.0763237476348799</v>
      </c>
    </row>
    <row r="10667" spans="1:3" x14ac:dyDescent="0.25">
      <c r="A10667" s="1">
        <v>-8.2388959825038896E-2</v>
      </c>
      <c r="B10667" s="1">
        <v>0.86846137046813898</v>
      </c>
      <c r="C10667" s="1">
        <v>1.06202411651611</v>
      </c>
    </row>
    <row r="10668" spans="1:3" x14ac:dyDescent="0.25">
      <c r="A10668" s="1">
        <v>-9.4383172690868294E-2</v>
      </c>
      <c r="B10668" s="1">
        <v>0.86888575553893999</v>
      </c>
      <c r="C10668" s="1">
        <v>1.0640243291854801</v>
      </c>
    </row>
    <row r="10669" spans="1:3" x14ac:dyDescent="0.25">
      <c r="A10669" s="1">
        <v>-9.5915913581848103E-2</v>
      </c>
      <c r="B10669" s="1">
        <v>0.86853599548339799</v>
      </c>
      <c r="C10669" s="1">
        <v>1.05667912960052</v>
      </c>
    </row>
    <row r="10670" spans="1:3" x14ac:dyDescent="0.25">
      <c r="A10670" s="1">
        <v>-0.124386794865131</v>
      </c>
      <c r="B10670" s="1">
        <v>0.86826699972152699</v>
      </c>
      <c r="C10670" s="1">
        <v>1.0800141096115099</v>
      </c>
    </row>
    <row r="10671" spans="1:3" x14ac:dyDescent="0.25">
      <c r="A10671" s="1">
        <v>-9.44184139370918E-2</v>
      </c>
      <c r="B10671" s="1">
        <v>0.86799848079681297</v>
      </c>
      <c r="C10671" s="1">
        <v>1.06907987594604</v>
      </c>
    </row>
    <row r="10672" spans="1:3" x14ac:dyDescent="0.25">
      <c r="A10672" s="1">
        <v>-0.11606507748365399</v>
      </c>
      <c r="B10672" s="1">
        <v>0.86861568689346302</v>
      </c>
      <c r="C10672" s="1">
        <v>1.0744985342025699</v>
      </c>
    </row>
    <row r="10673" spans="1:3" x14ac:dyDescent="0.25">
      <c r="A10673" s="1">
        <v>-9.0820841491222298E-2</v>
      </c>
      <c r="B10673" s="1">
        <v>0.868868768215179</v>
      </c>
      <c r="C10673" s="1">
        <v>1.0519561767578101</v>
      </c>
    </row>
    <row r="10674" spans="1:3" x14ac:dyDescent="0.25">
      <c r="A10674" s="1">
        <v>-0.10020986944437001</v>
      </c>
      <c r="B10674" s="1">
        <v>0.86850380897521895</v>
      </c>
      <c r="C10674" s="1">
        <v>1.0574759244918801</v>
      </c>
    </row>
    <row r="10675" spans="1:3" x14ac:dyDescent="0.25">
      <c r="A10675" s="1">
        <v>-0.102849677205085</v>
      </c>
      <c r="B10675" s="1">
        <v>0.86831456422805697</v>
      </c>
      <c r="C10675" s="1">
        <v>1.0626038312911901</v>
      </c>
    </row>
    <row r="10676" spans="1:3" x14ac:dyDescent="0.25">
      <c r="A10676" s="1">
        <v>-0.107742644846439</v>
      </c>
      <c r="B10676" s="1">
        <v>0.86877840757369895</v>
      </c>
      <c r="C10676" s="1">
        <v>1.06045317649841</v>
      </c>
    </row>
    <row r="10677" spans="1:3" x14ac:dyDescent="0.25">
      <c r="A10677" s="1">
        <v>-9.8404355347156497E-2</v>
      </c>
      <c r="B10677" s="1">
        <v>0.86808323860168402</v>
      </c>
      <c r="C10677" s="1">
        <v>1.0628417730331401</v>
      </c>
    </row>
    <row r="10678" spans="1:3" x14ac:dyDescent="0.25">
      <c r="A10678" s="1">
        <v>-0.120630763471126</v>
      </c>
      <c r="B10678" s="1">
        <v>0.86815083026885898</v>
      </c>
      <c r="C10678" s="1">
        <v>1.07069110870361</v>
      </c>
    </row>
    <row r="10679" spans="1:3" x14ac:dyDescent="0.25">
      <c r="A10679" s="1">
        <v>-0.108632199466228</v>
      </c>
      <c r="B10679" s="1">
        <v>0.86800944805145197</v>
      </c>
      <c r="C10679" s="1">
        <v>1.0690013170242301</v>
      </c>
    </row>
    <row r="10680" spans="1:3" x14ac:dyDescent="0.25">
      <c r="A10680" s="1">
        <v>-0.11513888835906901</v>
      </c>
      <c r="B10680" s="1">
        <v>0.86773496866226096</v>
      </c>
      <c r="C10680" s="1">
        <v>1.0585917234420701</v>
      </c>
    </row>
    <row r="10681" spans="1:3" x14ac:dyDescent="0.25">
      <c r="A10681" s="1">
        <v>-0.101140491664409</v>
      </c>
      <c r="B10681" s="1">
        <v>0.86800116300582797</v>
      </c>
      <c r="C10681" s="1">
        <v>1.0721342563629099</v>
      </c>
    </row>
    <row r="10682" spans="1:3" x14ac:dyDescent="0.25">
      <c r="A10682" s="1">
        <v>-0.110244892537593</v>
      </c>
      <c r="B10682" s="1">
        <v>0.86819297075271595</v>
      </c>
      <c r="C10682" s="1">
        <v>1.0672359466552701</v>
      </c>
    </row>
    <row r="10683" spans="1:3" x14ac:dyDescent="0.25">
      <c r="A10683" s="1">
        <v>-0.116541154682636</v>
      </c>
      <c r="B10683" s="1">
        <v>0.86853468418121305</v>
      </c>
      <c r="C10683" s="1">
        <v>1.0759541988372801</v>
      </c>
    </row>
    <row r="10684" spans="1:3" x14ac:dyDescent="0.25">
      <c r="A10684" s="1">
        <v>-0.124432042241096</v>
      </c>
      <c r="B10684" s="1">
        <v>0.86858808994293202</v>
      </c>
      <c r="C10684" s="1">
        <v>1.0675619840621899</v>
      </c>
    </row>
    <row r="10685" spans="1:3" x14ac:dyDescent="0.25">
      <c r="A10685" s="1">
        <v>-0.11747236549854199</v>
      </c>
      <c r="B10685" s="1">
        <v>0.86872875690460205</v>
      </c>
      <c r="C10685" s="1">
        <v>1.0669579505920399</v>
      </c>
    </row>
    <row r="10686" spans="1:3" x14ac:dyDescent="0.25">
      <c r="A10686" s="1">
        <v>-0.117352880537509</v>
      </c>
      <c r="B10686" s="1">
        <v>0.86857062578201205</v>
      </c>
      <c r="C10686" s="1">
        <v>1.0686172246932899</v>
      </c>
    </row>
    <row r="10687" spans="1:3" x14ac:dyDescent="0.25">
      <c r="A10687" s="1">
        <v>-0.107862405478954</v>
      </c>
      <c r="B10687" s="1">
        <v>0.86831766366958596</v>
      </c>
      <c r="C10687" s="1">
        <v>1.0727175474166799</v>
      </c>
    </row>
    <row r="10688" spans="1:3" x14ac:dyDescent="0.25">
      <c r="A10688" s="1">
        <v>-0.116111770272254</v>
      </c>
      <c r="B10688" s="1">
        <v>0.86810904741287198</v>
      </c>
      <c r="C10688" s="1">
        <v>1.06317782402038</v>
      </c>
    </row>
    <row r="10689" spans="1:3" x14ac:dyDescent="0.25">
      <c r="A10689" s="1">
        <v>-0.107939928770065</v>
      </c>
      <c r="B10689" s="1">
        <v>0.86898404359817505</v>
      </c>
      <c r="C10689" s="1">
        <v>1.0729842185974099</v>
      </c>
    </row>
    <row r="10690" spans="1:3" x14ac:dyDescent="0.25">
      <c r="A10690" s="1">
        <v>-0.131998166441917</v>
      </c>
      <c r="B10690" s="1">
        <v>0.86869454383849998</v>
      </c>
      <c r="C10690" s="1">
        <v>1.0780162811279199</v>
      </c>
    </row>
    <row r="10691" spans="1:3" x14ac:dyDescent="0.25">
      <c r="A10691" s="1">
        <v>-0.11761999875307</v>
      </c>
      <c r="B10691" s="1">
        <v>0.86879575252532903</v>
      </c>
      <c r="C10691" s="1">
        <v>1.07154905796051</v>
      </c>
    </row>
    <row r="10692" spans="1:3" x14ac:dyDescent="0.25">
      <c r="A10692" s="1">
        <v>-0.120026290416717</v>
      </c>
      <c r="B10692" s="1">
        <v>0.86883383989334095</v>
      </c>
      <c r="C10692" s="1">
        <v>1.0718115568161</v>
      </c>
    </row>
    <row r="10693" spans="1:3" x14ac:dyDescent="0.25">
      <c r="A10693" s="1">
        <v>-0.12774734199047</v>
      </c>
      <c r="B10693" s="1">
        <v>0.86825174093246404</v>
      </c>
      <c r="C10693" s="1">
        <v>1.0796915292739799</v>
      </c>
    </row>
    <row r="10694" spans="1:3" x14ac:dyDescent="0.25">
      <c r="A10694" s="1">
        <v>-0.133139908313751</v>
      </c>
      <c r="B10694" s="1">
        <v>0.86841422319412198</v>
      </c>
      <c r="C10694" s="1">
        <v>1.08421087265014</v>
      </c>
    </row>
    <row r="10695" spans="1:3" x14ac:dyDescent="0.25">
      <c r="A10695" s="1">
        <v>-0.12777133285999201</v>
      </c>
      <c r="B10695" s="1">
        <v>0.868752300739288</v>
      </c>
      <c r="C10695" s="1">
        <v>1.07571256160736</v>
      </c>
    </row>
    <row r="10696" spans="1:3" x14ac:dyDescent="0.25">
      <c r="A10696" s="1">
        <v>-0.10773519426584199</v>
      </c>
      <c r="B10696" s="1">
        <v>0.86864477396011297</v>
      </c>
      <c r="C10696" s="1">
        <v>1.0706441402435301</v>
      </c>
    </row>
    <row r="10697" spans="1:3" x14ac:dyDescent="0.25">
      <c r="A10697" s="1">
        <v>-0.117989726364612</v>
      </c>
      <c r="B10697" s="1">
        <v>0.86856287717819203</v>
      </c>
      <c r="C10697" s="1">
        <v>1.0882974863052299</v>
      </c>
    </row>
    <row r="10698" spans="1:3" x14ac:dyDescent="0.25">
      <c r="A10698" s="1">
        <v>-0.117556795477867</v>
      </c>
      <c r="B10698" s="1">
        <v>0.86866748332977195</v>
      </c>
      <c r="C10698" s="1">
        <v>1.08443319797515</v>
      </c>
    </row>
    <row r="10699" spans="1:3" x14ac:dyDescent="0.25">
      <c r="A10699" s="1">
        <v>-0.10779944807291</v>
      </c>
      <c r="B10699" s="1">
        <v>0.86827158927917403</v>
      </c>
      <c r="C10699" s="1">
        <v>1.0675953626632599</v>
      </c>
    </row>
    <row r="10700" spans="1:3" x14ac:dyDescent="0.25">
      <c r="A10700" s="1">
        <v>-0.13616546988487199</v>
      </c>
      <c r="B10700" s="1">
        <v>0.86842793226241999</v>
      </c>
      <c r="C10700" s="1">
        <v>1.0843251943588199</v>
      </c>
    </row>
    <row r="10701" spans="1:3" x14ac:dyDescent="0.25">
      <c r="A10701" s="1">
        <v>-0.124566502869129</v>
      </c>
      <c r="B10701" s="1">
        <v>0.86803829669952304</v>
      </c>
      <c r="C10701" s="1">
        <v>1.0661808252334499</v>
      </c>
    </row>
    <row r="10702" spans="1:3" x14ac:dyDescent="0.25">
      <c r="A10702" s="1">
        <v>-0.13273231685161499</v>
      </c>
      <c r="B10702" s="1">
        <v>0.86786538362502996</v>
      </c>
      <c r="C10702" s="1">
        <v>1.09144258499145</v>
      </c>
    </row>
    <row r="10703" spans="1:3" x14ac:dyDescent="0.25">
      <c r="A10703" s="1">
        <v>-0.113409608602523</v>
      </c>
      <c r="B10703" s="1">
        <v>0.86737799644470204</v>
      </c>
      <c r="C10703" s="1">
        <v>1.0828657150268499</v>
      </c>
    </row>
    <row r="10704" spans="1:3" x14ac:dyDescent="0.25">
      <c r="A10704" s="1">
        <v>-0.13590548932552299</v>
      </c>
      <c r="B10704" s="1">
        <v>0.86749809980392401</v>
      </c>
      <c r="C10704" s="1">
        <v>1.09100294113159</v>
      </c>
    </row>
    <row r="10705" spans="1:3" x14ac:dyDescent="0.25">
      <c r="A10705" s="1">
        <v>-0.12934690713882399</v>
      </c>
      <c r="B10705" s="1">
        <v>0.86816179752349798</v>
      </c>
      <c r="C10705" s="1">
        <v>1.0811947584152199</v>
      </c>
    </row>
    <row r="10706" spans="1:3" x14ac:dyDescent="0.25">
      <c r="A10706" s="1">
        <v>-0.133166149258613</v>
      </c>
      <c r="B10706" s="1">
        <v>0.86827385425567605</v>
      </c>
      <c r="C10706" s="1">
        <v>1.0946291685104299</v>
      </c>
    </row>
    <row r="10707" spans="1:3" x14ac:dyDescent="0.25">
      <c r="A10707" s="1">
        <v>-0.123702555894851</v>
      </c>
      <c r="B10707" s="1">
        <v>0.86914443969726496</v>
      </c>
      <c r="C10707" s="1">
        <v>1.0873399972915601</v>
      </c>
    </row>
    <row r="10708" spans="1:3" x14ac:dyDescent="0.25">
      <c r="A10708" s="1">
        <v>-0.13946360349655099</v>
      </c>
      <c r="B10708" s="1">
        <v>0.86879587173461903</v>
      </c>
      <c r="C10708" s="1">
        <v>1.0802357196807799</v>
      </c>
    </row>
    <row r="10709" spans="1:3" x14ac:dyDescent="0.25">
      <c r="A10709" s="1">
        <v>-0.132519707083702</v>
      </c>
      <c r="B10709" s="1">
        <v>0.86852365732192904</v>
      </c>
      <c r="C10709" s="1">
        <v>1.08278465270996</v>
      </c>
    </row>
    <row r="10710" spans="1:3" x14ac:dyDescent="0.25">
      <c r="A10710" s="1">
        <v>-0.14118793606758101</v>
      </c>
      <c r="B10710" s="1">
        <v>0.86903917789459195</v>
      </c>
      <c r="C10710" s="1">
        <v>1.0988910198211601</v>
      </c>
    </row>
    <row r="10711" spans="1:3" x14ac:dyDescent="0.25">
      <c r="A10711" s="1">
        <v>-0.13698479533195401</v>
      </c>
      <c r="B10711" s="1">
        <v>0.86829966306686401</v>
      </c>
      <c r="C10711" s="1">
        <v>1.0998190641403101</v>
      </c>
    </row>
    <row r="10712" spans="1:3" x14ac:dyDescent="0.25">
      <c r="A10712" s="1">
        <v>-0.126723527908325</v>
      </c>
      <c r="B10712" s="1">
        <v>0.86837816238403298</v>
      </c>
      <c r="C10712" s="1">
        <v>1.09756696224212</v>
      </c>
    </row>
    <row r="10713" spans="1:3" x14ac:dyDescent="0.25">
      <c r="A10713" s="1">
        <v>-0.135955110192298</v>
      </c>
      <c r="B10713" s="1">
        <v>0.86844688653945901</v>
      </c>
      <c r="C10713" s="1">
        <v>1.0779824256896899</v>
      </c>
    </row>
    <row r="10714" spans="1:3" x14ac:dyDescent="0.25">
      <c r="A10714" s="1">
        <v>-0.14218163490295399</v>
      </c>
      <c r="B10714" s="1">
        <v>0.86880367994308405</v>
      </c>
      <c r="C10714" s="1">
        <v>1.0931159257888701</v>
      </c>
    </row>
    <row r="10715" spans="1:3" x14ac:dyDescent="0.25">
      <c r="A10715" s="1">
        <v>-0.12882000207901001</v>
      </c>
      <c r="B10715" s="1">
        <v>0.86846965551376298</v>
      </c>
      <c r="C10715" s="1">
        <v>1.0781512260437001</v>
      </c>
    </row>
    <row r="10716" spans="1:3" x14ac:dyDescent="0.25">
      <c r="A10716" s="1">
        <v>-0.14295376837253501</v>
      </c>
      <c r="B10716" s="1">
        <v>0.86832594871520896</v>
      </c>
      <c r="C10716" s="1">
        <v>1.08197653293609</v>
      </c>
    </row>
    <row r="10717" spans="1:3" x14ac:dyDescent="0.25">
      <c r="A10717" s="1">
        <v>-0.15074060857295901</v>
      </c>
      <c r="B10717" s="1">
        <v>0.86859285831451405</v>
      </c>
      <c r="C10717" s="1">
        <v>1.0839481353759699</v>
      </c>
    </row>
    <row r="10718" spans="1:3" x14ac:dyDescent="0.25">
      <c r="A10718" s="1">
        <v>-0.155833154916763</v>
      </c>
      <c r="B10718" s="1">
        <v>0.86753088235855103</v>
      </c>
      <c r="C10718" s="1">
        <v>1.1063262224197301</v>
      </c>
    </row>
    <row r="10719" spans="1:3" x14ac:dyDescent="0.25">
      <c r="A10719" s="1">
        <v>-0.13785791397094699</v>
      </c>
      <c r="B10719" s="1">
        <v>0.86754244565963701</v>
      </c>
      <c r="C10719" s="1">
        <v>1.0937306880950901</v>
      </c>
    </row>
    <row r="10720" spans="1:3" x14ac:dyDescent="0.25">
      <c r="A10720" s="1">
        <v>-0.15427029132843001</v>
      </c>
      <c r="B10720" s="1">
        <v>0.86801463365554798</v>
      </c>
      <c r="C10720" s="1">
        <v>1.10035324096679</v>
      </c>
    </row>
    <row r="10721" spans="1:3" x14ac:dyDescent="0.25">
      <c r="A10721" s="1">
        <v>-0.138461142778396</v>
      </c>
      <c r="B10721" s="1">
        <v>0.86846715211868197</v>
      </c>
      <c r="C10721" s="1">
        <v>1.09250152111053</v>
      </c>
    </row>
    <row r="10722" spans="1:3" x14ac:dyDescent="0.25">
      <c r="A10722" s="1">
        <v>-0.14150424301624201</v>
      </c>
      <c r="B10722" s="1">
        <v>0.868397116661071</v>
      </c>
      <c r="C10722" s="1">
        <v>1.1062436103820801</v>
      </c>
    </row>
    <row r="10723" spans="1:3" x14ac:dyDescent="0.25">
      <c r="A10723" s="1">
        <v>-0.15197779238223999</v>
      </c>
      <c r="B10723" s="1">
        <v>0.86861938238143899</v>
      </c>
      <c r="C10723" s="1">
        <v>1.1017554998397801</v>
      </c>
    </row>
    <row r="10724" spans="1:3" x14ac:dyDescent="0.25">
      <c r="A10724" s="1">
        <v>-0.151917189359664</v>
      </c>
      <c r="B10724" s="1">
        <v>0.86883115768432595</v>
      </c>
      <c r="C10724" s="1">
        <v>1.0969055891036901</v>
      </c>
    </row>
    <row r="10725" spans="1:3" x14ac:dyDescent="0.25">
      <c r="A10725" s="1">
        <v>-0.156988054513931</v>
      </c>
      <c r="B10725" s="1">
        <v>0.86787730455398504</v>
      </c>
      <c r="C10725" s="1">
        <v>1.1158765554428101</v>
      </c>
    </row>
    <row r="10726" spans="1:3" x14ac:dyDescent="0.25">
      <c r="A10726" s="1">
        <v>-0.16058899462223</v>
      </c>
      <c r="B10726" s="1">
        <v>0.86857509613037098</v>
      </c>
      <c r="C10726" s="1">
        <v>1.1085356473922701</v>
      </c>
    </row>
    <row r="10727" spans="1:3" x14ac:dyDescent="0.25">
      <c r="A10727" s="1">
        <v>-0.142111957073211</v>
      </c>
      <c r="B10727" s="1">
        <v>0.86759835481643599</v>
      </c>
      <c r="C10727" s="1">
        <v>1.1089575290679901</v>
      </c>
    </row>
    <row r="10728" spans="1:3" x14ac:dyDescent="0.25">
      <c r="A10728" s="1">
        <v>-0.152623325586318</v>
      </c>
      <c r="B10728" s="1">
        <v>0.86897200345992998</v>
      </c>
      <c r="C10728" s="1">
        <v>1.1072744131088199</v>
      </c>
    </row>
    <row r="10729" spans="1:3" x14ac:dyDescent="0.25">
      <c r="A10729" s="1">
        <v>-0.15979017317295</v>
      </c>
      <c r="B10729" s="1">
        <v>0.868322312831878</v>
      </c>
      <c r="C10729" s="1">
        <v>1.1055166721343901</v>
      </c>
    </row>
    <row r="10730" spans="1:3" x14ac:dyDescent="0.25">
      <c r="A10730" s="1">
        <v>-0.15133370459079701</v>
      </c>
      <c r="B10730" s="1">
        <v>0.86895328760146995</v>
      </c>
      <c r="C10730" s="1">
        <v>1.0988200902938801</v>
      </c>
    </row>
    <row r="10731" spans="1:3" x14ac:dyDescent="0.25">
      <c r="A10731" s="1">
        <v>-0.16383723914623199</v>
      </c>
      <c r="B10731" s="1">
        <v>0.86870211362838701</v>
      </c>
      <c r="C10731" s="1">
        <v>1.12069427967071</v>
      </c>
    </row>
    <row r="10732" spans="1:3" x14ac:dyDescent="0.25">
      <c r="A10732" s="1">
        <v>-0.153040200471878</v>
      </c>
      <c r="B10732" s="1">
        <v>0.86891126632690396</v>
      </c>
      <c r="C10732" s="1">
        <v>1.1015037298202499</v>
      </c>
    </row>
    <row r="10733" spans="1:3" x14ac:dyDescent="0.25">
      <c r="A10733" s="1">
        <v>-0.14871118962764701</v>
      </c>
      <c r="B10733" s="1">
        <v>0.86898952722549405</v>
      </c>
      <c r="C10733" s="1">
        <v>1.1134225130081099</v>
      </c>
    </row>
    <row r="10734" spans="1:3" x14ac:dyDescent="0.25">
      <c r="A10734" s="1">
        <v>-0.150858879089355</v>
      </c>
      <c r="B10734" s="1">
        <v>0.86929756402969305</v>
      </c>
      <c r="C10734" s="1">
        <v>1.12261879444122</v>
      </c>
    </row>
    <row r="10735" spans="1:3" x14ac:dyDescent="0.25">
      <c r="A10735" s="1">
        <v>-0.15638147294521301</v>
      </c>
      <c r="B10735" s="1">
        <v>0.86865222454071001</v>
      </c>
      <c r="C10735" s="1">
        <v>1.12175524234771</v>
      </c>
    </row>
    <row r="10736" spans="1:3" x14ac:dyDescent="0.25">
      <c r="A10736" s="1">
        <v>-0.15829557180404599</v>
      </c>
      <c r="B10736" s="1">
        <v>0.86903578042983998</v>
      </c>
      <c r="C10736" s="1">
        <v>1.10877561569213</v>
      </c>
    </row>
    <row r="10737" spans="1:3" x14ac:dyDescent="0.25">
      <c r="A10737" s="1">
        <v>-0.162022694945335</v>
      </c>
      <c r="B10737" s="1">
        <v>0.868474781513214</v>
      </c>
      <c r="C10737" s="1">
        <v>1.1133892536163299</v>
      </c>
    </row>
    <row r="10738" spans="1:3" x14ac:dyDescent="0.25">
      <c r="A10738" s="1">
        <v>-0.16241987049579601</v>
      </c>
      <c r="B10738" s="1">
        <v>0.86929571628570501</v>
      </c>
      <c r="C10738" s="1">
        <v>1.1210526227951001</v>
      </c>
    </row>
    <row r="10739" spans="1:3" x14ac:dyDescent="0.25">
      <c r="A10739" s="1">
        <v>-0.16438199579715701</v>
      </c>
      <c r="B10739" s="1">
        <v>0.86913019418716397</v>
      </c>
      <c r="C10739" s="1">
        <v>1.1314951181411701</v>
      </c>
    </row>
    <row r="10740" spans="1:3" x14ac:dyDescent="0.25">
      <c r="A10740" s="1">
        <v>-0.157970026135444</v>
      </c>
      <c r="B10740" s="1">
        <v>0.869151771068572</v>
      </c>
      <c r="C10740" s="1">
        <v>1.1200809478759699</v>
      </c>
    </row>
    <row r="10741" spans="1:3" x14ac:dyDescent="0.25">
      <c r="A10741" s="1">
        <v>-0.158563137054443</v>
      </c>
      <c r="B10741" s="1">
        <v>0.86892092227935702</v>
      </c>
      <c r="C10741" s="1">
        <v>1.1187164783477701</v>
      </c>
    </row>
    <row r="10742" spans="1:3" x14ac:dyDescent="0.25">
      <c r="A10742" s="1">
        <v>-0.157576113939285</v>
      </c>
      <c r="B10742" s="1">
        <v>0.869237780570983</v>
      </c>
      <c r="C10742" s="1">
        <v>1.1259251832962001</v>
      </c>
    </row>
    <row r="10743" spans="1:3" x14ac:dyDescent="0.25">
      <c r="A10743" s="1">
        <v>-0.164932340383529</v>
      </c>
      <c r="B10743" s="1">
        <v>0.86843121051788297</v>
      </c>
      <c r="C10743" s="1">
        <v>1.1239111423492401</v>
      </c>
    </row>
    <row r="10744" spans="1:3" x14ac:dyDescent="0.25">
      <c r="A10744" s="1">
        <v>-0.16660758852958599</v>
      </c>
      <c r="B10744" s="1">
        <v>0.868849337100982</v>
      </c>
      <c r="C10744" s="1">
        <v>1.1196696758270199</v>
      </c>
    </row>
    <row r="10745" spans="1:3" x14ac:dyDescent="0.25">
      <c r="A10745" s="1">
        <v>-0.17879995703697199</v>
      </c>
      <c r="B10745" s="1">
        <v>0.86908358335494895</v>
      </c>
      <c r="C10745" s="1">
        <v>1.1264407634735101</v>
      </c>
    </row>
    <row r="10746" spans="1:3" x14ac:dyDescent="0.25">
      <c r="A10746" s="1">
        <v>-0.178518220782279</v>
      </c>
      <c r="B10746" s="1">
        <v>0.86973303556442205</v>
      </c>
      <c r="C10746" s="1">
        <v>1.1324473619461</v>
      </c>
    </row>
    <row r="10747" spans="1:3" x14ac:dyDescent="0.25">
      <c r="A10747" s="1">
        <v>-0.176213264465332</v>
      </c>
      <c r="B10747" s="1">
        <v>0.86946761608123702</v>
      </c>
      <c r="C10747" s="1">
        <v>1.14560234546661</v>
      </c>
    </row>
    <row r="10748" spans="1:3" x14ac:dyDescent="0.25">
      <c r="A10748" s="1">
        <v>-0.16094726324081399</v>
      </c>
      <c r="B10748" s="1">
        <v>0.86967766284942605</v>
      </c>
      <c r="C10748" s="1">
        <v>1.1198501586914</v>
      </c>
    </row>
    <row r="10749" spans="1:3" x14ac:dyDescent="0.25">
      <c r="A10749" s="1">
        <v>-0.16705310344696001</v>
      </c>
      <c r="B10749" s="1">
        <v>0.86867338418960505</v>
      </c>
      <c r="C10749" s="1">
        <v>1.12623178958892</v>
      </c>
    </row>
    <row r="10750" spans="1:3" x14ac:dyDescent="0.25">
      <c r="A10750" s="1">
        <v>-0.16950727999210299</v>
      </c>
      <c r="B10750" s="1">
        <v>0.86915600299835205</v>
      </c>
      <c r="C10750" s="1">
        <v>1.1215299367904601</v>
      </c>
    </row>
    <row r="10751" spans="1:3" x14ac:dyDescent="0.25">
      <c r="A10751" s="1">
        <v>-0.174322545528411</v>
      </c>
      <c r="B10751" s="1">
        <v>0.86898601055145197</v>
      </c>
      <c r="C10751" s="1">
        <v>1.1199592351913401</v>
      </c>
    </row>
    <row r="10752" spans="1:3" x14ac:dyDescent="0.25">
      <c r="A10752" s="1">
        <v>-0.17156116664409601</v>
      </c>
      <c r="B10752" s="1">
        <v>0.86917543411254805</v>
      </c>
      <c r="C10752" s="1">
        <v>1.1234217882156301</v>
      </c>
    </row>
    <row r="10753" spans="1:3" x14ac:dyDescent="0.25">
      <c r="A10753" s="1">
        <v>-0.186187013983726</v>
      </c>
      <c r="B10753" s="1">
        <v>0.86945825815200795</v>
      </c>
      <c r="C10753" s="1">
        <v>1.1329818964004501</v>
      </c>
    </row>
    <row r="10754" spans="1:3" x14ac:dyDescent="0.25">
      <c r="A10754" s="1">
        <v>-0.172069191932678</v>
      </c>
      <c r="B10754" s="1">
        <v>0.87018227577209395</v>
      </c>
      <c r="C10754" s="1">
        <v>1.14762842655181</v>
      </c>
    </row>
    <row r="10755" spans="1:3" x14ac:dyDescent="0.25">
      <c r="A10755" s="1">
        <v>-0.17510481178760501</v>
      </c>
      <c r="B10755" s="1">
        <v>0.86950898170471103</v>
      </c>
      <c r="C10755" s="1">
        <v>1.13330602645874</v>
      </c>
    </row>
    <row r="10756" spans="1:3" x14ac:dyDescent="0.25">
      <c r="A10756" s="1">
        <v>-0.16594453155994399</v>
      </c>
      <c r="B10756" s="1">
        <v>0.87012231349945002</v>
      </c>
      <c r="C10756" s="1">
        <v>1.14011919498443</v>
      </c>
    </row>
    <row r="10757" spans="1:3" x14ac:dyDescent="0.25">
      <c r="A10757" s="1">
        <v>-0.173814341425895</v>
      </c>
      <c r="B10757" s="1">
        <v>0.86846202611923196</v>
      </c>
      <c r="C10757" s="1">
        <v>1.1451598405837999</v>
      </c>
    </row>
    <row r="10758" spans="1:3" x14ac:dyDescent="0.25">
      <c r="A10758" s="1">
        <v>-0.17492572963237699</v>
      </c>
      <c r="B10758" s="1">
        <v>0.86844217777252097</v>
      </c>
      <c r="C10758" s="1">
        <v>1.1396025419235201</v>
      </c>
    </row>
    <row r="10759" spans="1:3" x14ac:dyDescent="0.25">
      <c r="A10759" s="1">
        <v>-0.18547922372817899</v>
      </c>
      <c r="B10759" s="1">
        <v>0.86827874183654696</v>
      </c>
      <c r="C10759" s="1">
        <v>1.1269600391387899</v>
      </c>
    </row>
    <row r="10760" spans="1:3" x14ac:dyDescent="0.25">
      <c r="A10760" s="1">
        <v>-0.17322099208831701</v>
      </c>
      <c r="B10760" s="1">
        <v>0.86962264776229803</v>
      </c>
      <c r="C10760" s="1">
        <v>1.1366536617278999</v>
      </c>
    </row>
    <row r="10761" spans="1:3" x14ac:dyDescent="0.25">
      <c r="A10761" s="1">
        <v>-0.18260502815246499</v>
      </c>
      <c r="B10761" s="1">
        <v>0.86958855390548695</v>
      </c>
      <c r="C10761" s="1">
        <v>1.15641677379608</v>
      </c>
    </row>
    <row r="10762" spans="1:3" x14ac:dyDescent="0.25">
      <c r="A10762" s="1">
        <v>-0.18057698011398299</v>
      </c>
      <c r="B10762" s="1">
        <v>0.87040358781814497</v>
      </c>
      <c r="C10762" s="1">
        <v>1.14390921592712</v>
      </c>
    </row>
    <row r="10763" spans="1:3" x14ac:dyDescent="0.25">
      <c r="A10763" s="1">
        <v>-0.17926613986492099</v>
      </c>
      <c r="B10763" s="1">
        <v>0.86978018283843905</v>
      </c>
      <c r="C10763" s="1">
        <v>1.1504179239273</v>
      </c>
    </row>
    <row r="10764" spans="1:3" x14ac:dyDescent="0.25">
      <c r="A10764" s="1">
        <v>-0.17729984223842599</v>
      </c>
      <c r="B10764" s="1">
        <v>0.869692802429199</v>
      </c>
      <c r="C10764" s="1">
        <v>1.1602768898010201</v>
      </c>
    </row>
    <row r="10765" spans="1:3" x14ac:dyDescent="0.25">
      <c r="A10765" s="1">
        <v>-0.16800819337368</v>
      </c>
      <c r="B10765" s="1">
        <v>0.868336021900177</v>
      </c>
      <c r="C10765" s="1">
        <v>1.146702170372</v>
      </c>
    </row>
    <row r="10766" spans="1:3" x14ac:dyDescent="0.25">
      <c r="A10766" s="1">
        <v>-0.17052772641181899</v>
      </c>
      <c r="B10766" s="1">
        <v>0.86850017309188798</v>
      </c>
      <c r="C10766" s="1">
        <v>1.1437836885452199</v>
      </c>
    </row>
    <row r="10767" spans="1:3" x14ac:dyDescent="0.25">
      <c r="A10767" s="1">
        <v>-0.179711773991584</v>
      </c>
      <c r="B10767" s="1">
        <v>0.86821573972702004</v>
      </c>
      <c r="C10767" s="1">
        <v>1.1447666883468599</v>
      </c>
    </row>
    <row r="10768" spans="1:3" x14ac:dyDescent="0.25">
      <c r="A10768" s="1">
        <v>-0.199920713901519</v>
      </c>
      <c r="B10768" s="1">
        <v>0.86911004781723</v>
      </c>
      <c r="C10768" s="1">
        <v>1.15567755699157</v>
      </c>
    </row>
    <row r="10769" spans="1:3" x14ac:dyDescent="0.25">
      <c r="A10769" s="1">
        <v>-0.18715929985046301</v>
      </c>
      <c r="B10769" s="1">
        <v>0.86861526966094904</v>
      </c>
      <c r="C10769" s="1">
        <v>1.1663631200790401</v>
      </c>
    </row>
    <row r="10770" spans="1:3" x14ac:dyDescent="0.25">
      <c r="A10770" s="1">
        <v>-0.182503432035446</v>
      </c>
      <c r="B10770" s="1">
        <v>0.869412422180175</v>
      </c>
      <c r="C10770" s="1">
        <v>1.1567409038543699</v>
      </c>
    </row>
    <row r="10771" spans="1:3" x14ac:dyDescent="0.25">
      <c r="A10771" s="1">
        <v>-0.18113656342029499</v>
      </c>
      <c r="B10771" s="1">
        <v>0.86850917339324896</v>
      </c>
      <c r="C10771" s="1">
        <v>1.1716054677963199</v>
      </c>
    </row>
    <row r="10772" spans="1:3" x14ac:dyDescent="0.25">
      <c r="A10772" s="1">
        <v>-0.18062138557433999</v>
      </c>
      <c r="B10772" s="1">
        <v>0.86877602338790805</v>
      </c>
      <c r="C10772" s="1">
        <v>1.15698897838592</v>
      </c>
    </row>
    <row r="10773" spans="1:3" x14ac:dyDescent="0.25">
      <c r="A10773" s="1">
        <v>-0.18311363458633401</v>
      </c>
      <c r="B10773" s="1">
        <v>0.86766946315765303</v>
      </c>
      <c r="C10773" s="1">
        <v>1.1681505441665601</v>
      </c>
    </row>
    <row r="10774" spans="1:3" x14ac:dyDescent="0.25">
      <c r="A10774" s="1">
        <v>-0.18593412637710499</v>
      </c>
      <c r="B10774" s="1">
        <v>0.86828356981277399</v>
      </c>
      <c r="C10774" s="1">
        <v>1.15940237045288</v>
      </c>
    </row>
    <row r="10775" spans="1:3" x14ac:dyDescent="0.25">
      <c r="A10775" s="1">
        <v>-0.19715298712253501</v>
      </c>
      <c r="B10775" s="1">
        <v>0.86840313673019398</v>
      </c>
      <c r="C10775" s="1">
        <v>1.1778713464736901</v>
      </c>
    </row>
    <row r="10776" spans="1:3" x14ac:dyDescent="0.25">
      <c r="A10776" s="1">
        <v>-0.19420233368873499</v>
      </c>
      <c r="B10776" s="1">
        <v>0.87010031938552801</v>
      </c>
      <c r="C10776" s="1">
        <v>1.1770778894424401</v>
      </c>
    </row>
    <row r="10777" spans="1:3" x14ac:dyDescent="0.25">
      <c r="A10777" s="1">
        <v>-0.19733038544654799</v>
      </c>
      <c r="B10777" s="1">
        <v>0.86937278509140004</v>
      </c>
      <c r="C10777" s="1">
        <v>1.1659955978393499</v>
      </c>
    </row>
    <row r="10778" spans="1:3" x14ac:dyDescent="0.25">
      <c r="A10778" s="1">
        <v>-0.194339483976364</v>
      </c>
      <c r="B10778" s="1">
        <v>0.86964195966720503</v>
      </c>
      <c r="C10778" s="1">
        <v>1.1607811450958201</v>
      </c>
    </row>
    <row r="10779" spans="1:3" x14ac:dyDescent="0.25">
      <c r="A10779" s="1">
        <v>-0.18967218697071</v>
      </c>
      <c r="B10779" s="1">
        <v>0.86792367696761996</v>
      </c>
      <c r="C10779" s="1">
        <v>1.1886067390441799</v>
      </c>
    </row>
    <row r="10780" spans="1:3" x14ac:dyDescent="0.25">
      <c r="A10780" s="1">
        <v>-0.190768226981163</v>
      </c>
      <c r="B10780" s="1">
        <v>0.86804890632629295</v>
      </c>
      <c r="C10780" s="1">
        <v>1.1711522340774501</v>
      </c>
    </row>
    <row r="10781" spans="1:3" x14ac:dyDescent="0.25">
      <c r="A10781" s="1">
        <v>-0.200722441077232</v>
      </c>
      <c r="B10781" s="1">
        <v>0.868982553482055</v>
      </c>
      <c r="C10781" s="1">
        <v>1.1610456705093299</v>
      </c>
    </row>
    <row r="10782" spans="1:3" x14ac:dyDescent="0.25">
      <c r="A10782" s="1">
        <v>-0.20859690010547599</v>
      </c>
      <c r="B10782" s="1">
        <v>0.87003040313720703</v>
      </c>
      <c r="C10782" s="1">
        <v>1.16688764095306</v>
      </c>
    </row>
    <row r="10783" spans="1:3" x14ac:dyDescent="0.25">
      <c r="A10783" s="1">
        <v>-0.20610931515693601</v>
      </c>
      <c r="B10783" s="1">
        <v>0.86884850263595503</v>
      </c>
      <c r="C10783" s="1">
        <v>1.1842567920684799</v>
      </c>
    </row>
    <row r="10784" spans="1:3" x14ac:dyDescent="0.25">
      <c r="A10784" s="1">
        <v>-0.192138582468032</v>
      </c>
      <c r="B10784" s="1">
        <v>0.87026029825210505</v>
      </c>
      <c r="C10784" s="1">
        <v>1.16317570209503</v>
      </c>
    </row>
    <row r="10785" spans="1:3" x14ac:dyDescent="0.25">
      <c r="A10785" s="1">
        <v>-0.19601900875568301</v>
      </c>
      <c r="B10785" s="1">
        <v>0.869173943996429</v>
      </c>
      <c r="C10785" s="1">
        <v>1.18276631832122</v>
      </c>
    </row>
    <row r="10786" spans="1:3" x14ac:dyDescent="0.25">
      <c r="A10786" s="1">
        <v>-0.186108618974685</v>
      </c>
      <c r="B10786" s="1">
        <v>0.86922997236251798</v>
      </c>
      <c r="C10786" s="1">
        <v>1.16650307178497</v>
      </c>
    </row>
    <row r="10787" spans="1:3" x14ac:dyDescent="0.25">
      <c r="A10787" s="1">
        <v>-0.193418338894844</v>
      </c>
      <c r="B10787" s="1">
        <v>0.86750960350036599</v>
      </c>
      <c r="C10787" s="1">
        <v>1.1577837467193599</v>
      </c>
    </row>
    <row r="10788" spans="1:3" x14ac:dyDescent="0.25">
      <c r="A10788" s="1">
        <v>-0.19018234312534299</v>
      </c>
      <c r="B10788" s="1">
        <v>0.86854708194732599</v>
      </c>
      <c r="C10788" s="1">
        <v>1.1664415597915601</v>
      </c>
    </row>
    <row r="10789" spans="1:3" x14ac:dyDescent="0.25">
      <c r="A10789" s="1">
        <v>-0.197852298617362</v>
      </c>
      <c r="B10789" s="1">
        <v>0.86913371086120605</v>
      </c>
      <c r="C10789" s="1">
        <v>1.1807302236557</v>
      </c>
    </row>
    <row r="10790" spans="1:3" x14ac:dyDescent="0.25">
      <c r="A10790" s="1">
        <v>-0.20815810561180101</v>
      </c>
      <c r="B10790" s="1">
        <v>0.869678795337677</v>
      </c>
      <c r="C10790" s="1">
        <v>1.1731914281845</v>
      </c>
    </row>
    <row r="10791" spans="1:3" x14ac:dyDescent="0.25">
      <c r="A10791" s="1">
        <v>-0.20822298526763899</v>
      </c>
      <c r="B10791" s="1">
        <v>0.86922603845596302</v>
      </c>
      <c r="C10791" s="1">
        <v>1.1762619018554601</v>
      </c>
    </row>
    <row r="10792" spans="1:3" x14ac:dyDescent="0.25">
      <c r="A10792" s="1">
        <v>-0.20484435558319</v>
      </c>
      <c r="B10792" s="1">
        <v>0.86965072154998702</v>
      </c>
      <c r="C10792" s="1">
        <v>1.17613577842712</v>
      </c>
    </row>
    <row r="10793" spans="1:3" x14ac:dyDescent="0.25">
      <c r="A10793" s="1">
        <v>-0.20411634445190399</v>
      </c>
      <c r="B10793" s="1">
        <v>0.86902922391891402</v>
      </c>
      <c r="C10793" s="1">
        <v>1.1811038255691499</v>
      </c>
    </row>
    <row r="10794" spans="1:3" x14ac:dyDescent="0.25">
      <c r="A10794" s="1">
        <v>-0.19657592475414201</v>
      </c>
      <c r="B10794" s="1">
        <v>0.86892807483672996</v>
      </c>
      <c r="C10794" s="1">
        <v>1.1655687093734699</v>
      </c>
    </row>
    <row r="10795" spans="1:3" x14ac:dyDescent="0.25">
      <c r="A10795" s="1">
        <v>-0.20965452492236999</v>
      </c>
      <c r="B10795" s="1">
        <v>0.86837476491928101</v>
      </c>
      <c r="C10795" s="1">
        <v>1.17037737369537</v>
      </c>
    </row>
    <row r="10796" spans="1:3" x14ac:dyDescent="0.25">
      <c r="A10796" s="1">
        <v>-0.21642468869686099</v>
      </c>
      <c r="B10796" s="1">
        <v>0.86944913864135698</v>
      </c>
      <c r="C10796" s="1">
        <v>1.1956068277359</v>
      </c>
    </row>
    <row r="10797" spans="1:3" x14ac:dyDescent="0.25">
      <c r="A10797" s="1">
        <v>-0.22014226019382399</v>
      </c>
      <c r="B10797" s="1">
        <v>0.86835438013076705</v>
      </c>
      <c r="C10797" s="1">
        <v>1.1843454837798999</v>
      </c>
    </row>
    <row r="10798" spans="1:3" x14ac:dyDescent="0.25">
      <c r="A10798" s="1">
        <v>-0.221918866038322</v>
      </c>
      <c r="B10798" s="1">
        <v>0.86903458833694402</v>
      </c>
      <c r="C10798" s="1">
        <v>1.18727755546569</v>
      </c>
    </row>
    <row r="10799" spans="1:3" x14ac:dyDescent="0.25">
      <c r="A10799" s="1">
        <v>-0.22648124396800901</v>
      </c>
      <c r="B10799" s="1">
        <v>0.868974089622497</v>
      </c>
      <c r="C10799" s="1">
        <v>1.1853955984115601</v>
      </c>
    </row>
    <row r="10800" spans="1:3" x14ac:dyDescent="0.25">
      <c r="A10800" s="1">
        <v>-0.206704542040824</v>
      </c>
      <c r="B10800" s="1">
        <v>0.86819159984588601</v>
      </c>
      <c r="C10800" s="1">
        <v>1.1968095302581701</v>
      </c>
    </row>
    <row r="10801" spans="1:3" x14ac:dyDescent="0.25">
      <c r="A10801" s="1">
        <v>-0.21591146290302199</v>
      </c>
      <c r="B10801" s="1">
        <v>0.86845010519027699</v>
      </c>
      <c r="C10801" s="1">
        <v>1.18901526927947</v>
      </c>
    </row>
    <row r="10802" spans="1:3" x14ac:dyDescent="0.25">
      <c r="A10802" s="1">
        <v>-0.21865099668502799</v>
      </c>
      <c r="B10802" s="1">
        <v>0.86937493085861195</v>
      </c>
      <c r="C10802" s="1">
        <v>1.18236100673675</v>
      </c>
    </row>
    <row r="10803" spans="1:3" x14ac:dyDescent="0.25">
      <c r="A10803" s="1">
        <v>-0.21247291564941401</v>
      </c>
      <c r="B10803" s="1">
        <v>0.86920088529586703</v>
      </c>
      <c r="C10803" s="1">
        <v>1.1851953268051101</v>
      </c>
    </row>
    <row r="10804" spans="1:3" x14ac:dyDescent="0.25">
      <c r="A10804" s="1">
        <v>-0.212871998548507</v>
      </c>
      <c r="B10804" s="1">
        <v>0.86859172582626298</v>
      </c>
      <c r="C10804" s="1">
        <v>1.20286345481872</v>
      </c>
    </row>
    <row r="10805" spans="1:3" x14ac:dyDescent="0.25">
      <c r="A10805" s="1">
        <v>-0.23023661971092199</v>
      </c>
      <c r="B10805" s="1">
        <v>0.86877661943435602</v>
      </c>
      <c r="C10805" s="1">
        <v>1.1960430145263601</v>
      </c>
    </row>
    <row r="10806" spans="1:3" x14ac:dyDescent="0.25">
      <c r="A10806" s="1">
        <v>-0.216146349906921</v>
      </c>
      <c r="B10806" s="1">
        <v>0.86855465173721302</v>
      </c>
      <c r="C10806" s="1">
        <v>1.1905100345611499</v>
      </c>
    </row>
    <row r="10807" spans="1:3" x14ac:dyDescent="0.25">
      <c r="A10807" s="1">
        <v>-0.20360726118087699</v>
      </c>
      <c r="B10807" s="1">
        <v>0.86762148141860895</v>
      </c>
      <c r="C10807" s="1">
        <v>1.1817444562911901</v>
      </c>
    </row>
    <row r="10808" spans="1:3" x14ac:dyDescent="0.25">
      <c r="A10808" s="1">
        <v>-0.20940700173377899</v>
      </c>
      <c r="B10808" s="1">
        <v>0.868422031402587</v>
      </c>
      <c r="C10808" s="1">
        <v>1.2103755474090501</v>
      </c>
    </row>
    <row r="10809" spans="1:3" x14ac:dyDescent="0.25">
      <c r="A10809" s="1">
        <v>-0.218191653490066</v>
      </c>
      <c r="B10809" s="1">
        <v>0.86857026815414395</v>
      </c>
      <c r="C10809" s="1">
        <v>1.19893634319305</v>
      </c>
    </row>
    <row r="10810" spans="1:3" x14ac:dyDescent="0.25">
      <c r="A10810" s="1">
        <v>-0.21957656741142201</v>
      </c>
      <c r="B10810" s="1">
        <v>0.86823493242263705</v>
      </c>
      <c r="C10810" s="1">
        <v>1.2062810659408501</v>
      </c>
    </row>
    <row r="10811" spans="1:3" x14ac:dyDescent="0.25">
      <c r="A10811" s="1">
        <v>-0.229228615760803</v>
      </c>
      <c r="B10811" s="1">
        <v>0.86876392364501898</v>
      </c>
      <c r="C10811" s="1">
        <v>1.19905853271484</v>
      </c>
    </row>
    <row r="10812" spans="1:3" x14ac:dyDescent="0.25">
      <c r="A10812" s="1">
        <v>-0.21069215238094299</v>
      </c>
      <c r="B10812" s="1">
        <v>0.86831134557723899</v>
      </c>
      <c r="C10812" s="1">
        <v>1.20208644866943</v>
      </c>
    </row>
    <row r="10813" spans="1:3" x14ac:dyDescent="0.25">
      <c r="A10813" s="1">
        <v>-0.20766828954219799</v>
      </c>
      <c r="B10813" s="1">
        <v>0.86937403678893999</v>
      </c>
      <c r="C10813" s="1">
        <v>1.1921039819717401</v>
      </c>
    </row>
    <row r="10814" spans="1:3" x14ac:dyDescent="0.25">
      <c r="A10814" s="1">
        <v>-0.21359148621559099</v>
      </c>
      <c r="B10814" s="1">
        <v>0.86830341815948398</v>
      </c>
      <c r="C10814" s="1">
        <v>1.2030056715011499</v>
      </c>
    </row>
    <row r="10815" spans="1:3" x14ac:dyDescent="0.25">
      <c r="A10815" s="1">
        <v>-0.21712812781333901</v>
      </c>
      <c r="B10815" s="1">
        <v>0.86844623088836603</v>
      </c>
      <c r="C10815" s="1">
        <v>1.19533383846282</v>
      </c>
    </row>
    <row r="10816" spans="1:3" x14ac:dyDescent="0.25">
      <c r="A10816" s="1">
        <v>-0.224836066365242</v>
      </c>
      <c r="B10816" s="1">
        <v>0.868366479873657</v>
      </c>
      <c r="C10816" s="1">
        <v>1.2078441381454399</v>
      </c>
    </row>
    <row r="10817" spans="1:3" x14ac:dyDescent="0.25">
      <c r="A10817" s="1">
        <v>-0.23042528331279699</v>
      </c>
      <c r="B10817" s="1">
        <v>0.86994755268096902</v>
      </c>
      <c r="C10817" s="1">
        <v>1.18425405025482</v>
      </c>
    </row>
    <row r="10818" spans="1:3" x14ac:dyDescent="0.25">
      <c r="A10818" s="1">
        <v>-0.224642559885978</v>
      </c>
      <c r="B10818" s="1">
        <v>0.869221150875091</v>
      </c>
      <c r="C10818" s="1">
        <v>1.2111241817474301</v>
      </c>
    </row>
    <row r="10819" spans="1:3" x14ac:dyDescent="0.25">
      <c r="A10819" s="1">
        <v>-0.22909021377563399</v>
      </c>
      <c r="B10819" s="1">
        <v>0.86912888288497903</v>
      </c>
      <c r="C10819" s="1">
        <v>1.19524633884429</v>
      </c>
    </row>
    <row r="10820" spans="1:3" x14ac:dyDescent="0.25">
      <c r="A10820" s="1">
        <v>-0.23126447200775099</v>
      </c>
      <c r="B10820" s="1">
        <v>0.86867278814315696</v>
      </c>
      <c r="C10820" s="1">
        <v>1.2117400169372501</v>
      </c>
    </row>
    <row r="10821" spans="1:3" x14ac:dyDescent="0.25">
      <c r="A10821" s="1">
        <v>-0.24860411882400499</v>
      </c>
      <c r="B10821" s="1">
        <v>0.86986905336380005</v>
      </c>
      <c r="C10821" s="1">
        <v>1.20318067073822</v>
      </c>
    </row>
    <row r="10822" spans="1:3" x14ac:dyDescent="0.25">
      <c r="A10822" s="1">
        <v>-0.233192399144172</v>
      </c>
      <c r="B10822" s="1">
        <v>0.86887329816818204</v>
      </c>
      <c r="C10822" s="1">
        <v>1.21283447742462</v>
      </c>
    </row>
    <row r="10823" spans="1:3" x14ac:dyDescent="0.25">
      <c r="A10823" s="1">
        <v>-0.227792888879776</v>
      </c>
      <c r="B10823" s="1">
        <v>0.86878657341003396</v>
      </c>
      <c r="C10823" s="1">
        <v>1.2108949422836299</v>
      </c>
    </row>
    <row r="10824" spans="1:3" x14ac:dyDescent="0.25">
      <c r="A10824" s="1">
        <v>-0.22862035036087</v>
      </c>
      <c r="B10824" s="1">
        <v>0.86774551868438698</v>
      </c>
      <c r="C10824" s="1">
        <v>1.2137137651443399</v>
      </c>
    </row>
    <row r="10825" spans="1:3" x14ac:dyDescent="0.25">
      <c r="A10825" s="1">
        <v>-0.24568821489810899</v>
      </c>
      <c r="B10825" s="1">
        <v>0.86810237169265703</v>
      </c>
      <c r="C10825" s="1">
        <v>1.21651315689086</v>
      </c>
    </row>
    <row r="10826" spans="1:3" x14ac:dyDescent="0.25">
      <c r="A10826" s="1">
        <v>-0.246466279029846</v>
      </c>
      <c r="B10826" s="1">
        <v>0.86822360754012995</v>
      </c>
      <c r="C10826" s="1">
        <v>1.2159494161605799</v>
      </c>
    </row>
    <row r="10827" spans="1:3" x14ac:dyDescent="0.25">
      <c r="A10827" s="1">
        <v>-0.241215825080871</v>
      </c>
      <c r="B10827" s="1">
        <v>0.86860096454620295</v>
      </c>
      <c r="C10827" s="1">
        <v>1.2213259935378999</v>
      </c>
    </row>
    <row r="10828" spans="1:3" x14ac:dyDescent="0.25">
      <c r="A10828" s="1">
        <v>-0.247367992997169</v>
      </c>
      <c r="B10828" s="1">
        <v>0.86743903160095204</v>
      </c>
      <c r="C10828" s="1">
        <v>1.22269618511199</v>
      </c>
    </row>
    <row r="10829" spans="1:3" x14ac:dyDescent="0.25">
      <c r="A10829" s="1">
        <v>-0.26337459683418202</v>
      </c>
      <c r="B10829" s="1">
        <v>0.86681681871414096</v>
      </c>
      <c r="C10829" s="1">
        <v>1.2111073732376001</v>
      </c>
    </row>
    <row r="10830" spans="1:3" x14ac:dyDescent="0.25">
      <c r="A10830" s="1">
        <v>-0.24489209055900499</v>
      </c>
      <c r="B10830" s="1">
        <v>0.86684542894363403</v>
      </c>
      <c r="C10830" s="1">
        <v>1.2381386756896899</v>
      </c>
    </row>
    <row r="10831" spans="1:3" x14ac:dyDescent="0.25">
      <c r="A10831" s="1">
        <v>-0.26110070943832298</v>
      </c>
      <c r="B10831" s="1">
        <v>0.86826580762863104</v>
      </c>
      <c r="C10831" s="1">
        <v>1.21917068958282</v>
      </c>
    </row>
    <row r="10832" spans="1:3" x14ac:dyDescent="0.25">
      <c r="A10832" s="1">
        <v>-0.24994018673896701</v>
      </c>
      <c r="B10832" s="1">
        <v>0.86710661649703902</v>
      </c>
      <c r="C10832" s="1">
        <v>1.23351526260375</v>
      </c>
    </row>
    <row r="10833" spans="1:3" x14ac:dyDescent="0.25">
      <c r="A10833" s="1">
        <v>-0.25470170378684898</v>
      </c>
      <c r="B10833" s="1">
        <v>0.86793887615203802</v>
      </c>
      <c r="C10833" s="1">
        <v>1.21842849254608</v>
      </c>
    </row>
    <row r="10834" spans="1:3" x14ac:dyDescent="0.25">
      <c r="A10834" s="1">
        <v>-0.25589451193809498</v>
      </c>
      <c r="B10834" s="1">
        <v>0.86636960506439198</v>
      </c>
      <c r="C10834" s="1">
        <v>1.23643326759338</v>
      </c>
    </row>
    <row r="10835" spans="1:3" x14ac:dyDescent="0.25">
      <c r="A10835" s="1">
        <v>-0.24861924350261599</v>
      </c>
      <c r="B10835" s="1">
        <v>0.86651527881622303</v>
      </c>
      <c r="C10835" s="1">
        <v>1.23020339012145</v>
      </c>
    </row>
    <row r="10836" spans="1:3" x14ac:dyDescent="0.25">
      <c r="A10836" s="1">
        <v>-0.25343072414398099</v>
      </c>
      <c r="B10836" s="1">
        <v>0.86635178327560403</v>
      </c>
      <c r="C10836" s="1">
        <v>1.2455580234527499</v>
      </c>
    </row>
    <row r="10837" spans="1:3" x14ac:dyDescent="0.25">
      <c r="A10837" s="1">
        <v>-0.259090095758438</v>
      </c>
      <c r="B10837" s="1">
        <v>0.86819845438003496</v>
      </c>
      <c r="C10837" s="1">
        <v>1.22010374069213</v>
      </c>
    </row>
    <row r="10838" spans="1:3" x14ac:dyDescent="0.25">
      <c r="A10838" s="1">
        <v>-0.25579479336738498</v>
      </c>
      <c r="B10838" s="1">
        <v>0.86717706918716397</v>
      </c>
      <c r="C10838" s="1">
        <v>1.2375470399856501</v>
      </c>
    </row>
    <row r="10839" spans="1:3" x14ac:dyDescent="0.25">
      <c r="A10839" s="1">
        <v>-0.25204110145568798</v>
      </c>
      <c r="B10839" s="1">
        <v>0.86801254749297996</v>
      </c>
      <c r="C10839" s="1">
        <v>1.22388851642608</v>
      </c>
    </row>
    <row r="10840" spans="1:3" x14ac:dyDescent="0.25">
      <c r="A10840" s="1">
        <v>-0.25408607721328702</v>
      </c>
      <c r="B10840" s="1">
        <v>0.86658740043640103</v>
      </c>
      <c r="C10840" s="1">
        <v>1.2322686910629199</v>
      </c>
    </row>
    <row r="10841" spans="1:3" x14ac:dyDescent="0.25">
      <c r="A10841" s="1">
        <v>-0.26083093881607</v>
      </c>
      <c r="B10841" s="1">
        <v>0.86795407533645597</v>
      </c>
      <c r="C10841" s="1">
        <v>1.23503017425537</v>
      </c>
    </row>
    <row r="10842" spans="1:3" x14ac:dyDescent="0.25">
      <c r="A10842" s="1">
        <v>-0.245169848203659</v>
      </c>
      <c r="B10842" s="1">
        <v>0.86763989925384499</v>
      </c>
      <c r="C10842" s="1">
        <v>1.2357985973358101</v>
      </c>
    </row>
    <row r="10843" spans="1:3" x14ac:dyDescent="0.25">
      <c r="A10843" s="1">
        <v>-0.249343305826187</v>
      </c>
      <c r="B10843" s="1">
        <v>0.86807793378829901</v>
      </c>
      <c r="C10843" s="1">
        <v>1.2309807538986199</v>
      </c>
    </row>
    <row r="10844" spans="1:3" x14ac:dyDescent="0.25">
      <c r="A10844" s="1">
        <v>-0.24554485082626301</v>
      </c>
      <c r="B10844" s="1">
        <v>0.86578273773193304</v>
      </c>
      <c r="C10844" s="1">
        <v>1.2382459640502901</v>
      </c>
    </row>
    <row r="10845" spans="1:3" x14ac:dyDescent="0.25">
      <c r="A10845" s="1">
        <v>-0.25305676460266102</v>
      </c>
      <c r="B10845" s="1">
        <v>0.86742413043975797</v>
      </c>
      <c r="C10845" s="1">
        <v>1.2419420480728101</v>
      </c>
    </row>
    <row r="10846" spans="1:3" x14ac:dyDescent="0.25">
      <c r="A10846" s="1">
        <v>-0.25857302546501099</v>
      </c>
      <c r="B10846" s="1">
        <v>0.86800616979598899</v>
      </c>
      <c r="C10846" s="1">
        <v>1.24172210693359</v>
      </c>
    </row>
    <row r="10847" spans="1:3" x14ac:dyDescent="0.25">
      <c r="A10847" s="1">
        <v>-0.25953641533851601</v>
      </c>
      <c r="B10847" s="1">
        <v>0.86883783340454102</v>
      </c>
      <c r="C10847" s="1">
        <v>1.25447821617126</v>
      </c>
    </row>
    <row r="10848" spans="1:3" x14ac:dyDescent="0.25">
      <c r="A10848" s="1">
        <v>-0.25343704223632801</v>
      </c>
      <c r="B10848" s="1">
        <v>0.86675947904586703</v>
      </c>
      <c r="C10848" s="1">
        <v>1.2461911439895601</v>
      </c>
    </row>
    <row r="10849" spans="1:3" x14ac:dyDescent="0.25">
      <c r="A10849" s="1">
        <v>-0.25379732251167197</v>
      </c>
      <c r="B10849" s="1">
        <v>0.86565923690795799</v>
      </c>
      <c r="C10849" s="1">
        <v>1.2406308650970399</v>
      </c>
    </row>
    <row r="10850" spans="1:3" x14ac:dyDescent="0.25">
      <c r="A10850" s="1">
        <v>-0.25282785296440102</v>
      </c>
      <c r="B10850" s="1">
        <v>0.86682897806167603</v>
      </c>
      <c r="C10850" s="1">
        <v>1.2687251567840501</v>
      </c>
    </row>
    <row r="10851" spans="1:3" x14ac:dyDescent="0.25">
      <c r="A10851" s="1">
        <v>-0.25689449906349099</v>
      </c>
      <c r="B10851" s="1">
        <v>0.86703723669052102</v>
      </c>
      <c r="C10851" s="1">
        <v>1.27245533466339</v>
      </c>
    </row>
    <row r="10852" spans="1:3" x14ac:dyDescent="0.25">
      <c r="A10852" s="1">
        <v>-0.23858740925788799</v>
      </c>
      <c r="B10852" s="1">
        <v>0.86613136529922397</v>
      </c>
      <c r="C10852" s="1">
        <v>1.2397141456603999</v>
      </c>
    </row>
    <row r="10853" spans="1:3" x14ac:dyDescent="0.25">
      <c r="A10853" s="1">
        <v>-0.255275428295135</v>
      </c>
      <c r="B10853" s="1">
        <v>0.86564898490905695</v>
      </c>
      <c r="C10853" s="1">
        <v>1.2555233240127499</v>
      </c>
    </row>
    <row r="10854" spans="1:3" x14ac:dyDescent="0.25">
      <c r="A10854" s="1">
        <v>-0.23924288153648299</v>
      </c>
      <c r="B10854" s="1">
        <v>0.86483401060104304</v>
      </c>
      <c r="C10854" s="1">
        <v>1.2557609081268299</v>
      </c>
    </row>
    <row r="10855" spans="1:3" x14ac:dyDescent="0.25">
      <c r="A10855" s="1">
        <v>-0.238182783126831</v>
      </c>
      <c r="B10855" s="1">
        <v>0.86600869894027699</v>
      </c>
      <c r="C10855" s="1">
        <v>1.2750995159149101</v>
      </c>
    </row>
    <row r="10856" spans="1:3" x14ac:dyDescent="0.25">
      <c r="A10856" s="1">
        <v>-0.22876437008380801</v>
      </c>
      <c r="B10856" s="1">
        <v>0.86553138494491499</v>
      </c>
      <c r="C10856" s="1">
        <v>1.2474395036697301</v>
      </c>
    </row>
    <row r="10857" spans="1:3" x14ac:dyDescent="0.25">
      <c r="A10857" s="1">
        <v>-0.23944129049777901</v>
      </c>
      <c r="B10857" s="1">
        <v>0.86429846286773604</v>
      </c>
      <c r="C10857" s="1">
        <v>1.28127682209014</v>
      </c>
    </row>
    <row r="10858" spans="1:3" x14ac:dyDescent="0.25">
      <c r="A10858" s="1">
        <v>-0.23802822828292799</v>
      </c>
      <c r="B10858" s="1">
        <v>0.86539590358734098</v>
      </c>
      <c r="C10858" s="1">
        <v>1.2705712318420399</v>
      </c>
    </row>
    <row r="10859" spans="1:3" x14ac:dyDescent="0.25">
      <c r="A10859" s="1">
        <v>-0.26188644766807501</v>
      </c>
      <c r="B10859" s="1">
        <v>0.86654323339462203</v>
      </c>
      <c r="C10859" s="1">
        <v>1.2976254224777199</v>
      </c>
    </row>
    <row r="10860" spans="1:3" x14ac:dyDescent="0.25">
      <c r="A10860" s="1">
        <v>-0.243633717298507</v>
      </c>
      <c r="B10860" s="1">
        <v>0.86631393432617099</v>
      </c>
      <c r="C10860" s="1">
        <v>1.2772406339645299</v>
      </c>
    </row>
    <row r="10861" spans="1:3" x14ac:dyDescent="0.25">
      <c r="A10861" s="1">
        <v>-0.25253051519393899</v>
      </c>
      <c r="B10861" s="1">
        <v>0.86641699075698797</v>
      </c>
      <c r="C10861" s="1">
        <v>1.2797327041625901</v>
      </c>
    </row>
    <row r="10862" spans="1:3" x14ac:dyDescent="0.25">
      <c r="A10862" s="1">
        <v>-0.253420710563659</v>
      </c>
      <c r="B10862" s="1">
        <v>0.86586052179336503</v>
      </c>
      <c r="C10862" s="1">
        <v>1.27689349651336</v>
      </c>
    </row>
    <row r="10863" spans="1:3" x14ac:dyDescent="0.25">
      <c r="A10863" s="1">
        <v>-0.25311079621315002</v>
      </c>
      <c r="B10863" s="1">
        <v>0.86593174934387196</v>
      </c>
      <c r="C10863" s="1">
        <v>1.3005108833312899</v>
      </c>
    </row>
    <row r="10864" spans="1:3" x14ac:dyDescent="0.25">
      <c r="A10864" s="1">
        <v>-0.24515166878700201</v>
      </c>
      <c r="B10864" s="1">
        <v>0.86732858419418302</v>
      </c>
      <c r="C10864" s="1">
        <v>1.2760658264160101</v>
      </c>
    </row>
    <row r="10865" spans="1:3" x14ac:dyDescent="0.25">
      <c r="A10865" s="1">
        <v>-0.25287666916847201</v>
      </c>
      <c r="B10865" s="1">
        <v>0.86741191148757901</v>
      </c>
      <c r="C10865" s="1">
        <v>1.2796443700790401</v>
      </c>
    </row>
    <row r="10866" spans="1:3" x14ac:dyDescent="0.25">
      <c r="A10866" s="1">
        <v>-0.226784363389015</v>
      </c>
      <c r="B10866" s="1">
        <v>0.86583548784255904</v>
      </c>
      <c r="C10866" s="1">
        <v>1.2884702682495099</v>
      </c>
    </row>
    <row r="10867" spans="1:3" x14ac:dyDescent="0.25">
      <c r="A10867" s="1">
        <v>-0.25344932079315102</v>
      </c>
      <c r="B10867" s="1">
        <v>0.86526441574096602</v>
      </c>
      <c r="C10867" s="1">
        <v>1.30699682235717</v>
      </c>
    </row>
    <row r="10868" spans="1:3" x14ac:dyDescent="0.25">
      <c r="A10868" s="1">
        <v>-0.25516662001609802</v>
      </c>
      <c r="B10868" s="1">
        <v>0.865195453166961</v>
      </c>
      <c r="C10868" s="1">
        <v>1.3027262687683101</v>
      </c>
    </row>
    <row r="10869" spans="1:3" x14ac:dyDescent="0.25">
      <c r="A10869" s="1">
        <v>-0.257675170898437</v>
      </c>
      <c r="B10869" s="1">
        <v>0.86559039354324296</v>
      </c>
      <c r="C10869" s="1">
        <v>1.31381952762603</v>
      </c>
    </row>
    <row r="10870" spans="1:3" x14ac:dyDescent="0.25">
      <c r="A10870" s="1">
        <v>-0.25187492370605402</v>
      </c>
      <c r="B10870" s="1">
        <v>0.866210997104644</v>
      </c>
      <c r="C10870" s="1">
        <v>1.29835546016693</v>
      </c>
    </row>
    <row r="10871" spans="1:3" x14ac:dyDescent="0.25">
      <c r="A10871" s="1">
        <v>-0.25231125950813199</v>
      </c>
      <c r="B10871" s="1">
        <v>0.86521726846694902</v>
      </c>
      <c r="C10871" s="1">
        <v>1.30436658859252</v>
      </c>
    </row>
    <row r="10872" spans="1:3" x14ac:dyDescent="0.25">
      <c r="A10872" s="1">
        <v>-0.250424355268478</v>
      </c>
      <c r="B10872" s="1">
        <v>0.86455965042114202</v>
      </c>
      <c r="C10872" s="1">
        <v>1.3018261194229099</v>
      </c>
    </row>
    <row r="10873" spans="1:3" x14ac:dyDescent="0.25">
      <c r="A10873" s="1">
        <v>-0.275121480226516</v>
      </c>
      <c r="B10873" s="1">
        <v>0.86519420146942105</v>
      </c>
      <c r="C10873" s="1">
        <v>1.3130136728286701</v>
      </c>
    </row>
    <row r="10874" spans="1:3" x14ac:dyDescent="0.25">
      <c r="A10874" s="1">
        <v>-0.25920224189758301</v>
      </c>
      <c r="B10874" s="1">
        <v>0.86516928672790505</v>
      </c>
      <c r="C10874" s="1">
        <v>1.3032763004302901</v>
      </c>
    </row>
    <row r="10875" spans="1:3" x14ac:dyDescent="0.25">
      <c r="A10875" s="1">
        <v>-0.261904656887054</v>
      </c>
      <c r="B10875" s="1">
        <v>0.86584639549255304</v>
      </c>
      <c r="C10875" s="1">
        <v>1.30976390838623</v>
      </c>
    </row>
    <row r="10876" spans="1:3" x14ac:dyDescent="0.25">
      <c r="A10876" s="1">
        <v>-0.25359904766082703</v>
      </c>
      <c r="B10876" s="1">
        <v>0.866610467433929</v>
      </c>
      <c r="C10876" s="1">
        <v>1.3029137849807699</v>
      </c>
    </row>
    <row r="10877" spans="1:3" x14ac:dyDescent="0.25">
      <c r="A10877" s="1">
        <v>-0.24902087450027399</v>
      </c>
      <c r="B10877" s="1">
        <v>0.86583423614501898</v>
      </c>
      <c r="C10877" s="1">
        <v>1.3065258264541599</v>
      </c>
    </row>
    <row r="10878" spans="1:3" x14ac:dyDescent="0.25">
      <c r="A10878" s="1">
        <v>-0.24306537210941301</v>
      </c>
      <c r="B10878" s="1">
        <v>0.86532157659530595</v>
      </c>
      <c r="C10878" s="1">
        <v>1.30329406261444</v>
      </c>
    </row>
    <row r="10879" spans="1:3" x14ac:dyDescent="0.25">
      <c r="A10879" s="1">
        <v>-0.25923532247543302</v>
      </c>
      <c r="B10879" s="1">
        <v>0.86537092924117998</v>
      </c>
      <c r="C10879" s="1">
        <v>1.30829405784606</v>
      </c>
    </row>
    <row r="10880" spans="1:3" x14ac:dyDescent="0.25">
      <c r="A10880" s="1">
        <v>-0.244504004716873</v>
      </c>
      <c r="B10880" s="1">
        <v>0.86534923315048196</v>
      </c>
      <c r="C10880" s="1">
        <v>1.29727578163146</v>
      </c>
    </row>
    <row r="10881" spans="1:3" x14ac:dyDescent="0.25">
      <c r="A10881" s="1">
        <v>-0.24607275426387701</v>
      </c>
      <c r="B10881" s="1">
        <v>0.86521279811859098</v>
      </c>
      <c r="C10881" s="1">
        <v>1.3090955018997099</v>
      </c>
    </row>
    <row r="10882" spans="1:3" x14ac:dyDescent="0.25">
      <c r="A10882" s="1">
        <v>-0.24382922053337</v>
      </c>
      <c r="B10882" s="1">
        <v>0.86584633588790805</v>
      </c>
      <c r="C10882" s="1">
        <v>1.2963675260543801</v>
      </c>
    </row>
    <row r="10883" spans="1:3" x14ac:dyDescent="0.25">
      <c r="A10883" s="1">
        <v>-0.24089384078979401</v>
      </c>
      <c r="B10883" s="1">
        <v>0.86582052707672097</v>
      </c>
      <c r="C10883" s="1">
        <v>1.3189724683761499</v>
      </c>
    </row>
    <row r="10884" spans="1:3" x14ac:dyDescent="0.25">
      <c r="A10884" s="1">
        <v>-0.236916378140449</v>
      </c>
      <c r="B10884" s="1">
        <v>0.86634665727615301</v>
      </c>
      <c r="C10884" s="1">
        <v>1.3101732730865401</v>
      </c>
    </row>
    <row r="10885" spans="1:3" x14ac:dyDescent="0.25">
      <c r="A10885" s="1">
        <v>-0.25058919191360401</v>
      </c>
      <c r="B10885" s="1">
        <v>0.86608785390853804</v>
      </c>
      <c r="C10885" s="1">
        <v>1.3226238489151001</v>
      </c>
    </row>
    <row r="10886" spans="1:3" x14ac:dyDescent="0.25">
      <c r="A10886" s="1">
        <v>-0.24811393022537201</v>
      </c>
      <c r="B10886" s="1">
        <v>0.86516308784484797</v>
      </c>
      <c r="C10886" s="1">
        <v>1.3146114349365201</v>
      </c>
    </row>
    <row r="10887" spans="1:3" x14ac:dyDescent="0.25">
      <c r="A10887" s="1">
        <v>-0.244782924652099</v>
      </c>
      <c r="B10887" s="1">
        <v>0.86639982461929299</v>
      </c>
      <c r="C10887" s="1">
        <v>1.3215012550353999</v>
      </c>
    </row>
    <row r="10888" spans="1:3" x14ac:dyDescent="0.25">
      <c r="A10888" s="1">
        <v>-0.25484234094619701</v>
      </c>
      <c r="B10888" s="1">
        <v>0.86672276258468595</v>
      </c>
      <c r="C10888" s="1">
        <v>1.32152891159057</v>
      </c>
    </row>
    <row r="10889" spans="1:3" x14ac:dyDescent="0.25">
      <c r="A10889" s="1">
        <v>-0.24630913138389501</v>
      </c>
      <c r="B10889" s="1">
        <v>0.86723572015762296</v>
      </c>
      <c r="C10889" s="1">
        <v>1.32368648052215</v>
      </c>
    </row>
    <row r="10890" spans="1:3" x14ac:dyDescent="0.25">
      <c r="A10890" s="1">
        <v>-0.23942679166793801</v>
      </c>
      <c r="B10890" s="1">
        <v>0.86703455448150601</v>
      </c>
      <c r="C10890" s="1">
        <v>1.3275688886642401</v>
      </c>
    </row>
    <row r="10891" spans="1:3" x14ac:dyDescent="0.25">
      <c r="A10891" s="1">
        <v>-0.227623581886291</v>
      </c>
      <c r="B10891" s="1">
        <v>0.86620926856994596</v>
      </c>
      <c r="C10891" s="1">
        <v>1.32267618179321</v>
      </c>
    </row>
    <row r="10892" spans="1:3" x14ac:dyDescent="0.25">
      <c r="A10892" s="1">
        <v>-0.242195814847946</v>
      </c>
      <c r="B10892" s="1">
        <v>0.86582344770431496</v>
      </c>
      <c r="C10892" s="1">
        <v>1.32849633693695</v>
      </c>
    </row>
    <row r="10893" spans="1:3" x14ac:dyDescent="0.25">
      <c r="A10893" s="1">
        <v>-0.24032747745513899</v>
      </c>
      <c r="B10893" s="1">
        <v>0.86504793167114202</v>
      </c>
      <c r="C10893" s="1">
        <v>1.3358908891677801</v>
      </c>
    </row>
    <row r="10894" spans="1:3" x14ac:dyDescent="0.25">
      <c r="A10894" s="1">
        <v>-0.25078484416007901</v>
      </c>
      <c r="B10894" s="1">
        <v>0.86493307352065996</v>
      </c>
      <c r="C10894" s="1">
        <v>1.33623778820037</v>
      </c>
    </row>
    <row r="10895" spans="1:3" x14ac:dyDescent="0.25">
      <c r="A10895" s="1">
        <v>-0.24899896979331901</v>
      </c>
      <c r="B10895" s="1">
        <v>0.86549556255340498</v>
      </c>
      <c r="C10895" s="1">
        <v>1.3402247428894001</v>
      </c>
    </row>
    <row r="10896" spans="1:3" x14ac:dyDescent="0.25">
      <c r="A10896" s="1">
        <v>-0.233851477503776</v>
      </c>
      <c r="B10896" s="1">
        <v>0.86650532484054499</v>
      </c>
      <c r="C10896" s="1">
        <v>1.3228626251220701</v>
      </c>
    </row>
    <row r="10897" spans="1:3" x14ac:dyDescent="0.25">
      <c r="A10897" s="1">
        <v>-0.247884467244148</v>
      </c>
      <c r="B10897" s="1">
        <v>0.86602151393890303</v>
      </c>
      <c r="C10897" s="1">
        <v>1.34667944908142</v>
      </c>
    </row>
    <row r="10898" spans="1:3" x14ac:dyDescent="0.25">
      <c r="A10898" s="1">
        <v>-0.240900099277496</v>
      </c>
      <c r="B10898" s="1">
        <v>0.86635565757751398</v>
      </c>
      <c r="C10898" s="1">
        <v>1.3314756155014</v>
      </c>
    </row>
    <row r="10899" spans="1:3" x14ac:dyDescent="0.25">
      <c r="A10899" s="1">
        <v>-0.24491438269615101</v>
      </c>
      <c r="B10899" s="1">
        <v>0.86558264493942205</v>
      </c>
      <c r="C10899" s="1">
        <v>1.3405632972717201</v>
      </c>
    </row>
    <row r="10900" spans="1:3" x14ac:dyDescent="0.25">
      <c r="A10900" s="1">
        <v>-0.24294322729110701</v>
      </c>
      <c r="B10900" s="1">
        <v>0.86409908533096302</v>
      </c>
      <c r="C10900" s="1">
        <v>1.3361281156539899</v>
      </c>
    </row>
    <row r="10901" spans="1:3" x14ac:dyDescent="0.25">
      <c r="A10901" s="1">
        <v>-0.24391900002956299</v>
      </c>
      <c r="B10901" s="1">
        <v>0.86509639024734397</v>
      </c>
      <c r="C10901" s="1">
        <v>1.35343241691589</v>
      </c>
    </row>
    <row r="10902" spans="1:3" x14ac:dyDescent="0.25">
      <c r="A10902" s="1">
        <v>-0.23760546743869701</v>
      </c>
      <c r="B10902" s="1">
        <v>0.86611819267272905</v>
      </c>
      <c r="C10902" s="1">
        <v>1.34669530391693</v>
      </c>
    </row>
    <row r="10903" spans="1:3" x14ac:dyDescent="0.25">
      <c r="A10903" s="1">
        <v>-0.23728628456592499</v>
      </c>
      <c r="B10903" s="1">
        <v>0.86573565006256104</v>
      </c>
      <c r="C10903" s="1">
        <v>1.3562717437744101</v>
      </c>
    </row>
    <row r="10904" spans="1:3" x14ac:dyDescent="0.25">
      <c r="A10904" s="1">
        <v>-0.237808242440223</v>
      </c>
      <c r="B10904" s="1">
        <v>0.86479163169860795</v>
      </c>
      <c r="C10904" s="1">
        <v>1.3475595712661701</v>
      </c>
    </row>
    <row r="10905" spans="1:3" x14ac:dyDescent="0.25">
      <c r="A10905" s="1">
        <v>-0.24683474004268599</v>
      </c>
      <c r="B10905" s="1">
        <v>0.864482522010803</v>
      </c>
      <c r="C10905" s="1">
        <v>1.3601001501083301</v>
      </c>
    </row>
    <row r="10906" spans="1:3" x14ac:dyDescent="0.25">
      <c r="A10906" s="1">
        <v>-0.24546553194522799</v>
      </c>
      <c r="B10906" s="1">
        <v>0.86306130886077803</v>
      </c>
      <c r="C10906" s="1">
        <v>1.3597216606140099</v>
      </c>
    </row>
    <row r="10907" spans="1:3" x14ac:dyDescent="0.25">
      <c r="A10907" s="1">
        <v>-0.24150183796882599</v>
      </c>
      <c r="B10907" s="1">
        <v>0.86508905887603704</v>
      </c>
      <c r="C10907" s="1">
        <v>1.34190261363983</v>
      </c>
    </row>
    <row r="10908" spans="1:3" x14ac:dyDescent="0.25">
      <c r="A10908" s="1">
        <v>-0.237083539366722</v>
      </c>
      <c r="B10908" s="1">
        <v>0.86568081378936701</v>
      </c>
      <c r="C10908" s="1">
        <v>1.35439825057983</v>
      </c>
    </row>
    <row r="10909" spans="1:3" x14ac:dyDescent="0.25">
      <c r="A10909" s="1">
        <v>-0.23692737519741</v>
      </c>
      <c r="B10909" s="1">
        <v>0.86577314138412398</v>
      </c>
      <c r="C10909" s="1">
        <v>1.35288310050964</v>
      </c>
    </row>
    <row r="10910" spans="1:3" x14ac:dyDescent="0.25">
      <c r="A10910" s="1">
        <v>-0.23962441086769101</v>
      </c>
      <c r="B10910" s="1">
        <v>0.86504614353179898</v>
      </c>
      <c r="C10910" s="1">
        <v>1.35779356956481</v>
      </c>
    </row>
    <row r="10911" spans="1:3" x14ac:dyDescent="0.25">
      <c r="A10911" s="1">
        <v>-0.23706836998462599</v>
      </c>
      <c r="B10911" s="1">
        <v>0.86450403928756703</v>
      </c>
      <c r="C10911" s="1">
        <v>1.3552563190460201</v>
      </c>
    </row>
    <row r="10912" spans="1:3" x14ac:dyDescent="0.25">
      <c r="A10912" s="1">
        <v>-0.233361676335334</v>
      </c>
      <c r="B10912" s="1">
        <v>0.86426532268524103</v>
      </c>
      <c r="C10912" s="1">
        <v>1.3533750772476101</v>
      </c>
    </row>
    <row r="10913" spans="1:3" x14ac:dyDescent="0.25">
      <c r="A10913" s="1">
        <v>-0.245199114084243</v>
      </c>
      <c r="B10913" s="1">
        <v>0.86552327871322599</v>
      </c>
      <c r="C10913" s="1">
        <v>1.3593560457229601</v>
      </c>
    </row>
    <row r="10914" spans="1:3" x14ac:dyDescent="0.25">
      <c r="A10914" s="1">
        <v>-0.23718906939029599</v>
      </c>
      <c r="B10914" s="1">
        <v>0.86507296562194802</v>
      </c>
      <c r="C10914" s="1">
        <v>1.3611763715744001</v>
      </c>
    </row>
    <row r="10915" spans="1:3" x14ac:dyDescent="0.25">
      <c r="A10915" s="1">
        <v>-0.23807545006275099</v>
      </c>
      <c r="B10915" s="1">
        <v>0.86561518907546897</v>
      </c>
      <c r="C10915" s="1">
        <v>1.35639488697052</v>
      </c>
    </row>
    <row r="10916" spans="1:3" x14ac:dyDescent="0.25">
      <c r="A10916" s="1">
        <v>-0.236663743853569</v>
      </c>
      <c r="B10916" s="1">
        <v>0.86460018157958896</v>
      </c>
      <c r="C10916" s="1">
        <v>1.36627173423767</v>
      </c>
    </row>
    <row r="10917" spans="1:3" x14ac:dyDescent="0.25">
      <c r="A10917" s="1">
        <v>-0.23782949149608601</v>
      </c>
      <c r="B10917" s="1">
        <v>0.86439812183380105</v>
      </c>
      <c r="C10917" s="1">
        <v>1.3619569540023799</v>
      </c>
    </row>
    <row r="10918" spans="1:3" x14ac:dyDescent="0.25">
      <c r="A10918" s="1">
        <v>-0.23925608396530099</v>
      </c>
      <c r="B10918" s="1">
        <v>0.86477261781692505</v>
      </c>
      <c r="C10918" s="1">
        <v>1.36479187011718</v>
      </c>
    </row>
    <row r="10919" spans="1:3" x14ac:dyDescent="0.25">
      <c r="A10919" s="1">
        <v>-0.24004428088665</v>
      </c>
      <c r="B10919" s="1">
        <v>0.86484277248382502</v>
      </c>
      <c r="C10919" s="1">
        <v>1.3819396495819001</v>
      </c>
    </row>
    <row r="10920" spans="1:3" x14ac:dyDescent="0.25">
      <c r="A10920" s="1">
        <v>-0.233757764101028</v>
      </c>
      <c r="B10920" s="1">
        <v>0.86577743291854803</v>
      </c>
      <c r="C10920" s="1">
        <v>1.36480605602264</v>
      </c>
    </row>
    <row r="10921" spans="1:3" x14ac:dyDescent="0.25">
      <c r="A10921" s="1">
        <v>-0.22807626426219901</v>
      </c>
      <c r="B10921" s="1">
        <v>0.86529153585433904</v>
      </c>
      <c r="C10921" s="1">
        <v>1.3835810422897299</v>
      </c>
    </row>
    <row r="10922" spans="1:3" x14ac:dyDescent="0.25">
      <c r="A10922" s="1">
        <v>-0.23898124694824199</v>
      </c>
      <c r="B10922" s="1">
        <v>0.86479955911636297</v>
      </c>
      <c r="C10922" s="1">
        <v>1.3918933868408201</v>
      </c>
    </row>
    <row r="10923" spans="1:3" x14ac:dyDescent="0.25">
      <c r="A10923" s="1">
        <v>-0.232499599456787</v>
      </c>
      <c r="B10923" s="1">
        <v>0.86491471529006902</v>
      </c>
      <c r="C10923" s="1">
        <v>1.3899079561233501</v>
      </c>
    </row>
    <row r="10924" spans="1:3" x14ac:dyDescent="0.25">
      <c r="A10924" s="1">
        <v>-0.21916796267032601</v>
      </c>
      <c r="B10924" s="1">
        <v>0.86601537466049106</v>
      </c>
      <c r="C10924" s="1">
        <v>1.39348351955413</v>
      </c>
    </row>
    <row r="10925" spans="1:3" x14ac:dyDescent="0.25">
      <c r="A10925" s="1">
        <v>-0.21529711782932201</v>
      </c>
      <c r="B10925" s="1">
        <v>0.86549913883209195</v>
      </c>
      <c r="C10925" s="1">
        <v>1.38001501560211</v>
      </c>
    </row>
    <row r="10926" spans="1:3" x14ac:dyDescent="0.25">
      <c r="A10926" s="1">
        <v>-0.230785071849822</v>
      </c>
      <c r="B10926" s="1">
        <v>0.86460447311401301</v>
      </c>
      <c r="C10926" s="1">
        <v>1.4053208827972401</v>
      </c>
    </row>
    <row r="10927" spans="1:3" x14ac:dyDescent="0.25">
      <c r="A10927" s="1">
        <v>-0.23016537725925401</v>
      </c>
      <c r="B10927" s="1">
        <v>0.86486899852752597</v>
      </c>
      <c r="C10927" s="1">
        <v>1.40418589115142</v>
      </c>
    </row>
    <row r="10928" spans="1:3" x14ac:dyDescent="0.25">
      <c r="A10928" s="1">
        <v>-0.237059280276298</v>
      </c>
      <c r="B10928" s="1">
        <v>0.86459994316100997</v>
      </c>
      <c r="C10928" s="1">
        <v>1.4080548286437899</v>
      </c>
    </row>
    <row r="10929" spans="1:3" x14ac:dyDescent="0.25">
      <c r="A10929" s="1">
        <v>-0.23234933614730799</v>
      </c>
      <c r="B10929" s="1">
        <v>0.86560720205306996</v>
      </c>
      <c r="C10929" s="1">
        <v>1.4034786224365201</v>
      </c>
    </row>
    <row r="10930" spans="1:3" x14ac:dyDescent="0.25">
      <c r="A10930" s="1">
        <v>-0.233596190810203</v>
      </c>
      <c r="B10930" s="1">
        <v>0.86681842803955</v>
      </c>
      <c r="C10930" s="1">
        <v>1.4032700061798</v>
      </c>
    </row>
    <row r="10931" spans="1:3" x14ac:dyDescent="0.25">
      <c r="A10931" s="1">
        <v>-0.23222938179969699</v>
      </c>
      <c r="B10931" s="1">
        <v>0.86608779430389404</v>
      </c>
      <c r="C10931" s="1">
        <v>1.4060318470001201</v>
      </c>
    </row>
    <row r="10932" spans="1:3" x14ac:dyDescent="0.25">
      <c r="A10932" s="1">
        <v>-0.22321136295795399</v>
      </c>
      <c r="B10932" s="1">
        <v>0.86602252721786399</v>
      </c>
      <c r="C10932" s="1">
        <v>1.42325115203857</v>
      </c>
    </row>
    <row r="10933" spans="1:3" x14ac:dyDescent="0.25">
      <c r="A10933" s="1">
        <v>-0.22694240510463701</v>
      </c>
      <c r="B10933" s="1">
        <v>0.86593872308731001</v>
      </c>
      <c r="C10933" s="1">
        <v>1.40215027332305</v>
      </c>
    </row>
    <row r="10934" spans="1:3" x14ac:dyDescent="0.25">
      <c r="A10934" s="1">
        <v>-0.239880546927452</v>
      </c>
      <c r="B10934" s="1">
        <v>0.86615371704101496</v>
      </c>
      <c r="C10934" s="1">
        <v>1.41574358940124</v>
      </c>
    </row>
    <row r="10935" spans="1:3" x14ac:dyDescent="0.25">
      <c r="A10935" s="1">
        <v>-0.24238499999046301</v>
      </c>
      <c r="B10935" s="1">
        <v>0.865678191184997</v>
      </c>
      <c r="C10935" s="1">
        <v>1.4151638746261499</v>
      </c>
    </row>
    <row r="10936" spans="1:3" x14ac:dyDescent="0.25">
      <c r="A10936" s="1">
        <v>-0.222592443227767</v>
      </c>
      <c r="B10936" s="1">
        <v>0.86611741781234697</v>
      </c>
      <c r="C10936" s="1">
        <v>1.42208623886108</v>
      </c>
    </row>
    <row r="10937" spans="1:3" x14ac:dyDescent="0.25">
      <c r="A10937" s="1">
        <v>-0.23658733069896601</v>
      </c>
      <c r="B10937" s="1">
        <v>0.86568695306777899</v>
      </c>
      <c r="C10937" s="1">
        <v>1.42285120487213</v>
      </c>
    </row>
    <row r="10938" spans="1:3" x14ac:dyDescent="0.25">
      <c r="A10938" s="1">
        <v>-0.21767127513885401</v>
      </c>
      <c r="B10938" s="1">
        <v>0.86541807651519698</v>
      </c>
      <c r="C10938" s="1">
        <v>1.4257676601409901</v>
      </c>
    </row>
    <row r="10939" spans="1:3" x14ac:dyDescent="0.25">
      <c r="A10939" s="1">
        <v>-0.226610958576202</v>
      </c>
      <c r="B10939" s="1">
        <v>0.86443740129470803</v>
      </c>
      <c r="C10939" s="1">
        <v>1.4203623533248899</v>
      </c>
    </row>
    <row r="10940" spans="1:3" x14ac:dyDescent="0.25">
      <c r="A10940" s="1">
        <v>-0.215841889381408</v>
      </c>
      <c r="B10940" s="1">
        <v>0.86519807577133101</v>
      </c>
      <c r="C10940" s="1">
        <v>1.43464720249176</v>
      </c>
    </row>
    <row r="10941" spans="1:3" x14ac:dyDescent="0.25">
      <c r="A10941" s="1">
        <v>-0.21655873954296101</v>
      </c>
      <c r="B10941" s="1">
        <v>0.86564695835113503</v>
      </c>
      <c r="C10941" s="1">
        <v>1.40927958488464</v>
      </c>
    </row>
    <row r="10942" spans="1:3" x14ac:dyDescent="0.25">
      <c r="A10942" s="1">
        <v>-0.20820498466491599</v>
      </c>
      <c r="B10942" s="1">
        <v>0.864257931709289</v>
      </c>
      <c r="C10942" s="1">
        <v>1.4324263334274201</v>
      </c>
    </row>
    <row r="10943" spans="1:3" x14ac:dyDescent="0.25">
      <c r="A10943" s="1">
        <v>-0.22330462932586601</v>
      </c>
      <c r="B10943" s="1">
        <v>0.864723980426788</v>
      </c>
      <c r="C10943" s="1">
        <v>1.4346680641174301</v>
      </c>
    </row>
    <row r="10944" spans="1:3" x14ac:dyDescent="0.25">
      <c r="A10944" s="1">
        <v>-0.23046724498271901</v>
      </c>
      <c r="B10944" s="1">
        <v>0.86487692594528098</v>
      </c>
      <c r="C10944" s="1">
        <v>1.43280565738677</v>
      </c>
    </row>
    <row r="10945" spans="1:3" x14ac:dyDescent="0.25">
      <c r="A10945" s="1">
        <v>-0.22748962044715801</v>
      </c>
      <c r="B10945" s="1">
        <v>0.86417788267135598</v>
      </c>
      <c r="C10945" s="1">
        <v>1.43005967140197</v>
      </c>
    </row>
    <row r="10946" spans="1:3" x14ac:dyDescent="0.25">
      <c r="A10946" s="1">
        <v>-0.22937318682670499</v>
      </c>
      <c r="B10946" s="1">
        <v>0.86545431613922097</v>
      </c>
      <c r="C10946" s="1">
        <v>1.4377137422561601</v>
      </c>
    </row>
    <row r="10947" spans="1:3" x14ac:dyDescent="0.25">
      <c r="A10947" s="1">
        <v>-0.229120463132858</v>
      </c>
      <c r="B10947" s="1">
        <v>0.86516529321670499</v>
      </c>
      <c r="C10947" s="1">
        <v>1.43602979183197</v>
      </c>
    </row>
    <row r="10948" spans="1:3" x14ac:dyDescent="0.25">
      <c r="A10948" s="1">
        <v>-0.21475747227668701</v>
      </c>
      <c r="B10948" s="1">
        <v>0.86494654417037897</v>
      </c>
      <c r="C10948" s="1">
        <v>1.4564094543457</v>
      </c>
    </row>
    <row r="10949" spans="1:3" x14ac:dyDescent="0.25">
      <c r="A10949" s="1">
        <v>-0.23089012503623901</v>
      </c>
      <c r="B10949" s="1">
        <v>0.86523026227951005</v>
      </c>
      <c r="C10949" s="1">
        <v>1.4536336660385101</v>
      </c>
    </row>
    <row r="10950" spans="1:3" x14ac:dyDescent="0.25">
      <c r="A10950" s="1">
        <v>-0.218430161476135</v>
      </c>
      <c r="B10950" s="1">
        <v>0.86446392536163297</v>
      </c>
      <c r="C10950" s="1">
        <v>1.4390579462051301</v>
      </c>
    </row>
    <row r="10951" spans="1:3" x14ac:dyDescent="0.25">
      <c r="A10951" s="1">
        <v>-0.22365242242813099</v>
      </c>
      <c r="B10951" s="1">
        <v>0.86442112922668402</v>
      </c>
      <c r="C10951" s="1">
        <v>1.4260613918304399</v>
      </c>
    </row>
    <row r="10952" spans="1:3" x14ac:dyDescent="0.25">
      <c r="A10952" s="1">
        <v>-0.21450927853584201</v>
      </c>
      <c r="B10952" s="1">
        <v>0.86575227975845304</v>
      </c>
      <c r="C10952" s="1">
        <v>1.43560194969177</v>
      </c>
    </row>
    <row r="10953" spans="1:3" x14ac:dyDescent="0.25">
      <c r="A10953" s="1">
        <v>-0.21811783313751201</v>
      </c>
      <c r="B10953" s="1">
        <v>0.86525613069534302</v>
      </c>
      <c r="C10953" s="1">
        <v>1.4452154636382999</v>
      </c>
    </row>
    <row r="10954" spans="1:3" x14ac:dyDescent="0.25">
      <c r="A10954" s="1">
        <v>-0.19442838430404599</v>
      </c>
      <c r="B10954" s="1">
        <v>0.86436295509338301</v>
      </c>
      <c r="C10954" s="1">
        <v>1.45064556598663</v>
      </c>
    </row>
    <row r="10955" spans="1:3" x14ac:dyDescent="0.25">
      <c r="A10955" s="1">
        <v>-0.21579273045062999</v>
      </c>
      <c r="B10955" s="1">
        <v>0.86417251825332597</v>
      </c>
      <c r="C10955" s="1">
        <v>1.44461953639984</v>
      </c>
    </row>
    <row r="10956" spans="1:3" x14ac:dyDescent="0.25">
      <c r="A10956" s="1">
        <v>-0.212101399898529</v>
      </c>
      <c r="B10956" s="1">
        <v>0.86445224285125699</v>
      </c>
      <c r="C10956" s="1">
        <v>1.4434843063354399</v>
      </c>
    </row>
    <row r="10957" spans="1:3" x14ac:dyDescent="0.25">
      <c r="A10957" s="1">
        <v>-0.21296808123588501</v>
      </c>
      <c r="B10957" s="1">
        <v>0.86463445425033503</v>
      </c>
      <c r="C10957" s="1">
        <v>1.4477453231811499</v>
      </c>
    </row>
    <row r="10958" spans="1:3" x14ac:dyDescent="0.25">
      <c r="A10958" s="1">
        <v>-0.21240337193012199</v>
      </c>
      <c r="B10958" s="1">
        <v>0.86524862051010099</v>
      </c>
      <c r="C10958" s="1">
        <v>1.4579288959503101</v>
      </c>
    </row>
    <row r="10959" spans="1:3" x14ac:dyDescent="0.25">
      <c r="A10959" s="1">
        <v>-0.21184165775775901</v>
      </c>
      <c r="B10959" s="1">
        <v>0.86462885141372603</v>
      </c>
      <c r="C10959" s="1">
        <v>1.4601736068725499</v>
      </c>
    </row>
    <row r="10960" spans="1:3" x14ac:dyDescent="0.25">
      <c r="A10960" s="1">
        <v>-0.21492372453212699</v>
      </c>
      <c r="B10960" s="1">
        <v>0.86363345384597701</v>
      </c>
      <c r="C10960" s="1">
        <v>1.4527233839035001</v>
      </c>
    </row>
    <row r="10961" spans="1:3" x14ac:dyDescent="0.25">
      <c r="A10961" s="1">
        <v>-0.208632051944732</v>
      </c>
      <c r="B10961" s="1">
        <v>0.86496126651763905</v>
      </c>
      <c r="C10961" s="1">
        <v>1.46204221248626</v>
      </c>
    </row>
    <row r="10962" spans="1:3" x14ac:dyDescent="0.25">
      <c r="A10962" s="1">
        <v>-0.20310868322849199</v>
      </c>
      <c r="B10962" s="1">
        <v>0.86438727378845204</v>
      </c>
      <c r="C10962" s="1">
        <v>1.4601565599441499</v>
      </c>
    </row>
    <row r="10963" spans="1:3" x14ac:dyDescent="0.25">
      <c r="A10963" s="1">
        <v>-0.217880874872207</v>
      </c>
      <c r="B10963" s="1">
        <v>0.86515682935714699</v>
      </c>
      <c r="C10963" s="1">
        <v>1.4374295473098699</v>
      </c>
    </row>
    <row r="10964" spans="1:3" x14ac:dyDescent="0.25">
      <c r="A10964" s="1">
        <v>-0.19851377606391901</v>
      </c>
      <c r="B10964" s="1">
        <v>0.86582845449447599</v>
      </c>
      <c r="C10964" s="1">
        <v>1.4499608278274501</v>
      </c>
    </row>
    <row r="10965" spans="1:3" x14ac:dyDescent="0.25">
      <c r="A10965" s="1">
        <v>-0.21186991035938199</v>
      </c>
      <c r="B10965" s="1">
        <v>0.86537474393844604</v>
      </c>
      <c r="C10965" s="1">
        <v>1.4652240276336601</v>
      </c>
    </row>
    <row r="10966" spans="1:3" x14ac:dyDescent="0.25">
      <c r="A10966" s="1">
        <v>-0.18866492807865101</v>
      </c>
      <c r="B10966" s="1">
        <v>0.86469566822052002</v>
      </c>
      <c r="C10966" s="1">
        <v>1.46082067489624</v>
      </c>
    </row>
    <row r="10967" spans="1:3" x14ac:dyDescent="0.25">
      <c r="A10967" s="1">
        <v>-0.20214028656482599</v>
      </c>
      <c r="B10967" s="1">
        <v>0.86469680070876997</v>
      </c>
      <c r="C10967" s="1">
        <v>1.4531890153884801</v>
      </c>
    </row>
    <row r="10968" spans="1:3" x14ac:dyDescent="0.25">
      <c r="A10968" s="1">
        <v>-0.21472707390785201</v>
      </c>
      <c r="B10968" s="1">
        <v>0.86431735754012995</v>
      </c>
      <c r="C10968" s="1">
        <v>1.4580764770507799</v>
      </c>
    </row>
    <row r="10969" spans="1:3" x14ac:dyDescent="0.25">
      <c r="A10969" s="1">
        <v>-0.21180984377861001</v>
      </c>
      <c r="B10969" s="1">
        <v>0.86420434713363603</v>
      </c>
      <c r="C10969" s="1">
        <v>1.4577838182449301</v>
      </c>
    </row>
    <row r="10970" spans="1:3" x14ac:dyDescent="0.25">
      <c r="A10970" s="1">
        <v>-0.21449384093284601</v>
      </c>
      <c r="B10970" s="1">
        <v>0.86542230844497603</v>
      </c>
      <c r="C10970" s="1">
        <v>1.46967613697052</v>
      </c>
    </row>
    <row r="10971" spans="1:3" x14ac:dyDescent="0.25">
      <c r="A10971" s="1">
        <v>-0.21113887429237299</v>
      </c>
      <c r="B10971" s="1">
        <v>0.86501824855804399</v>
      </c>
      <c r="C10971" s="1">
        <v>1.46625816822052</v>
      </c>
    </row>
    <row r="10972" spans="1:3" x14ac:dyDescent="0.25">
      <c r="A10972" s="1">
        <v>-0.211214303970336</v>
      </c>
      <c r="B10972" s="1">
        <v>0.86404812335967995</v>
      </c>
      <c r="C10972" s="1">
        <v>1.4589437246322601</v>
      </c>
    </row>
    <row r="10973" spans="1:3" x14ac:dyDescent="0.25">
      <c r="A10973" s="1">
        <v>-0.19407224655151301</v>
      </c>
      <c r="B10973" s="1">
        <v>0.86394351720809903</v>
      </c>
      <c r="C10973" s="1">
        <v>1.4673923254012999</v>
      </c>
    </row>
    <row r="10974" spans="1:3" x14ac:dyDescent="0.25">
      <c r="A10974" s="1">
        <v>-0.21350961923599199</v>
      </c>
      <c r="B10974" s="1">
        <v>0.86360466480255105</v>
      </c>
      <c r="C10974" s="1">
        <v>1.4610024690628001</v>
      </c>
    </row>
    <row r="10975" spans="1:3" x14ac:dyDescent="0.25">
      <c r="A10975" s="1">
        <v>-0.21311439573764801</v>
      </c>
      <c r="B10975" s="1">
        <v>0.86475849151611295</v>
      </c>
      <c r="C10975" s="1">
        <v>1.4601473808288501</v>
      </c>
    </row>
    <row r="10976" spans="1:3" x14ac:dyDescent="0.25">
      <c r="A10976" s="1">
        <v>-0.20431916415691301</v>
      </c>
      <c r="B10976" s="1">
        <v>0.86534321308135898</v>
      </c>
      <c r="C10976" s="1">
        <v>1.46753525733947</v>
      </c>
    </row>
    <row r="10977" spans="1:3" x14ac:dyDescent="0.25">
      <c r="A10977" s="1">
        <v>-0.189821347594261</v>
      </c>
      <c r="B10977" s="1">
        <v>0.86441069841384799</v>
      </c>
      <c r="C10977" s="1">
        <v>1.4643645286560001</v>
      </c>
    </row>
    <row r="10978" spans="1:3" x14ac:dyDescent="0.25">
      <c r="A10978" s="1">
        <v>-0.19931197166442799</v>
      </c>
      <c r="B10978" s="1">
        <v>0.864207804203033</v>
      </c>
      <c r="C10978" s="1">
        <v>1.4763755798339799</v>
      </c>
    </row>
    <row r="10979" spans="1:3" x14ac:dyDescent="0.25">
      <c r="A10979" s="1">
        <v>-0.176122397184371</v>
      </c>
      <c r="B10979" s="1">
        <v>0.86304128170013406</v>
      </c>
      <c r="C10979" s="1">
        <v>1.47238433361053</v>
      </c>
    </row>
    <row r="10980" spans="1:3" x14ac:dyDescent="0.25">
      <c r="A10980" s="1">
        <v>-0.19221396744251201</v>
      </c>
      <c r="B10980" s="1">
        <v>0.863137006759643</v>
      </c>
      <c r="C10980" s="1">
        <v>1.49278783798217</v>
      </c>
    </row>
    <row r="10981" spans="1:3" x14ac:dyDescent="0.25">
      <c r="A10981" s="1">
        <v>-0.16588345170020999</v>
      </c>
      <c r="B10981" s="1">
        <v>0.86409890651702803</v>
      </c>
      <c r="C10981" s="1">
        <v>1.4799571037292401</v>
      </c>
    </row>
    <row r="10982" spans="1:3" x14ac:dyDescent="0.25">
      <c r="A10982" s="1">
        <v>-0.17438612878322601</v>
      </c>
      <c r="B10982" s="1">
        <v>0.86365145444869895</v>
      </c>
      <c r="C10982" s="1">
        <v>1.4763296842575</v>
      </c>
    </row>
    <row r="10983" spans="1:3" x14ac:dyDescent="0.25">
      <c r="A10983" s="1">
        <v>-0.17904575169086401</v>
      </c>
      <c r="B10983" s="1">
        <v>0.86351126432418801</v>
      </c>
      <c r="C10983" s="1">
        <v>1.48403060436248</v>
      </c>
    </row>
    <row r="10984" spans="1:3" x14ac:dyDescent="0.25">
      <c r="A10984" s="1">
        <v>-0.18503735959529799</v>
      </c>
      <c r="B10984" s="1">
        <v>0.86358511447906405</v>
      </c>
      <c r="C10984" s="1">
        <v>1.47095167636871</v>
      </c>
    </row>
    <row r="10985" spans="1:3" x14ac:dyDescent="0.25">
      <c r="A10985" s="1">
        <v>-0.18587754666805201</v>
      </c>
      <c r="B10985" s="1">
        <v>0.86239409446716297</v>
      </c>
      <c r="C10985" s="1">
        <v>1.4710844755172701</v>
      </c>
    </row>
    <row r="10986" spans="1:3" x14ac:dyDescent="0.25">
      <c r="A10986" s="1">
        <v>-0.18629027903079901</v>
      </c>
      <c r="B10986" s="1">
        <v>0.86387598514556796</v>
      </c>
      <c r="C10986" s="1">
        <v>1.47596991062164</v>
      </c>
    </row>
    <row r="10987" spans="1:3" x14ac:dyDescent="0.25">
      <c r="A10987" s="1">
        <v>-0.176208466291427</v>
      </c>
      <c r="B10987" s="1">
        <v>0.86424440145492498</v>
      </c>
      <c r="C10987" s="1">
        <v>1.4844049215316699</v>
      </c>
    </row>
    <row r="10988" spans="1:3" x14ac:dyDescent="0.25">
      <c r="A10988" s="1">
        <v>-0.19475366175174699</v>
      </c>
      <c r="B10988" s="1">
        <v>0.86393135786056496</v>
      </c>
      <c r="C10988" s="1">
        <v>1.4779901504516599</v>
      </c>
    </row>
    <row r="10989" spans="1:3" x14ac:dyDescent="0.25">
      <c r="A10989" s="1">
        <v>-0.18075594305992099</v>
      </c>
      <c r="B10989" s="1">
        <v>0.86416548490524203</v>
      </c>
      <c r="C10989" s="1">
        <v>1.4884324073791499</v>
      </c>
    </row>
    <row r="10990" spans="1:3" x14ac:dyDescent="0.25">
      <c r="A10990" s="1">
        <v>-0.17639820277690799</v>
      </c>
      <c r="B10990" s="1">
        <v>0.86316388845443703</v>
      </c>
      <c r="C10990" s="1">
        <v>1.48061299324035</v>
      </c>
    </row>
    <row r="10991" spans="1:3" x14ac:dyDescent="0.25">
      <c r="A10991" s="1">
        <v>-0.16972997784614499</v>
      </c>
      <c r="B10991" s="1">
        <v>0.86328804492950395</v>
      </c>
      <c r="C10991" s="1">
        <v>1.4833891391754099</v>
      </c>
    </row>
    <row r="10992" spans="1:3" x14ac:dyDescent="0.25">
      <c r="A10992" s="1">
        <v>-0.178378000855445</v>
      </c>
      <c r="B10992" s="1">
        <v>0.863017797470092</v>
      </c>
      <c r="C10992" s="1">
        <v>1.49457895755767</v>
      </c>
    </row>
    <row r="10993" spans="1:3" x14ac:dyDescent="0.25">
      <c r="A10993" s="1">
        <v>-0.171820193529129</v>
      </c>
      <c r="B10993" s="1">
        <v>0.86401677131652799</v>
      </c>
      <c r="C10993" s="1">
        <v>1.4834285974502499</v>
      </c>
    </row>
    <row r="10994" spans="1:3" x14ac:dyDescent="0.25">
      <c r="A10994" s="1">
        <v>-0.17827969789504999</v>
      </c>
      <c r="B10994" s="1">
        <v>0.86318570375442505</v>
      </c>
      <c r="C10994" s="1">
        <v>1.4841001033782899</v>
      </c>
    </row>
    <row r="10995" spans="1:3" x14ac:dyDescent="0.25">
      <c r="A10995" s="1">
        <v>-0.166439369320869</v>
      </c>
      <c r="B10995" s="1">
        <v>0.86478930711746205</v>
      </c>
      <c r="C10995" s="1">
        <v>1.48764276504516</v>
      </c>
    </row>
    <row r="10996" spans="1:3" x14ac:dyDescent="0.25">
      <c r="A10996" s="1">
        <v>-0.176731377840042</v>
      </c>
      <c r="B10996" s="1">
        <v>0.86318600177764804</v>
      </c>
      <c r="C10996" s="1">
        <v>1.47480344772338</v>
      </c>
    </row>
    <row r="10997" spans="1:3" x14ac:dyDescent="0.25">
      <c r="A10997" s="1">
        <v>-0.15850044786930001</v>
      </c>
      <c r="B10997" s="1">
        <v>0.86268562078475897</v>
      </c>
      <c r="C10997" s="1">
        <v>1.47414934635162</v>
      </c>
    </row>
    <row r="10998" spans="1:3" x14ac:dyDescent="0.25">
      <c r="A10998" s="1">
        <v>-0.16727927327156</v>
      </c>
      <c r="B10998" s="1">
        <v>0.86153930425643899</v>
      </c>
      <c r="C10998" s="1">
        <v>1.47553050518035</v>
      </c>
    </row>
    <row r="10999" spans="1:3" x14ac:dyDescent="0.25">
      <c r="A10999" s="1">
        <v>-0.152729302644729</v>
      </c>
      <c r="B10999" s="1">
        <v>0.86343491077422996</v>
      </c>
      <c r="C10999" s="1">
        <v>1.4743908643722501</v>
      </c>
    </row>
    <row r="11000" spans="1:3" x14ac:dyDescent="0.25">
      <c r="A11000" s="1">
        <v>-0.174000084400177</v>
      </c>
      <c r="B11000" s="1">
        <v>0.863164842128753</v>
      </c>
      <c r="C11000" s="1">
        <v>1.4772046804428101</v>
      </c>
    </row>
    <row r="11001" spans="1:3" x14ac:dyDescent="0.25">
      <c r="A11001" s="1">
        <v>-0.15610200166702201</v>
      </c>
      <c r="B11001" s="1">
        <v>0.86372953653335505</v>
      </c>
      <c r="C11001" s="1">
        <v>1.4853926897048899</v>
      </c>
    </row>
    <row r="11002" spans="1:3" x14ac:dyDescent="0.25">
      <c r="A11002" s="1">
        <v>-0.17621582746505701</v>
      </c>
      <c r="B11002" s="1">
        <v>0.86302971839904696</v>
      </c>
      <c r="C11002" s="1">
        <v>1.491672873497</v>
      </c>
    </row>
    <row r="11003" spans="1:3" x14ac:dyDescent="0.25">
      <c r="A11003" s="1">
        <v>-0.14675596356391901</v>
      </c>
      <c r="B11003" s="1">
        <v>0.86428785324096602</v>
      </c>
      <c r="C11003" s="1">
        <v>1.4750154018402</v>
      </c>
    </row>
    <row r="11004" spans="1:3" x14ac:dyDescent="0.25">
      <c r="A11004" s="1">
        <v>-0.16390256583690599</v>
      </c>
      <c r="B11004" s="1">
        <v>0.86350375413894598</v>
      </c>
      <c r="C11004" s="1">
        <v>1.4846121072769101</v>
      </c>
    </row>
    <row r="11005" spans="1:3" x14ac:dyDescent="0.25">
      <c r="A11005" s="1">
        <v>-0.15904012322425801</v>
      </c>
      <c r="B11005" s="1">
        <v>0.86251014471053999</v>
      </c>
      <c r="C11005" s="1">
        <v>1.4849146604537899</v>
      </c>
    </row>
    <row r="11006" spans="1:3" x14ac:dyDescent="0.25">
      <c r="A11006" s="1">
        <v>-0.15213069319725001</v>
      </c>
      <c r="B11006" s="1">
        <v>0.86222577095031705</v>
      </c>
      <c r="C11006" s="1">
        <v>1.48001825809478</v>
      </c>
    </row>
    <row r="11007" spans="1:3" x14ac:dyDescent="0.25">
      <c r="A11007" s="1">
        <v>-0.150437712669372</v>
      </c>
      <c r="B11007" s="1">
        <v>0.86243164539337103</v>
      </c>
      <c r="C11007" s="1">
        <v>1.4837383031845</v>
      </c>
    </row>
    <row r="11008" spans="1:3" x14ac:dyDescent="0.25">
      <c r="A11008" s="1">
        <v>-0.16295777261257099</v>
      </c>
      <c r="B11008" s="1">
        <v>0.86309802532196001</v>
      </c>
      <c r="C11008" s="1">
        <v>1.48322618007659</v>
      </c>
    </row>
    <row r="11009" spans="1:3" x14ac:dyDescent="0.25">
      <c r="A11009" s="1">
        <v>-0.145550847053527</v>
      </c>
      <c r="B11009" s="1">
        <v>0.86288064718246404</v>
      </c>
      <c r="C11009" s="1">
        <v>1.48865377902984</v>
      </c>
    </row>
    <row r="11010" spans="1:3" x14ac:dyDescent="0.25">
      <c r="A11010" s="1">
        <v>-0.14100253582000699</v>
      </c>
      <c r="B11010" s="1">
        <v>0.86220669746398904</v>
      </c>
      <c r="C11010" s="1">
        <v>1.48488080501556</v>
      </c>
    </row>
    <row r="11011" spans="1:3" x14ac:dyDescent="0.25">
      <c r="A11011" s="1">
        <v>-0.14486800134181901</v>
      </c>
      <c r="B11011" s="1">
        <v>0.86335277557373002</v>
      </c>
      <c r="C11011" s="1">
        <v>1.49281013011932</v>
      </c>
    </row>
    <row r="11012" spans="1:3" x14ac:dyDescent="0.25">
      <c r="A11012" s="1">
        <v>-0.15732616186141901</v>
      </c>
      <c r="B11012" s="1">
        <v>0.86277729272842396</v>
      </c>
      <c r="C11012" s="1">
        <v>1.4932157993316599</v>
      </c>
    </row>
    <row r="11013" spans="1:3" x14ac:dyDescent="0.25">
      <c r="A11013" s="1">
        <v>-0.15066562592983199</v>
      </c>
      <c r="B11013" s="1">
        <v>0.86283248662948597</v>
      </c>
      <c r="C11013" s="1">
        <v>1.48912596702575</v>
      </c>
    </row>
    <row r="11014" spans="1:3" x14ac:dyDescent="0.25">
      <c r="A11014" s="1">
        <v>-0.15115676820278101</v>
      </c>
      <c r="B11014" s="1">
        <v>0.86206001043319702</v>
      </c>
      <c r="C11014" s="1">
        <v>1.4887822866439799</v>
      </c>
    </row>
    <row r="11015" spans="1:3" x14ac:dyDescent="0.25">
      <c r="A11015" s="1">
        <v>-0.150468349456787</v>
      </c>
      <c r="B11015" s="1">
        <v>0.86159384250640803</v>
      </c>
      <c r="C11015" s="1">
        <v>1.4980707168579099</v>
      </c>
    </row>
    <row r="11016" spans="1:3" x14ac:dyDescent="0.25">
      <c r="A11016" s="1">
        <v>-0.160613924264907</v>
      </c>
      <c r="B11016" s="1">
        <v>0.86219316720962502</v>
      </c>
      <c r="C11016" s="1">
        <v>1.49066805839538</v>
      </c>
    </row>
    <row r="11017" spans="1:3" x14ac:dyDescent="0.25">
      <c r="A11017" s="1">
        <v>-0.14548401534557301</v>
      </c>
      <c r="B11017" s="1">
        <v>0.86269724369048995</v>
      </c>
      <c r="C11017" s="1">
        <v>1.5029256343841499</v>
      </c>
    </row>
    <row r="11018" spans="1:3" x14ac:dyDescent="0.25">
      <c r="A11018" s="1">
        <v>-0.14395040273666301</v>
      </c>
      <c r="B11018" s="1">
        <v>0.86255490779876698</v>
      </c>
      <c r="C11018" s="1">
        <v>1.50541532039642</v>
      </c>
    </row>
    <row r="11019" spans="1:3" x14ac:dyDescent="0.25">
      <c r="A11019" s="1">
        <v>-0.132573351263999</v>
      </c>
      <c r="B11019" s="1">
        <v>0.86294865608215299</v>
      </c>
      <c r="C11019" s="1">
        <v>1.5095295906066799</v>
      </c>
    </row>
    <row r="11020" spans="1:3" x14ac:dyDescent="0.25">
      <c r="A11020" s="1">
        <v>-0.14758177101611999</v>
      </c>
      <c r="B11020" s="1">
        <v>0.86450392007827703</v>
      </c>
      <c r="C11020" s="1">
        <v>1.4895814657211299</v>
      </c>
    </row>
    <row r="11021" spans="1:3" x14ac:dyDescent="0.25">
      <c r="A11021" s="1">
        <v>-0.137172251939773</v>
      </c>
      <c r="B11021" s="1">
        <v>0.86245018243789595</v>
      </c>
      <c r="C11021" s="1">
        <v>1.4946154356002801</v>
      </c>
    </row>
    <row r="11022" spans="1:3" x14ac:dyDescent="0.25">
      <c r="A11022" s="1">
        <v>-0.143785044550895</v>
      </c>
      <c r="B11022" s="1">
        <v>0.86184257268905595</v>
      </c>
      <c r="C11022" s="1">
        <v>1.49512815475463</v>
      </c>
    </row>
    <row r="11023" spans="1:3" x14ac:dyDescent="0.25">
      <c r="A11023" s="1">
        <v>-0.13850365579128199</v>
      </c>
      <c r="B11023" s="1">
        <v>0.86134016513824396</v>
      </c>
      <c r="C11023" s="1">
        <v>1.4980986118316599</v>
      </c>
    </row>
    <row r="11024" spans="1:3" x14ac:dyDescent="0.25">
      <c r="A11024" s="1">
        <v>-0.13634158670902199</v>
      </c>
      <c r="B11024" s="1">
        <v>0.86261224746704102</v>
      </c>
      <c r="C11024" s="1">
        <v>1.4813811779022199</v>
      </c>
    </row>
    <row r="11025" spans="1:3" x14ac:dyDescent="0.25">
      <c r="A11025" s="1">
        <v>-0.13821172714233301</v>
      </c>
      <c r="B11025" s="1">
        <v>0.86211228370666504</v>
      </c>
      <c r="C11025" s="1">
        <v>1.4938713312148999</v>
      </c>
    </row>
    <row r="11026" spans="1:3" x14ac:dyDescent="0.25">
      <c r="A11026" s="1">
        <v>-0.14715459942817599</v>
      </c>
      <c r="B11026" s="1">
        <v>0.86360263824462802</v>
      </c>
      <c r="C11026" s="1">
        <v>1.4913531541824301</v>
      </c>
    </row>
    <row r="11027" spans="1:3" x14ac:dyDescent="0.25">
      <c r="A11027" s="1">
        <v>-0.145660445094108</v>
      </c>
      <c r="B11027" s="1">
        <v>0.86281901597976596</v>
      </c>
      <c r="C11027" s="1">
        <v>1.49048960208892</v>
      </c>
    </row>
    <row r="11028" spans="1:3" x14ac:dyDescent="0.25">
      <c r="A11028" s="1">
        <v>-0.13270038366317699</v>
      </c>
      <c r="B11028" s="1">
        <v>0.86163550615310602</v>
      </c>
      <c r="C11028" s="1">
        <v>1.4983835220336901</v>
      </c>
    </row>
    <row r="11029" spans="1:3" x14ac:dyDescent="0.25">
      <c r="A11029" s="1">
        <v>-0.146901249885559</v>
      </c>
      <c r="B11029" s="1">
        <v>0.86144077777862504</v>
      </c>
      <c r="C11029" s="1">
        <v>1.49856829643249</v>
      </c>
    </row>
    <row r="11030" spans="1:3" x14ac:dyDescent="0.25">
      <c r="A11030" s="1">
        <v>-0.143314018845558</v>
      </c>
      <c r="B11030" s="1">
        <v>0.86200869083404497</v>
      </c>
      <c r="C11030" s="1">
        <v>1.4968622922897299</v>
      </c>
    </row>
    <row r="11031" spans="1:3" x14ac:dyDescent="0.25">
      <c r="A11031" s="1">
        <v>-0.12953829765319799</v>
      </c>
      <c r="B11031" s="1">
        <v>0.86141622066497803</v>
      </c>
      <c r="C11031" s="1">
        <v>1.4930499792098899</v>
      </c>
    </row>
    <row r="11032" spans="1:3" x14ac:dyDescent="0.25">
      <c r="A11032" s="1">
        <v>-0.149854451417922</v>
      </c>
      <c r="B11032" s="1">
        <v>0.86287778615951505</v>
      </c>
      <c r="C11032" s="1">
        <v>1.49671506881713</v>
      </c>
    </row>
    <row r="11033" spans="1:3" x14ac:dyDescent="0.25">
      <c r="A11033" s="1">
        <v>-0.13854815065860701</v>
      </c>
      <c r="B11033" s="1">
        <v>0.863131403923034</v>
      </c>
      <c r="C11033" s="1">
        <v>1.49874663352966</v>
      </c>
    </row>
    <row r="11034" spans="1:3" x14ac:dyDescent="0.25">
      <c r="A11034" s="1">
        <v>-0.128786295652389</v>
      </c>
      <c r="B11034" s="1">
        <v>0.86386466026306097</v>
      </c>
      <c r="C11034" s="1">
        <v>1.5065643787384</v>
      </c>
    </row>
    <row r="11035" spans="1:3" x14ac:dyDescent="0.25">
      <c r="A11035" s="1">
        <v>-0.128089845180511</v>
      </c>
      <c r="B11035" s="1">
        <v>0.862030088901519</v>
      </c>
      <c r="C11035" s="1">
        <v>1.5048316717147801</v>
      </c>
    </row>
    <row r="11036" spans="1:3" x14ac:dyDescent="0.25">
      <c r="A11036" s="1">
        <v>-0.12779425084590901</v>
      </c>
      <c r="B11036" s="1">
        <v>0.86261433362960804</v>
      </c>
      <c r="C11036" s="1">
        <v>1.5099720954895</v>
      </c>
    </row>
    <row r="11037" spans="1:3" x14ac:dyDescent="0.25">
      <c r="A11037" s="1">
        <v>-0.144517496228218</v>
      </c>
      <c r="B11037" s="1">
        <v>0.86187213659286399</v>
      </c>
      <c r="C11037" s="1">
        <v>1.48563933372497</v>
      </c>
    </row>
    <row r="11038" spans="1:3" x14ac:dyDescent="0.25">
      <c r="A11038" s="1">
        <v>-0.13208094239234899</v>
      </c>
      <c r="B11038" s="1">
        <v>0.86273539066314597</v>
      </c>
      <c r="C11038" s="1">
        <v>1.4944276809692301</v>
      </c>
    </row>
    <row r="11039" spans="1:3" x14ac:dyDescent="0.25">
      <c r="A11039" s="1">
        <v>-0.13293892145156799</v>
      </c>
      <c r="B11039" s="1">
        <v>0.86196845769882202</v>
      </c>
      <c r="C11039" s="1">
        <v>1.50171387195587</v>
      </c>
    </row>
    <row r="11040" spans="1:3" x14ac:dyDescent="0.25">
      <c r="A11040" s="1">
        <v>-0.13342115283012301</v>
      </c>
      <c r="B11040" s="1">
        <v>0.86307752132415705</v>
      </c>
      <c r="C11040" s="1">
        <v>1.50601017475128</v>
      </c>
    </row>
    <row r="11041" spans="1:3" x14ac:dyDescent="0.25">
      <c r="A11041" s="1">
        <v>-0.13719858229160301</v>
      </c>
      <c r="B11041" s="1">
        <v>0.86258697509765603</v>
      </c>
      <c r="C11041" s="1">
        <v>1.5009196996688801</v>
      </c>
    </row>
    <row r="11042" spans="1:3" x14ac:dyDescent="0.25">
      <c r="A11042" s="1">
        <v>-0.136279121041297</v>
      </c>
      <c r="B11042" s="1">
        <v>0.86347353458404497</v>
      </c>
      <c r="C11042" s="1">
        <v>1.5160162448882999</v>
      </c>
    </row>
    <row r="11043" spans="1:3" x14ac:dyDescent="0.25">
      <c r="A11043" s="1">
        <v>-0.14486229419708199</v>
      </c>
      <c r="B11043" s="1">
        <v>0.86264908313751198</v>
      </c>
      <c r="C11043" s="1">
        <v>1.50635421276092</v>
      </c>
    </row>
    <row r="11044" spans="1:3" x14ac:dyDescent="0.25">
      <c r="A11044" s="1">
        <v>-0.133655965328216</v>
      </c>
      <c r="B11044" s="1">
        <v>0.86256617307662897</v>
      </c>
      <c r="C11044" s="1">
        <v>1.51634764671325</v>
      </c>
    </row>
    <row r="11045" spans="1:3" x14ac:dyDescent="0.25">
      <c r="A11045" s="1">
        <v>-0.127450406551361</v>
      </c>
      <c r="B11045" s="1">
        <v>0.86183911561965898</v>
      </c>
      <c r="C11045" s="1">
        <v>1.50576996803283</v>
      </c>
    </row>
    <row r="11046" spans="1:3" x14ac:dyDescent="0.25">
      <c r="A11046" s="1">
        <v>-0.12649880349636</v>
      </c>
      <c r="B11046" s="1">
        <v>0.86326986551284701</v>
      </c>
      <c r="C11046" s="1">
        <v>1.50997054576873</v>
      </c>
    </row>
    <row r="11047" spans="1:3" x14ac:dyDescent="0.25">
      <c r="A11047" s="1">
        <v>-0.128380581736564</v>
      </c>
      <c r="B11047" s="1">
        <v>0.86151504516601496</v>
      </c>
      <c r="C11047" s="1">
        <v>1.51421129703521</v>
      </c>
    </row>
    <row r="11048" spans="1:3" x14ac:dyDescent="0.25">
      <c r="A11048" s="1">
        <v>-0.121858738362789</v>
      </c>
      <c r="B11048" s="1">
        <v>0.86405777931213301</v>
      </c>
      <c r="C11048" s="1">
        <v>1.5143672227859399</v>
      </c>
    </row>
    <row r="11049" spans="1:3" x14ac:dyDescent="0.25">
      <c r="A11049" s="1">
        <v>-0.120100244879722</v>
      </c>
      <c r="B11049" s="1">
        <v>0.86235690116882302</v>
      </c>
      <c r="C11049" s="1">
        <v>1.5033935308456401</v>
      </c>
    </row>
    <row r="11050" spans="1:3" x14ac:dyDescent="0.25">
      <c r="A11050" s="1">
        <v>-0.122161448001861</v>
      </c>
      <c r="B11050" s="1">
        <v>0.86253130435943604</v>
      </c>
      <c r="C11050" s="1">
        <v>1.5179488658905</v>
      </c>
    </row>
    <row r="11051" spans="1:3" x14ac:dyDescent="0.25">
      <c r="A11051" s="1">
        <v>-0.12889742851257299</v>
      </c>
      <c r="B11051" s="1">
        <v>0.861794173717498</v>
      </c>
      <c r="C11051" s="1">
        <v>1.5077383518218901</v>
      </c>
    </row>
    <row r="11052" spans="1:3" x14ac:dyDescent="0.25">
      <c r="A11052" s="1">
        <v>-0.11785697191953599</v>
      </c>
      <c r="B11052" s="1">
        <v>0.86270838975906305</v>
      </c>
      <c r="C11052" s="1">
        <v>1.50965392589569</v>
      </c>
    </row>
    <row r="11053" spans="1:3" x14ac:dyDescent="0.25">
      <c r="A11053" s="1">
        <v>-0.134509623050689</v>
      </c>
      <c r="B11053" s="1">
        <v>0.86184376478195102</v>
      </c>
      <c r="C11053" s="1">
        <v>1.50045597553253</v>
      </c>
    </row>
    <row r="11054" spans="1:3" x14ac:dyDescent="0.25">
      <c r="A11054" s="1">
        <v>-0.110887341201305</v>
      </c>
      <c r="B11054" s="1">
        <v>0.86324739456176702</v>
      </c>
      <c r="C11054" s="1">
        <v>1.52302074432373</v>
      </c>
    </row>
    <row r="11055" spans="1:3" x14ac:dyDescent="0.25">
      <c r="A11055" s="1">
        <v>-0.11097186058759601</v>
      </c>
      <c r="B11055" s="1">
        <v>0.86128544807434004</v>
      </c>
      <c r="C11055" s="1">
        <v>1.5098913908004701</v>
      </c>
    </row>
    <row r="11056" spans="1:3" x14ac:dyDescent="0.25">
      <c r="A11056" s="1">
        <v>-0.106118626892566</v>
      </c>
      <c r="B11056" s="1">
        <v>0.86214727163314797</v>
      </c>
      <c r="C11056" s="1">
        <v>1.5137199163436801</v>
      </c>
    </row>
    <row r="11057" spans="1:3" x14ac:dyDescent="0.25">
      <c r="A11057" s="1">
        <v>-0.110423095524311</v>
      </c>
      <c r="B11057" s="1">
        <v>0.861666679382324</v>
      </c>
      <c r="C11057" s="1">
        <v>1.5048202276229801</v>
      </c>
    </row>
    <row r="11058" spans="1:3" x14ac:dyDescent="0.25">
      <c r="A11058" s="1">
        <v>-0.114118985831737</v>
      </c>
      <c r="B11058" s="1">
        <v>0.86234325170516901</v>
      </c>
      <c r="C11058" s="1">
        <v>1.5405809879302901</v>
      </c>
    </row>
    <row r="11059" spans="1:3" x14ac:dyDescent="0.25">
      <c r="A11059" s="1">
        <v>-0.105983383953571</v>
      </c>
      <c r="B11059" s="1">
        <v>0.86115801334381104</v>
      </c>
      <c r="C11059" s="1">
        <v>1.5181634426116899</v>
      </c>
    </row>
    <row r="11060" spans="1:3" x14ac:dyDescent="0.25">
      <c r="A11060" s="1">
        <v>-0.10127521306276301</v>
      </c>
      <c r="B11060" s="1">
        <v>0.86191672086715598</v>
      </c>
      <c r="C11060" s="1">
        <v>1.53024065494537</v>
      </c>
    </row>
    <row r="11061" spans="1:3" x14ac:dyDescent="0.25">
      <c r="A11061" s="1">
        <v>-0.106222622096538</v>
      </c>
      <c r="B11061" s="1">
        <v>0.86190348863601596</v>
      </c>
      <c r="C11061" s="1">
        <v>1.4984632730484</v>
      </c>
    </row>
    <row r="11062" spans="1:3" x14ac:dyDescent="0.25">
      <c r="A11062" s="1">
        <v>-9.6076332032680498E-2</v>
      </c>
      <c r="B11062" s="1">
        <v>0.86239928007125799</v>
      </c>
      <c r="C11062" s="1">
        <v>1.5370500087737999</v>
      </c>
    </row>
    <row r="11063" spans="1:3" x14ac:dyDescent="0.25">
      <c r="A11063" s="1">
        <v>-0.101052068173885</v>
      </c>
      <c r="B11063" s="1">
        <v>0.86200809478759699</v>
      </c>
      <c r="C11063" s="1">
        <v>1.5193674564361499</v>
      </c>
    </row>
    <row r="11064" spans="1:3" x14ac:dyDescent="0.25">
      <c r="A11064" s="1">
        <v>-7.7650427818298298E-2</v>
      </c>
      <c r="B11064" s="1">
        <v>0.86230868101119895</v>
      </c>
      <c r="C11064" s="1">
        <v>1.5453618764877299</v>
      </c>
    </row>
    <row r="11065" spans="1:3" x14ac:dyDescent="0.25">
      <c r="A11065" s="1">
        <v>-9.5865719020366599E-2</v>
      </c>
      <c r="B11065" s="1">
        <v>0.86128199100494296</v>
      </c>
      <c r="C11065" s="1">
        <v>1.5226482152938801</v>
      </c>
    </row>
    <row r="11066" spans="1:3" x14ac:dyDescent="0.25">
      <c r="A11066" s="1">
        <v>-9.4713225960731506E-2</v>
      </c>
      <c r="B11066" s="1">
        <v>0.86243569850921598</v>
      </c>
      <c r="C11066" s="1">
        <v>1.5415574312210001</v>
      </c>
    </row>
    <row r="11067" spans="1:3" x14ac:dyDescent="0.25">
      <c r="A11067" s="1">
        <v>-0.101851977407932</v>
      </c>
      <c r="B11067" s="1">
        <v>0.86219692230224598</v>
      </c>
      <c r="C11067" s="1">
        <v>1.52683877944946</v>
      </c>
    </row>
    <row r="11068" spans="1:3" x14ac:dyDescent="0.25">
      <c r="A11068" s="1">
        <v>-9.8465695977210901E-2</v>
      </c>
      <c r="B11068" s="1">
        <v>0.86214721202850297</v>
      </c>
      <c r="C11068" s="1">
        <v>1.5384647846221899</v>
      </c>
    </row>
    <row r="11069" spans="1:3" x14ac:dyDescent="0.25">
      <c r="A11069" s="1">
        <v>-0.10179363936185799</v>
      </c>
      <c r="B11069" s="1">
        <v>0.862204730510711</v>
      </c>
      <c r="C11069" s="1">
        <v>1.53388595581054</v>
      </c>
    </row>
    <row r="11070" spans="1:3" x14ac:dyDescent="0.25">
      <c r="A11070" s="1">
        <v>-7.8929938375949804E-2</v>
      </c>
      <c r="B11070" s="1">
        <v>0.86178356409072798</v>
      </c>
      <c r="C11070" s="1">
        <v>1.55027770996093</v>
      </c>
    </row>
    <row r="11071" spans="1:3" x14ac:dyDescent="0.25">
      <c r="A11071" s="1">
        <v>-8.1477731466293293E-2</v>
      </c>
      <c r="B11071" s="1">
        <v>0.86194109916687001</v>
      </c>
      <c r="C11071" s="1">
        <v>1.52793800830841</v>
      </c>
    </row>
    <row r="11072" spans="1:3" x14ac:dyDescent="0.25">
      <c r="A11072" s="1">
        <v>-7.3359988629817893E-2</v>
      </c>
      <c r="B11072" s="1">
        <v>0.86178618669509799</v>
      </c>
      <c r="C11072" s="1">
        <v>1.54441249370574</v>
      </c>
    </row>
    <row r="11073" spans="1:3" x14ac:dyDescent="0.25">
      <c r="A11073" s="1">
        <v>-9.0965710580348899E-2</v>
      </c>
      <c r="B11073" s="1">
        <v>0.86070561408996504</v>
      </c>
      <c r="C11073" s="1">
        <v>1.5409177541732699</v>
      </c>
    </row>
    <row r="11074" spans="1:3" x14ac:dyDescent="0.25">
      <c r="A11074" s="1">
        <v>-8.7432339787483201E-2</v>
      </c>
      <c r="B11074" s="1">
        <v>0.86235266923904397</v>
      </c>
      <c r="C11074" s="1">
        <v>1.55217492580413</v>
      </c>
    </row>
    <row r="11075" spans="1:3" x14ac:dyDescent="0.25">
      <c r="A11075" s="1">
        <v>-8.2291252911090795E-2</v>
      </c>
      <c r="B11075" s="1">
        <v>0.86273950338363603</v>
      </c>
      <c r="C11075" s="1">
        <v>1.5152851343154901</v>
      </c>
    </row>
    <row r="11076" spans="1:3" x14ac:dyDescent="0.25">
      <c r="A11076" s="1">
        <v>-7.2132363915443407E-2</v>
      </c>
      <c r="B11076" s="1">
        <v>0.86346262693405096</v>
      </c>
      <c r="C11076" s="1">
        <v>1.5463966131210301</v>
      </c>
    </row>
    <row r="11077" spans="1:3" x14ac:dyDescent="0.25">
      <c r="A11077" s="1">
        <v>-8.0247581005096394E-2</v>
      </c>
      <c r="B11077" s="1">
        <v>0.86218291521072299</v>
      </c>
      <c r="C11077" s="1">
        <v>1.5235246419906601</v>
      </c>
    </row>
    <row r="11078" spans="1:3" x14ac:dyDescent="0.25">
      <c r="A11078" s="1">
        <v>-9.0749196708202307E-2</v>
      </c>
      <c r="B11078" s="1">
        <v>0.86229109764099099</v>
      </c>
      <c r="C11078" s="1">
        <v>1.5414444208145099</v>
      </c>
    </row>
    <row r="11079" spans="1:3" x14ac:dyDescent="0.25">
      <c r="A11079" s="1">
        <v>-8.3300329744815799E-2</v>
      </c>
      <c r="B11079" s="1">
        <v>0.86216390132903997</v>
      </c>
      <c r="C11079" s="1">
        <v>1.5305755138397199</v>
      </c>
    </row>
    <row r="11080" spans="1:3" x14ac:dyDescent="0.25">
      <c r="A11080" s="1">
        <v>-6.6960372030735002E-2</v>
      </c>
      <c r="B11080" s="1">
        <v>0.86255240440368597</v>
      </c>
      <c r="C11080" s="1">
        <v>1.54310834407806</v>
      </c>
    </row>
    <row r="11081" spans="1:3" x14ac:dyDescent="0.25">
      <c r="A11081" s="1">
        <v>-6.0157213360071099E-2</v>
      </c>
      <c r="B11081" s="1">
        <v>0.86289370059966997</v>
      </c>
      <c r="C11081" s="1">
        <v>1.5376843214035001</v>
      </c>
    </row>
    <row r="11082" spans="1:3" x14ac:dyDescent="0.25">
      <c r="A11082" s="1">
        <v>-6.1671283096075002E-2</v>
      </c>
      <c r="B11082" s="1">
        <v>0.86240029335021895</v>
      </c>
      <c r="C11082" s="1">
        <v>1.5529924631118699</v>
      </c>
    </row>
    <row r="11083" spans="1:3" x14ac:dyDescent="0.25">
      <c r="A11083" s="1">
        <v>-6.9145858287811196E-2</v>
      </c>
      <c r="B11083" s="1">
        <v>0.86247235536575295</v>
      </c>
      <c r="C11083" s="1">
        <v>1.5497561693191499</v>
      </c>
    </row>
    <row r="11084" spans="1:3" x14ac:dyDescent="0.25">
      <c r="A11084" s="1">
        <v>-7.3284894227981498E-2</v>
      </c>
      <c r="B11084" s="1">
        <v>0.86268275976180997</v>
      </c>
      <c r="C11084" s="1">
        <v>1.5578299760818399</v>
      </c>
    </row>
    <row r="11085" spans="1:3" x14ac:dyDescent="0.25">
      <c r="A11085" s="1">
        <v>-6.1987835913896498E-2</v>
      </c>
      <c r="B11085" s="1">
        <v>0.86225265264511097</v>
      </c>
      <c r="C11085" s="1">
        <v>1.54561007022857</v>
      </c>
    </row>
    <row r="11086" spans="1:3" x14ac:dyDescent="0.25">
      <c r="A11086" s="1">
        <v>-5.4487600922584499E-2</v>
      </c>
      <c r="B11086" s="1">
        <v>0.86270755529403598</v>
      </c>
      <c r="C11086" s="1">
        <v>1.55668449401855</v>
      </c>
    </row>
    <row r="11087" spans="1:3" x14ac:dyDescent="0.25">
      <c r="A11087" s="1">
        <v>-5.6285839527845299E-2</v>
      </c>
      <c r="B11087" s="1">
        <v>0.86384505033492998</v>
      </c>
      <c r="C11087" s="1">
        <v>1.53934061527252</v>
      </c>
    </row>
    <row r="11088" spans="1:3" x14ac:dyDescent="0.25">
      <c r="A11088" s="1">
        <v>-6.1498466879129403E-2</v>
      </c>
      <c r="B11088" s="1">
        <v>0.86303699016571001</v>
      </c>
      <c r="C11088" s="1">
        <v>1.54645323753356</v>
      </c>
    </row>
    <row r="11089" spans="1:3" x14ac:dyDescent="0.25">
      <c r="A11089" s="1">
        <v>-6.4864538609981495E-2</v>
      </c>
      <c r="B11089" s="1">
        <v>0.86284512281417802</v>
      </c>
      <c r="C11089" s="1">
        <v>1.5473662614822301</v>
      </c>
    </row>
    <row r="11090" spans="1:3" x14ac:dyDescent="0.25">
      <c r="A11090" s="1">
        <v>-5.7416122406721101E-2</v>
      </c>
      <c r="B11090" s="1">
        <v>0.86228185892105103</v>
      </c>
      <c r="C11090" s="1">
        <v>1.55049836635589</v>
      </c>
    </row>
    <row r="11091" spans="1:3" x14ac:dyDescent="0.25">
      <c r="A11091" s="1">
        <v>-5.7446472346782601E-2</v>
      </c>
      <c r="B11091" s="1">
        <v>0.86297851800918501</v>
      </c>
      <c r="C11091" s="1">
        <v>1.5571364164352399</v>
      </c>
    </row>
    <row r="11092" spans="1:3" x14ac:dyDescent="0.25">
      <c r="A11092" s="1">
        <v>-4.1621696203946998E-2</v>
      </c>
      <c r="B11092" s="1">
        <v>0.86289435625076205</v>
      </c>
      <c r="C11092" s="1">
        <v>1.5485494136810301</v>
      </c>
    </row>
    <row r="11093" spans="1:3" x14ac:dyDescent="0.25">
      <c r="A11093" s="1">
        <v>-3.5257019102573298E-2</v>
      </c>
      <c r="B11093" s="1">
        <v>0.86306828260421697</v>
      </c>
      <c r="C11093" s="1">
        <v>1.5424313545227</v>
      </c>
    </row>
    <row r="11094" spans="1:3" x14ac:dyDescent="0.25">
      <c r="A11094" s="1">
        <v>-4.7091029584407799E-2</v>
      </c>
      <c r="B11094" s="1">
        <v>0.86182892322540205</v>
      </c>
      <c r="C11094" s="1">
        <v>1.5366780757903999</v>
      </c>
    </row>
    <row r="11095" spans="1:3" x14ac:dyDescent="0.25">
      <c r="A11095" s="1">
        <v>-5.2328221499919801E-2</v>
      </c>
      <c r="B11095" s="1">
        <v>0.86178821325302102</v>
      </c>
      <c r="C11095" s="1">
        <v>1.54337346553802</v>
      </c>
    </row>
    <row r="11096" spans="1:3" x14ac:dyDescent="0.25">
      <c r="A11096" s="1">
        <v>-4.6020742505788803E-2</v>
      </c>
      <c r="B11096" s="1">
        <v>0.86190724372863703</v>
      </c>
      <c r="C11096" s="1">
        <v>1.55771172046661</v>
      </c>
    </row>
    <row r="11097" spans="1:3" x14ac:dyDescent="0.25">
      <c r="A11097" s="1">
        <v>-6.3122831284999806E-2</v>
      </c>
      <c r="B11097" s="1">
        <v>0.86338406801223699</v>
      </c>
      <c r="C11097" s="1">
        <v>1.5518326759338299</v>
      </c>
    </row>
    <row r="11098" spans="1:3" x14ac:dyDescent="0.25">
      <c r="A11098" s="1">
        <v>-4.4709090143442098E-2</v>
      </c>
      <c r="B11098" s="1">
        <v>0.86215186119079501</v>
      </c>
      <c r="C11098" s="1">
        <v>1.5574426651000901</v>
      </c>
    </row>
    <row r="11099" spans="1:3" x14ac:dyDescent="0.25">
      <c r="A11099" s="1">
        <v>-3.2585449516773203E-2</v>
      </c>
      <c r="B11099" s="1">
        <v>0.86276417970657304</v>
      </c>
      <c r="C11099" s="1">
        <v>1.5633507966995199</v>
      </c>
    </row>
    <row r="11100" spans="1:3" x14ac:dyDescent="0.25">
      <c r="A11100" s="1">
        <v>-3.1936373561620698E-2</v>
      </c>
      <c r="B11100" s="1">
        <v>0.86213368177413896</v>
      </c>
      <c r="C11100" s="1">
        <v>1.5425889492034901</v>
      </c>
    </row>
    <row r="11101" spans="1:3" x14ac:dyDescent="0.25">
      <c r="A11101" s="1">
        <v>-3.2055169343948302E-2</v>
      </c>
      <c r="B11101" s="1">
        <v>0.86232477426528897</v>
      </c>
      <c r="C11101" s="1">
        <v>1.5530389547348</v>
      </c>
    </row>
    <row r="11102" spans="1:3" x14ac:dyDescent="0.25">
      <c r="A11102" s="1">
        <v>-4.0333308279514299E-2</v>
      </c>
      <c r="B11102" s="1">
        <v>0.86084032058715798</v>
      </c>
      <c r="C11102" s="1">
        <v>1.55334496498107</v>
      </c>
    </row>
    <row r="11103" spans="1:3" x14ac:dyDescent="0.25">
      <c r="A11103" s="1">
        <v>-3.8283921778202001E-2</v>
      </c>
      <c r="B11103" s="1">
        <v>0.86227941513061501</v>
      </c>
      <c r="C11103" s="1">
        <v>1.57121765613555</v>
      </c>
    </row>
    <row r="11104" spans="1:3" x14ac:dyDescent="0.25">
      <c r="A11104" s="1">
        <v>-3.9017464965581797E-2</v>
      </c>
      <c r="B11104" s="1">
        <v>0.86149096488952603</v>
      </c>
      <c r="C11104" s="1">
        <v>1.55372738838195</v>
      </c>
    </row>
    <row r="11105" spans="1:3" x14ac:dyDescent="0.25">
      <c r="A11105" s="1">
        <v>-2.9075643047690301E-2</v>
      </c>
      <c r="B11105" s="1">
        <v>0.862493276596069</v>
      </c>
      <c r="C11105" s="1">
        <v>1.5535244941711399</v>
      </c>
    </row>
    <row r="11106" spans="1:3" x14ac:dyDescent="0.25">
      <c r="A11106" s="1">
        <v>-1.4214096590876499E-2</v>
      </c>
      <c r="B11106" s="1">
        <v>0.86130172014236395</v>
      </c>
      <c r="C11106" s="1">
        <v>1.53414046764373</v>
      </c>
    </row>
    <row r="11107" spans="1:3" x14ac:dyDescent="0.25">
      <c r="A11107" s="1">
        <v>-2.9768994078040099E-2</v>
      </c>
      <c r="B11107" s="1">
        <v>0.86279994249343805</v>
      </c>
      <c r="C11107" s="1">
        <v>1.54685938358306</v>
      </c>
    </row>
    <row r="11108" spans="1:3" x14ac:dyDescent="0.25">
      <c r="A11108" s="1">
        <v>-2.0745156332850401E-2</v>
      </c>
      <c r="B11108" s="1">
        <v>0.86096984148025502</v>
      </c>
      <c r="C11108" s="1">
        <v>1.53348743915557</v>
      </c>
    </row>
    <row r="11109" spans="1:3" x14ac:dyDescent="0.25">
      <c r="A11109" s="1">
        <v>-1.9832273945212298E-2</v>
      </c>
      <c r="B11109" s="1">
        <v>0.86157870292663497</v>
      </c>
      <c r="C11109" s="1">
        <v>1.5452469587326001</v>
      </c>
    </row>
    <row r="11110" spans="1:3" x14ac:dyDescent="0.25">
      <c r="A11110" s="1">
        <v>-2.2114317864179601E-2</v>
      </c>
      <c r="B11110" s="1">
        <v>0.86129152774810702</v>
      </c>
      <c r="C11110" s="1">
        <v>1.55383324623107</v>
      </c>
    </row>
    <row r="11111" spans="1:3" x14ac:dyDescent="0.25">
      <c r="A11111" s="1">
        <v>-1.24765867367386E-2</v>
      </c>
      <c r="B11111" s="1">
        <v>0.86252832412719704</v>
      </c>
      <c r="C11111" s="1">
        <v>1.5440399646759</v>
      </c>
    </row>
    <row r="11112" spans="1:3" x14ac:dyDescent="0.25">
      <c r="A11112" s="1">
        <v>-1.4356471598148301E-2</v>
      </c>
      <c r="B11112" s="1">
        <v>0.85959303379058805</v>
      </c>
      <c r="C11112" s="1">
        <v>1.5486444234848</v>
      </c>
    </row>
    <row r="11113" spans="1:3" x14ac:dyDescent="0.25">
      <c r="A11113" s="1">
        <v>-1.13287772983312E-2</v>
      </c>
      <c r="B11113" s="1">
        <v>0.86169290542602495</v>
      </c>
      <c r="C11113" s="1">
        <v>1.5508657693862899</v>
      </c>
    </row>
    <row r="11114" spans="1:3" x14ac:dyDescent="0.25">
      <c r="A11114" s="1">
        <v>-1.98317989706993E-2</v>
      </c>
      <c r="B11114" s="1">
        <v>0.85995995998382502</v>
      </c>
      <c r="C11114" s="1">
        <v>1.5419834852218599</v>
      </c>
    </row>
    <row r="11115" spans="1:3" x14ac:dyDescent="0.25">
      <c r="A11115" s="1">
        <v>-2.5219459086656501E-2</v>
      </c>
      <c r="B11115" s="1">
        <v>0.86075264215469305</v>
      </c>
      <c r="C11115" s="1">
        <v>1.5430060625076201</v>
      </c>
    </row>
    <row r="11116" spans="1:3" x14ac:dyDescent="0.25">
      <c r="A11116" s="1">
        <v>-1.0726586915552601E-2</v>
      </c>
      <c r="B11116" s="1">
        <v>0.86043411493301303</v>
      </c>
      <c r="C11116" s="1">
        <v>1.5422719717025699</v>
      </c>
    </row>
    <row r="11117" spans="1:3" x14ac:dyDescent="0.25">
      <c r="A11117" s="1">
        <v>-3.3350265584886E-3</v>
      </c>
      <c r="B11117" s="1">
        <v>0.86151212453842096</v>
      </c>
      <c r="C11117" s="1">
        <v>1.54365253448486</v>
      </c>
    </row>
    <row r="11118" spans="1:3" x14ac:dyDescent="0.25">
      <c r="A11118" s="1">
        <v>-4.7351564280688702E-3</v>
      </c>
      <c r="B11118" s="1">
        <v>0.85969263315200795</v>
      </c>
      <c r="C11118" s="1">
        <v>1.5338621139526301</v>
      </c>
    </row>
    <row r="11119" spans="1:3" x14ac:dyDescent="0.25">
      <c r="A11119" s="1">
        <v>-4.5627695508301197E-3</v>
      </c>
      <c r="B11119" s="1">
        <v>0.86138826608657804</v>
      </c>
      <c r="C11119" s="1">
        <v>1.54640281200408</v>
      </c>
    </row>
    <row r="11120" spans="1:3" x14ac:dyDescent="0.25">
      <c r="A11120" s="1">
        <v>6.8040466867387199E-3</v>
      </c>
      <c r="B11120" s="1">
        <v>0.86006110906600897</v>
      </c>
      <c r="C11120" s="1">
        <v>1.52450764179229</v>
      </c>
    </row>
    <row r="11121" spans="1:3" x14ac:dyDescent="0.25">
      <c r="A11121" s="1">
        <v>4.74822614341974E-3</v>
      </c>
      <c r="B11121" s="1">
        <v>0.86073982715606601</v>
      </c>
      <c r="C11121" s="1">
        <v>1.5541237592697099</v>
      </c>
    </row>
    <row r="11122" spans="1:3" x14ac:dyDescent="0.25">
      <c r="A11122" s="1">
        <v>5.2123148925602401E-3</v>
      </c>
      <c r="B11122" s="1">
        <v>0.86064350605010898</v>
      </c>
      <c r="C11122" s="1">
        <v>1.54608607292175</v>
      </c>
    </row>
    <row r="11123" spans="1:3" x14ac:dyDescent="0.25">
      <c r="A11123" s="1">
        <v>-5.7680057361721897E-3</v>
      </c>
      <c r="B11123" s="1">
        <v>0.86135184764862005</v>
      </c>
      <c r="C11123" s="1">
        <v>1.55818212032318</v>
      </c>
    </row>
    <row r="11124" spans="1:3" x14ac:dyDescent="0.25">
      <c r="A11124" s="1">
        <v>1.23167391866445E-2</v>
      </c>
      <c r="B11124" s="1">
        <v>0.85974693298339799</v>
      </c>
      <c r="C11124" s="1">
        <v>1.5361566543579099</v>
      </c>
    </row>
    <row r="11125" spans="1:3" x14ac:dyDescent="0.25">
      <c r="A11125" s="1">
        <v>1.1894155293702999E-2</v>
      </c>
      <c r="B11125" s="1">
        <v>0.86154276132583596</v>
      </c>
      <c r="C11125" s="1">
        <v>1.5382777452468801</v>
      </c>
    </row>
    <row r="11126" spans="1:3" x14ac:dyDescent="0.25">
      <c r="A11126" s="1">
        <v>4.6383873559534498E-3</v>
      </c>
      <c r="B11126" s="1">
        <v>0.86043673753738403</v>
      </c>
      <c r="C11126" s="1">
        <v>1.5107330083846999</v>
      </c>
    </row>
    <row r="11127" spans="1:3" x14ac:dyDescent="0.25">
      <c r="A11127" s="1">
        <v>-7.4487952515482903E-3</v>
      </c>
      <c r="B11127" s="1">
        <v>0.86193341016769398</v>
      </c>
      <c r="C11127" s="1">
        <v>1.52827084064483</v>
      </c>
    </row>
    <row r="11128" spans="1:3" x14ac:dyDescent="0.25">
      <c r="A11128" s="1">
        <v>-7.8301420435309393E-3</v>
      </c>
      <c r="B11128" s="1">
        <v>0.86131793260574296</v>
      </c>
      <c r="C11128" s="1">
        <v>1.5267695188522299</v>
      </c>
    </row>
    <row r="11129" spans="1:3" x14ac:dyDescent="0.25">
      <c r="A11129" s="1">
        <v>1.86150185763835E-2</v>
      </c>
      <c r="B11129" s="1">
        <v>0.86145889759063698</v>
      </c>
      <c r="C11129" s="1">
        <v>1.53684198856353</v>
      </c>
    </row>
    <row r="11130" spans="1:3" x14ac:dyDescent="0.25">
      <c r="A11130" s="1">
        <v>7.4066263623535598E-3</v>
      </c>
      <c r="B11130" s="1">
        <v>0.86121577024459794</v>
      </c>
      <c r="C11130" s="1">
        <v>1.53746402263641</v>
      </c>
    </row>
    <row r="11131" spans="1:3" x14ac:dyDescent="0.25">
      <c r="A11131" s="1">
        <v>1.13280769437551E-2</v>
      </c>
      <c r="B11131" s="1">
        <v>0.86155337095260598</v>
      </c>
      <c r="C11131" s="1">
        <v>1.52382028102874</v>
      </c>
    </row>
    <row r="11132" spans="1:3" x14ac:dyDescent="0.25">
      <c r="A11132" s="1">
        <v>1.3597331941127701E-2</v>
      </c>
      <c r="B11132" s="1">
        <v>0.86066478490829401</v>
      </c>
      <c r="C11132" s="1">
        <v>1.5204108953475901</v>
      </c>
    </row>
    <row r="11133" spans="1:3" x14ac:dyDescent="0.25">
      <c r="A11133" s="1">
        <v>1.50212999433279E-2</v>
      </c>
      <c r="B11133" s="1">
        <v>0.86150997877120905</v>
      </c>
      <c r="C11133" s="1">
        <v>1.52489733695983</v>
      </c>
    </row>
    <row r="11134" spans="1:3" x14ac:dyDescent="0.25">
      <c r="A11134" s="1">
        <v>1.5829233452677699E-2</v>
      </c>
      <c r="B11134" s="1">
        <v>0.85966873168945301</v>
      </c>
      <c r="C11134" s="1">
        <v>1.52229905128479</v>
      </c>
    </row>
    <row r="11135" spans="1:3" x14ac:dyDescent="0.25">
      <c r="A11135" s="1">
        <v>1.84581130743026E-2</v>
      </c>
      <c r="B11135" s="1">
        <v>0.85999524593353205</v>
      </c>
      <c r="C11135" s="1">
        <v>1.5424230098724301</v>
      </c>
    </row>
    <row r="11136" spans="1:3" x14ac:dyDescent="0.25">
      <c r="A11136" s="1">
        <v>2.0567057654261499E-2</v>
      </c>
      <c r="B11136" s="1">
        <v>0.85955232381820601</v>
      </c>
      <c r="C11136" s="1">
        <v>1.51980924606323</v>
      </c>
    </row>
    <row r="11137" spans="1:3" x14ac:dyDescent="0.25">
      <c r="A11137" s="1">
        <v>2.5249421596526999E-2</v>
      </c>
      <c r="B11137" s="1">
        <v>0.86106663942337003</v>
      </c>
      <c r="C11137" s="1">
        <v>1.5204536914825399</v>
      </c>
    </row>
    <row r="11138" spans="1:3" x14ac:dyDescent="0.25">
      <c r="A11138" s="1">
        <v>2.6360755786299699E-2</v>
      </c>
      <c r="B11138" s="1">
        <v>0.86112445592880205</v>
      </c>
      <c r="C11138" s="1">
        <v>1.51465928554534</v>
      </c>
    </row>
    <row r="11139" spans="1:3" x14ac:dyDescent="0.25">
      <c r="A11139" s="1">
        <v>2.5995889678597402E-2</v>
      </c>
      <c r="B11139" s="1">
        <v>0.86203855276107699</v>
      </c>
      <c r="C11139" s="1">
        <v>1.5300375223159699</v>
      </c>
    </row>
    <row r="11140" spans="1:3" x14ac:dyDescent="0.25">
      <c r="A11140" s="1">
        <v>3.26667204499244E-2</v>
      </c>
      <c r="B11140" s="1">
        <v>0.86067080497741599</v>
      </c>
      <c r="C11140" s="1">
        <v>1.54096043109893</v>
      </c>
    </row>
    <row r="11141" spans="1:3" x14ac:dyDescent="0.25">
      <c r="A11141" s="1">
        <v>2.0254123955965E-2</v>
      </c>
      <c r="B11141" s="1">
        <v>0.86063259840011497</v>
      </c>
      <c r="C11141" s="1">
        <v>1.5459278821945099</v>
      </c>
    </row>
    <row r="11142" spans="1:3" x14ac:dyDescent="0.25">
      <c r="A11142" s="1">
        <v>3.1893808394670403E-2</v>
      </c>
      <c r="B11142" s="1">
        <v>0.86080354452133101</v>
      </c>
      <c r="C11142" s="1">
        <v>1.5164383649826001</v>
      </c>
    </row>
    <row r="11143" spans="1:3" x14ac:dyDescent="0.25">
      <c r="A11143" s="1">
        <v>2.4170311167836099E-2</v>
      </c>
      <c r="B11143" s="1">
        <v>0.86135262250900202</v>
      </c>
      <c r="C11143" s="1">
        <v>1.5397268533706601</v>
      </c>
    </row>
    <row r="11144" spans="1:3" x14ac:dyDescent="0.25">
      <c r="A11144" s="1">
        <v>2.54544522613286E-2</v>
      </c>
      <c r="B11144" s="1">
        <v>0.86155629158019997</v>
      </c>
      <c r="C11144" s="1">
        <v>1.5118319988250699</v>
      </c>
    </row>
    <row r="11145" spans="1:3" x14ac:dyDescent="0.25">
      <c r="A11145" s="1">
        <v>3.3653616905212402E-2</v>
      </c>
      <c r="B11145" s="1">
        <v>0.86125725507736195</v>
      </c>
      <c r="C11145" s="1">
        <v>1.55361008644104</v>
      </c>
    </row>
    <row r="11146" spans="1:3" x14ac:dyDescent="0.25">
      <c r="A11146" s="1">
        <v>4.24445383250713E-2</v>
      </c>
      <c r="B11146" s="1">
        <v>0.86038321256637496</v>
      </c>
      <c r="C11146" s="1">
        <v>1.5311599969863801</v>
      </c>
    </row>
    <row r="11147" spans="1:3" x14ac:dyDescent="0.25">
      <c r="A11147" s="1">
        <v>3.85266803205013E-2</v>
      </c>
      <c r="B11147" s="1">
        <v>0.86017704010009699</v>
      </c>
      <c r="C11147" s="1">
        <v>1.5587875843048</v>
      </c>
    </row>
    <row r="11148" spans="1:3" x14ac:dyDescent="0.25">
      <c r="A11148" s="1">
        <v>5.3953971713781301E-2</v>
      </c>
      <c r="B11148" s="1">
        <v>0.86026436090469305</v>
      </c>
      <c r="C11148" s="1">
        <v>1.5101296901702801</v>
      </c>
    </row>
    <row r="11149" spans="1:3" x14ac:dyDescent="0.25">
      <c r="A11149" s="1">
        <v>3.1749974936246803E-2</v>
      </c>
      <c r="B11149" s="1">
        <v>0.86011260747909501</v>
      </c>
      <c r="C11149" s="1">
        <v>1.5277900695800699</v>
      </c>
    </row>
    <row r="11150" spans="1:3" x14ac:dyDescent="0.25">
      <c r="A11150" s="1">
        <v>3.5588119179010301E-2</v>
      </c>
      <c r="B11150" s="1">
        <v>0.86072689294814997</v>
      </c>
      <c r="C11150" s="1">
        <v>1.52104175090789</v>
      </c>
    </row>
    <row r="11151" spans="1:3" x14ac:dyDescent="0.25">
      <c r="A11151" s="1">
        <v>4.9699667841195998E-2</v>
      </c>
      <c r="B11151" s="1">
        <v>0.86038362979888905</v>
      </c>
      <c r="C11151" s="1">
        <v>1.5438699722289999</v>
      </c>
    </row>
    <row r="11152" spans="1:3" x14ac:dyDescent="0.25">
      <c r="A11152" s="1">
        <v>5.3202472627162899E-2</v>
      </c>
      <c r="B11152" s="1">
        <v>0.86051023006439198</v>
      </c>
      <c r="C11152" s="1">
        <v>1.52222228050231</v>
      </c>
    </row>
    <row r="11153" spans="1:3" x14ac:dyDescent="0.25">
      <c r="A11153" s="1">
        <v>4.3989542871713597E-2</v>
      </c>
      <c r="B11153" s="1">
        <v>0.85997384786605802</v>
      </c>
      <c r="C11153" s="1">
        <v>1.54127585887908</v>
      </c>
    </row>
    <row r="11154" spans="1:3" x14ac:dyDescent="0.25">
      <c r="A11154" s="1">
        <v>5.87665997445583E-2</v>
      </c>
      <c r="B11154" s="1">
        <v>0.86082452535629195</v>
      </c>
      <c r="C11154" s="1">
        <v>1.5112898349761901</v>
      </c>
    </row>
    <row r="11155" spans="1:3" x14ac:dyDescent="0.25">
      <c r="A11155" s="1">
        <v>5.23289330303668E-2</v>
      </c>
      <c r="B11155" s="1">
        <v>0.86023968458175604</v>
      </c>
      <c r="C11155" s="1">
        <v>1.5257308483123699</v>
      </c>
    </row>
    <row r="11156" spans="1:3" x14ac:dyDescent="0.25">
      <c r="A11156" s="1">
        <v>4.7035902738571098E-2</v>
      </c>
      <c r="B11156" s="1">
        <v>0.86080211400985696</v>
      </c>
      <c r="C11156" s="1">
        <v>1.5012502670287999</v>
      </c>
    </row>
    <row r="11157" spans="1:3" x14ac:dyDescent="0.25">
      <c r="A11157" s="1">
        <v>4.5197185128927203E-2</v>
      </c>
      <c r="B11157" s="1">
        <v>0.86074227094650202</v>
      </c>
      <c r="C11157" s="1">
        <v>1.5197387933730999</v>
      </c>
    </row>
    <row r="11158" spans="1:3" x14ac:dyDescent="0.25">
      <c r="A11158" s="1">
        <v>6.1024237424135201E-2</v>
      </c>
      <c r="B11158" s="1">
        <v>0.86154001951217596</v>
      </c>
      <c r="C11158" s="1">
        <v>1.51092052459716</v>
      </c>
    </row>
    <row r="11159" spans="1:3" x14ac:dyDescent="0.25">
      <c r="A11159" s="1">
        <v>4.9627326428890201E-2</v>
      </c>
      <c r="B11159" s="1">
        <v>0.86097735166549605</v>
      </c>
      <c r="C11159" s="1">
        <v>1.5289785861968901</v>
      </c>
    </row>
    <row r="11160" spans="1:3" x14ac:dyDescent="0.25">
      <c r="A11160" s="1">
        <v>6.8941004574298803E-2</v>
      </c>
      <c r="B11160" s="1">
        <v>0.86159664392471302</v>
      </c>
      <c r="C11160" s="1">
        <v>1.5182150602340601</v>
      </c>
    </row>
    <row r="11161" spans="1:3" x14ac:dyDescent="0.25">
      <c r="A11161" s="1">
        <v>7.4991464614868095E-2</v>
      </c>
      <c r="B11161" s="1">
        <v>0.86054676771163896</v>
      </c>
      <c r="C11161" s="1">
        <v>1.52898061275482</v>
      </c>
    </row>
    <row r="11162" spans="1:3" x14ac:dyDescent="0.25">
      <c r="A11162" s="1">
        <v>6.7104667425155598E-2</v>
      </c>
      <c r="B11162" s="1">
        <v>0.86210244894027699</v>
      </c>
      <c r="C11162" s="1">
        <v>1.52387654781341</v>
      </c>
    </row>
    <row r="11163" spans="1:3" x14ac:dyDescent="0.25">
      <c r="A11163" s="1">
        <v>6.37502595782279E-2</v>
      </c>
      <c r="B11163" s="1">
        <v>0.86059528589248602</v>
      </c>
      <c r="C11163" s="1">
        <v>1.51838314533233</v>
      </c>
    </row>
    <row r="11164" spans="1:3" x14ac:dyDescent="0.25">
      <c r="A11164" s="1">
        <v>6.4514808356761905E-2</v>
      </c>
      <c r="B11164" s="1">
        <v>0.86113804578781095</v>
      </c>
      <c r="C11164" s="1">
        <v>1.51975977420806</v>
      </c>
    </row>
    <row r="11165" spans="1:3" x14ac:dyDescent="0.25">
      <c r="A11165" s="1">
        <v>7.9982310533523504E-2</v>
      </c>
      <c r="B11165" s="1">
        <v>0.86123716831207198</v>
      </c>
      <c r="C11165" s="1">
        <v>1.5158044099807699</v>
      </c>
    </row>
    <row r="11166" spans="1:3" x14ac:dyDescent="0.25">
      <c r="A11166" s="1">
        <v>6.6147424280643394E-2</v>
      </c>
      <c r="B11166" s="1">
        <v>0.86130201816558805</v>
      </c>
      <c r="C11166" s="1">
        <v>1.53046190738677</v>
      </c>
    </row>
    <row r="11167" spans="1:3" x14ac:dyDescent="0.25">
      <c r="A11167" s="1">
        <v>7.6046228408813393E-2</v>
      </c>
      <c r="B11167" s="1">
        <v>0.86103552579879705</v>
      </c>
      <c r="C11167" s="1">
        <v>1.52768671512603</v>
      </c>
    </row>
    <row r="11168" spans="1:3" x14ac:dyDescent="0.25">
      <c r="A11168" s="1">
        <v>8.0787934362888295E-2</v>
      </c>
      <c r="B11168" s="1">
        <v>0.86127281188964799</v>
      </c>
      <c r="C11168" s="1">
        <v>1.5331712961196799</v>
      </c>
    </row>
    <row r="11169" spans="1:3" x14ac:dyDescent="0.25">
      <c r="A11169" s="1">
        <v>6.7822836339473697E-2</v>
      </c>
      <c r="B11169" s="1">
        <v>0.86121076345443703</v>
      </c>
      <c r="C11169" s="1">
        <v>1.4997359514236399</v>
      </c>
    </row>
    <row r="11170" spans="1:3" x14ac:dyDescent="0.25">
      <c r="A11170" s="1">
        <v>8.3277709782123496E-2</v>
      </c>
      <c r="B11170" s="1">
        <v>0.86057692766189497</v>
      </c>
      <c r="C11170" s="1">
        <v>1.52395284175872</v>
      </c>
    </row>
    <row r="11171" spans="1:3" x14ac:dyDescent="0.25">
      <c r="A11171" s="1">
        <v>8.0782547593116705E-2</v>
      </c>
      <c r="B11171" s="1">
        <v>0.86060631275177002</v>
      </c>
      <c r="C11171" s="1">
        <v>1.5041027069091699</v>
      </c>
    </row>
    <row r="11172" spans="1:3" x14ac:dyDescent="0.25">
      <c r="A11172" s="1">
        <v>8.1176042556762598E-2</v>
      </c>
      <c r="B11172" s="1">
        <v>0.86127668619155795</v>
      </c>
      <c r="C11172" s="1">
        <v>1.51670706272125</v>
      </c>
    </row>
    <row r="11173" spans="1:3" x14ac:dyDescent="0.25">
      <c r="A11173" s="1">
        <v>8.5902474820613806E-2</v>
      </c>
      <c r="B11173" s="1">
        <v>0.85987502336501997</v>
      </c>
      <c r="C11173" s="1">
        <v>1.52094173431396</v>
      </c>
    </row>
    <row r="11174" spans="1:3" x14ac:dyDescent="0.25">
      <c r="A11174" s="1">
        <v>8.2003176212310694E-2</v>
      </c>
      <c r="B11174" s="1">
        <v>0.86098057031631403</v>
      </c>
      <c r="C11174" s="1">
        <v>1.5067397356033301</v>
      </c>
    </row>
    <row r="11175" spans="1:3" x14ac:dyDescent="0.25">
      <c r="A11175" s="1">
        <v>7.8176006674766499E-2</v>
      </c>
      <c r="B11175" s="1">
        <v>0.86137646436691195</v>
      </c>
      <c r="C11175" s="1">
        <v>1.49756932258605</v>
      </c>
    </row>
    <row r="11176" spans="1:3" x14ac:dyDescent="0.25">
      <c r="A11176" s="1">
        <v>8.8112138211727101E-2</v>
      </c>
      <c r="B11176" s="1">
        <v>0.86067318916320801</v>
      </c>
      <c r="C11176" s="1">
        <v>1.4989881515502901</v>
      </c>
    </row>
    <row r="11177" spans="1:3" x14ac:dyDescent="0.25">
      <c r="A11177" s="1">
        <v>8.3442181348800604E-2</v>
      </c>
      <c r="B11177" s="1">
        <v>0.86083251237869196</v>
      </c>
      <c r="C11177" s="1">
        <v>1.4982978105545</v>
      </c>
    </row>
    <row r="11178" spans="1:3" x14ac:dyDescent="0.25">
      <c r="A11178" s="1">
        <v>9.7959227859973894E-2</v>
      </c>
      <c r="B11178" s="1">
        <v>0.86146593093872004</v>
      </c>
      <c r="C11178" s="1">
        <v>1.5084148645401001</v>
      </c>
    </row>
    <row r="11179" spans="1:3" x14ac:dyDescent="0.25">
      <c r="A11179" s="1">
        <v>8.8628463447093894E-2</v>
      </c>
      <c r="B11179" s="1">
        <v>0.86065572500228804</v>
      </c>
      <c r="C11179" s="1">
        <v>1.4988335371017401</v>
      </c>
    </row>
    <row r="11180" spans="1:3" x14ac:dyDescent="0.25">
      <c r="A11180" s="1">
        <v>8.7252557277679402E-2</v>
      </c>
      <c r="B11180" s="1">
        <v>0.86210477352142301</v>
      </c>
      <c r="C11180" s="1">
        <v>1.4924229383468599</v>
      </c>
    </row>
    <row r="11181" spans="1:3" x14ac:dyDescent="0.25">
      <c r="A11181" s="1">
        <v>9.8975226283073398E-2</v>
      </c>
      <c r="B11181" s="1">
        <v>0.86192715167999201</v>
      </c>
      <c r="C11181" s="1">
        <v>1.4804508686065601</v>
      </c>
    </row>
    <row r="11182" spans="1:3" x14ac:dyDescent="0.25">
      <c r="A11182" s="1">
        <v>9.0444095432758304E-2</v>
      </c>
      <c r="B11182" s="1">
        <v>0.86124408245086603</v>
      </c>
      <c r="C11182" s="1">
        <v>1.4976605176925599</v>
      </c>
    </row>
    <row r="11183" spans="1:3" x14ac:dyDescent="0.25">
      <c r="A11183" s="1">
        <v>0.111179314553737</v>
      </c>
      <c r="B11183" s="1">
        <v>0.86057990789413397</v>
      </c>
      <c r="C11183" s="1">
        <v>1.49425625801086</v>
      </c>
    </row>
    <row r="11184" spans="1:3" x14ac:dyDescent="0.25">
      <c r="A11184" s="1">
        <v>0.110961318016052</v>
      </c>
      <c r="B11184" s="1">
        <v>0.86172831058502097</v>
      </c>
      <c r="C11184" s="1">
        <v>1.50238144397735</v>
      </c>
    </row>
    <row r="11185" spans="1:3" x14ac:dyDescent="0.25">
      <c r="A11185" s="1">
        <v>9.7287453711032798E-2</v>
      </c>
      <c r="B11185" s="1">
        <v>0.86060774326324396</v>
      </c>
      <c r="C11185" s="1">
        <v>1.5017067193984901</v>
      </c>
    </row>
    <row r="11186" spans="1:3" x14ac:dyDescent="0.25">
      <c r="A11186" s="1">
        <v>0.10349466651678001</v>
      </c>
      <c r="B11186" s="1">
        <v>0.86201590299606301</v>
      </c>
      <c r="C11186" s="1">
        <v>1.4901047945022501</v>
      </c>
    </row>
    <row r="11187" spans="1:3" x14ac:dyDescent="0.25">
      <c r="A11187" s="1">
        <v>9.8418422043323503E-2</v>
      </c>
      <c r="B11187" s="1">
        <v>0.86194497346877996</v>
      </c>
      <c r="C11187" s="1">
        <v>1.4691954851150499</v>
      </c>
    </row>
    <row r="11188" spans="1:3" x14ac:dyDescent="0.25">
      <c r="A11188" s="1">
        <v>0.10094399750232599</v>
      </c>
      <c r="B11188" s="1">
        <v>0.86128300428390503</v>
      </c>
      <c r="C11188" s="1">
        <v>1.50599217414855</v>
      </c>
    </row>
    <row r="11189" spans="1:3" x14ac:dyDescent="0.25">
      <c r="A11189" s="1">
        <v>0.120454668998718</v>
      </c>
      <c r="B11189" s="1">
        <v>0.859965980052947</v>
      </c>
      <c r="C11189" s="1">
        <v>1.49260485172271</v>
      </c>
    </row>
    <row r="11190" spans="1:3" x14ac:dyDescent="0.25">
      <c r="A11190" s="1">
        <v>0.12148646265268299</v>
      </c>
      <c r="B11190" s="1">
        <v>0.86085850000381403</v>
      </c>
      <c r="C11190" s="1">
        <v>1.50590372085571</v>
      </c>
    </row>
    <row r="11191" spans="1:3" x14ac:dyDescent="0.25">
      <c r="A11191" s="1">
        <v>0.13013975322246499</v>
      </c>
      <c r="B11191" s="1">
        <v>0.86071103811264005</v>
      </c>
      <c r="C11191" s="1">
        <v>1.4901168346405</v>
      </c>
    </row>
    <row r="11192" spans="1:3" x14ac:dyDescent="0.25">
      <c r="A11192" s="1">
        <v>0.11585076153278299</v>
      </c>
      <c r="B11192" s="1">
        <v>0.86081975698471003</v>
      </c>
      <c r="C11192" s="1">
        <v>1.4970448017120299</v>
      </c>
    </row>
    <row r="11193" spans="1:3" x14ac:dyDescent="0.25">
      <c r="A11193" s="1">
        <v>0.118563503026962</v>
      </c>
      <c r="B11193" s="1">
        <v>0.86124664545059204</v>
      </c>
      <c r="C11193" s="1">
        <v>1.48599433898925</v>
      </c>
    </row>
    <row r="11194" spans="1:3" x14ac:dyDescent="0.25">
      <c r="A11194" s="1">
        <v>0.12917165458202301</v>
      </c>
      <c r="B11194" s="1">
        <v>0.86142921447753895</v>
      </c>
      <c r="C11194" s="1">
        <v>1.4848119020462001</v>
      </c>
    </row>
    <row r="11195" spans="1:3" x14ac:dyDescent="0.25">
      <c r="A11195" s="1">
        <v>0.12873288989067</v>
      </c>
      <c r="B11195" s="1">
        <v>0.85969668626785201</v>
      </c>
      <c r="C11195" s="1">
        <v>1.4845154285430899</v>
      </c>
    </row>
    <row r="11196" spans="1:3" x14ac:dyDescent="0.25">
      <c r="A11196" s="1">
        <v>0.12374448031187001</v>
      </c>
      <c r="B11196" s="1">
        <v>0.85993188619613603</v>
      </c>
      <c r="C11196" s="1">
        <v>1.4951480627059901</v>
      </c>
    </row>
    <row r="11197" spans="1:3" x14ac:dyDescent="0.25">
      <c r="A11197" s="1">
        <v>0.12681481242179801</v>
      </c>
      <c r="B11197" s="1">
        <v>0.85971772670745805</v>
      </c>
      <c r="C11197" s="1">
        <v>1.48301565647125</v>
      </c>
    </row>
    <row r="11198" spans="1:3" x14ac:dyDescent="0.25">
      <c r="A11198" s="1">
        <v>0.124258689582347</v>
      </c>
      <c r="B11198" s="1">
        <v>0.859827160835266</v>
      </c>
      <c r="C11198" s="1">
        <v>1.48522293567657</v>
      </c>
    </row>
    <row r="11199" spans="1:3" x14ac:dyDescent="0.25">
      <c r="A11199" s="1">
        <v>0.12575230002403201</v>
      </c>
      <c r="B11199" s="1">
        <v>0.86105257272720304</v>
      </c>
      <c r="C11199" s="1">
        <v>1.46765255928039</v>
      </c>
    </row>
    <row r="11200" spans="1:3" x14ac:dyDescent="0.25">
      <c r="A11200" s="1">
        <v>0.12781293690204601</v>
      </c>
      <c r="B11200" s="1">
        <v>0.86150807142257602</v>
      </c>
      <c r="C11200" s="1">
        <v>1.4799880981445299</v>
      </c>
    </row>
    <row r="11201" spans="1:3" x14ac:dyDescent="0.25">
      <c r="A11201" s="1">
        <v>0.120789669454097</v>
      </c>
      <c r="B11201" s="1">
        <v>0.86032032966613703</v>
      </c>
      <c r="C11201" s="1">
        <v>1.4540696144103999</v>
      </c>
    </row>
    <row r="11202" spans="1:3" x14ac:dyDescent="0.25">
      <c r="A11202" s="1">
        <v>0.13089457154273901</v>
      </c>
      <c r="B11202" s="1">
        <v>0.86037224531173695</v>
      </c>
      <c r="C11202" s="1">
        <v>1.4614742994308401</v>
      </c>
    </row>
    <row r="11203" spans="1:3" x14ac:dyDescent="0.25">
      <c r="A11203" s="1">
        <v>0.129536733031272</v>
      </c>
      <c r="B11203" s="1">
        <v>0.85950005054473799</v>
      </c>
      <c r="C11203" s="1">
        <v>1.4879275560378999</v>
      </c>
    </row>
    <row r="11204" spans="1:3" x14ac:dyDescent="0.25">
      <c r="A11204" s="1">
        <v>0.140938475728034</v>
      </c>
      <c r="B11204" s="1">
        <v>0.86034262180328303</v>
      </c>
      <c r="C11204" s="1">
        <v>1.47269999980926</v>
      </c>
    </row>
    <row r="11205" spans="1:3" x14ac:dyDescent="0.25">
      <c r="A11205" s="1">
        <v>0.131134003400802</v>
      </c>
      <c r="B11205" s="1">
        <v>0.86088192462921098</v>
      </c>
      <c r="C11205" s="1">
        <v>1.45913469791412</v>
      </c>
    </row>
    <row r="11206" spans="1:3" x14ac:dyDescent="0.25">
      <c r="A11206" s="1">
        <v>0.13796612620353599</v>
      </c>
      <c r="B11206" s="1">
        <v>0.86186480522155695</v>
      </c>
      <c r="C11206" s="1">
        <v>1.4645792245864799</v>
      </c>
    </row>
    <row r="11207" spans="1:3" x14ac:dyDescent="0.25">
      <c r="A11207" s="1">
        <v>0.14056760072708099</v>
      </c>
      <c r="B11207" s="1">
        <v>0.86081373691558805</v>
      </c>
      <c r="C11207" s="1">
        <v>1.45761430263519</v>
      </c>
    </row>
    <row r="11208" spans="1:3" x14ac:dyDescent="0.25">
      <c r="A11208" s="1">
        <v>0.13530990481376601</v>
      </c>
      <c r="B11208" s="1">
        <v>0.86123394966125399</v>
      </c>
      <c r="C11208" s="1">
        <v>1.4769750833511299</v>
      </c>
    </row>
    <row r="11209" spans="1:3" x14ac:dyDescent="0.25">
      <c r="A11209" s="1">
        <v>0.14030693471431699</v>
      </c>
      <c r="B11209" s="1">
        <v>0.86097508668899503</v>
      </c>
      <c r="C11209" s="1">
        <v>1.4531615972518901</v>
      </c>
    </row>
    <row r="11210" spans="1:3" x14ac:dyDescent="0.25">
      <c r="A11210" s="1">
        <v>0.14574135839939101</v>
      </c>
      <c r="B11210" s="1">
        <v>0.86066007614135698</v>
      </c>
      <c r="C11210" s="1">
        <v>1.4652234315872099</v>
      </c>
    </row>
    <row r="11211" spans="1:3" x14ac:dyDescent="0.25">
      <c r="A11211" s="1">
        <v>0.14207772910594901</v>
      </c>
      <c r="B11211" s="1">
        <v>0.86142486333847001</v>
      </c>
      <c r="C11211" s="1">
        <v>1.4574403762817301</v>
      </c>
    </row>
    <row r="11212" spans="1:3" x14ac:dyDescent="0.25">
      <c r="A11212" s="1">
        <v>0.131790101528167</v>
      </c>
      <c r="B11212" s="1">
        <v>0.86281490325927701</v>
      </c>
      <c r="C11212" s="1">
        <v>1.45522880554199</v>
      </c>
    </row>
    <row r="11213" spans="1:3" x14ac:dyDescent="0.25">
      <c r="A11213" s="1">
        <v>0.141182601451873</v>
      </c>
      <c r="B11213" s="1">
        <v>0.86166089773178101</v>
      </c>
      <c r="C11213" s="1">
        <v>1.4387305974960301</v>
      </c>
    </row>
    <row r="11214" spans="1:3" x14ac:dyDescent="0.25">
      <c r="A11214" s="1">
        <v>0.140188008546829</v>
      </c>
      <c r="B11214" s="1">
        <v>0.86191284656524603</v>
      </c>
      <c r="C11214" s="1">
        <v>1.45028412342071</v>
      </c>
    </row>
    <row r="11215" spans="1:3" x14ac:dyDescent="0.25">
      <c r="A11215" s="1">
        <v>0.14259995520114799</v>
      </c>
      <c r="B11215" s="1">
        <v>0.86123257875442505</v>
      </c>
      <c r="C11215" s="1">
        <v>1.44459080696105</v>
      </c>
    </row>
    <row r="11216" spans="1:3" x14ac:dyDescent="0.25">
      <c r="A11216" s="1">
        <v>0.14160731434821999</v>
      </c>
      <c r="B11216" s="1">
        <v>0.86046451330184903</v>
      </c>
      <c r="C11216" s="1">
        <v>1.4653785228729199</v>
      </c>
    </row>
    <row r="11217" spans="1:3" x14ac:dyDescent="0.25">
      <c r="A11217" s="1">
        <v>0.14969034492969499</v>
      </c>
      <c r="B11217" s="1">
        <v>0.86109298467636097</v>
      </c>
      <c r="C11217" s="1">
        <v>1.4522011280059799</v>
      </c>
    </row>
    <row r="11218" spans="1:3" x14ac:dyDescent="0.25">
      <c r="A11218" s="1">
        <v>0.15555106103420199</v>
      </c>
      <c r="B11218" s="1">
        <v>0.86151260137557895</v>
      </c>
      <c r="C11218" s="1">
        <v>1.4514461755752499</v>
      </c>
    </row>
    <row r="11219" spans="1:3" x14ac:dyDescent="0.25">
      <c r="A11219" s="1">
        <v>0.14936587214469901</v>
      </c>
      <c r="B11219" s="1">
        <v>0.86093860864639205</v>
      </c>
      <c r="C11219" s="1">
        <v>1.4268507957458401</v>
      </c>
    </row>
    <row r="11220" spans="1:3" x14ac:dyDescent="0.25">
      <c r="A11220" s="1">
        <v>0.15108935534953999</v>
      </c>
      <c r="B11220" s="1">
        <v>0.86084997653961104</v>
      </c>
      <c r="C11220" s="1">
        <v>1.44833064079284</v>
      </c>
    </row>
    <row r="11221" spans="1:3" x14ac:dyDescent="0.25">
      <c r="A11221" s="1">
        <v>0.14642566442489599</v>
      </c>
      <c r="B11221" s="1">
        <v>0.86079633235931297</v>
      </c>
      <c r="C11221" s="1">
        <v>1.44720530509948</v>
      </c>
    </row>
    <row r="11222" spans="1:3" x14ac:dyDescent="0.25">
      <c r="A11222" s="1">
        <v>0.16402824223041501</v>
      </c>
      <c r="B11222" s="1">
        <v>0.86068278551101596</v>
      </c>
      <c r="C11222" s="1">
        <v>1.4549543857574401</v>
      </c>
    </row>
    <row r="11223" spans="1:3" x14ac:dyDescent="0.25">
      <c r="A11223" s="1">
        <v>0.168352305889129</v>
      </c>
      <c r="B11223" s="1">
        <v>0.86041903495788497</v>
      </c>
      <c r="C11223" s="1">
        <v>1.4364249706268299</v>
      </c>
    </row>
    <row r="11224" spans="1:3" x14ac:dyDescent="0.25">
      <c r="A11224" s="1">
        <v>0.16811071336269301</v>
      </c>
      <c r="B11224" s="1">
        <v>0.86073219776153498</v>
      </c>
      <c r="C11224" s="1">
        <v>1.4352726936340301</v>
      </c>
    </row>
    <row r="11225" spans="1:3" x14ac:dyDescent="0.25">
      <c r="A11225" s="1">
        <v>0.15888789296150199</v>
      </c>
      <c r="B11225" s="1">
        <v>0.86065989732742298</v>
      </c>
      <c r="C11225" s="1">
        <v>1.4295139312744101</v>
      </c>
    </row>
    <row r="11226" spans="1:3" x14ac:dyDescent="0.25">
      <c r="A11226" s="1">
        <v>0.15419173240661599</v>
      </c>
      <c r="B11226" s="1">
        <v>0.86101299524307195</v>
      </c>
      <c r="C11226" s="1">
        <v>1.4228831529617301</v>
      </c>
    </row>
    <row r="11227" spans="1:3" x14ac:dyDescent="0.25">
      <c r="A11227" s="1">
        <v>0.14965786039829199</v>
      </c>
      <c r="B11227" s="1">
        <v>0.86139607429504295</v>
      </c>
      <c r="C11227" s="1">
        <v>1.42137110233306</v>
      </c>
    </row>
    <row r="11228" spans="1:3" x14ac:dyDescent="0.25">
      <c r="A11228" s="1">
        <v>0.180008649826049</v>
      </c>
      <c r="B11228" s="1">
        <v>0.86044275760650601</v>
      </c>
      <c r="C11228" s="1">
        <v>1.4257183074951101</v>
      </c>
    </row>
    <row r="11229" spans="1:3" x14ac:dyDescent="0.25">
      <c r="A11229" s="1">
        <v>0.17021222412586201</v>
      </c>
      <c r="B11229" s="1">
        <v>0.86089503765106201</v>
      </c>
      <c r="C11229" s="1">
        <v>1.4297115802764799</v>
      </c>
    </row>
    <row r="11230" spans="1:3" x14ac:dyDescent="0.25">
      <c r="A11230" s="1">
        <v>0.170065462589263</v>
      </c>
      <c r="B11230" s="1">
        <v>0.86100989580154397</v>
      </c>
      <c r="C11230" s="1">
        <v>1.4142647981643599</v>
      </c>
    </row>
    <row r="11231" spans="1:3" x14ac:dyDescent="0.25">
      <c r="A11231" s="1">
        <v>0.175551772117614</v>
      </c>
      <c r="B11231" s="1">
        <v>0.86039888858795099</v>
      </c>
      <c r="C11231" s="1">
        <v>1.4167560338973899</v>
      </c>
    </row>
    <row r="11232" spans="1:3" x14ac:dyDescent="0.25">
      <c r="A11232" s="1">
        <v>0.16260068118572199</v>
      </c>
      <c r="B11232" s="1">
        <v>0.85890209674835205</v>
      </c>
      <c r="C11232" s="1">
        <v>1.4293029308319001</v>
      </c>
    </row>
    <row r="11233" spans="1:3" x14ac:dyDescent="0.25">
      <c r="A11233" s="1">
        <v>0.17462119460105799</v>
      </c>
      <c r="B11233" s="1">
        <v>0.85942780971527</v>
      </c>
      <c r="C11233" s="1">
        <v>1.41668117046356</v>
      </c>
    </row>
    <row r="11234" spans="1:3" x14ac:dyDescent="0.25">
      <c r="A11234" s="1">
        <v>0.171402037143707</v>
      </c>
      <c r="B11234" s="1">
        <v>0.85916858911514205</v>
      </c>
      <c r="C11234" s="1">
        <v>1.4400538206100399</v>
      </c>
    </row>
    <row r="11235" spans="1:3" x14ac:dyDescent="0.25">
      <c r="A11235" s="1">
        <v>0.18094059824943501</v>
      </c>
      <c r="B11235" s="1">
        <v>0.86009323596954301</v>
      </c>
      <c r="C11235" s="1">
        <v>1.4228317737579299</v>
      </c>
    </row>
    <row r="11236" spans="1:3" x14ac:dyDescent="0.25">
      <c r="A11236" s="1">
        <v>0.18249285221099801</v>
      </c>
      <c r="B11236" s="1">
        <v>0.86006695032119695</v>
      </c>
      <c r="C11236" s="1">
        <v>1.4267483949661199</v>
      </c>
    </row>
    <row r="11237" spans="1:3" x14ac:dyDescent="0.25">
      <c r="A11237" s="1">
        <v>0.18076436221599501</v>
      </c>
      <c r="B11237" s="1">
        <v>0.86029928922653098</v>
      </c>
      <c r="C11237" s="1">
        <v>1.4267170429229701</v>
      </c>
    </row>
    <row r="11238" spans="1:3" x14ac:dyDescent="0.25">
      <c r="A11238" s="1">
        <v>0.18025314807891801</v>
      </c>
      <c r="B11238" s="1">
        <v>0.86036670207977195</v>
      </c>
      <c r="C11238" s="1">
        <v>1.42131435871124</v>
      </c>
    </row>
    <row r="11239" spans="1:3" x14ac:dyDescent="0.25">
      <c r="A11239" s="1">
        <v>0.17611713707446999</v>
      </c>
      <c r="B11239" s="1">
        <v>0.85974693298339799</v>
      </c>
      <c r="C11239" s="1">
        <v>1.43035423755645</v>
      </c>
    </row>
    <row r="11240" spans="1:3" x14ac:dyDescent="0.25">
      <c r="A11240" s="1">
        <v>0.18708914518356301</v>
      </c>
      <c r="B11240" s="1">
        <v>0.85991019010543801</v>
      </c>
      <c r="C11240" s="1">
        <v>1.4194358587264999</v>
      </c>
    </row>
    <row r="11241" spans="1:3" x14ac:dyDescent="0.25">
      <c r="A11241" s="1">
        <v>0.179166063666343</v>
      </c>
      <c r="B11241" s="1">
        <v>0.86050504446029596</v>
      </c>
      <c r="C11241" s="1">
        <v>1.43798947334289</v>
      </c>
    </row>
    <row r="11242" spans="1:3" x14ac:dyDescent="0.25">
      <c r="A11242" s="1">
        <v>0.21122623980045299</v>
      </c>
      <c r="B11242" s="1">
        <v>0.861477851867675</v>
      </c>
      <c r="C11242" s="1">
        <v>1.41433560848236</v>
      </c>
    </row>
    <row r="11243" spans="1:3" x14ac:dyDescent="0.25">
      <c r="A11243" s="1">
        <v>0.193546682596206</v>
      </c>
      <c r="B11243" s="1">
        <v>0.86050790548324496</v>
      </c>
      <c r="C11243" s="1">
        <v>1.4365867376327499</v>
      </c>
    </row>
    <row r="11244" spans="1:3" x14ac:dyDescent="0.25">
      <c r="A11244" s="1">
        <v>0.18665969371795599</v>
      </c>
      <c r="B11244" s="1">
        <v>0.86099284887313798</v>
      </c>
      <c r="C11244" s="1">
        <v>1.42999875545501</v>
      </c>
    </row>
    <row r="11245" spans="1:3" x14ac:dyDescent="0.25">
      <c r="A11245" s="1">
        <v>0.191695466637611</v>
      </c>
      <c r="B11245" s="1">
        <v>0.86120969057083097</v>
      </c>
      <c r="C11245" s="1">
        <v>1.4090452194213801</v>
      </c>
    </row>
    <row r="11246" spans="1:3" x14ac:dyDescent="0.25">
      <c r="A11246" s="1">
        <v>0.18921680748462599</v>
      </c>
      <c r="B11246" s="1">
        <v>0.85983151197433405</v>
      </c>
      <c r="C11246" s="1">
        <v>1.4302630424499501</v>
      </c>
    </row>
    <row r="11247" spans="1:3" x14ac:dyDescent="0.25">
      <c r="A11247" s="1">
        <v>0.190380424261093</v>
      </c>
      <c r="B11247" s="1">
        <v>0.86045551300048795</v>
      </c>
      <c r="C11247" s="1">
        <v>1.42549228668212</v>
      </c>
    </row>
    <row r="11248" spans="1:3" x14ac:dyDescent="0.25">
      <c r="A11248" s="1">
        <v>0.18472258746623901</v>
      </c>
      <c r="B11248" s="1">
        <v>0.85964053869247403</v>
      </c>
      <c r="C11248" s="1">
        <v>1.43647897243499</v>
      </c>
    </row>
    <row r="11249" spans="1:3" x14ac:dyDescent="0.25">
      <c r="A11249" s="1">
        <v>0.19024357199668801</v>
      </c>
      <c r="B11249" s="1">
        <v>0.86089378595352095</v>
      </c>
      <c r="C11249" s="1">
        <v>1.4352822303771899</v>
      </c>
    </row>
    <row r="11250" spans="1:3" x14ac:dyDescent="0.25">
      <c r="A11250" s="1">
        <v>0.19480712711810999</v>
      </c>
      <c r="B11250" s="1">
        <v>0.86051446199417103</v>
      </c>
      <c r="C11250" s="1">
        <v>1.4260220527648899</v>
      </c>
    </row>
    <row r="11251" spans="1:3" x14ac:dyDescent="0.25">
      <c r="A11251" s="1">
        <v>0.202670827507972</v>
      </c>
      <c r="B11251" s="1">
        <v>0.86023068428039495</v>
      </c>
      <c r="C11251" s="1">
        <v>1.43518102169036</v>
      </c>
    </row>
    <row r="11252" spans="1:3" x14ac:dyDescent="0.25">
      <c r="A11252" s="1">
        <v>0.20221906900405801</v>
      </c>
      <c r="B11252" s="1">
        <v>0.86046034097671498</v>
      </c>
      <c r="C11252" s="1">
        <v>1.4180223941802901</v>
      </c>
    </row>
    <row r="11253" spans="1:3" x14ac:dyDescent="0.25">
      <c r="A11253" s="1">
        <v>0.19938647747039701</v>
      </c>
      <c r="B11253" s="1">
        <v>0.86148518323898304</v>
      </c>
      <c r="C11253" s="1">
        <v>1.4088160991668699</v>
      </c>
    </row>
    <row r="11254" spans="1:3" x14ac:dyDescent="0.25">
      <c r="A11254" s="1">
        <v>0.196196794509887</v>
      </c>
      <c r="B11254" s="1">
        <v>0.86016184091567904</v>
      </c>
      <c r="C11254" s="1">
        <v>1.41997182369232</v>
      </c>
    </row>
    <row r="11255" spans="1:3" x14ac:dyDescent="0.25">
      <c r="A11255" s="1">
        <v>0.20610426366329099</v>
      </c>
      <c r="B11255" s="1">
        <v>0.86047464609146096</v>
      </c>
      <c r="C11255" s="1">
        <v>1.4176454544067301</v>
      </c>
    </row>
    <row r="11256" spans="1:3" x14ac:dyDescent="0.25">
      <c r="A11256" s="1">
        <v>0.197130352258682</v>
      </c>
      <c r="B11256" s="1">
        <v>0.85975456237792902</v>
      </c>
      <c r="C11256" s="1">
        <v>1.4270075559616</v>
      </c>
    </row>
    <row r="11257" spans="1:3" x14ac:dyDescent="0.25">
      <c r="A11257" s="1">
        <v>0.196995243430137</v>
      </c>
      <c r="B11257" s="1">
        <v>0.86094588041305498</v>
      </c>
      <c r="C11257" s="1">
        <v>1.43325638771057</v>
      </c>
    </row>
    <row r="11258" spans="1:3" x14ac:dyDescent="0.25">
      <c r="A11258" s="1">
        <v>0.20045804977416901</v>
      </c>
      <c r="B11258" s="1">
        <v>0.86089426279067904</v>
      </c>
      <c r="C11258" s="1">
        <v>1.4206122159957799</v>
      </c>
    </row>
    <row r="11259" spans="1:3" x14ac:dyDescent="0.25">
      <c r="A11259" s="1">
        <v>0.203845515847206</v>
      </c>
      <c r="B11259" s="1">
        <v>0.86153763532638505</v>
      </c>
      <c r="C11259" s="1">
        <v>1.4257583618164</v>
      </c>
    </row>
    <row r="11260" spans="1:3" x14ac:dyDescent="0.25">
      <c r="A11260" s="1">
        <v>0.19844734668731601</v>
      </c>
      <c r="B11260" s="1">
        <v>0.86169224977493197</v>
      </c>
      <c r="C11260" s="1">
        <v>1.4326456785202</v>
      </c>
    </row>
    <row r="11261" spans="1:3" x14ac:dyDescent="0.25">
      <c r="A11261" s="1">
        <v>0.207509756088256</v>
      </c>
      <c r="B11261" s="1">
        <v>0.86159628629684404</v>
      </c>
      <c r="C11261" s="1">
        <v>1.4078016281127901</v>
      </c>
    </row>
    <row r="11262" spans="1:3" x14ac:dyDescent="0.25">
      <c r="A11262" s="1">
        <v>0.217835903167724</v>
      </c>
      <c r="B11262" s="1">
        <v>0.86091554164886397</v>
      </c>
      <c r="C11262" s="1">
        <v>1.40530729293823</v>
      </c>
    </row>
    <row r="11263" spans="1:3" x14ac:dyDescent="0.25">
      <c r="A11263" s="1">
        <v>0.218073725700378</v>
      </c>
      <c r="B11263" s="1">
        <v>0.86073231697082497</v>
      </c>
      <c r="C11263" s="1">
        <v>1.4061039686203001</v>
      </c>
    </row>
    <row r="11264" spans="1:3" x14ac:dyDescent="0.25">
      <c r="A11264" s="1">
        <v>0.226443886756896</v>
      </c>
      <c r="B11264" s="1">
        <v>0.86103945970535201</v>
      </c>
      <c r="C11264" s="1">
        <v>1.3944731950759801</v>
      </c>
    </row>
    <row r="11265" spans="1:3" x14ac:dyDescent="0.25">
      <c r="A11265" s="1">
        <v>0.215065747499465</v>
      </c>
      <c r="B11265" s="1">
        <v>0.86126178503036399</v>
      </c>
      <c r="C11265" s="1">
        <v>1.39937400817871</v>
      </c>
    </row>
    <row r="11266" spans="1:3" x14ac:dyDescent="0.25">
      <c r="A11266" s="1">
        <v>0.21452869474887801</v>
      </c>
      <c r="B11266" s="1">
        <v>0.86034542322158802</v>
      </c>
      <c r="C11266" s="1">
        <v>1.40987277030944</v>
      </c>
    </row>
    <row r="11267" spans="1:3" x14ac:dyDescent="0.25">
      <c r="A11267" s="1">
        <v>0.21773372590541801</v>
      </c>
      <c r="B11267" s="1">
        <v>0.86124008893966597</v>
      </c>
      <c r="C11267" s="1">
        <v>1.3875414133071799</v>
      </c>
    </row>
    <row r="11268" spans="1:3" x14ac:dyDescent="0.25">
      <c r="A11268" s="1">
        <v>0.22255520522594399</v>
      </c>
      <c r="B11268" s="1">
        <v>0.85997748374938898</v>
      </c>
      <c r="C11268" s="1">
        <v>1.37538945674896</v>
      </c>
    </row>
    <row r="11269" spans="1:3" x14ac:dyDescent="0.25">
      <c r="A11269" s="1">
        <v>0.233241766691207</v>
      </c>
      <c r="B11269" s="1">
        <v>0.86051380634307795</v>
      </c>
      <c r="C11269" s="1">
        <v>1.4017117023468</v>
      </c>
    </row>
    <row r="11270" spans="1:3" x14ac:dyDescent="0.25">
      <c r="A11270" s="1">
        <v>0.23131522536277699</v>
      </c>
      <c r="B11270" s="1">
        <v>0.86043149232864302</v>
      </c>
      <c r="C11270" s="1">
        <v>1.3950338363647401</v>
      </c>
    </row>
    <row r="11271" spans="1:3" x14ac:dyDescent="0.25">
      <c r="A11271" s="1">
        <v>0.214882507920265</v>
      </c>
      <c r="B11271" s="1">
        <v>0.86054676771163896</v>
      </c>
      <c r="C11271" s="1">
        <v>1.4106388092041</v>
      </c>
    </row>
    <row r="11272" spans="1:3" x14ac:dyDescent="0.25">
      <c r="A11272" s="1">
        <v>0.237094551324844</v>
      </c>
      <c r="B11272" s="1">
        <v>0.86070257425308205</v>
      </c>
      <c r="C11272" s="1">
        <v>1.3990843296051001</v>
      </c>
    </row>
    <row r="11273" spans="1:3" x14ac:dyDescent="0.25">
      <c r="A11273" s="1">
        <v>0.22902145981788599</v>
      </c>
      <c r="B11273" s="1">
        <v>0.86155605316162098</v>
      </c>
      <c r="C11273" s="1">
        <v>1.3947383165359399</v>
      </c>
    </row>
    <row r="11274" spans="1:3" x14ac:dyDescent="0.25">
      <c r="A11274" s="1">
        <v>0.22664795815944599</v>
      </c>
      <c r="B11274" s="1">
        <v>0.86169254779815596</v>
      </c>
      <c r="C11274" s="1">
        <v>1.40248703956604</v>
      </c>
    </row>
    <row r="11275" spans="1:3" x14ac:dyDescent="0.25">
      <c r="A11275" s="1">
        <v>0.22760444879531799</v>
      </c>
      <c r="B11275" s="1">
        <v>0.86222374439239502</v>
      </c>
      <c r="C11275" s="1">
        <v>1.39768958091735</v>
      </c>
    </row>
    <row r="11276" spans="1:3" x14ac:dyDescent="0.25">
      <c r="A11276" s="1">
        <v>0.20846819877624501</v>
      </c>
      <c r="B11276" s="1">
        <v>0.86209070682525601</v>
      </c>
      <c r="C11276" s="1">
        <v>1.3728054761886499</v>
      </c>
    </row>
    <row r="11277" spans="1:3" x14ac:dyDescent="0.25">
      <c r="A11277" s="1">
        <v>0.22619646787643399</v>
      </c>
      <c r="B11277" s="1">
        <v>0.86221063137054399</v>
      </c>
      <c r="C11277" s="1">
        <v>1.3766183853149401</v>
      </c>
    </row>
    <row r="11278" spans="1:3" x14ac:dyDescent="0.25">
      <c r="A11278" s="1">
        <v>0.229935482144355</v>
      </c>
      <c r="B11278" s="1">
        <v>0.86266142129898005</v>
      </c>
      <c r="C11278" s="1">
        <v>1.37620532512664</v>
      </c>
    </row>
    <row r="11279" spans="1:3" x14ac:dyDescent="0.25">
      <c r="A11279" s="1">
        <v>0.21572270989417999</v>
      </c>
      <c r="B11279" s="1">
        <v>0.86250025033950795</v>
      </c>
      <c r="C11279" s="1">
        <v>1.3853187561035101</v>
      </c>
    </row>
    <row r="11280" spans="1:3" x14ac:dyDescent="0.25">
      <c r="A11280" s="1">
        <v>0.23643735051154999</v>
      </c>
      <c r="B11280" s="1">
        <v>0.86256247758865301</v>
      </c>
      <c r="C11280" s="1">
        <v>1.38417840003967</v>
      </c>
    </row>
    <row r="11281" spans="1:3" x14ac:dyDescent="0.25">
      <c r="A11281" s="1">
        <v>0.21977286040782901</v>
      </c>
      <c r="B11281" s="1">
        <v>0.86257421970367398</v>
      </c>
      <c r="C11281" s="1">
        <v>1.3711857795715301</v>
      </c>
    </row>
    <row r="11282" spans="1:3" x14ac:dyDescent="0.25">
      <c r="A11282" s="1">
        <v>0.23203298449516199</v>
      </c>
      <c r="B11282" s="1">
        <v>0.86257696151733299</v>
      </c>
      <c r="C11282" s="1">
        <v>1.3521492481231601</v>
      </c>
    </row>
    <row r="11283" spans="1:3" x14ac:dyDescent="0.25">
      <c r="A11283" s="1">
        <v>0.233314618468284</v>
      </c>
      <c r="B11283" s="1">
        <v>0.86218434572219804</v>
      </c>
      <c r="C11283" s="1">
        <v>1.35365533828735</v>
      </c>
    </row>
    <row r="11284" spans="1:3" x14ac:dyDescent="0.25">
      <c r="A11284" s="1">
        <v>0.23779350519180201</v>
      </c>
      <c r="B11284" s="1">
        <v>0.86169451475143399</v>
      </c>
      <c r="C11284" s="1">
        <v>1.35580074787139</v>
      </c>
    </row>
    <row r="11285" spans="1:3" x14ac:dyDescent="0.25">
      <c r="A11285" s="1">
        <v>0.22971935570240001</v>
      </c>
      <c r="B11285" s="1">
        <v>0.86190503835678101</v>
      </c>
      <c r="C11285" s="1">
        <v>1.3595650196075399</v>
      </c>
    </row>
    <row r="11286" spans="1:3" x14ac:dyDescent="0.25">
      <c r="A11286" s="1">
        <v>0.23336973786354001</v>
      </c>
      <c r="B11286" s="1">
        <v>0.86233419179916304</v>
      </c>
      <c r="C11286" s="1">
        <v>1.3292649984359699</v>
      </c>
    </row>
    <row r="11287" spans="1:3" x14ac:dyDescent="0.25">
      <c r="A11287" s="1">
        <v>0.219200775027275</v>
      </c>
      <c r="B11287" s="1">
        <v>0.86163800954818703</v>
      </c>
      <c r="C11287" s="1">
        <v>1.3483319282531701</v>
      </c>
    </row>
    <row r="11288" spans="1:3" x14ac:dyDescent="0.25">
      <c r="A11288" s="1">
        <v>0.22642049193382199</v>
      </c>
      <c r="B11288" s="1">
        <v>0.86216479539871205</v>
      </c>
      <c r="C11288" s="1">
        <v>1.3271455764770499</v>
      </c>
    </row>
    <row r="11289" spans="1:3" x14ac:dyDescent="0.25">
      <c r="A11289" s="1">
        <v>0.21670761704444799</v>
      </c>
      <c r="B11289" s="1">
        <v>0.86259013414382901</v>
      </c>
      <c r="C11289" s="1">
        <v>1.3314456939697199</v>
      </c>
    </row>
    <row r="11290" spans="1:3" x14ac:dyDescent="0.25">
      <c r="A11290" s="1">
        <v>0.220464557409286</v>
      </c>
      <c r="B11290" s="1">
        <v>0.86255794763564997</v>
      </c>
      <c r="C11290" s="1">
        <v>1.3365396261215201</v>
      </c>
    </row>
    <row r="11291" spans="1:3" x14ac:dyDescent="0.25">
      <c r="A11291" s="1">
        <v>0.21491616964340199</v>
      </c>
      <c r="B11291" s="1">
        <v>0.862010657787322</v>
      </c>
      <c r="C11291" s="1">
        <v>1.3282526731491</v>
      </c>
    </row>
    <row r="11292" spans="1:3" x14ac:dyDescent="0.25">
      <c r="A11292" s="1">
        <v>0.22630485892295801</v>
      </c>
      <c r="B11292" s="1">
        <v>0.86322039365768399</v>
      </c>
      <c r="C11292" s="1">
        <v>1.3118813037872299</v>
      </c>
    </row>
    <row r="11293" spans="1:3" x14ac:dyDescent="0.25">
      <c r="A11293" s="1">
        <v>0.216298878192901</v>
      </c>
      <c r="B11293" s="1">
        <v>0.86224013566970803</v>
      </c>
      <c r="C11293" s="1">
        <v>1.3312082290649401</v>
      </c>
    </row>
    <row r="11294" spans="1:3" x14ac:dyDescent="0.25">
      <c r="A11294" s="1">
        <v>0.22094644606113401</v>
      </c>
      <c r="B11294" s="1">
        <v>0.86253005266189497</v>
      </c>
      <c r="C11294" s="1">
        <v>1.3164465427398599</v>
      </c>
    </row>
    <row r="11295" spans="1:3" x14ac:dyDescent="0.25">
      <c r="A11295" s="1">
        <v>0.221291989088058</v>
      </c>
      <c r="B11295" s="1">
        <v>0.862582206726074</v>
      </c>
      <c r="C11295" s="1">
        <v>1.33083760738372</v>
      </c>
    </row>
    <row r="11296" spans="1:3" x14ac:dyDescent="0.25">
      <c r="A11296" s="1">
        <v>0.22582954168319699</v>
      </c>
      <c r="B11296" s="1">
        <v>0.86226099729537897</v>
      </c>
      <c r="C11296" s="1">
        <v>1.3328045606613099</v>
      </c>
    </row>
    <row r="11297" spans="1:3" x14ac:dyDescent="0.25">
      <c r="A11297" s="1">
        <v>0.217441797256469</v>
      </c>
      <c r="B11297" s="1">
        <v>0.86215442419052102</v>
      </c>
      <c r="C11297" s="1">
        <v>1.32160103321075</v>
      </c>
    </row>
    <row r="11298" spans="1:3" x14ac:dyDescent="0.25">
      <c r="A11298" s="1">
        <v>0.22076302766799899</v>
      </c>
      <c r="B11298" s="1">
        <v>0.86356091499328602</v>
      </c>
      <c r="C11298" s="1">
        <v>1.28238880634307</v>
      </c>
    </row>
    <row r="11299" spans="1:3" x14ac:dyDescent="0.25">
      <c r="A11299" s="1">
        <v>0.2179786413908</v>
      </c>
      <c r="B11299" s="1">
        <v>0.86251705884933405</v>
      </c>
      <c r="C11299" s="1">
        <v>1.3125519752502399</v>
      </c>
    </row>
    <row r="11300" spans="1:3" x14ac:dyDescent="0.25">
      <c r="A11300" s="1">
        <v>0.21822884678840601</v>
      </c>
      <c r="B11300" s="1">
        <v>0.86325377225875799</v>
      </c>
      <c r="C11300" s="1">
        <v>1.2943153381347601</v>
      </c>
    </row>
    <row r="11301" spans="1:3" x14ac:dyDescent="0.25">
      <c r="A11301" s="1">
        <v>0.213876277208328</v>
      </c>
      <c r="B11301" s="1">
        <v>0.863109230995178</v>
      </c>
      <c r="C11301" s="1">
        <v>1.2920392751693699</v>
      </c>
    </row>
    <row r="11302" spans="1:3" x14ac:dyDescent="0.25">
      <c r="A11302" s="1">
        <v>0.21989220380783001</v>
      </c>
      <c r="B11302" s="1">
        <v>0.86230027675628595</v>
      </c>
      <c r="C11302" s="1">
        <v>1.3140515089035001</v>
      </c>
    </row>
    <row r="11303" spans="1:3" x14ac:dyDescent="0.25">
      <c r="A11303" s="1">
        <v>0.20974366366863201</v>
      </c>
      <c r="B11303" s="1">
        <v>0.86302739381790095</v>
      </c>
      <c r="C11303" s="1">
        <v>1.3004907369613601</v>
      </c>
    </row>
    <row r="11304" spans="1:3" x14ac:dyDescent="0.25">
      <c r="A11304" s="1">
        <v>0.22247196733951499</v>
      </c>
      <c r="B11304" s="1">
        <v>0.86341595649719205</v>
      </c>
      <c r="C11304" s="1">
        <v>1.29505431652069</v>
      </c>
    </row>
    <row r="11305" spans="1:3" x14ac:dyDescent="0.25">
      <c r="A11305" s="1">
        <v>0.219252958893775</v>
      </c>
      <c r="B11305" s="1">
        <v>0.86356931924819902</v>
      </c>
      <c r="C11305" s="1">
        <v>1.2779120206832799</v>
      </c>
    </row>
    <row r="11306" spans="1:3" x14ac:dyDescent="0.25">
      <c r="A11306" s="1">
        <v>0.215287074446678</v>
      </c>
      <c r="B11306" s="1">
        <v>0.86321628093719405</v>
      </c>
      <c r="C11306" s="1">
        <v>1.30174231529235</v>
      </c>
    </row>
    <row r="11307" spans="1:3" x14ac:dyDescent="0.25">
      <c r="A11307" s="1">
        <v>0.21545161306857999</v>
      </c>
      <c r="B11307" s="1">
        <v>0.86327731609344405</v>
      </c>
      <c r="C11307" s="1">
        <v>1.27808725833892</v>
      </c>
    </row>
    <row r="11308" spans="1:3" x14ac:dyDescent="0.25">
      <c r="A11308" s="1">
        <v>0.21775172650814001</v>
      </c>
      <c r="B11308" s="1">
        <v>0.86304730176925604</v>
      </c>
      <c r="C11308" s="1">
        <v>1.2824174165725699</v>
      </c>
    </row>
    <row r="11309" spans="1:3" x14ac:dyDescent="0.25">
      <c r="A11309" s="1">
        <v>0.22226491570472701</v>
      </c>
      <c r="B11309" s="1">
        <v>0.86329925060272195</v>
      </c>
      <c r="C11309" s="1">
        <v>1.2933611869812001</v>
      </c>
    </row>
    <row r="11310" spans="1:3" x14ac:dyDescent="0.25">
      <c r="A11310" s="1">
        <v>0.222016766667366</v>
      </c>
      <c r="B11310" s="1">
        <v>0.86435085535049405</v>
      </c>
      <c r="C11310" s="1">
        <v>1.2720547914505</v>
      </c>
    </row>
    <row r="11311" spans="1:3" x14ac:dyDescent="0.25">
      <c r="A11311" s="1">
        <v>0.22133240103721599</v>
      </c>
      <c r="B11311" s="1">
        <v>0.86359614133834794</v>
      </c>
      <c r="C11311" s="1">
        <v>1.28107285499572</v>
      </c>
    </row>
    <row r="11312" spans="1:3" x14ac:dyDescent="0.25">
      <c r="A11312" s="1">
        <v>0.22394722700118999</v>
      </c>
      <c r="B11312" s="1">
        <v>0.86339938640594405</v>
      </c>
      <c r="C11312" s="1">
        <v>1.29011642932891</v>
      </c>
    </row>
    <row r="11313" spans="1:3" x14ac:dyDescent="0.25">
      <c r="A11313" s="1">
        <v>0.22038862109184201</v>
      </c>
      <c r="B11313" s="1">
        <v>0.86324822902679399</v>
      </c>
      <c r="C11313" s="1">
        <v>1.2952865362167301</v>
      </c>
    </row>
    <row r="11314" spans="1:3" x14ac:dyDescent="0.25">
      <c r="A11314" s="1">
        <v>0.24283634126186299</v>
      </c>
      <c r="B11314" s="1">
        <v>0.86312443017959495</v>
      </c>
      <c r="C11314" s="1">
        <v>1.29031753540039</v>
      </c>
    </row>
    <row r="11315" spans="1:3" x14ac:dyDescent="0.25">
      <c r="A11315" s="1">
        <v>0.23305490612983701</v>
      </c>
      <c r="B11315" s="1">
        <v>0.86329323053359897</v>
      </c>
      <c r="C11315" s="1">
        <v>1.25784611701965</v>
      </c>
    </row>
    <row r="11316" spans="1:3" x14ac:dyDescent="0.25">
      <c r="A11316" s="1">
        <v>0.22488659620285001</v>
      </c>
      <c r="B11316" s="1">
        <v>0.86409068107604903</v>
      </c>
      <c r="C11316" s="1">
        <v>1.2702603340148899</v>
      </c>
    </row>
    <row r="11317" spans="1:3" x14ac:dyDescent="0.25">
      <c r="A11317" s="1">
        <v>0.21755686402320801</v>
      </c>
      <c r="B11317" s="1">
        <v>0.863345086574554</v>
      </c>
      <c r="C11317" s="1">
        <v>1.2548421621322601</v>
      </c>
    </row>
    <row r="11318" spans="1:3" x14ac:dyDescent="0.25">
      <c r="A11318" s="1">
        <v>0.22466321289539301</v>
      </c>
      <c r="B11318" s="1">
        <v>0.86313819885253895</v>
      </c>
      <c r="C11318" s="1">
        <v>1.2704565525054901</v>
      </c>
    </row>
    <row r="11319" spans="1:3" x14ac:dyDescent="0.25">
      <c r="A11319" s="1">
        <v>0.224417865276336</v>
      </c>
      <c r="B11319" s="1">
        <v>0.86230593919753995</v>
      </c>
      <c r="C11319" s="1">
        <v>1.2800425291061399</v>
      </c>
    </row>
    <row r="11320" spans="1:3" x14ac:dyDescent="0.25">
      <c r="A11320" s="1">
        <v>0.22514180839061701</v>
      </c>
      <c r="B11320" s="1">
        <v>0.86209368705749501</v>
      </c>
      <c r="C11320" s="1">
        <v>1.2572933435439999</v>
      </c>
    </row>
    <row r="11321" spans="1:3" x14ac:dyDescent="0.25">
      <c r="A11321" s="1">
        <v>0.22346796095371199</v>
      </c>
      <c r="B11321" s="1">
        <v>0.86306834220886197</v>
      </c>
      <c r="C11321" s="1">
        <v>1.2594294548034599</v>
      </c>
    </row>
    <row r="11322" spans="1:3" x14ac:dyDescent="0.25">
      <c r="A11322" s="1">
        <v>0.24187788367271401</v>
      </c>
      <c r="B11322" s="1">
        <v>0.86392837762832597</v>
      </c>
      <c r="C11322" s="1">
        <v>1.2558077573776201</v>
      </c>
    </row>
    <row r="11323" spans="1:3" x14ac:dyDescent="0.25">
      <c r="A11323" s="1">
        <v>0.22682553529739299</v>
      </c>
      <c r="B11323" s="1">
        <v>0.86258345842361395</v>
      </c>
      <c r="C11323" s="1">
        <v>1.25945019721984</v>
      </c>
    </row>
    <row r="11324" spans="1:3" x14ac:dyDescent="0.25">
      <c r="A11324" s="1">
        <v>0.222905963659286</v>
      </c>
      <c r="B11324" s="1">
        <v>0.86252325773239102</v>
      </c>
      <c r="C11324" s="1">
        <v>1.2660603523254299</v>
      </c>
    </row>
    <row r="11325" spans="1:3" x14ac:dyDescent="0.25">
      <c r="A11325" s="1">
        <v>0.22598290443420399</v>
      </c>
      <c r="B11325" s="1">
        <v>0.86189377307891801</v>
      </c>
      <c r="C11325" s="1">
        <v>1.2665653228759699</v>
      </c>
    </row>
    <row r="11326" spans="1:3" x14ac:dyDescent="0.25">
      <c r="A11326" s="1">
        <v>0.22742499411106101</v>
      </c>
      <c r="B11326" s="1">
        <v>0.86123365163803101</v>
      </c>
      <c r="C11326" s="1">
        <v>1.26116406917572</v>
      </c>
    </row>
    <row r="11327" spans="1:3" x14ac:dyDescent="0.25">
      <c r="A11327" s="1">
        <v>0.20523656904697399</v>
      </c>
      <c r="B11327" s="1">
        <v>0.86171042919158902</v>
      </c>
      <c r="C11327" s="1">
        <v>1.2586976289749101</v>
      </c>
    </row>
    <row r="11328" spans="1:3" x14ac:dyDescent="0.25">
      <c r="A11328" s="1">
        <v>0.20976446568965901</v>
      </c>
      <c r="B11328" s="1">
        <v>0.86232322454452504</v>
      </c>
      <c r="C11328" s="1">
        <v>1.24889063835144</v>
      </c>
    </row>
    <row r="11329" spans="1:3" x14ac:dyDescent="0.25">
      <c r="A11329" s="1">
        <v>0.20209689438343001</v>
      </c>
      <c r="B11329" s="1">
        <v>0.86305779218673695</v>
      </c>
      <c r="C11329" s="1">
        <v>1.24684715270996</v>
      </c>
    </row>
    <row r="11330" spans="1:3" x14ac:dyDescent="0.25">
      <c r="A11330" s="1">
        <v>0.218675807118415</v>
      </c>
      <c r="B11330" s="1">
        <v>0.86198496818542403</v>
      </c>
      <c r="C11330" s="1">
        <v>1.2670940160751301</v>
      </c>
    </row>
    <row r="11331" spans="1:3" x14ac:dyDescent="0.25">
      <c r="A11331" s="1">
        <v>0.21232013404369299</v>
      </c>
      <c r="B11331" s="1">
        <v>0.86173415184020896</v>
      </c>
      <c r="C11331" s="1">
        <v>1.2441980838775599</v>
      </c>
    </row>
    <row r="11332" spans="1:3" x14ac:dyDescent="0.25">
      <c r="A11332" s="1">
        <v>0.221221327781677</v>
      </c>
      <c r="B11332" s="1">
        <v>0.862876296043395</v>
      </c>
      <c r="C11332" s="1">
        <v>1.24834716320037</v>
      </c>
    </row>
    <row r="11333" spans="1:3" x14ac:dyDescent="0.25">
      <c r="A11333" s="1">
        <v>0.21580331027507699</v>
      </c>
      <c r="B11333" s="1">
        <v>0.86172622442245395</v>
      </c>
      <c r="C11333" s="1">
        <v>1.2384400367736801</v>
      </c>
    </row>
    <row r="11334" spans="1:3" x14ac:dyDescent="0.25">
      <c r="A11334" s="1">
        <v>0.205956190824508</v>
      </c>
      <c r="B11334" s="1">
        <v>0.86323636770248402</v>
      </c>
      <c r="C11334" s="1">
        <v>1.2436611652374201</v>
      </c>
    </row>
    <row r="11335" spans="1:3" x14ac:dyDescent="0.25">
      <c r="A11335" s="1">
        <v>0.20028084516525199</v>
      </c>
      <c r="B11335" s="1">
        <v>0.86209815740585305</v>
      </c>
      <c r="C11335" s="1">
        <v>1.23848748207092</v>
      </c>
    </row>
    <row r="11336" spans="1:3" x14ac:dyDescent="0.25">
      <c r="A11336" s="1">
        <v>0.207906484603881</v>
      </c>
      <c r="B11336" s="1">
        <v>0.86323583126068104</v>
      </c>
      <c r="C11336" s="1">
        <v>1.2491550445556601</v>
      </c>
    </row>
    <row r="11337" spans="1:3" x14ac:dyDescent="0.25">
      <c r="A11337" s="1">
        <v>0.21291759610176</v>
      </c>
      <c r="B11337" s="1">
        <v>0.862324118614196</v>
      </c>
      <c r="C11337" s="1">
        <v>1.24693167209625</v>
      </c>
    </row>
    <row r="11338" spans="1:3" x14ac:dyDescent="0.25">
      <c r="A11338" s="1">
        <v>0.21720370650291401</v>
      </c>
      <c r="B11338" s="1">
        <v>0.862734675407409</v>
      </c>
      <c r="C11338" s="1">
        <v>1.2525360584259</v>
      </c>
    </row>
    <row r="11339" spans="1:3" x14ac:dyDescent="0.25">
      <c r="A11339" s="1">
        <v>0.214925497770309</v>
      </c>
      <c r="B11339" s="1">
        <v>0.86249369382858199</v>
      </c>
      <c r="C11339" s="1">
        <v>1.25032615661621</v>
      </c>
    </row>
    <row r="11340" spans="1:3" x14ac:dyDescent="0.25">
      <c r="A11340" s="1">
        <v>0.208121642470359</v>
      </c>
      <c r="B11340" s="1">
        <v>0.86172509193420399</v>
      </c>
      <c r="C11340" s="1">
        <v>1.2290273904800399</v>
      </c>
    </row>
    <row r="11341" spans="1:3" x14ac:dyDescent="0.25">
      <c r="A11341" s="1">
        <v>0.200214713811874</v>
      </c>
      <c r="B11341" s="1">
        <v>0.86284220218658403</v>
      </c>
      <c r="C11341" s="1">
        <v>1.22201359272003</v>
      </c>
    </row>
    <row r="11342" spans="1:3" x14ac:dyDescent="0.25">
      <c r="A11342" s="1">
        <v>0.21003194153308799</v>
      </c>
      <c r="B11342" s="1">
        <v>0.862043797969818</v>
      </c>
      <c r="C11342" s="1">
        <v>1.2348825931548999</v>
      </c>
    </row>
    <row r="11343" spans="1:3" x14ac:dyDescent="0.25">
      <c r="A11343" s="1">
        <v>0.20189853012561701</v>
      </c>
      <c r="B11343" s="1">
        <v>0.86296957731246904</v>
      </c>
      <c r="C11343" s="1">
        <v>1.23522424697875</v>
      </c>
    </row>
    <row r="11344" spans="1:3" x14ac:dyDescent="0.25">
      <c r="A11344" s="1">
        <v>0.210746198892593</v>
      </c>
      <c r="B11344" s="1">
        <v>0.86121410131454401</v>
      </c>
      <c r="C11344" s="1">
        <v>1.24225294589996</v>
      </c>
    </row>
    <row r="11345" spans="1:3" x14ac:dyDescent="0.25">
      <c r="A11345" s="1">
        <v>0.20997385680675501</v>
      </c>
      <c r="B11345" s="1">
        <v>0.86180794239044101</v>
      </c>
      <c r="C11345" s="1">
        <v>1.23894202709197</v>
      </c>
    </row>
    <row r="11346" spans="1:3" x14ac:dyDescent="0.25">
      <c r="A11346" s="1">
        <v>0.21270021796226499</v>
      </c>
      <c r="B11346" s="1">
        <v>0.86090350151062001</v>
      </c>
      <c r="C11346" s="1">
        <v>1.24629437923431</v>
      </c>
    </row>
    <row r="11347" spans="1:3" x14ac:dyDescent="0.25">
      <c r="A11347" s="1">
        <v>0.21276119351386999</v>
      </c>
      <c r="B11347" s="1">
        <v>0.86155110597610396</v>
      </c>
      <c r="C11347" s="1">
        <v>1.2418034076690601</v>
      </c>
    </row>
    <row r="11348" spans="1:3" x14ac:dyDescent="0.25">
      <c r="A11348" s="1">
        <v>0.21015945076942399</v>
      </c>
      <c r="B11348" s="1">
        <v>0.86154377460479703</v>
      </c>
      <c r="C11348" s="1">
        <v>1.2350095510482699</v>
      </c>
    </row>
    <row r="11349" spans="1:3" x14ac:dyDescent="0.25">
      <c r="A11349" s="1">
        <v>0.205943748354911</v>
      </c>
      <c r="B11349" s="1">
        <v>0.86164325475692705</v>
      </c>
      <c r="C11349" s="1">
        <v>1.2286196947097701</v>
      </c>
    </row>
    <row r="11350" spans="1:3" x14ac:dyDescent="0.25">
      <c r="A11350" s="1">
        <v>0.200639232993125</v>
      </c>
      <c r="B11350" s="1">
        <v>0.86229753494262595</v>
      </c>
      <c r="C11350" s="1">
        <v>1.22377729415893</v>
      </c>
    </row>
    <row r="11351" spans="1:3" x14ac:dyDescent="0.25">
      <c r="A11351" s="1">
        <v>0.197059750556945</v>
      </c>
      <c r="B11351" s="1">
        <v>0.86244642734527499</v>
      </c>
      <c r="C11351" s="1">
        <v>1.2236787080764699</v>
      </c>
    </row>
    <row r="11352" spans="1:3" x14ac:dyDescent="0.25">
      <c r="A11352" s="1">
        <v>0.21426159143447801</v>
      </c>
      <c r="B11352" s="1">
        <v>0.86114072799682595</v>
      </c>
      <c r="C11352" s="1">
        <v>1.2407044172286901</v>
      </c>
    </row>
    <row r="11353" spans="1:3" x14ac:dyDescent="0.25">
      <c r="A11353" s="1">
        <v>0.20632398128509499</v>
      </c>
      <c r="B11353" s="1">
        <v>0.86110579967498702</v>
      </c>
      <c r="C11353" s="1">
        <v>1.2397891283035201</v>
      </c>
    </row>
    <row r="11354" spans="1:3" x14ac:dyDescent="0.25">
      <c r="A11354" s="1">
        <v>0.196782857179641</v>
      </c>
      <c r="B11354" s="1">
        <v>0.86140048503875699</v>
      </c>
      <c r="C11354" s="1">
        <v>1.2317886352539</v>
      </c>
    </row>
    <row r="11355" spans="1:3" x14ac:dyDescent="0.25">
      <c r="A11355" s="1">
        <v>0.20569334924221</v>
      </c>
      <c r="B11355" s="1">
        <v>0.86128324270248402</v>
      </c>
      <c r="C11355" s="1">
        <v>1.2290468215942301</v>
      </c>
    </row>
    <row r="11356" spans="1:3" x14ac:dyDescent="0.25">
      <c r="A11356" s="1">
        <v>0.19674591720104201</v>
      </c>
      <c r="B11356" s="1">
        <v>0.86143296957015902</v>
      </c>
      <c r="C11356" s="1">
        <v>1.20127654075622</v>
      </c>
    </row>
    <row r="11357" spans="1:3" x14ac:dyDescent="0.25">
      <c r="A11357" s="1">
        <v>0.18345971405506101</v>
      </c>
      <c r="B11357" s="1">
        <v>0.86278325319290095</v>
      </c>
      <c r="C11357" s="1">
        <v>1.21063303947448</v>
      </c>
    </row>
    <row r="11358" spans="1:3" x14ac:dyDescent="0.25">
      <c r="A11358" s="1">
        <v>0.18885295093059501</v>
      </c>
      <c r="B11358" s="1">
        <v>0.861208856105804</v>
      </c>
      <c r="C11358" s="1">
        <v>1.22418224811553</v>
      </c>
    </row>
    <row r="11359" spans="1:3" x14ac:dyDescent="0.25">
      <c r="A11359" s="1">
        <v>0.202047154307365</v>
      </c>
      <c r="B11359" s="1">
        <v>0.86223053932189897</v>
      </c>
      <c r="C11359" s="1">
        <v>1.20111739635467</v>
      </c>
    </row>
    <row r="11360" spans="1:3" x14ac:dyDescent="0.25">
      <c r="A11360" s="1">
        <v>0.195420742034912</v>
      </c>
      <c r="B11360" s="1">
        <v>0.86123520135879505</v>
      </c>
      <c r="C11360" s="1">
        <v>1.2147744894027701</v>
      </c>
    </row>
    <row r="11361" spans="1:3" x14ac:dyDescent="0.25">
      <c r="A11361" s="1">
        <v>0.194501116871833</v>
      </c>
      <c r="B11361" s="1">
        <v>0.86308819055557195</v>
      </c>
      <c r="C11361" s="1">
        <v>1.21150887012481</v>
      </c>
    </row>
    <row r="11362" spans="1:3" x14ac:dyDescent="0.25">
      <c r="A11362" s="1">
        <v>0.18367606401443401</v>
      </c>
      <c r="B11362" s="1">
        <v>0.86284214258193903</v>
      </c>
      <c r="C11362" s="1">
        <v>1.2043541669845499</v>
      </c>
    </row>
    <row r="11363" spans="1:3" x14ac:dyDescent="0.25">
      <c r="A11363" s="1">
        <v>0.19310718774795499</v>
      </c>
      <c r="B11363" s="1">
        <v>0.862115979194641</v>
      </c>
      <c r="C11363" s="1">
        <v>1.2151209115982</v>
      </c>
    </row>
    <row r="11364" spans="1:3" x14ac:dyDescent="0.25">
      <c r="A11364" s="1">
        <v>0.18013106286525701</v>
      </c>
      <c r="B11364" s="1">
        <v>0.86187958717346103</v>
      </c>
      <c r="C11364" s="1">
        <v>1.22229135036468</v>
      </c>
    </row>
    <row r="11365" spans="1:3" x14ac:dyDescent="0.25">
      <c r="A11365" s="1">
        <v>0.183475956320762</v>
      </c>
      <c r="B11365" s="1">
        <v>0.86251014471053999</v>
      </c>
      <c r="C11365" s="1">
        <v>1.18705749511718</v>
      </c>
    </row>
    <row r="11366" spans="1:3" x14ac:dyDescent="0.25">
      <c r="A11366" s="1">
        <v>0.188769370317459</v>
      </c>
      <c r="B11366" s="1">
        <v>0.86226183176040605</v>
      </c>
      <c r="C11366" s="1">
        <v>1.18864285945892</v>
      </c>
    </row>
    <row r="11367" spans="1:3" x14ac:dyDescent="0.25">
      <c r="A11367" s="1">
        <v>0.19022551178932101</v>
      </c>
      <c r="B11367" s="1">
        <v>0.86106580495834295</v>
      </c>
      <c r="C11367" s="1">
        <v>1.1884969472885101</v>
      </c>
    </row>
    <row r="11368" spans="1:3" x14ac:dyDescent="0.25">
      <c r="A11368" s="1">
        <v>0.19328188896179099</v>
      </c>
      <c r="B11368" s="1">
        <v>0.86047464609146096</v>
      </c>
      <c r="C11368" s="1">
        <v>1.20546674728393</v>
      </c>
    </row>
    <row r="11369" spans="1:3" x14ac:dyDescent="0.25">
      <c r="A11369" s="1">
        <v>0.17599225044250399</v>
      </c>
      <c r="B11369" s="1">
        <v>0.860828638076782</v>
      </c>
      <c r="C11369" s="1">
        <v>1.2009986639022801</v>
      </c>
    </row>
    <row r="11370" spans="1:3" x14ac:dyDescent="0.25">
      <c r="A11370" s="1">
        <v>0.187295377254486</v>
      </c>
      <c r="B11370" s="1">
        <v>0.86054319143295199</v>
      </c>
      <c r="C11370" s="1">
        <v>1.18874967098236</v>
      </c>
    </row>
    <row r="11371" spans="1:3" x14ac:dyDescent="0.25">
      <c r="A11371" s="1">
        <v>0.18505904078483501</v>
      </c>
      <c r="B11371" s="1">
        <v>0.86077415943145696</v>
      </c>
      <c r="C11371" s="1">
        <v>1.1944397687911901</v>
      </c>
    </row>
    <row r="11372" spans="1:3" x14ac:dyDescent="0.25">
      <c r="A11372" s="1">
        <v>0.194913029670715</v>
      </c>
      <c r="B11372" s="1">
        <v>0.86024099588394098</v>
      </c>
      <c r="C11372" s="1">
        <v>1.1935241222381501</v>
      </c>
    </row>
    <row r="11373" spans="1:3" x14ac:dyDescent="0.25">
      <c r="A11373" s="1">
        <v>0.18904058635234799</v>
      </c>
      <c r="B11373" s="1">
        <v>0.86125808954238803</v>
      </c>
      <c r="C11373" s="1">
        <v>1.18176209926605</v>
      </c>
    </row>
    <row r="11374" spans="1:3" x14ac:dyDescent="0.25">
      <c r="A11374" s="1">
        <v>0.172149628400802</v>
      </c>
      <c r="B11374" s="1">
        <v>0.861522376537322</v>
      </c>
      <c r="C11374" s="1">
        <v>1.18138670921325</v>
      </c>
    </row>
    <row r="11375" spans="1:3" x14ac:dyDescent="0.25">
      <c r="A11375" s="1">
        <v>0.174461990594863</v>
      </c>
      <c r="B11375" s="1">
        <v>0.86286568641662498</v>
      </c>
      <c r="C11375" s="1">
        <v>1.18231320381164</v>
      </c>
    </row>
    <row r="11376" spans="1:3" x14ac:dyDescent="0.25">
      <c r="A11376" s="1">
        <v>0.17909713089466001</v>
      </c>
      <c r="B11376" s="1">
        <v>0.86175012588500899</v>
      </c>
      <c r="C11376" s="1">
        <v>1.1773692369461</v>
      </c>
    </row>
    <row r="11377" spans="1:3" x14ac:dyDescent="0.25">
      <c r="A11377" s="1">
        <v>0.164982199668884</v>
      </c>
      <c r="B11377" s="1">
        <v>0.86473023891448897</v>
      </c>
      <c r="C11377" s="1">
        <v>1.1623909473419101</v>
      </c>
    </row>
    <row r="11378" spans="1:3" x14ac:dyDescent="0.25">
      <c r="A11378" s="1">
        <v>0.158708035945892</v>
      </c>
      <c r="B11378" s="1">
        <v>0.86362427473068204</v>
      </c>
      <c r="C11378" s="1">
        <v>1.1531850099563501</v>
      </c>
    </row>
    <row r="11379" spans="1:3" x14ac:dyDescent="0.25">
      <c r="A11379" s="1">
        <v>0.17065863311290699</v>
      </c>
      <c r="B11379" s="1">
        <v>0.86429125070571799</v>
      </c>
      <c r="C11379" s="1">
        <v>1.1783208847045801</v>
      </c>
    </row>
    <row r="11380" spans="1:3" x14ac:dyDescent="0.25">
      <c r="A11380" s="1">
        <v>0.160489305853843</v>
      </c>
      <c r="B11380" s="1">
        <v>0.86375504732131902</v>
      </c>
      <c r="C11380" s="1">
        <v>1.160982131958</v>
      </c>
    </row>
    <row r="11381" spans="1:3" x14ac:dyDescent="0.25">
      <c r="A11381" s="1">
        <v>0.172436922788619</v>
      </c>
      <c r="B11381" s="1">
        <v>0.86383652687072698</v>
      </c>
      <c r="C11381" s="1">
        <v>1.16048967838287</v>
      </c>
    </row>
    <row r="11382" spans="1:3" x14ac:dyDescent="0.25">
      <c r="A11382" s="1">
        <v>0.15561844408512099</v>
      </c>
      <c r="B11382" s="1">
        <v>0.86331343650817804</v>
      </c>
      <c r="C11382" s="1">
        <v>1.1581112146377499</v>
      </c>
    </row>
    <row r="11383" spans="1:3" x14ac:dyDescent="0.25">
      <c r="A11383" s="1">
        <v>0.166839510202407</v>
      </c>
      <c r="B11383" s="1">
        <v>0.86385774612426702</v>
      </c>
      <c r="C11383" s="1">
        <v>1.1661971807479801</v>
      </c>
    </row>
    <row r="11384" spans="1:3" x14ac:dyDescent="0.25">
      <c r="A11384" s="1">
        <v>0.153323844075202</v>
      </c>
      <c r="B11384" s="1">
        <v>0.86415266990661599</v>
      </c>
      <c r="C11384" s="1">
        <v>1.16514527797698</v>
      </c>
    </row>
    <row r="11385" spans="1:3" x14ac:dyDescent="0.25">
      <c r="A11385" s="1">
        <v>0.17013883590698201</v>
      </c>
      <c r="B11385" s="1">
        <v>0.86347424983978205</v>
      </c>
      <c r="C11385" s="1">
        <v>1.1624016761779701</v>
      </c>
    </row>
    <row r="11386" spans="1:3" x14ac:dyDescent="0.25">
      <c r="A11386" s="1">
        <v>0.15789891779422699</v>
      </c>
      <c r="B11386" s="1">
        <v>0.86320596933364802</v>
      </c>
      <c r="C11386" s="1">
        <v>1.1763402223587001</v>
      </c>
    </row>
    <row r="11387" spans="1:3" x14ac:dyDescent="0.25">
      <c r="A11387" s="1">
        <v>0.16112828254699699</v>
      </c>
      <c r="B11387" s="1">
        <v>0.863528132438659</v>
      </c>
      <c r="C11387" s="1">
        <v>1.18076860904693</v>
      </c>
    </row>
    <row r="11388" spans="1:3" x14ac:dyDescent="0.25">
      <c r="A11388" s="1">
        <v>0.154469475150108</v>
      </c>
      <c r="B11388" s="1">
        <v>0.86275815963745095</v>
      </c>
      <c r="C11388" s="1">
        <v>1.1749074459075901</v>
      </c>
    </row>
    <row r="11389" spans="1:3" x14ac:dyDescent="0.25">
      <c r="A11389" s="1">
        <v>0.158601865172386</v>
      </c>
      <c r="B11389" s="1">
        <v>0.86442792415618797</v>
      </c>
      <c r="C11389" s="1">
        <v>1.1618359088897701</v>
      </c>
    </row>
    <row r="11390" spans="1:3" x14ac:dyDescent="0.25">
      <c r="A11390" s="1">
        <v>0.142852187156677</v>
      </c>
      <c r="B11390" s="1">
        <v>0.86411464214324896</v>
      </c>
      <c r="C11390" s="1">
        <v>1.1701589822769101</v>
      </c>
    </row>
    <row r="11391" spans="1:3" x14ac:dyDescent="0.25">
      <c r="A11391" s="1">
        <v>0.16202011704444799</v>
      </c>
      <c r="B11391" s="1">
        <v>0.86431288719177202</v>
      </c>
      <c r="C11391" s="1">
        <v>1.1585218906402499</v>
      </c>
    </row>
    <row r="11392" spans="1:3" x14ac:dyDescent="0.25">
      <c r="A11392" s="1">
        <v>0.13598112761974299</v>
      </c>
      <c r="B11392" s="1">
        <v>0.86355763673782304</v>
      </c>
      <c r="C11392" s="1">
        <v>1.15594375133514</v>
      </c>
    </row>
    <row r="11393" spans="1:3" x14ac:dyDescent="0.25">
      <c r="A11393" s="1">
        <v>0.136303290724754</v>
      </c>
      <c r="B11393" s="1">
        <v>0.86397469043731601</v>
      </c>
      <c r="C11393" s="1">
        <v>1.1465505361557</v>
      </c>
    </row>
    <row r="11394" spans="1:3" x14ac:dyDescent="0.25">
      <c r="A11394" s="1">
        <v>0.144062459468841</v>
      </c>
      <c r="B11394" s="1">
        <v>0.86444997787475497</v>
      </c>
      <c r="C11394" s="1">
        <v>1.14898669719696</v>
      </c>
    </row>
    <row r="11395" spans="1:3" x14ac:dyDescent="0.25">
      <c r="A11395" s="1">
        <v>0.15760086476802801</v>
      </c>
      <c r="B11395" s="1">
        <v>0.86394029855728105</v>
      </c>
      <c r="C11395" s="1">
        <v>1.15853559970855</v>
      </c>
    </row>
    <row r="11396" spans="1:3" x14ac:dyDescent="0.25">
      <c r="A11396" s="1">
        <v>0.137945130467414</v>
      </c>
      <c r="B11396" s="1">
        <v>0.864124536514282</v>
      </c>
      <c r="C11396" s="1">
        <v>1.1404212713241499</v>
      </c>
    </row>
    <row r="11397" spans="1:3" x14ac:dyDescent="0.25">
      <c r="A11397" s="1">
        <v>0.154327407479286</v>
      </c>
      <c r="B11397" s="1">
        <v>0.86351734399795499</v>
      </c>
      <c r="C11397" s="1">
        <v>1.1554387807846001</v>
      </c>
    </row>
    <row r="11398" spans="1:3" x14ac:dyDescent="0.25">
      <c r="A11398" s="1">
        <v>0.14378745853900901</v>
      </c>
      <c r="B11398" s="1">
        <v>0.86432379484176602</v>
      </c>
      <c r="C11398" s="1">
        <v>1.1562385559082</v>
      </c>
    </row>
    <row r="11399" spans="1:3" x14ac:dyDescent="0.25">
      <c r="A11399" s="1">
        <v>0.15481543540954501</v>
      </c>
      <c r="B11399" s="1">
        <v>0.86429458856582597</v>
      </c>
      <c r="C11399" s="1">
        <v>1.15981698036193</v>
      </c>
    </row>
    <row r="11400" spans="1:3" x14ac:dyDescent="0.25">
      <c r="A11400" s="1">
        <v>0.14215911924839</v>
      </c>
      <c r="B11400" s="1">
        <v>0.86471205949783303</v>
      </c>
      <c r="C11400" s="1">
        <v>1.12676346302032</v>
      </c>
    </row>
    <row r="11401" spans="1:3" x14ac:dyDescent="0.25">
      <c r="A11401" s="1">
        <v>0.13512463867664301</v>
      </c>
      <c r="B11401" s="1">
        <v>0.86457484960555997</v>
      </c>
      <c r="C11401" s="1">
        <v>1.1427809000015201</v>
      </c>
    </row>
    <row r="11402" spans="1:3" x14ac:dyDescent="0.25">
      <c r="A11402" s="1">
        <v>0.11877219378948201</v>
      </c>
      <c r="B11402" s="1">
        <v>0.86543327569961503</v>
      </c>
      <c r="C11402" s="1">
        <v>1.13764584064483</v>
      </c>
    </row>
    <row r="11403" spans="1:3" x14ac:dyDescent="0.25">
      <c r="A11403" s="1">
        <v>0.12916287779808</v>
      </c>
      <c r="B11403" s="1">
        <v>0.86557519435882502</v>
      </c>
      <c r="C11403" s="1">
        <v>1.14355516433715</v>
      </c>
    </row>
    <row r="11404" spans="1:3" x14ac:dyDescent="0.25">
      <c r="A11404" s="1">
        <v>0.123696111142635</v>
      </c>
      <c r="B11404" s="1">
        <v>0.86594206094741799</v>
      </c>
      <c r="C11404" s="1">
        <v>1.1234762668609599</v>
      </c>
    </row>
    <row r="11405" spans="1:3" x14ac:dyDescent="0.25">
      <c r="A11405" s="1">
        <v>0.121594823896884</v>
      </c>
      <c r="B11405" s="1">
        <v>0.86597454547882002</v>
      </c>
      <c r="C11405" s="1">
        <v>1.1151548624038601</v>
      </c>
    </row>
    <row r="11406" spans="1:3" x14ac:dyDescent="0.25">
      <c r="A11406" s="1">
        <v>0.118829309940338</v>
      </c>
      <c r="B11406" s="1">
        <v>0.86465948820114102</v>
      </c>
      <c r="C11406" s="1">
        <v>1.11562299728393</v>
      </c>
    </row>
    <row r="11407" spans="1:3" x14ac:dyDescent="0.25">
      <c r="A11407" s="1">
        <v>0.123506374657154</v>
      </c>
      <c r="B11407" s="1">
        <v>0.86572360992431596</v>
      </c>
      <c r="C11407" s="1">
        <v>1.12133336067199</v>
      </c>
    </row>
    <row r="11408" spans="1:3" x14ac:dyDescent="0.25">
      <c r="A11408" s="1">
        <v>0.119899816811084</v>
      </c>
      <c r="B11408" s="1">
        <v>0.86602139472961404</v>
      </c>
      <c r="C11408" s="1">
        <v>1.13544356822967</v>
      </c>
    </row>
    <row r="11409" spans="1:3" x14ac:dyDescent="0.25">
      <c r="A11409" s="1">
        <v>0.120215930044651</v>
      </c>
      <c r="B11409" s="1">
        <v>0.86632931232452304</v>
      </c>
      <c r="C11409" s="1">
        <v>1.1295883655548</v>
      </c>
    </row>
    <row r="11410" spans="1:3" x14ac:dyDescent="0.25">
      <c r="A11410" s="1">
        <v>0.10758259892463599</v>
      </c>
      <c r="B11410" s="1">
        <v>0.86572283506393399</v>
      </c>
      <c r="C11410" s="1">
        <v>1.1252698898315401</v>
      </c>
    </row>
    <row r="11411" spans="1:3" x14ac:dyDescent="0.25">
      <c r="A11411" s="1">
        <v>0.11434157937765101</v>
      </c>
      <c r="B11411" s="1">
        <v>0.86513572931289595</v>
      </c>
      <c r="C11411" s="1">
        <v>1.12524986267089</v>
      </c>
    </row>
    <row r="11412" spans="1:3" x14ac:dyDescent="0.25">
      <c r="A11412" s="1">
        <v>0.11775498092174499</v>
      </c>
      <c r="B11412" s="1">
        <v>0.86563318967819203</v>
      </c>
      <c r="C11412" s="1">
        <v>1.1305905580520601</v>
      </c>
    </row>
    <row r="11413" spans="1:3" x14ac:dyDescent="0.25">
      <c r="A11413" s="1">
        <v>0.117008596658706</v>
      </c>
      <c r="B11413" s="1">
        <v>0.86688768863677901</v>
      </c>
      <c r="C11413" s="1">
        <v>1.12327909469604</v>
      </c>
    </row>
    <row r="11414" spans="1:3" x14ac:dyDescent="0.25">
      <c r="A11414" s="1">
        <v>0.10473196953534999</v>
      </c>
      <c r="B11414" s="1">
        <v>0.86628133058547896</v>
      </c>
      <c r="C11414" s="1">
        <v>1.1347084045410101</v>
      </c>
    </row>
    <row r="11415" spans="1:3" x14ac:dyDescent="0.25">
      <c r="A11415" s="1">
        <v>0.12520989775657601</v>
      </c>
      <c r="B11415" s="1">
        <v>0.86666798591613703</v>
      </c>
      <c r="C11415" s="1">
        <v>1.1162370443344101</v>
      </c>
    </row>
    <row r="11416" spans="1:3" x14ac:dyDescent="0.25">
      <c r="A11416" s="1">
        <v>0.111869931221008</v>
      </c>
      <c r="B11416" s="1">
        <v>0.86646556854248002</v>
      </c>
      <c r="C11416" s="1">
        <v>1.11100530624389</v>
      </c>
    </row>
    <row r="11417" spans="1:3" x14ac:dyDescent="0.25">
      <c r="A11417" s="1">
        <v>0.111966326832771</v>
      </c>
      <c r="B11417" s="1">
        <v>0.86566644906997603</v>
      </c>
      <c r="C11417" s="1">
        <v>1.1197713613510101</v>
      </c>
    </row>
    <row r="11418" spans="1:3" x14ac:dyDescent="0.25">
      <c r="A11418" s="1">
        <v>0.11095764487981701</v>
      </c>
      <c r="B11418" s="1">
        <v>0.86674416065215998</v>
      </c>
      <c r="C11418" s="1">
        <v>1.11825799942016</v>
      </c>
    </row>
    <row r="11419" spans="1:3" x14ac:dyDescent="0.25">
      <c r="A11419" s="1">
        <v>0.11761900037527</v>
      </c>
      <c r="B11419" s="1">
        <v>0.86656314134597701</v>
      </c>
      <c r="C11419" s="1">
        <v>1.1030750274658201</v>
      </c>
    </row>
    <row r="11420" spans="1:3" x14ac:dyDescent="0.25">
      <c r="A11420" s="1">
        <v>0.10822001099586399</v>
      </c>
      <c r="B11420" s="1">
        <v>0.866338610649108</v>
      </c>
      <c r="C11420" s="1">
        <v>1.1087330579757599</v>
      </c>
    </row>
    <row r="11421" spans="1:3" x14ac:dyDescent="0.25">
      <c r="A11421" s="1">
        <v>0.10779345035552899</v>
      </c>
      <c r="B11421" s="1">
        <v>0.86680144071578902</v>
      </c>
      <c r="C11421" s="1">
        <v>1.0949232578277499</v>
      </c>
    </row>
    <row r="11422" spans="1:3" x14ac:dyDescent="0.25">
      <c r="A11422" s="1">
        <v>9.0145282447338104E-2</v>
      </c>
      <c r="B11422" s="1">
        <v>0.86623197793960505</v>
      </c>
      <c r="C11422" s="1">
        <v>1.1052536964416499</v>
      </c>
    </row>
    <row r="11423" spans="1:3" x14ac:dyDescent="0.25">
      <c r="A11423" s="1">
        <v>9.9069014191627502E-2</v>
      </c>
      <c r="B11423" s="1">
        <v>0.86613160371780296</v>
      </c>
      <c r="C11423" s="1">
        <v>1.10650157928466</v>
      </c>
    </row>
    <row r="11424" spans="1:3" x14ac:dyDescent="0.25">
      <c r="A11424" s="1">
        <v>8.9031271636485998E-2</v>
      </c>
      <c r="B11424" s="1">
        <v>0.86694228649139404</v>
      </c>
      <c r="C11424" s="1">
        <v>1.1063318252563401</v>
      </c>
    </row>
    <row r="11425" spans="1:3" x14ac:dyDescent="0.25">
      <c r="A11425" s="1">
        <v>9.8107986152172005E-2</v>
      </c>
      <c r="B11425" s="1">
        <v>0.86717307567596402</v>
      </c>
      <c r="C11425" s="1">
        <v>1.10081887245178</v>
      </c>
    </row>
    <row r="11426" spans="1:3" x14ac:dyDescent="0.25">
      <c r="A11426" s="1">
        <v>0.100180566310882</v>
      </c>
      <c r="B11426" s="1">
        <v>0.86680418252944902</v>
      </c>
      <c r="C11426" s="1">
        <v>1.1130077838897701</v>
      </c>
    </row>
    <row r="11427" spans="1:3" x14ac:dyDescent="0.25">
      <c r="A11427" s="1">
        <v>8.6449019610881805E-2</v>
      </c>
      <c r="B11427" s="1">
        <v>0.86622393131256104</v>
      </c>
      <c r="C11427" s="1">
        <v>1.0901975631713801</v>
      </c>
    </row>
    <row r="11428" spans="1:3" x14ac:dyDescent="0.25">
      <c r="A11428" s="1">
        <v>8.3839535713195801E-2</v>
      </c>
      <c r="B11428" s="1">
        <v>0.86622577905654896</v>
      </c>
      <c r="C11428" s="1">
        <v>1.1039346456527701</v>
      </c>
    </row>
    <row r="11429" spans="1:3" x14ac:dyDescent="0.25">
      <c r="A11429" s="1">
        <v>9.0348683297634097E-2</v>
      </c>
      <c r="B11429" s="1">
        <v>0.86568504571914595</v>
      </c>
      <c r="C11429" s="1">
        <v>1.1128306388854901</v>
      </c>
    </row>
    <row r="11430" spans="1:3" x14ac:dyDescent="0.25">
      <c r="A11430" s="1">
        <v>9.1930776834487901E-2</v>
      </c>
      <c r="B11430" s="1">
        <v>0.86720031499862604</v>
      </c>
      <c r="C11430" s="1">
        <v>1.09937024116516</v>
      </c>
    </row>
    <row r="11431" spans="1:3" x14ac:dyDescent="0.25">
      <c r="A11431" s="1">
        <v>8.4060333669185597E-2</v>
      </c>
      <c r="B11431" s="1">
        <v>0.86723637580871504</v>
      </c>
      <c r="C11431" s="1">
        <v>1.0915225744247401</v>
      </c>
    </row>
    <row r="11432" spans="1:3" x14ac:dyDescent="0.25">
      <c r="A11432" s="1">
        <v>8.7804809212684604E-2</v>
      </c>
      <c r="B11432" s="1">
        <v>0.86739057302474898</v>
      </c>
      <c r="C11432" s="1">
        <v>1.1000330448150599</v>
      </c>
    </row>
    <row r="11433" spans="1:3" x14ac:dyDescent="0.25">
      <c r="A11433" s="1">
        <v>8.8553391396999304E-2</v>
      </c>
      <c r="B11433" s="1">
        <v>0.86719661951064997</v>
      </c>
      <c r="C11433" s="1">
        <v>1.0812946557998599</v>
      </c>
    </row>
    <row r="11434" spans="1:3" x14ac:dyDescent="0.25">
      <c r="A11434" s="1">
        <v>6.8802982568740803E-2</v>
      </c>
      <c r="B11434" s="1">
        <v>0.86625140905380205</v>
      </c>
      <c r="C11434" s="1">
        <v>1.09026098251342</v>
      </c>
    </row>
    <row r="11435" spans="1:3" x14ac:dyDescent="0.25">
      <c r="A11435" s="1">
        <v>7.17889368534088E-2</v>
      </c>
      <c r="B11435" s="1">
        <v>0.86696106195449796</v>
      </c>
      <c r="C11435" s="1">
        <v>1.0893471240997299</v>
      </c>
    </row>
    <row r="11436" spans="1:3" x14ac:dyDescent="0.25">
      <c r="A11436" s="1">
        <v>7.5393989682197501E-2</v>
      </c>
      <c r="B11436" s="1">
        <v>0.86718457937240601</v>
      </c>
      <c r="C11436" s="1">
        <v>1.1025755405426001</v>
      </c>
    </row>
    <row r="11437" spans="1:3" x14ac:dyDescent="0.25">
      <c r="A11437" s="1">
        <v>6.3586235046386705E-2</v>
      </c>
      <c r="B11437" s="1">
        <v>0.86735153198242099</v>
      </c>
      <c r="C11437" s="1">
        <v>1.08994364738464</v>
      </c>
    </row>
    <row r="11438" spans="1:3" x14ac:dyDescent="0.25">
      <c r="A11438" s="1">
        <v>7.7212050557136494E-2</v>
      </c>
      <c r="B11438" s="1">
        <v>0.86780244112014704</v>
      </c>
      <c r="C11438" s="1">
        <v>1.0977644920349099</v>
      </c>
    </row>
    <row r="11439" spans="1:3" x14ac:dyDescent="0.25">
      <c r="A11439" s="1">
        <v>5.91489188373088E-2</v>
      </c>
      <c r="B11439" s="1">
        <v>0.86681711673736495</v>
      </c>
      <c r="C11439" s="1">
        <v>1.0887045860290501</v>
      </c>
    </row>
    <row r="11440" spans="1:3" x14ac:dyDescent="0.25">
      <c r="A11440" s="1">
        <v>7.5209684669971397E-2</v>
      </c>
      <c r="B11440" s="1">
        <v>0.86709272861480702</v>
      </c>
      <c r="C11440" s="1">
        <v>1.09043705463409</v>
      </c>
    </row>
    <row r="11441" spans="1:3" x14ac:dyDescent="0.25">
      <c r="A11441" s="1">
        <v>6.0808841139078099E-2</v>
      </c>
      <c r="B11441" s="1">
        <v>0.86595511436462402</v>
      </c>
      <c r="C11441" s="1">
        <v>1.08949863910675</v>
      </c>
    </row>
    <row r="11442" spans="1:3" x14ac:dyDescent="0.25">
      <c r="A11442" s="1">
        <v>7.4617333710193606E-2</v>
      </c>
      <c r="B11442" s="1">
        <v>0.86643964052200295</v>
      </c>
      <c r="C11442" s="1">
        <v>1.09057569503784</v>
      </c>
    </row>
    <row r="11443" spans="1:3" x14ac:dyDescent="0.25">
      <c r="A11443" s="1">
        <v>5.6131970137357698E-2</v>
      </c>
      <c r="B11443" s="1">
        <v>0.86723166704177801</v>
      </c>
      <c r="C11443" s="1">
        <v>1.09606826305389</v>
      </c>
    </row>
    <row r="11444" spans="1:3" x14ac:dyDescent="0.25">
      <c r="A11444" s="1">
        <v>7.0074699819087899E-2</v>
      </c>
      <c r="B11444" s="1">
        <v>0.86810678243636996</v>
      </c>
      <c r="C11444" s="1">
        <v>1.0930050611495901</v>
      </c>
    </row>
    <row r="11445" spans="1:3" x14ac:dyDescent="0.25">
      <c r="A11445" s="1">
        <v>6.3807830214500399E-2</v>
      </c>
      <c r="B11445" s="1">
        <v>0.86782437562942505</v>
      </c>
      <c r="C11445" s="1">
        <v>1.0936119556427</v>
      </c>
    </row>
    <row r="11446" spans="1:3" x14ac:dyDescent="0.25">
      <c r="A11446" s="1">
        <v>6.8321287631988498E-2</v>
      </c>
      <c r="B11446" s="1">
        <v>0.86828124523162797</v>
      </c>
      <c r="C11446" s="1">
        <v>1.08335757255554</v>
      </c>
    </row>
    <row r="11447" spans="1:3" x14ac:dyDescent="0.25">
      <c r="A11447" s="1">
        <v>4.77690957486629E-2</v>
      </c>
      <c r="B11447" s="1">
        <v>0.86748862266540505</v>
      </c>
      <c r="C11447" s="1">
        <v>1.0856142044067301</v>
      </c>
    </row>
    <row r="11448" spans="1:3" x14ac:dyDescent="0.25">
      <c r="A11448" s="1">
        <v>5.92629052698612E-2</v>
      </c>
      <c r="B11448" s="1">
        <v>0.86843460798263505</v>
      </c>
      <c r="C11448" s="1">
        <v>1.0775828361511199</v>
      </c>
    </row>
    <row r="11449" spans="1:3" x14ac:dyDescent="0.25">
      <c r="A11449" s="1">
        <v>5.65229542553424E-2</v>
      </c>
      <c r="B11449" s="1">
        <v>0.86680209636688199</v>
      </c>
      <c r="C11449" s="1">
        <v>1.08719754219055</v>
      </c>
    </row>
    <row r="11450" spans="1:3" x14ac:dyDescent="0.25">
      <c r="A11450" s="1">
        <v>5.0758618861436802E-2</v>
      </c>
      <c r="B11450" s="1">
        <v>0.86759996414184504</v>
      </c>
      <c r="C11450" s="1">
        <v>1.0879596471786399</v>
      </c>
    </row>
    <row r="11451" spans="1:3" x14ac:dyDescent="0.25">
      <c r="A11451" s="1">
        <v>5.30585497617721E-2</v>
      </c>
      <c r="B11451" s="1">
        <v>0.868103086948394</v>
      </c>
      <c r="C11451" s="1">
        <v>1.090176820755</v>
      </c>
    </row>
    <row r="11452" spans="1:3" x14ac:dyDescent="0.25">
      <c r="A11452" s="1">
        <v>5.3374294191598802E-2</v>
      </c>
      <c r="B11452" s="1">
        <v>0.86832237243652299</v>
      </c>
      <c r="C11452" s="1">
        <v>1.0871894359588601</v>
      </c>
    </row>
    <row r="11453" spans="1:3" x14ac:dyDescent="0.25">
      <c r="A11453" s="1">
        <v>5.4553713649511303E-2</v>
      </c>
      <c r="B11453" s="1">
        <v>0.86808675527572599</v>
      </c>
      <c r="C11453" s="1">
        <v>1.0893796682357699</v>
      </c>
    </row>
    <row r="11454" spans="1:3" x14ac:dyDescent="0.25">
      <c r="A11454" s="1">
        <v>5.9282142668962402E-2</v>
      </c>
      <c r="B11454" s="1">
        <v>0.86856895685195901</v>
      </c>
      <c r="C11454" s="1">
        <v>1.0800048112869201</v>
      </c>
    </row>
    <row r="11455" spans="1:3" x14ac:dyDescent="0.25">
      <c r="A11455" s="1">
        <v>5.0668183714151299E-2</v>
      </c>
      <c r="B11455" s="1">
        <v>0.86810189485549905</v>
      </c>
      <c r="C11455" s="1">
        <v>1.0909341573715201</v>
      </c>
    </row>
    <row r="11456" spans="1:3" x14ac:dyDescent="0.25">
      <c r="A11456" s="1">
        <v>4.4390678405761698E-2</v>
      </c>
      <c r="B11456" s="1">
        <v>0.86810809373855502</v>
      </c>
      <c r="C11456" s="1">
        <v>1.0680071115493699</v>
      </c>
    </row>
    <row r="11457" spans="1:3" x14ac:dyDescent="0.25">
      <c r="A11457" s="1">
        <v>5.8431293815374298E-2</v>
      </c>
      <c r="B11457" s="1">
        <v>0.86801803112029996</v>
      </c>
      <c r="C11457" s="1">
        <v>1.08761847019195</v>
      </c>
    </row>
    <row r="11458" spans="1:3" x14ac:dyDescent="0.25">
      <c r="A11458" s="1">
        <v>3.4497868269681903E-2</v>
      </c>
      <c r="B11458" s="1">
        <v>0.86818557977676303</v>
      </c>
      <c r="C11458" s="1">
        <v>1.07891333103179</v>
      </c>
    </row>
    <row r="11459" spans="1:3" x14ac:dyDescent="0.25">
      <c r="A11459" s="1">
        <v>4.2677529156207997E-2</v>
      </c>
      <c r="B11459" s="1">
        <v>0.86730641126632602</v>
      </c>
      <c r="C11459" s="1">
        <v>1.08680927753448</v>
      </c>
    </row>
    <row r="11460" spans="1:3" x14ac:dyDescent="0.25">
      <c r="A11460" s="1">
        <v>5.2821334451436899E-2</v>
      </c>
      <c r="B11460" s="1">
        <v>0.86840510368347101</v>
      </c>
      <c r="C11460" s="1">
        <v>1.07572269439697</v>
      </c>
    </row>
    <row r="11461" spans="1:3" x14ac:dyDescent="0.25">
      <c r="A11461" s="1">
        <v>2.9853606596589002E-2</v>
      </c>
      <c r="B11461" s="1">
        <v>0.86805242300033503</v>
      </c>
      <c r="C11461" s="1">
        <v>1.08747494220733</v>
      </c>
    </row>
    <row r="11462" spans="1:3" x14ac:dyDescent="0.25">
      <c r="A11462" s="1">
        <v>3.3754918724298401E-2</v>
      </c>
      <c r="B11462" s="1">
        <v>0.86827540397643999</v>
      </c>
      <c r="C11462" s="1">
        <v>1.07061314582824</v>
      </c>
    </row>
    <row r="11463" spans="1:3" x14ac:dyDescent="0.25">
      <c r="A11463" s="1">
        <v>3.1688451766967697E-2</v>
      </c>
      <c r="B11463" s="1">
        <v>0.86794346570968595</v>
      </c>
      <c r="C11463" s="1">
        <v>1.0762788057327199</v>
      </c>
    </row>
    <row r="11464" spans="1:3" x14ac:dyDescent="0.25">
      <c r="A11464" s="1">
        <v>3.6040954291820498E-2</v>
      </c>
      <c r="B11464" s="1">
        <v>0.86893868446349998</v>
      </c>
      <c r="C11464" s="1">
        <v>1.0739995241165099</v>
      </c>
    </row>
    <row r="11465" spans="1:3" x14ac:dyDescent="0.25">
      <c r="A11465" s="1">
        <v>3.5500258207321098E-2</v>
      </c>
      <c r="B11465" s="1">
        <v>0.86860632896423295</v>
      </c>
      <c r="C11465" s="1">
        <v>1.0740771293640099</v>
      </c>
    </row>
    <row r="11466" spans="1:3" x14ac:dyDescent="0.25">
      <c r="A11466" s="1">
        <v>3.7931773811578702E-2</v>
      </c>
      <c r="B11466" s="1">
        <v>0.86854714155197099</v>
      </c>
      <c r="C11466" s="1">
        <v>1.0763472318649201</v>
      </c>
    </row>
    <row r="11467" spans="1:3" x14ac:dyDescent="0.25">
      <c r="A11467" s="1">
        <v>2.87250988185405E-2</v>
      </c>
      <c r="B11467" s="1">
        <v>0.86809724569320601</v>
      </c>
      <c r="C11467" s="1">
        <v>1.0870232582092201</v>
      </c>
    </row>
    <row r="11468" spans="1:3" x14ac:dyDescent="0.25">
      <c r="A11468" s="1">
        <v>2.84432508051395E-2</v>
      </c>
      <c r="B11468" s="1">
        <v>0.86869513988494795</v>
      </c>
      <c r="C11468" s="1">
        <v>1.07146191596984</v>
      </c>
    </row>
    <row r="11469" spans="1:3" x14ac:dyDescent="0.25">
      <c r="A11469" s="1">
        <v>2.1245772019028601E-2</v>
      </c>
      <c r="B11469" s="1">
        <v>0.86844897270202603</v>
      </c>
      <c r="C11469" s="1">
        <v>1.07667768001556</v>
      </c>
    </row>
    <row r="11470" spans="1:3" x14ac:dyDescent="0.25">
      <c r="A11470" s="1">
        <v>2.3539543151855399E-2</v>
      </c>
      <c r="B11470" s="1">
        <v>0.86828154325485196</v>
      </c>
      <c r="C11470" s="1">
        <v>1.0737392902374201</v>
      </c>
    </row>
    <row r="11471" spans="1:3" x14ac:dyDescent="0.25">
      <c r="A11471" s="1">
        <v>2.0075330510735501E-2</v>
      </c>
      <c r="B11471" s="1">
        <v>0.86787396669387795</v>
      </c>
      <c r="C11471" s="1">
        <v>1.08202588558197</v>
      </c>
    </row>
    <row r="11472" spans="1:3" x14ac:dyDescent="0.25">
      <c r="A11472" s="1">
        <v>3.2691534608602503E-2</v>
      </c>
      <c r="B11472" s="1">
        <v>0.86811608076095503</v>
      </c>
      <c r="C11472" s="1">
        <v>1.07963562011718</v>
      </c>
    </row>
    <row r="11473" spans="1:3" x14ac:dyDescent="0.25">
      <c r="A11473" s="1">
        <v>1.4944385737180699E-2</v>
      </c>
      <c r="B11473" s="1">
        <v>0.86754214763641302</v>
      </c>
      <c r="C11473" s="1">
        <v>1.0784289836883501</v>
      </c>
    </row>
    <row r="11474" spans="1:3" x14ac:dyDescent="0.25">
      <c r="A11474" s="1">
        <v>2.28768531233072E-2</v>
      </c>
      <c r="B11474" s="1">
        <v>0.86834347248077304</v>
      </c>
      <c r="C11474" s="1">
        <v>1.0712690353393499</v>
      </c>
    </row>
    <row r="11475" spans="1:3" x14ac:dyDescent="0.25">
      <c r="A11475" s="1">
        <v>1.3377290219068499E-2</v>
      </c>
      <c r="B11475" s="1">
        <v>0.86809086799621504</v>
      </c>
      <c r="C11475" s="1">
        <v>1.0812790393829299</v>
      </c>
    </row>
    <row r="11476" spans="1:3" x14ac:dyDescent="0.25">
      <c r="A11476" s="1">
        <v>2.2870957851409902E-2</v>
      </c>
      <c r="B11476" s="1">
        <v>0.86792248487472501</v>
      </c>
      <c r="C11476" s="1">
        <v>1.0882040262222199</v>
      </c>
    </row>
    <row r="11477" spans="1:3" x14ac:dyDescent="0.25">
      <c r="A11477" s="1">
        <v>2.14276853948831E-2</v>
      </c>
      <c r="B11477" s="1">
        <v>0.86780238151550204</v>
      </c>
      <c r="C11477" s="1">
        <v>1.07351982593536</v>
      </c>
    </row>
    <row r="11478" spans="1:3" x14ac:dyDescent="0.25">
      <c r="A11478" s="1">
        <v>2.9262050986289902E-2</v>
      </c>
      <c r="B11478" s="1">
        <v>0.868216812610626</v>
      </c>
      <c r="C11478" s="1">
        <v>1.0806622505187899</v>
      </c>
    </row>
    <row r="11479" spans="1:3" x14ac:dyDescent="0.25">
      <c r="A11479" s="1">
        <v>8.9852446690201707E-3</v>
      </c>
      <c r="B11479" s="1">
        <v>0.86804223060607899</v>
      </c>
      <c r="C11479" s="1">
        <v>1.06910955905914</v>
      </c>
    </row>
    <row r="11480" spans="1:3" x14ac:dyDescent="0.25">
      <c r="A11480" s="1">
        <v>1.7655571922659801E-2</v>
      </c>
      <c r="B11480" s="1">
        <v>0.86749899387359597</v>
      </c>
      <c r="C11480" s="1">
        <v>1.0827155113220199</v>
      </c>
    </row>
    <row r="11481" spans="1:3" x14ac:dyDescent="0.25">
      <c r="A11481" s="1">
        <v>2.7645371854305201E-2</v>
      </c>
      <c r="B11481" s="1">
        <v>0.86803191900253196</v>
      </c>
      <c r="C11481" s="1">
        <v>1.0831155776977499</v>
      </c>
    </row>
    <row r="11482" spans="1:3" x14ac:dyDescent="0.25">
      <c r="A11482" s="1">
        <v>1.20054399594664E-2</v>
      </c>
      <c r="B11482" s="1">
        <v>0.86848950386047297</v>
      </c>
      <c r="C11482" s="1">
        <v>1.0705319643020601</v>
      </c>
    </row>
    <row r="11483" spans="1:3" x14ac:dyDescent="0.25">
      <c r="A11483" s="1">
        <v>1.5170076861977499E-2</v>
      </c>
      <c r="B11483" s="1">
        <v>0.86844766139984098</v>
      </c>
      <c r="C11483" s="1">
        <v>1.0718579292297301</v>
      </c>
    </row>
    <row r="11484" spans="1:3" x14ac:dyDescent="0.25">
      <c r="A11484" s="1">
        <v>2.38436516374349E-2</v>
      </c>
      <c r="B11484" s="1">
        <v>0.86839288473129195</v>
      </c>
      <c r="C11484" s="1">
        <v>1.07641088962554</v>
      </c>
    </row>
    <row r="11485" spans="1:3" x14ac:dyDescent="0.25">
      <c r="A11485" s="1">
        <v>1.05425668880343E-2</v>
      </c>
      <c r="B11485" s="1">
        <v>0.86837559938430697</v>
      </c>
      <c r="C11485" s="1">
        <v>1.07479560375213</v>
      </c>
    </row>
    <row r="11486" spans="1:3" x14ac:dyDescent="0.25">
      <c r="A11486" s="1">
        <v>2.7244264259934401E-2</v>
      </c>
      <c r="B11486" s="1">
        <v>0.86816936731338501</v>
      </c>
      <c r="C11486" s="1">
        <v>1.0780119895935001</v>
      </c>
    </row>
    <row r="11487" spans="1:3" x14ac:dyDescent="0.25">
      <c r="A11487" s="1">
        <v>1.8171115079894599E-3</v>
      </c>
      <c r="B11487" s="1">
        <v>0.86841052770614602</v>
      </c>
      <c r="C11487" s="1">
        <v>1.0681350231170601</v>
      </c>
    </row>
    <row r="11488" spans="1:3" x14ac:dyDescent="0.25">
      <c r="A11488" s="1">
        <v>2.14149001985788E-2</v>
      </c>
      <c r="B11488" s="1">
        <v>0.86806058883666903</v>
      </c>
      <c r="C11488" s="1">
        <v>1.0798920392990099</v>
      </c>
    </row>
    <row r="11489" spans="1:3" x14ac:dyDescent="0.25">
      <c r="A11489" s="1">
        <v>-4.4733216054737499E-3</v>
      </c>
      <c r="B11489" s="1">
        <v>0.86834329366683904</v>
      </c>
      <c r="C11489" s="1">
        <v>1.0683555603027299</v>
      </c>
    </row>
    <row r="11490" spans="1:3" x14ac:dyDescent="0.25">
      <c r="A11490" s="1">
        <v>1.53217662591487E-3</v>
      </c>
      <c r="B11490" s="1">
        <v>0.86777639389037997</v>
      </c>
      <c r="C11490" s="1">
        <v>1.0718479156494101</v>
      </c>
    </row>
    <row r="11491" spans="1:3" x14ac:dyDescent="0.25">
      <c r="A11491" s="1">
        <v>5.7626091875135803E-3</v>
      </c>
      <c r="B11491" s="1">
        <v>0.86773681640625</v>
      </c>
      <c r="C11491" s="1">
        <v>1.06990158557891</v>
      </c>
    </row>
    <row r="11492" spans="1:3" x14ac:dyDescent="0.25">
      <c r="A11492" s="1">
        <v>4.40153805539011E-3</v>
      </c>
      <c r="B11492" s="1">
        <v>0.86825555562973</v>
      </c>
      <c r="C11492" s="1">
        <v>1.0682015419006301</v>
      </c>
    </row>
    <row r="11493" spans="1:3" x14ac:dyDescent="0.25">
      <c r="A11493" s="1">
        <v>6.40089018270373E-3</v>
      </c>
      <c r="B11493" s="1">
        <v>0.86878061294555597</v>
      </c>
      <c r="C11493" s="1">
        <v>1.06997370719909</v>
      </c>
    </row>
    <row r="11494" spans="1:3" x14ac:dyDescent="0.25">
      <c r="A11494" s="1">
        <v>7.5548053719103302E-3</v>
      </c>
      <c r="B11494" s="1">
        <v>0.86906367540359397</v>
      </c>
      <c r="C11494" s="1">
        <v>1.0760521888732899</v>
      </c>
    </row>
    <row r="11495" spans="1:3" x14ac:dyDescent="0.25">
      <c r="A11495" s="1">
        <v>5.0889882259070804E-3</v>
      </c>
      <c r="B11495" s="1">
        <v>0.86814445257186801</v>
      </c>
      <c r="C11495" s="1">
        <v>1.0792049169540401</v>
      </c>
    </row>
    <row r="11496" spans="1:3" x14ac:dyDescent="0.25">
      <c r="A11496" s="1">
        <v>1.0641658678650801E-2</v>
      </c>
      <c r="B11496" s="1">
        <v>0.86792629957198997</v>
      </c>
      <c r="C11496" s="1">
        <v>1.0674471855163501</v>
      </c>
    </row>
    <row r="11497" spans="1:3" x14ac:dyDescent="0.25">
      <c r="A11497" s="1">
        <v>1.52203592006117E-3</v>
      </c>
      <c r="B11497" s="1">
        <v>0.868061542510986</v>
      </c>
      <c r="C11497" s="1">
        <v>1.0661330223083401</v>
      </c>
    </row>
    <row r="11498" spans="1:3" x14ac:dyDescent="0.25">
      <c r="A11498" s="1">
        <v>1.01657779887318E-2</v>
      </c>
      <c r="B11498" s="1">
        <v>0.86725485324859597</v>
      </c>
      <c r="C11498" s="1">
        <v>1.07788562774658</v>
      </c>
    </row>
    <row r="11499" spans="1:3" x14ac:dyDescent="0.25">
      <c r="A11499" s="1">
        <v>-1.21604148298501E-2</v>
      </c>
      <c r="B11499" s="1">
        <v>0.86759918928146296</v>
      </c>
      <c r="C11499" s="1">
        <v>1.07906758785247</v>
      </c>
    </row>
    <row r="11500" spans="1:3" x14ac:dyDescent="0.25">
      <c r="A11500" s="1">
        <v>-6.1129759997129397E-3</v>
      </c>
      <c r="B11500" s="1">
        <v>0.86753809452056796</v>
      </c>
      <c r="C11500" s="1">
        <v>1.0728116035461399</v>
      </c>
    </row>
    <row r="11501" spans="1:3" x14ac:dyDescent="0.25">
      <c r="A11501" s="1">
        <v>-1.32809402421116E-2</v>
      </c>
      <c r="B11501" s="1">
        <v>0.86710828542709295</v>
      </c>
      <c r="C11501" s="1">
        <v>1.0808570384979199</v>
      </c>
    </row>
    <row r="11502" spans="1:3" x14ac:dyDescent="0.25">
      <c r="A11502" s="1">
        <v>-8.1656873226165702E-3</v>
      </c>
      <c r="B11502" s="1">
        <v>0.86707061529159501</v>
      </c>
      <c r="C11502" s="1">
        <v>1.0687012672424301</v>
      </c>
    </row>
    <row r="11503" spans="1:3" x14ac:dyDescent="0.25">
      <c r="A11503" s="1">
        <v>-9.7659612074494292E-3</v>
      </c>
      <c r="B11503" s="1">
        <v>0.867670178413391</v>
      </c>
      <c r="C11503" s="1">
        <v>1.0591781139373699</v>
      </c>
    </row>
    <row r="11504" spans="1:3" x14ac:dyDescent="0.25">
      <c r="A11504" s="1">
        <v>-7.9302974045276607E-3</v>
      </c>
      <c r="B11504" s="1">
        <v>0.86745440959930398</v>
      </c>
      <c r="C11504" s="1">
        <v>1.06462502479553</v>
      </c>
    </row>
    <row r="11505" spans="1:3" x14ac:dyDescent="0.25">
      <c r="A11505" s="1">
        <v>-2.0307535305619202E-2</v>
      </c>
      <c r="B11505" s="1">
        <v>0.86781328916549605</v>
      </c>
      <c r="C11505" s="1">
        <v>1.0674309730529701</v>
      </c>
    </row>
    <row r="11506" spans="1:3" x14ac:dyDescent="0.25">
      <c r="A11506" s="1">
        <v>-8.8825877755880304E-3</v>
      </c>
      <c r="B11506" s="1">
        <v>0.86750519275665205</v>
      </c>
      <c r="C11506" s="1">
        <v>1.06411457061767</v>
      </c>
    </row>
    <row r="11507" spans="1:3" x14ac:dyDescent="0.25">
      <c r="A11507" s="1">
        <v>-1.16763310506939E-2</v>
      </c>
      <c r="B11507" s="1">
        <v>0.86725759506225497</v>
      </c>
      <c r="C11507" s="1">
        <v>1.06727230548858</v>
      </c>
    </row>
    <row r="11508" spans="1:3" x14ac:dyDescent="0.25">
      <c r="A11508" s="1">
        <v>-2.35448088496923E-2</v>
      </c>
      <c r="B11508" s="1">
        <v>0.86674231290817205</v>
      </c>
      <c r="C11508" s="1">
        <v>1.06857538223266</v>
      </c>
    </row>
    <row r="11509" spans="1:3" x14ac:dyDescent="0.25">
      <c r="A11509" s="1">
        <v>-1.6325604170560799E-2</v>
      </c>
      <c r="B11509" s="1">
        <v>0.86698937416076605</v>
      </c>
      <c r="C11509" s="1">
        <v>1.07087230682373</v>
      </c>
    </row>
    <row r="11510" spans="1:3" x14ac:dyDescent="0.25">
      <c r="A11510" s="1">
        <v>-1.14496238529682E-2</v>
      </c>
      <c r="B11510" s="1">
        <v>0.86674386262893599</v>
      </c>
      <c r="C11510" s="1">
        <v>1.0589464902877801</v>
      </c>
    </row>
    <row r="11511" spans="1:3" x14ac:dyDescent="0.25">
      <c r="A11511" s="1">
        <v>-4.0431916713714504E-3</v>
      </c>
      <c r="B11511" s="1">
        <v>0.86660611629485995</v>
      </c>
      <c r="C11511" s="1">
        <v>1.0720964670181199</v>
      </c>
    </row>
    <row r="11512" spans="1:3" x14ac:dyDescent="0.25">
      <c r="A11512" s="1">
        <v>-1.4689306728541801E-2</v>
      </c>
      <c r="B11512" s="1">
        <v>0.866430222988128</v>
      </c>
      <c r="C11512" s="1">
        <v>1.0734825134277299</v>
      </c>
    </row>
    <row r="11513" spans="1:3" x14ac:dyDescent="0.25">
      <c r="A11513" s="1">
        <v>-2.4564441293478002E-2</v>
      </c>
      <c r="B11513" s="1">
        <v>0.86669021844863803</v>
      </c>
      <c r="C11513" s="1">
        <v>1.07192754745483</v>
      </c>
    </row>
    <row r="11514" spans="1:3" x14ac:dyDescent="0.25">
      <c r="A11514" s="1">
        <v>-3.4222241491079303E-2</v>
      </c>
      <c r="B11514" s="1">
        <v>0.86664813756942705</v>
      </c>
      <c r="C11514" s="1">
        <v>1.06812703609466</v>
      </c>
    </row>
    <row r="11515" spans="1:3" x14ac:dyDescent="0.25">
      <c r="A11515" s="1">
        <v>-1.9256332889199201E-2</v>
      </c>
      <c r="B11515" s="1">
        <v>0.86746191978454501</v>
      </c>
      <c r="C11515" s="1">
        <v>1.0688009262084901</v>
      </c>
    </row>
    <row r="11516" spans="1:3" x14ac:dyDescent="0.25">
      <c r="A11516" s="1">
        <v>-1.6904879361391002E-2</v>
      </c>
      <c r="B11516" s="1">
        <v>0.86725753545761097</v>
      </c>
      <c r="C11516" s="1">
        <v>1.07177865505218</v>
      </c>
    </row>
    <row r="11517" spans="1:3" x14ac:dyDescent="0.25">
      <c r="A11517" s="1">
        <v>-1.0663699358701701E-2</v>
      </c>
      <c r="B11517" s="1">
        <v>0.86709284782409601</v>
      </c>
      <c r="C11517" s="1">
        <v>1.0659770965576101</v>
      </c>
    </row>
    <row r="11518" spans="1:3" x14ac:dyDescent="0.25">
      <c r="A11518" s="1">
        <v>-1.8216656520962701E-2</v>
      </c>
      <c r="B11518" s="1">
        <v>0.86693906784057595</v>
      </c>
      <c r="C11518" s="1">
        <v>1.06691551208496</v>
      </c>
    </row>
    <row r="11519" spans="1:3" x14ac:dyDescent="0.25">
      <c r="A11519" s="1">
        <v>-8.6602717638015695E-3</v>
      </c>
      <c r="B11519" s="1">
        <v>0.86758595705032304</v>
      </c>
      <c r="C11519" s="1">
        <v>1.07405722141265</v>
      </c>
    </row>
    <row r="11520" spans="1:3" x14ac:dyDescent="0.25">
      <c r="A11520" s="1">
        <v>-2.7614451944827999E-2</v>
      </c>
      <c r="B11520" s="1">
        <v>0.86766171455383301</v>
      </c>
      <c r="C11520" s="1">
        <v>1.0645991563796899</v>
      </c>
    </row>
    <row r="11521" spans="1:3" x14ac:dyDescent="0.25">
      <c r="A11521" s="1">
        <v>-2.2729843854904098E-2</v>
      </c>
      <c r="B11521" s="1">
        <v>0.867723047733306</v>
      </c>
      <c r="C11521" s="1">
        <v>1.07551074028015</v>
      </c>
    </row>
    <row r="11522" spans="1:3" x14ac:dyDescent="0.25">
      <c r="A11522" s="1">
        <v>-1.78329180926084E-2</v>
      </c>
      <c r="B11522" s="1">
        <v>0.86718988418579102</v>
      </c>
      <c r="C11522" s="1">
        <v>1.0714018344879099</v>
      </c>
    </row>
    <row r="11523" spans="1:3" x14ac:dyDescent="0.25">
      <c r="A11523" s="1">
        <v>-1.3947043567895801E-2</v>
      </c>
      <c r="B11523" s="1">
        <v>0.86653339862823398</v>
      </c>
      <c r="C11523" s="1">
        <v>1.0671514272689799</v>
      </c>
    </row>
    <row r="11524" spans="1:3" x14ac:dyDescent="0.25">
      <c r="A11524" s="1">
        <v>-2.8640704229473998E-2</v>
      </c>
      <c r="B11524" s="1">
        <v>0.86671108007430997</v>
      </c>
      <c r="C11524" s="1">
        <v>1.0655758380889799</v>
      </c>
    </row>
    <row r="11525" spans="1:3" x14ac:dyDescent="0.25">
      <c r="A11525" s="1">
        <v>-2.2107589989900499E-2</v>
      </c>
      <c r="B11525" s="1">
        <v>0.86598730087280196</v>
      </c>
      <c r="C11525" s="1">
        <v>1.0829275846481301</v>
      </c>
    </row>
    <row r="11526" spans="1:3" x14ac:dyDescent="0.25">
      <c r="A11526" s="1">
        <v>-1.63630917668342E-2</v>
      </c>
      <c r="B11526" s="1">
        <v>0.865661680698394</v>
      </c>
      <c r="C11526" s="1">
        <v>1.0751404762268</v>
      </c>
    </row>
    <row r="11527" spans="1:3" x14ac:dyDescent="0.25">
      <c r="A11527" s="1">
        <v>-3.1931288540363298E-2</v>
      </c>
      <c r="B11527" s="1">
        <v>0.865486860275268</v>
      </c>
      <c r="C11527" s="1">
        <v>1.0795701742172199</v>
      </c>
    </row>
    <row r="11528" spans="1:3" x14ac:dyDescent="0.25">
      <c r="A11528" s="1">
        <v>-3.0432494357228199E-2</v>
      </c>
      <c r="B11528" s="1">
        <v>0.86569809913635198</v>
      </c>
      <c r="C11528" s="1">
        <v>1.0724670886993399</v>
      </c>
    </row>
    <row r="11529" spans="1:3" x14ac:dyDescent="0.25">
      <c r="A11529" s="1">
        <v>-2.6529302820563299E-2</v>
      </c>
      <c r="B11529" s="1">
        <v>0.86570119857787997</v>
      </c>
      <c r="C11529" s="1">
        <v>1.0761312246322601</v>
      </c>
    </row>
    <row r="11530" spans="1:3" x14ac:dyDescent="0.25">
      <c r="A11530" s="1">
        <v>-3.2836809754371601E-2</v>
      </c>
      <c r="B11530" s="1">
        <v>0.86674022674560502</v>
      </c>
      <c r="C11530" s="1">
        <v>1.06781125068664</v>
      </c>
    </row>
    <row r="11531" spans="1:3" x14ac:dyDescent="0.25">
      <c r="A11531" s="1">
        <v>-2.70202700048685E-2</v>
      </c>
      <c r="B11531" s="1">
        <v>0.86625552177429099</v>
      </c>
      <c r="C11531" s="1">
        <v>1.0765744447708101</v>
      </c>
    </row>
    <row r="11532" spans="1:3" x14ac:dyDescent="0.25">
      <c r="A11532" s="1">
        <v>-2.9175413772463701E-2</v>
      </c>
      <c r="B11532" s="1">
        <v>0.86622875928878695</v>
      </c>
      <c r="C11532" s="1">
        <v>1.0619359016418399</v>
      </c>
    </row>
    <row r="11533" spans="1:3" x14ac:dyDescent="0.25">
      <c r="A11533" s="1">
        <v>-2.6717962697148299E-2</v>
      </c>
      <c r="B11533" s="1">
        <v>0.86643642187118497</v>
      </c>
      <c r="C11533" s="1">
        <v>1.06856429576873</v>
      </c>
    </row>
    <row r="11534" spans="1:3" x14ac:dyDescent="0.25">
      <c r="A11534" s="1">
        <v>-3.6650136113166802E-2</v>
      </c>
      <c r="B11534" s="1">
        <v>0.86688381433486905</v>
      </c>
      <c r="C11534" s="1">
        <v>1.06692242622375</v>
      </c>
    </row>
    <row r="11535" spans="1:3" x14ac:dyDescent="0.25">
      <c r="A11535" s="1">
        <v>-3.2604966312646803E-2</v>
      </c>
      <c r="B11535" s="1">
        <v>0.86686241626739502</v>
      </c>
      <c r="C11535" s="1">
        <v>1.0758804082870399</v>
      </c>
    </row>
    <row r="11536" spans="1:3" x14ac:dyDescent="0.25">
      <c r="A11536" s="1">
        <v>-3.9439219981431899E-2</v>
      </c>
      <c r="B11536" s="1">
        <v>0.86608076095580999</v>
      </c>
      <c r="C11536" s="1">
        <v>1.0686894655227599</v>
      </c>
    </row>
    <row r="11537" spans="1:3" x14ac:dyDescent="0.25">
      <c r="A11537" s="1">
        <v>-3.6997284740209503E-2</v>
      </c>
      <c r="B11537" s="1">
        <v>0.86606347560882502</v>
      </c>
      <c r="C11537" s="1">
        <v>1.0726119279861399</v>
      </c>
    </row>
    <row r="11538" spans="1:3" x14ac:dyDescent="0.25">
      <c r="A11538" s="1">
        <v>-5.3438492119312203E-2</v>
      </c>
      <c r="B11538" s="1">
        <v>0.86631345748901301</v>
      </c>
      <c r="C11538" s="1">
        <v>1.0679794549942001</v>
      </c>
    </row>
    <row r="11539" spans="1:3" x14ac:dyDescent="0.25">
      <c r="A11539" s="1">
        <v>-3.06572746485471E-2</v>
      </c>
      <c r="B11539" s="1">
        <v>0.86557453870773304</v>
      </c>
      <c r="C11539" s="1">
        <v>1.07335412502288</v>
      </c>
    </row>
    <row r="11540" spans="1:3" x14ac:dyDescent="0.25">
      <c r="A11540" s="1">
        <v>-5.5207043886184602E-2</v>
      </c>
      <c r="B11540" s="1">
        <v>0.865087330341339</v>
      </c>
      <c r="C11540" s="1">
        <v>1.06969165802001</v>
      </c>
    </row>
    <row r="11541" spans="1:3" x14ac:dyDescent="0.25">
      <c r="A11541" s="1">
        <v>-4.7570016235113102E-2</v>
      </c>
      <c r="B11541" s="1">
        <v>0.86426669359207098</v>
      </c>
      <c r="C11541" s="1">
        <v>1.07190608978271</v>
      </c>
    </row>
    <row r="11542" spans="1:3" x14ac:dyDescent="0.25">
      <c r="A11542" s="1">
        <v>-4.7354038804769502E-2</v>
      </c>
      <c r="B11542" s="1">
        <v>0.86592012643813998</v>
      </c>
      <c r="C11542" s="1">
        <v>1.0748693943023599</v>
      </c>
    </row>
    <row r="11543" spans="1:3" x14ac:dyDescent="0.25">
      <c r="A11543" s="1">
        <v>-4.1063021868467303E-2</v>
      </c>
      <c r="B11543" s="1">
        <v>0.86509644985198897</v>
      </c>
      <c r="C11543" s="1">
        <v>1.06891405582427</v>
      </c>
    </row>
    <row r="11544" spans="1:3" x14ac:dyDescent="0.25">
      <c r="A11544" s="1">
        <v>-4.9401130527257898E-2</v>
      </c>
      <c r="B11544" s="1">
        <v>0.86577975749969405</v>
      </c>
      <c r="C11544" s="1">
        <v>1.0637692213058401</v>
      </c>
    </row>
    <row r="11545" spans="1:3" x14ac:dyDescent="0.25">
      <c r="A11545" s="1">
        <v>-4.0507812052965102E-2</v>
      </c>
      <c r="B11545" s="1">
        <v>0.86480617523193304</v>
      </c>
      <c r="C11545" s="1">
        <v>1.06872570514678</v>
      </c>
    </row>
    <row r="11546" spans="1:3" x14ac:dyDescent="0.25">
      <c r="A11546" s="1">
        <v>-6.4398869872093201E-2</v>
      </c>
      <c r="B11546" s="1">
        <v>0.86630386114120395</v>
      </c>
      <c r="C11546" s="1">
        <v>1.05710649490356</v>
      </c>
    </row>
    <row r="11547" spans="1:3" x14ac:dyDescent="0.25">
      <c r="A11547" s="1">
        <v>-4.6131614595651599E-2</v>
      </c>
      <c r="B11547" s="1">
        <v>0.86625099182128895</v>
      </c>
      <c r="C11547" s="1">
        <v>1.0669515132903999</v>
      </c>
    </row>
    <row r="11548" spans="1:3" x14ac:dyDescent="0.25">
      <c r="A11548" s="1">
        <v>-6.1990469694137497E-2</v>
      </c>
      <c r="B11548" s="1">
        <v>0.865830957889556</v>
      </c>
      <c r="C11548" s="1">
        <v>1.0691214799880899</v>
      </c>
    </row>
    <row r="11549" spans="1:3" x14ac:dyDescent="0.25">
      <c r="A11549" s="1">
        <v>-5.5407207459211301E-2</v>
      </c>
      <c r="B11549" s="1">
        <v>0.86586469411849898</v>
      </c>
      <c r="C11549" s="1">
        <v>1.06270039081573</v>
      </c>
    </row>
    <row r="11550" spans="1:3" x14ac:dyDescent="0.25">
      <c r="A11550" s="1">
        <v>-6.16349093616008E-2</v>
      </c>
      <c r="B11550" s="1">
        <v>0.86598479747772195</v>
      </c>
      <c r="C11550" s="1">
        <v>1.0644716024398799</v>
      </c>
    </row>
    <row r="11551" spans="1:3" x14ac:dyDescent="0.25">
      <c r="A11551" s="1">
        <v>-4.6479228883981698E-2</v>
      </c>
      <c r="B11551" s="1">
        <v>0.86529493331909102</v>
      </c>
      <c r="C11551" s="1">
        <v>1.0600053071975699</v>
      </c>
    </row>
    <row r="11552" spans="1:3" x14ac:dyDescent="0.25">
      <c r="A11552" s="1">
        <v>-0.83417981863021795</v>
      </c>
      <c r="B11552" s="1">
        <v>0.86444306373596103</v>
      </c>
      <c r="C11552" s="1">
        <v>1.2293941974639799</v>
      </c>
    </row>
    <row r="11553" spans="1:3" x14ac:dyDescent="0.25">
      <c r="A11553" s="1">
        <v>-0.81906157732009799</v>
      </c>
      <c r="B11553" s="1">
        <v>0.86617696285247803</v>
      </c>
      <c r="C11553" s="1">
        <v>1.21558845043182</v>
      </c>
    </row>
    <row r="11554" spans="1:3" x14ac:dyDescent="0.25">
      <c r="A11554" s="1">
        <v>-0.83487319946288996</v>
      </c>
      <c r="B11554" s="1">
        <v>0.86511862277984597</v>
      </c>
      <c r="C11554" s="1">
        <v>1.22232937812805</v>
      </c>
    </row>
    <row r="11555" spans="1:3" x14ac:dyDescent="0.25">
      <c r="A11555" s="1">
        <v>-0.82385653257369895</v>
      </c>
      <c r="B11555" s="1">
        <v>0.86594575643539395</v>
      </c>
      <c r="C11555" s="1">
        <v>1.2218753099441499</v>
      </c>
    </row>
    <row r="11556" spans="1:3" x14ac:dyDescent="0.25">
      <c r="A11556" s="1">
        <v>-0.83361995220184304</v>
      </c>
      <c r="B11556" s="1">
        <v>0.86480790376663197</v>
      </c>
      <c r="C11556" s="1">
        <v>1.2277919054031301</v>
      </c>
    </row>
    <row r="11557" spans="1:3" x14ac:dyDescent="0.25">
      <c r="A11557" s="1">
        <v>-0.82234221696853604</v>
      </c>
      <c r="B11557" s="1">
        <v>0.86599117517471302</v>
      </c>
      <c r="C11557" s="1">
        <v>1.2163401842117301</v>
      </c>
    </row>
    <row r="11558" spans="1:3" x14ac:dyDescent="0.25">
      <c r="A11558" s="1">
        <v>-0.83521974086761397</v>
      </c>
      <c r="B11558" s="1">
        <v>0.86535358428955</v>
      </c>
      <c r="C11558" s="1">
        <v>1.22175240516662</v>
      </c>
    </row>
    <row r="11559" spans="1:3" x14ac:dyDescent="0.25">
      <c r="A11559" s="1">
        <v>-0.82155406475067105</v>
      </c>
      <c r="B11559" s="1">
        <v>0.86620062589645297</v>
      </c>
      <c r="C11559" s="1">
        <v>1.2196085453033401</v>
      </c>
    </row>
    <row r="11560" spans="1:3" x14ac:dyDescent="0.25">
      <c r="A11560" s="1">
        <v>-0.83335357904434204</v>
      </c>
      <c r="B11560" s="1">
        <v>0.86537182331085205</v>
      </c>
      <c r="C11560" s="1">
        <v>1.22334349155426</v>
      </c>
    </row>
    <row r="11561" spans="1:3" x14ac:dyDescent="0.25">
      <c r="A11561" s="1">
        <v>-0.81380188465118397</v>
      </c>
      <c r="B11561" s="1">
        <v>0.86634546518325795</v>
      </c>
      <c r="C11561" s="1">
        <v>1.20996105670928</v>
      </c>
    </row>
    <row r="11562" spans="1:3" x14ac:dyDescent="0.25">
      <c r="A11562" s="1">
        <v>-0.83705377578735296</v>
      </c>
      <c r="B11562" s="1">
        <v>0.86540329456329301</v>
      </c>
      <c r="C11562" s="1">
        <v>1.21748566627502</v>
      </c>
    </row>
    <row r="11563" spans="1:3" x14ac:dyDescent="0.25">
      <c r="A11563" s="1">
        <v>-0.83150178194045998</v>
      </c>
      <c r="B11563" s="1">
        <v>0.86560457944869895</v>
      </c>
      <c r="C11563" s="1">
        <v>1.21617496013641</v>
      </c>
    </row>
    <row r="11564" spans="1:3" x14ac:dyDescent="0.25">
      <c r="A11564" s="1">
        <v>-0.84115964174270597</v>
      </c>
      <c r="B11564" s="1">
        <v>0.86492675542831399</v>
      </c>
      <c r="C11564" s="1">
        <v>1.2244179248809799</v>
      </c>
    </row>
    <row r="11565" spans="1:3" x14ac:dyDescent="0.25">
      <c r="A11565" s="1">
        <v>-0.83380198478698697</v>
      </c>
      <c r="B11565" s="1">
        <v>0.86539030075073198</v>
      </c>
      <c r="C11565" s="1">
        <v>1.2248660326003999</v>
      </c>
    </row>
    <row r="11566" spans="1:3" x14ac:dyDescent="0.25">
      <c r="A11566" s="1">
        <v>-0.84856528043746904</v>
      </c>
      <c r="B11566" s="1">
        <v>0.86484569311141901</v>
      </c>
      <c r="C11566" s="1">
        <v>1.23336493968963</v>
      </c>
    </row>
    <row r="11567" spans="1:3" x14ac:dyDescent="0.25">
      <c r="A11567" s="1">
        <v>-0.835790455341339</v>
      </c>
      <c r="B11567" s="1">
        <v>0.865092933177947</v>
      </c>
      <c r="C11567" s="1">
        <v>1.21247911453247</v>
      </c>
    </row>
    <row r="11568" spans="1:3" x14ac:dyDescent="0.25">
      <c r="A11568" s="1">
        <v>-0.84161400794982899</v>
      </c>
      <c r="B11568" s="1">
        <v>0.86478972434997503</v>
      </c>
      <c r="C11568" s="1">
        <v>1.2164677381515501</v>
      </c>
    </row>
    <row r="11569" spans="1:3" x14ac:dyDescent="0.25">
      <c r="A11569" s="1">
        <v>-0.83387684822082497</v>
      </c>
      <c r="B11569" s="1">
        <v>0.86478179693222001</v>
      </c>
      <c r="C11569" s="1">
        <v>1.21371245384216</v>
      </c>
    </row>
    <row r="11570" spans="1:3" x14ac:dyDescent="0.25">
      <c r="A11570" s="1">
        <v>-0.84254056215286199</v>
      </c>
      <c r="B11570" s="1">
        <v>0.86470365524291903</v>
      </c>
      <c r="C11570" s="1">
        <v>1.2076176404953001</v>
      </c>
    </row>
    <row r="11571" spans="1:3" x14ac:dyDescent="0.25">
      <c r="A11571" s="1">
        <v>-0.83975285291671697</v>
      </c>
      <c r="B11571" s="1">
        <v>0.86507141590118397</v>
      </c>
      <c r="C11571" s="1">
        <v>1.2184687852859399</v>
      </c>
    </row>
    <row r="11572" spans="1:3" x14ac:dyDescent="0.25">
      <c r="A11572" s="1">
        <v>-0.86119788885116499</v>
      </c>
      <c r="B11572" s="1">
        <v>0.86522907018661399</v>
      </c>
      <c r="C11572" s="1">
        <v>1.2208497524261399</v>
      </c>
    </row>
    <row r="11573" spans="1:3" x14ac:dyDescent="0.25">
      <c r="A11573" s="1">
        <v>-0.85612130165099998</v>
      </c>
      <c r="B11573" s="1">
        <v>0.86595356464385898</v>
      </c>
      <c r="C11573" s="1">
        <v>1.2042213678359901</v>
      </c>
    </row>
    <row r="11574" spans="1:3" x14ac:dyDescent="0.25">
      <c r="A11574" s="1">
        <v>-0.85488879680633501</v>
      </c>
      <c r="B11574" s="1">
        <v>0.86599576473235995</v>
      </c>
      <c r="C11574" s="1">
        <v>1.20829546451568</v>
      </c>
    </row>
    <row r="11575" spans="1:3" x14ac:dyDescent="0.25">
      <c r="A11575" s="1">
        <v>-0.85221379995346003</v>
      </c>
      <c r="B11575" s="1">
        <v>0.86570847034454301</v>
      </c>
      <c r="C11575" s="1">
        <v>1.2155673503875699</v>
      </c>
    </row>
    <row r="11576" spans="1:3" x14ac:dyDescent="0.25">
      <c r="A11576" s="1">
        <v>-0.85069882869720403</v>
      </c>
      <c r="B11576" s="1">
        <v>0.86523872613906805</v>
      </c>
      <c r="C11576" s="1">
        <v>1.2178379297256401</v>
      </c>
    </row>
    <row r="11577" spans="1:3" x14ac:dyDescent="0.25">
      <c r="A11577" s="1">
        <v>-0.85567265748977595</v>
      </c>
      <c r="B11577" s="1">
        <v>0.86425465345382602</v>
      </c>
      <c r="C11577" s="1">
        <v>1.21526563167572</v>
      </c>
    </row>
    <row r="11578" spans="1:3" x14ac:dyDescent="0.25">
      <c r="A11578" s="1">
        <v>-0.85580635070800704</v>
      </c>
      <c r="B11578" s="1">
        <v>0.86413657665252597</v>
      </c>
      <c r="C11578" s="1">
        <v>1.22597992420196</v>
      </c>
    </row>
    <row r="11579" spans="1:3" x14ac:dyDescent="0.25">
      <c r="A11579" s="1">
        <v>-0.84716629981994596</v>
      </c>
      <c r="B11579" s="1">
        <v>0.86418253183364802</v>
      </c>
      <c r="C11579" s="1">
        <v>1.2266975641250599</v>
      </c>
    </row>
    <row r="11580" spans="1:3" x14ac:dyDescent="0.25">
      <c r="A11580" s="1">
        <v>-0.85628503561019798</v>
      </c>
      <c r="B11580" s="1">
        <v>0.86489015817642201</v>
      </c>
      <c r="C11580" s="1">
        <v>1.2161713838577199</v>
      </c>
    </row>
    <row r="11581" spans="1:3" x14ac:dyDescent="0.25">
      <c r="A11581" s="1">
        <v>-0.85512274503707797</v>
      </c>
      <c r="B11581" s="1">
        <v>0.864887475967407</v>
      </c>
      <c r="C11581" s="1">
        <v>1.2141097784042301</v>
      </c>
    </row>
    <row r="11582" spans="1:3" x14ac:dyDescent="0.25">
      <c r="A11582" s="1">
        <v>-0.859979927539825</v>
      </c>
      <c r="B11582" s="1">
        <v>0.86566108465194702</v>
      </c>
      <c r="C11582" s="1">
        <v>1.2219777107238701</v>
      </c>
    </row>
    <row r="11583" spans="1:3" x14ac:dyDescent="0.25">
      <c r="A11583" s="1">
        <v>-0.85760200023651101</v>
      </c>
      <c r="B11583" s="1">
        <v>0.86477237939834495</v>
      </c>
      <c r="C11583" s="1">
        <v>1.21410477161407</v>
      </c>
    </row>
    <row r="11584" spans="1:3" x14ac:dyDescent="0.25">
      <c r="A11584" s="1">
        <v>-0.86799180507659901</v>
      </c>
      <c r="B11584" s="1">
        <v>0.86470675468444802</v>
      </c>
      <c r="C11584" s="1">
        <v>1.22055923938751</v>
      </c>
    </row>
    <row r="11585" spans="1:3" x14ac:dyDescent="0.25">
      <c r="A11585" s="1">
        <v>-0.85908615589141801</v>
      </c>
      <c r="B11585" s="1">
        <v>0.86346787214279097</v>
      </c>
      <c r="C11585" s="1">
        <v>1.2251281738281199</v>
      </c>
    </row>
    <row r="11586" spans="1:3" x14ac:dyDescent="0.25">
      <c r="A11586" s="1">
        <v>-0.85591202974319402</v>
      </c>
      <c r="B11586" s="1">
        <v>0.86404716968536299</v>
      </c>
      <c r="C11586" s="1">
        <v>1.2293894290923999</v>
      </c>
    </row>
    <row r="11587" spans="1:3" x14ac:dyDescent="0.25">
      <c r="A11587" s="1">
        <v>-0.86356210708618097</v>
      </c>
      <c r="B11587" s="1">
        <v>0.86298000812530495</v>
      </c>
      <c r="C11587" s="1">
        <v>1.2199847698211601</v>
      </c>
    </row>
    <row r="11588" spans="1:3" x14ac:dyDescent="0.25">
      <c r="A11588" s="1">
        <v>-0.87272423505783003</v>
      </c>
      <c r="B11588" s="1">
        <v>0.86483627557754505</v>
      </c>
      <c r="C11588" s="1">
        <v>1.20803475379943</v>
      </c>
    </row>
    <row r="11589" spans="1:3" x14ac:dyDescent="0.25">
      <c r="A11589" s="1">
        <v>-0.87495315074920599</v>
      </c>
      <c r="B11589" s="1">
        <v>0.86402559280395497</v>
      </c>
      <c r="C11589" s="1">
        <v>1.21833956241607</v>
      </c>
    </row>
    <row r="11590" spans="1:3" x14ac:dyDescent="0.25">
      <c r="A11590" s="1">
        <v>-0.86605739593505804</v>
      </c>
      <c r="B11590" s="1">
        <v>0.86415863037109297</v>
      </c>
      <c r="C11590" s="1">
        <v>1.2251121997833201</v>
      </c>
    </row>
    <row r="11591" spans="1:3" x14ac:dyDescent="0.25">
      <c r="A11591" s="1">
        <v>-0.869914770126342</v>
      </c>
      <c r="B11591" s="1">
        <v>0.86380654573440496</v>
      </c>
      <c r="C11591" s="1">
        <v>1.2162491083145099</v>
      </c>
    </row>
    <row r="11592" spans="1:3" x14ac:dyDescent="0.25">
      <c r="A11592" s="1">
        <v>-0.86814105510711603</v>
      </c>
      <c r="B11592" s="1">
        <v>0.86464262008666903</v>
      </c>
      <c r="C11592" s="1">
        <v>1.21505415439605</v>
      </c>
    </row>
    <row r="11593" spans="1:3" x14ac:dyDescent="0.25">
      <c r="A11593" s="1">
        <v>-0.86133104562759299</v>
      </c>
      <c r="B11593" s="1">
        <v>0.86361944675445501</v>
      </c>
      <c r="C11593" s="1">
        <v>1.2063705921173</v>
      </c>
    </row>
    <row r="11594" spans="1:3" x14ac:dyDescent="0.25">
      <c r="A11594" s="1">
        <v>-0.86663222312927202</v>
      </c>
      <c r="B11594" s="1">
        <v>0.86497306823730402</v>
      </c>
      <c r="C11594" s="1">
        <v>1.20704770088195</v>
      </c>
    </row>
    <row r="11595" spans="1:3" x14ac:dyDescent="0.25">
      <c r="A11595" s="1">
        <v>-0.882862508296966</v>
      </c>
      <c r="B11595" s="1">
        <v>0.86378377676010099</v>
      </c>
      <c r="C11595" s="1">
        <v>1.20003926753997</v>
      </c>
    </row>
    <row r="11596" spans="1:3" x14ac:dyDescent="0.25">
      <c r="A11596" s="1">
        <v>-0.88908392190933205</v>
      </c>
      <c r="B11596" s="1">
        <v>0.86430865526199296</v>
      </c>
      <c r="C11596" s="1">
        <v>1.2187644243240301</v>
      </c>
    </row>
    <row r="11597" spans="1:3" x14ac:dyDescent="0.25">
      <c r="A11597" s="1">
        <v>-0.89411211013793901</v>
      </c>
      <c r="B11597" s="1">
        <v>0.86426317691802901</v>
      </c>
      <c r="C11597" s="1">
        <v>1.20652675628662</v>
      </c>
    </row>
    <row r="11598" spans="1:3" x14ac:dyDescent="0.25">
      <c r="A11598" s="1">
        <v>-0.89224177598953203</v>
      </c>
      <c r="B11598" s="1">
        <v>0.86559462547302202</v>
      </c>
      <c r="C11598" s="1">
        <v>1.20743572711944</v>
      </c>
    </row>
    <row r="11599" spans="1:3" x14ac:dyDescent="0.25">
      <c r="A11599" s="1">
        <v>-0.89858841896057096</v>
      </c>
      <c r="B11599" s="1">
        <v>0.86489158868789595</v>
      </c>
      <c r="C11599" s="1">
        <v>1.2022359371185301</v>
      </c>
    </row>
    <row r="11600" spans="1:3" x14ac:dyDescent="0.25">
      <c r="A11600" s="1">
        <v>-0.90586119890213002</v>
      </c>
      <c r="B11600" s="1">
        <v>0.86553108692169101</v>
      </c>
      <c r="C11600" s="1">
        <v>1.19312703609466</v>
      </c>
    </row>
    <row r="11601" spans="1:3" x14ac:dyDescent="0.25">
      <c r="A11601" s="1">
        <v>-0.90893727540969804</v>
      </c>
      <c r="B11601" s="1">
        <v>0.86563467979431097</v>
      </c>
      <c r="C11601" s="1">
        <v>1.1951807737350399</v>
      </c>
    </row>
    <row r="11602" spans="1:3" x14ac:dyDescent="0.25">
      <c r="A11602" s="1">
        <v>-0.90071207284927302</v>
      </c>
      <c r="B11602" s="1">
        <v>0.86578118801116899</v>
      </c>
      <c r="C11602" s="1">
        <v>1.2097865343093801</v>
      </c>
    </row>
    <row r="11603" spans="1:3" x14ac:dyDescent="0.25">
      <c r="A11603" s="1">
        <v>-0.90722018480300903</v>
      </c>
      <c r="B11603" s="1">
        <v>0.86559814214706399</v>
      </c>
      <c r="C11603" s="1">
        <v>1.21047592163085</v>
      </c>
    </row>
    <row r="11604" spans="1:3" x14ac:dyDescent="0.25">
      <c r="A11604" s="1">
        <v>-0.9096320271492</v>
      </c>
      <c r="B11604" s="1">
        <v>0.866923868656158</v>
      </c>
      <c r="C11604" s="1">
        <v>1.20426201820373</v>
      </c>
    </row>
    <row r="11605" spans="1:3" x14ac:dyDescent="0.25">
      <c r="A11605" s="1">
        <v>-0.901425540447235</v>
      </c>
      <c r="B11605" s="1">
        <v>0.866213738918304</v>
      </c>
      <c r="C11605" s="1">
        <v>1.20291888713836</v>
      </c>
    </row>
    <row r="11606" spans="1:3" x14ac:dyDescent="0.25">
      <c r="A11606" s="1">
        <v>-0.91107124090194702</v>
      </c>
      <c r="B11606" s="1">
        <v>0.86651158332824696</v>
      </c>
      <c r="C11606" s="1">
        <v>1.2084001302719101</v>
      </c>
    </row>
    <row r="11607" spans="1:3" x14ac:dyDescent="0.25">
      <c r="A11607" s="1">
        <v>-0.90906751155853205</v>
      </c>
      <c r="B11607" s="1">
        <v>0.86591118574142401</v>
      </c>
      <c r="C11607" s="1">
        <v>1.2049114704132</v>
      </c>
    </row>
    <row r="11608" spans="1:3" x14ac:dyDescent="0.25">
      <c r="A11608" s="1">
        <v>-0.90319073200225797</v>
      </c>
      <c r="B11608" s="1">
        <v>0.86552441120147705</v>
      </c>
      <c r="C11608" s="1">
        <v>1.20490515232086</v>
      </c>
    </row>
    <row r="11609" spans="1:3" x14ac:dyDescent="0.25">
      <c r="A11609" s="1">
        <v>-0.90901648998260398</v>
      </c>
      <c r="B11609" s="1">
        <v>0.86482304334640503</v>
      </c>
      <c r="C11609" s="1">
        <v>1.2103248834609901</v>
      </c>
    </row>
    <row r="11610" spans="1:3" x14ac:dyDescent="0.25">
      <c r="A11610" s="1">
        <v>-0.90266442298889105</v>
      </c>
      <c r="B11610" s="1">
        <v>0.86560666561126698</v>
      </c>
      <c r="C11610" s="1">
        <v>1.20753598213195</v>
      </c>
    </row>
    <row r="11611" spans="1:3" x14ac:dyDescent="0.25">
      <c r="A11611" s="1">
        <v>-0.91283875703811601</v>
      </c>
      <c r="B11611" s="1">
        <v>0.86583060026168801</v>
      </c>
      <c r="C11611" s="1">
        <v>1.2228583097457799</v>
      </c>
    </row>
    <row r="11612" spans="1:3" x14ac:dyDescent="0.25">
      <c r="A11612" s="1">
        <v>-0.91876983642578103</v>
      </c>
      <c r="B11612" s="1">
        <v>0.86636221408843905</v>
      </c>
      <c r="C11612" s="1">
        <v>1.20806956291198</v>
      </c>
    </row>
    <row r="11613" spans="1:3" x14ac:dyDescent="0.25">
      <c r="A11613" s="1">
        <v>-0.93215858936309803</v>
      </c>
      <c r="B11613" s="1">
        <v>0.86518895626068104</v>
      </c>
      <c r="C11613" s="1">
        <v>1.2169177532196001</v>
      </c>
    </row>
    <row r="11614" spans="1:3" x14ac:dyDescent="0.25">
      <c r="A11614" s="1">
        <v>-0.91566425561904896</v>
      </c>
      <c r="B11614" s="1">
        <v>0.86504632234573298</v>
      </c>
      <c r="C11614" s="1">
        <v>1.2060533761978101</v>
      </c>
    </row>
    <row r="11615" spans="1:3" x14ac:dyDescent="0.25">
      <c r="A11615" s="1">
        <v>-0.93143081665038996</v>
      </c>
      <c r="B11615" s="1">
        <v>0.86478847265243497</v>
      </c>
      <c r="C11615" s="1">
        <v>1.2096756696701001</v>
      </c>
    </row>
    <row r="11616" spans="1:3" x14ac:dyDescent="0.25">
      <c r="A11616" s="1">
        <v>-0.91852468252181996</v>
      </c>
      <c r="B11616" s="1">
        <v>0.86502146720886197</v>
      </c>
      <c r="C11616" s="1">
        <v>1.2043821811676001</v>
      </c>
    </row>
    <row r="11617" spans="1:3" x14ac:dyDescent="0.25">
      <c r="A11617" s="1">
        <v>-0.92611914873123102</v>
      </c>
      <c r="B11617" s="1">
        <v>0.86599117517471302</v>
      </c>
      <c r="C11617" s="1">
        <v>1.21999871730804</v>
      </c>
    </row>
    <row r="11618" spans="1:3" x14ac:dyDescent="0.25">
      <c r="A11618" s="1">
        <v>-0.92062407732009799</v>
      </c>
      <c r="B11618" s="1">
        <v>0.86553251743316595</v>
      </c>
      <c r="C11618" s="1">
        <v>1.2094868421554501</v>
      </c>
    </row>
    <row r="11619" spans="1:3" x14ac:dyDescent="0.25">
      <c r="A11619" s="1">
        <v>-0.92700493335723799</v>
      </c>
      <c r="B11619" s="1">
        <v>0.86550056934356601</v>
      </c>
      <c r="C11619" s="1">
        <v>1.2165819406509299</v>
      </c>
    </row>
    <row r="11620" spans="1:3" x14ac:dyDescent="0.25">
      <c r="A11620" s="1">
        <v>-0.938310086727142</v>
      </c>
      <c r="B11620" s="1">
        <v>0.86510682106018</v>
      </c>
      <c r="C11620" s="1">
        <v>1.1993983983993499</v>
      </c>
    </row>
    <row r="11621" spans="1:3" x14ac:dyDescent="0.25">
      <c r="A11621" s="1">
        <v>-0.93105351924896196</v>
      </c>
      <c r="B11621" s="1">
        <v>0.864094257354736</v>
      </c>
      <c r="C11621" s="1">
        <v>1.2031182050704901</v>
      </c>
    </row>
    <row r="11622" spans="1:3" x14ac:dyDescent="0.25">
      <c r="A11622" s="1">
        <v>-0.92697894573211603</v>
      </c>
      <c r="B11622" s="1">
        <v>0.86428052186965898</v>
      </c>
      <c r="C11622" s="1">
        <v>1.21491682529449</v>
      </c>
    </row>
    <row r="11623" spans="1:3" x14ac:dyDescent="0.25">
      <c r="A11623" s="1">
        <v>-0.92389827966689997</v>
      </c>
      <c r="B11623" s="1">
        <v>0.86504501104354803</v>
      </c>
      <c r="C11623" s="1">
        <v>1.2205964326858501</v>
      </c>
    </row>
    <row r="11624" spans="1:3" x14ac:dyDescent="0.25">
      <c r="A11624" s="1">
        <v>-0.92570859193801802</v>
      </c>
      <c r="B11624" s="1">
        <v>0.86595660448074296</v>
      </c>
      <c r="C11624" s="1">
        <v>1.21954810619354</v>
      </c>
    </row>
    <row r="11625" spans="1:3" x14ac:dyDescent="0.25">
      <c r="A11625" s="1">
        <v>-0.93137001991271895</v>
      </c>
      <c r="B11625" s="1">
        <v>0.86534363031387296</v>
      </c>
      <c r="C11625" s="1">
        <v>1.2315584421157799</v>
      </c>
    </row>
    <row r="11626" spans="1:3" x14ac:dyDescent="0.25">
      <c r="A11626" s="1">
        <v>-0.93477904796600297</v>
      </c>
      <c r="B11626" s="1">
        <v>0.86472225189208896</v>
      </c>
      <c r="C11626" s="1">
        <v>1.21412909030914</v>
      </c>
    </row>
    <row r="11627" spans="1:3" x14ac:dyDescent="0.25">
      <c r="A11627" s="1">
        <v>-0.93114262819290095</v>
      </c>
      <c r="B11627" s="1">
        <v>0.864685118198394</v>
      </c>
      <c r="C11627" s="1">
        <v>1.2120507955551101</v>
      </c>
    </row>
    <row r="11628" spans="1:3" x14ac:dyDescent="0.25">
      <c r="A11628" s="1">
        <v>-0.93246906995773304</v>
      </c>
      <c r="B11628" s="1">
        <v>0.86358845233917203</v>
      </c>
      <c r="C11628" s="1">
        <v>1.2211486101150499</v>
      </c>
    </row>
    <row r="11629" spans="1:3" x14ac:dyDescent="0.25">
      <c r="A11629" s="1">
        <v>-0.92930799722671498</v>
      </c>
      <c r="B11629" s="1">
        <v>0.86519867181777899</v>
      </c>
      <c r="C11629" s="1">
        <v>1.2184318304061801</v>
      </c>
    </row>
    <row r="11630" spans="1:3" x14ac:dyDescent="0.25">
      <c r="A11630" s="1">
        <v>-0.93678963184356601</v>
      </c>
      <c r="B11630" s="1">
        <v>0.86564904451370195</v>
      </c>
      <c r="C11630" s="1">
        <v>1.2240680456161399</v>
      </c>
    </row>
    <row r="11631" spans="1:3" x14ac:dyDescent="0.25">
      <c r="A11631" s="1">
        <v>-0.92984455823898304</v>
      </c>
      <c r="B11631" s="1">
        <v>0.86505800485610895</v>
      </c>
      <c r="C11631" s="1">
        <v>1.23743903636932</v>
      </c>
    </row>
    <row r="11632" spans="1:3" x14ac:dyDescent="0.25">
      <c r="A11632" s="1">
        <v>-0.928572297096252</v>
      </c>
      <c r="B11632" s="1">
        <v>0.86485606431961004</v>
      </c>
      <c r="C11632" s="1">
        <v>1.2254875898361199</v>
      </c>
    </row>
    <row r="11633" spans="1:3" x14ac:dyDescent="0.25">
      <c r="A11633" s="1">
        <v>-0.94990545511245705</v>
      </c>
      <c r="B11633" s="1">
        <v>0.86494749784469604</v>
      </c>
      <c r="C11633" s="1">
        <v>1.2293502092361399</v>
      </c>
    </row>
    <row r="11634" spans="1:3" x14ac:dyDescent="0.25">
      <c r="A11634" s="1">
        <v>-0.94109296798705999</v>
      </c>
      <c r="B11634" s="1">
        <v>0.86520969867706199</v>
      </c>
      <c r="C11634" s="1">
        <v>1.2141476869583101</v>
      </c>
    </row>
    <row r="11635" spans="1:3" x14ac:dyDescent="0.25">
      <c r="A11635" s="1">
        <v>-0.94961321353912298</v>
      </c>
      <c r="B11635" s="1">
        <v>0.86508435010910001</v>
      </c>
      <c r="C11635" s="1">
        <v>1.22865951061248</v>
      </c>
    </row>
    <row r="11636" spans="1:3" x14ac:dyDescent="0.25">
      <c r="A11636" s="1">
        <v>-0.93712484836578303</v>
      </c>
      <c r="B11636" s="1">
        <v>0.86615222692489602</v>
      </c>
      <c r="C11636" s="1">
        <v>1.2271916866302399</v>
      </c>
    </row>
    <row r="11637" spans="1:3" x14ac:dyDescent="0.25">
      <c r="A11637" s="1">
        <v>-0.93948024511337203</v>
      </c>
      <c r="B11637" s="1">
        <v>0.86559373140335005</v>
      </c>
      <c r="C11637" s="1">
        <v>1.2421559095382599</v>
      </c>
    </row>
    <row r="11638" spans="1:3" x14ac:dyDescent="0.25">
      <c r="A11638" s="1">
        <v>-0.94187659025192205</v>
      </c>
      <c r="B11638" s="1">
        <v>0.86482959985732999</v>
      </c>
      <c r="C11638" s="1">
        <v>1.24269843101501</v>
      </c>
    </row>
    <row r="11639" spans="1:3" x14ac:dyDescent="0.25">
      <c r="A11639" s="1">
        <v>-0.94048684835433904</v>
      </c>
      <c r="B11639" s="1">
        <v>0.86442184448242099</v>
      </c>
      <c r="C11639" s="1">
        <v>1.2340326309204099</v>
      </c>
    </row>
    <row r="11640" spans="1:3" x14ac:dyDescent="0.25">
      <c r="A11640" s="1">
        <v>-0.94398862123489302</v>
      </c>
      <c r="B11640" s="1">
        <v>0.86537963151931696</v>
      </c>
      <c r="C11640" s="1">
        <v>1.22234082221984</v>
      </c>
    </row>
    <row r="11641" spans="1:3" x14ac:dyDescent="0.25">
      <c r="A11641" s="1">
        <v>-0.95627486705779996</v>
      </c>
      <c r="B11641" s="1">
        <v>0.86611831188201904</v>
      </c>
      <c r="C11641" s="1">
        <v>1.22632336616516</v>
      </c>
    </row>
    <row r="11642" spans="1:3" x14ac:dyDescent="0.25">
      <c r="A11642" s="1">
        <v>-0.95059335231780995</v>
      </c>
      <c r="B11642" s="1">
        <v>0.86631518602371205</v>
      </c>
      <c r="C11642" s="1">
        <v>1.22414433956146</v>
      </c>
    </row>
    <row r="11643" spans="1:3" x14ac:dyDescent="0.25">
      <c r="A11643" s="1">
        <v>-0.94868093729019098</v>
      </c>
      <c r="B11643" s="1">
        <v>0.86610734462738004</v>
      </c>
      <c r="C11643" s="1">
        <v>1.2324651479721001</v>
      </c>
    </row>
    <row r="11644" spans="1:3" x14ac:dyDescent="0.25">
      <c r="A11644" s="1">
        <v>-0.94849270582198997</v>
      </c>
      <c r="B11644" s="1">
        <v>0.86553454399108798</v>
      </c>
      <c r="C11644" s="1">
        <v>1.2260627746582</v>
      </c>
    </row>
    <row r="11645" spans="1:3" x14ac:dyDescent="0.25">
      <c r="A11645" s="1">
        <v>-0.94448626041412298</v>
      </c>
      <c r="B11645" s="1">
        <v>0.86528742313384999</v>
      </c>
      <c r="C11645" s="1">
        <v>1.2317652702331501</v>
      </c>
    </row>
    <row r="11646" spans="1:3" x14ac:dyDescent="0.25">
      <c r="A11646" s="1">
        <v>-0.95564603805541903</v>
      </c>
      <c r="B11646" s="1">
        <v>0.86643600463867099</v>
      </c>
      <c r="C11646" s="1">
        <v>1.2130111455917301</v>
      </c>
    </row>
    <row r="11647" spans="1:3" x14ac:dyDescent="0.25">
      <c r="A11647" s="1">
        <v>-0.96242779493331898</v>
      </c>
      <c r="B11647" s="1">
        <v>0.86579513549804599</v>
      </c>
      <c r="C11647" s="1">
        <v>1.2324458360671899</v>
      </c>
    </row>
    <row r="11648" spans="1:3" x14ac:dyDescent="0.25">
      <c r="A11648" s="1">
        <v>-0.948533535003662</v>
      </c>
      <c r="B11648" s="1">
        <v>0.86510008573532104</v>
      </c>
      <c r="C11648" s="1">
        <v>1.22298908233642</v>
      </c>
    </row>
    <row r="11649" spans="1:3" x14ac:dyDescent="0.25">
      <c r="A11649" s="1">
        <v>-0.96529489755630404</v>
      </c>
      <c r="B11649" s="1">
        <v>0.86550772190093905</v>
      </c>
      <c r="C11649" s="1">
        <v>1.2210172414779601</v>
      </c>
    </row>
    <row r="11650" spans="1:3" x14ac:dyDescent="0.25">
      <c r="A11650" s="1">
        <v>-0.96043616533279397</v>
      </c>
      <c r="B11650" s="1">
        <v>0.86503446102142301</v>
      </c>
      <c r="C11650" s="1">
        <v>1.2254377603530799</v>
      </c>
    </row>
    <row r="11651" spans="1:3" x14ac:dyDescent="0.25">
      <c r="A11651" s="1">
        <v>-0.97205865383148105</v>
      </c>
      <c r="B11651" s="1">
        <v>0.86634171009063698</v>
      </c>
      <c r="C11651" s="1">
        <v>1.2322188615798899</v>
      </c>
    </row>
    <row r="11652" spans="1:3" x14ac:dyDescent="0.25">
      <c r="A11652" s="1">
        <v>-0.95805370807647705</v>
      </c>
      <c r="B11652" s="1">
        <v>0.86678087711334195</v>
      </c>
      <c r="C11652" s="1">
        <v>1.2170174121856601</v>
      </c>
    </row>
    <row r="11653" spans="1:3" x14ac:dyDescent="0.25">
      <c r="A11653" s="1">
        <v>-0.95083534717559803</v>
      </c>
      <c r="B11653" s="1">
        <v>0.86717188358306796</v>
      </c>
      <c r="C11653" s="1">
        <v>1.21977770328521</v>
      </c>
    </row>
    <row r="11654" spans="1:3" x14ac:dyDescent="0.25">
      <c r="A11654" s="1">
        <v>-0.93529868125915505</v>
      </c>
      <c r="B11654" s="1">
        <v>0.86610770225524902</v>
      </c>
      <c r="C11654" s="1">
        <v>1.2288315296173</v>
      </c>
    </row>
    <row r="11655" spans="1:3" x14ac:dyDescent="0.25">
      <c r="A11655" s="1">
        <v>-0.95625293254852195</v>
      </c>
      <c r="B11655" s="1">
        <v>0.86624193191528298</v>
      </c>
      <c r="C11655" s="1">
        <v>1.20593178272247</v>
      </c>
    </row>
    <row r="11656" spans="1:3" x14ac:dyDescent="0.25">
      <c r="A11656" s="1">
        <v>-0.97035402059554998</v>
      </c>
      <c r="B11656" s="1">
        <v>0.86643701791763295</v>
      </c>
      <c r="C11656" s="1">
        <v>1.2224923372268599</v>
      </c>
    </row>
    <row r="11657" spans="1:3" x14ac:dyDescent="0.25">
      <c r="A11657" s="1">
        <v>-0.95635235309600797</v>
      </c>
      <c r="B11657" s="1">
        <v>0.86652272939681996</v>
      </c>
      <c r="C11657" s="1">
        <v>1.2217713594436601</v>
      </c>
    </row>
    <row r="11658" spans="1:3" x14ac:dyDescent="0.25">
      <c r="A11658" s="1">
        <v>-0.96711665391921897</v>
      </c>
      <c r="B11658" s="1">
        <v>0.86649715900421098</v>
      </c>
      <c r="C11658" s="1">
        <v>1.23959016799926</v>
      </c>
    </row>
    <row r="11659" spans="1:3" x14ac:dyDescent="0.25">
      <c r="A11659" s="1">
        <v>-0.95188504457473699</v>
      </c>
      <c r="B11659" s="1">
        <v>0.86643964052200295</v>
      </c>
      <c r="C11659" s="1">
        <v>1.22813868522644</v>
      </c>
    </row>
    <row r="11660" spans="1:3" x14ac:dyDescent="0.25">
      <c r="A11660" s="1">
        <v>-0.97190350294113104</v>
      </c>
      <c r="B11660" s="1">
        <v>0.86678928136825495</v>
      </c>
      <c r="C11660" s="1">
        <v>1.2298290729522701</v>
      </c>
    </row>
    <row r="11661" spans="1:3" x14ac:dyDescent="0.25">
      <c r="A11661" s="1">
        <v>-0.97186350822448697</v>
      </c>
      <c r="B11661" s="1">
        <v>0.86726748943328802</v>
      </c>
      <c r="C11661" s="1">
        <v>1.2210931777954099</v>
      </c>
    </row>
    <row r="11662" spans="1:3" x14ac:dyDescent="0.25">
      <c r="A11662" s="1">
        <v>-0.98019504547119096</v>
      </c>
      <c r="B11662" s="1">
        <v>0.86682093143463101</v>
      </c>
      <c r="C11662" s="1">
        <v>1.22625792026519</v>
      </c>
    </row>
    <row r="11663" spans="1:3" x14ac:dyDescent="0.25">
      <c r="A11663" s="1">
        <v>-0.97810256481170599</v>
      </c>
      <c r="B11663" s="1">
        <v>0.867406606674194</v>
      </c>
      <c r="C11663" s="1">
        <v>1.22594785690307</v>
      </c>
    </row>
    <row r="11664" spans="1:3" x14ac:dyDescent="0.25">
      <c r="A11664" s="1">
        <v>-0.98594123125076205</v>
      </c>
      <c r="B11664" s="1">
        <v>0.86726039648055997</v>
      </c>
      <c r="C11664" s="1">
        <v>1.24194967746734</v>
      </c>
    </row>
    <row r="11665" spans="1:3" x14ac:dyDescent="0.25">
      <c r="A11665" s="1">
        <v>-0.98975539207458396</v>
      </c>
      <c r="B11665" s="1">
        <v>0.86702704429626398</v>
      </c>
      <c r="C11665" s="1">
        <v>1.23958051204681</v>
      </c>
    </row>
    <row r="11666" spans="1:3" x14ac:dyDescent="0.25">
      <c r="A11666" s="1">
        <v>-0.99015504121780296</v>
      </c>
      <c r="B11666" s="1">
        <v>0.86769050359725897</v>
      </c>
      <c r="C11666" s="1">
        <v>1.2324583530426001</v>
      </c>
    </row>
    <row r="11667" spans="1:3" x14ac:dyDescent="0.25">
      <c r="A11667" s="1">
        <v>-0.98235434293746904</v>
      </c>
      <c r="B11667" s="1">
        <v>0.867476105690002</v>
      </c>
      <c r="C11667" s="1">
        <v>1.2326127290725699</v>
      </c>
    </row>
    <row r="11668" spans="1:3" x14ac:dyDescent="0.25">
      <c r="A11668" s="1">
        <v>-0.99111920595169001</v>
      </c>
      <c r="B11668" s="1">
        <v>0.86799031496047896</v>
      </c>
      <c r="C11668" s="1">
        <v>1.2346208095550499</v>
      </c>
    </row>
    <row r="11669" spans="1:3" x14ac:dyDescent="0.25">
      <c r="A11669" s="1">
        <v>-0.99728220701217596</v>
      </c>
      <c r="B11669" s="1">
        <v>0.86815088987350397</v>
      </c>
      <c r="C11669" s="1">
        <v>1.23163318634033</v>
      </c>
    </row>
    <row r="11670" spans="1:3" x14ac:dyDescent="0.25">
      <c r="A11670" s="1">
        <v>-0.993796706199645</v>
      </c>
      <c r="B11670" s="1">
        <v>0.86768311262130704</v>
      </c>
      <c r="C11670" s="1">
        <v>1.2434839010238601</v>
      </c>
    </row>
    <row r="11671" spans="1:3" x14ac:dyDescent="0.25">
      <c r="A11671" s="1">
        <v>-0.97672933340072599</v>
      </c>
      <c r="B11671" s="1">
        <v>0.86697977781295699</v>
      </c>
      <c r="C11671" s="1">
        <v>1.25016629695892</v>
      </c>
    </row>
    <row r="11672" spans="1:3" x14ac:dyDescent="0.25">
      <c r="A11672" s="1">
        <v>-1.0013666152954099</v>
      </c>
      <c r="B11672" s="1">
        <v>0.86701917648315396</v>
      </c>
      <c r="C11672" s="1">
        <v>1.25319099426269</v>
      </c>
    </row>
    <row r="11673" spans="1:3" x14ac:dyDescent="0.25">
      <c r="A11673" s="1">
        <v>-0.98533815145492498</v>
      </c>
      <c r="B11673" s="1">
        <v>0.86789655685424805</v>
      </c>
      <c r="C11673" s="1">
        <v>1.23395788669586</v>
      </c>
    </row>
    <row r="11674" spans="1:3" x14ac:dyDescent="0.25">
      <c r="A11674" s="1">
        <v>-1.0042251348495399</v>
      </c>
      <c r="B11674" s="1">
        <v>0.86735796928405695</v>
      </c>
      <c r="C11674" s="1">
        <v>1.2577548027038501</v>
      </c>
    </row>
    <row r="11675" spans="1:3" x14ac:dyDescent="0.25">
      <c r="A11675" s="1">
        <v>-0.99130070209503096</v>
      </c>
      <c r="B11675" s="1">
        <v>0.86739933490753096</v>
      </c>
      <c r="C11675" s="1">
        <v>1.24979579448699</v>
      </c>
    </row>
    <row r="11676" spans="1:3" x14ac:dyDescent="0.25">
      <c r="A11676" s="1">
        <v>-0.99954879283904996</v>
      </c>
      <c r="B11676" s="1">
        <v>0.86781913042068404</v>
      </c>
      <c r="C11676" s="1">
        <v>1.2525439262390099</v>
      </c>
    </row>
    <row r="11677" spans="1:3" x14ac:dyDescent="0.25">
      <c r="A11677" s="1">
        <v>-0.99526786804199197</v>
      </c>
      <c r="B11677" s="1">
        <v>0.86760872602462702</v>
      </c>
      <c r="C11677" s="1">
        <v>1.2516939640045099</v>
      </c>
    </row>
    <row r="11678" spans="1:3" x14ac:dyDescent="0.25">
      <c r="A11678" s="1">
        <v>-0.99209618568420399</v>
      </c>
      <c r="B11678" s="1">
        <v>0.86665683984756403</v>
      </c>
      <c r="C11678" s="1">
        <v>1.2689117193221999</v>
      </c>
    </row>
    <row r="11679" spans="1:3" x14ac:dyDescent="0.25">
      <c r="A11679" s="1">
        <v>-0.993832647800445</v>
      </c>
      <c r="B11679" s="1">
        <v>0.86800336837768499</v>
      </c>
      <c r="C11679" s="1">
        <v>1.2456966638564999</v>
      </c>
    </row>
    <row r="11680" spans="1:3" x14ac:dyDescent="0.25">
      <c r="A11680" s="1">
        <v>-0.99495488405227595</v>
      </c>
      <c r="B11680" s="1">
        <v>0.86742800474166804</v>
      </c>
      <c r="C11680" s="1">
        <v>1.24527168273925</v>
      </c>
    </row>
    <row r="11681" spans="1:3" x14ac:dyDescent="0.25">
      <c r="A11681" s="1">
        <v>-1.00802338123321</v>
      </c>
      <c r="B11681" s="1">
        <v>0.86775326728820801</v>
      </c>
      <c r="C11681" s="1">
        <v>1.2477949857711701</v>
      </c>
    </row>
    <row r="11682" spans="1:3" x14ac:dyDescent="0.25">
      <c r="A11682" s="1">
        <v>-1.01323425769805</v>
      </c>
      <c r="B11682" s="1">
        <v>0.86754101514816195</v>
      </c>
      <c r="C11682" s="1">
        <v>1.2635135650634699</v>
      </c>
    </row>
    <row r="11683" spans="1:3" x14ac:dyDescent="0.25">
      <c r="A11683" s="1">
        <v>-1.0051345825195299</v>
      </c>
      <c r="B11683" s="1">
        <v>0.86806046962738004</v>
      </c>
      <c r="C11683" s="1">
        <v>1.24396419525146</v>
      </c>
    </row>
    <row r="11684" spans="1:3" x14ac:dyDescent="0.25">
      <c r="A11684" s="1">
        <v>-1.0148676633834799</v>
      </c>
      <c r="B11684" s="1">
        <v>0.86804044246673495</v>
      </c>
      <c r="C11684" s="1">
        <v>1.2674530744552599</v>
      </c>
    </row>
    <row r="11685" spans="1:3" x14ac:dyDescent="0.25">
      <c r="A11685" s="1">
        <v>-1.0109685659408501</v>
      </c>
      <c r="B11685" s="1">
        <v>0.867431640625</v>
      </c>
      <c r="C11685" s="1">
        <v>1.25568270683288</v>
      </c>
    </row>
    <row r="11686" spans="1:3" x14ac:dyDescent="0.25">
      <c r="A11686" s="1">
        <v>-0.99726742506027199</v>
      </c>
      <c r="B11686" s="1">
        <v>0.86731868982314997</v>
      </c>
      <c r="C11686" s="1">
        <v>1.24896848201751</v>
      </c>
    </row>
    <row r="11687" spans="1:3" x14ac:dyDescent="0.25">
      <c r="A11687" s="1">
        <v>-1.00646936893463</v>
      </c>
      <c r="B11687" s="1">
        <v>0.86768186092376698</v>
      </c>
      <c r="C11687" s="1">
        <v>1.26076936721801</v>
      </c>
    </row>
    <row r="11688" spans="1:3" x14ac:dyDescent="0.25">
      <c r="A11688" s="1">
        <v>-1.0163667201995801</v>
      </c>
      <c r="B11688" s="1">
        <v>0.86743903160095204</v>
      </c>
      <c r="C11688" s="1">
        <v>1.2728573083877499</v>
      </c>
    </row>
    <row r="11689" spans="1:3" x14ac:dyDescent="0.25">
      <c r="A11689" s="1">
        <v>-1.00890552997589</v>
      </c>
      <c r="B11689" s="1">
        <v>0.86741125583648604</v>
      </c>
      <c r="C11689" s="1">
        <v>1.2598289251327499</v>
      </c>
    </row>
    <row r="11690" spans="1:3" x14ac:dyDescent="0.25">
      <c r="A11690" s="1">
        <v>-1.0188843011855999</v>
      </c>
      <c r="B11690" s="1">
        <v>0.86751151084899902</v>
      </c>
      <c r="C11690" s="1">
        <v>1.2782773971557599</v>
      </c>
    </row>
    <row r="11691" spans="1:3" x14ac:dyDescent="0.25">
      <c r="A11691" s="1">
        <v>-1.03254330158233</v>
      </c>
      <c r="B11691" s="1">
        <v>0.86761659383773804</v>
      </c>
      <c r="C11691" s="1">
        <v>1.2748621702194201</v>
      </c>
    </row>
    <row r="11692" spans="1:3" x14ac:dyDescent="0.25">
      <c r="A11692" s="1">
        <v>-1.0097919702529901</v>
      </c>
      <c r="B11692" s="1">
        <v>0.86793792247772195</v>
      </c>
      <c r="C11692" s="1">
        <v>1.2724205255508401</v>
      </c>
    </row>
    <row r="11693" spans="1:3" x14ac:dyDescent="0.25">
      <c r="A11693" s="1">
        <v>-1.02039098739624</v>
      </c>
      <c r="B11693" s="1">
        <v>0.86767750978469804</v>
      </c>
      <c r="C11693" s="1">
        <v>1.27638435363769</v>
      </c>
    </row>
    <row r="11694" spans="1:3" x14ac:dyDescent="0.25">
      <c r="A11694" s="1">
        <v>-1.0144555568695</v>
      </c>
      <c r="B11694" s="1">
        <v>0.86714792251586903</v>
      </c>
      <c r="C11694" s="1">
        <v>1.28304684162139</v>
      </c>
    </row>
    <row r="11695" spans="1:3" x14ac:dyDescent="0.25">
      <c r="A11695" s="1">
        <v>-1.0187699794769201</v>
      </c>
      <c r="B11695" s="1">
        <v>0.86758333444595304</v>
      </c>
      <c r="C11695" s="1">
        <v>1.27896523475646</v>
      </c>
    </row>
    <row r="11696" spans="1:3" x14ac:dyDescent="0.25">
      <c r="A11696" s="1">
        <v>-1.0157599449157699</v>
      </c>
      <c r="B11696" s="1">
        <v>0.86712765693664495</v>
      </c>
      <c r="C11696" s="1">
        <v>1.28091609477996</v>
      </c>
    </row>
    <row r="11697" spans="1:3" x14ac:dyDescent="0.25">
      <c r="A11697" s="1">
        <v>-1.0279426574707</v>
      </c>
      <c r="B11697" s="1">
        <v>0.86733287572860696</v>
      </c>
      <c r="C11697" s="1">
        <v>1.28270268440246</v>
      </c>
    </row>
    <row r="11698" spans="1:3" x14ac:dyDescent="0.25">
      <c r="A11698" s="1">
        <v>-1.0147343873977599</v>
      </c>
      <c r="B11698" s="1">
        <v>0.86761015653610196</v>
      </c>
      <c r="C11698" s="1">
        <v>1.2834243774414</v>
      </c>
    </row>
    <row r="11699" spans="1:3" x14ac:dyDescent="0.25">
      <c r="A11699" s="1">
        <v>-1.02204000949859</v>
      </c>
      <c r="B11699" s="1">
        <v>0.867556512355804</v>
      </c>
      <c r="C11699" s="1">
        <v>1.2827281951904199</v>
      </c>
    </row>
    <row r="11700" spans="1:3" x14ac:dyDescent="0.25">
      <c r="A11700" s="1">
        <v>-1.0074272155761701</v>
      </c>
      <c r="B11700" s="1">
        <v>0.86753028631210305</v>
      </c>
      <c r="C11700" s="1">
        <v>1.27687656879425</v>
      </c>
    </row>
    <row r="11701" spans="1:3" x14ac:dyDescent="0.25">
      <c r="A11701" s="1">
        <v>-1.0148181915283201</v>
      </c>
      <c r="B11701" s="1">
        <v>0.867051601409912</v>
      </c>
      <c r="C11701" s="1">
        <v>1.29110395908355</v>
      </c>
    </row>
    <row r="11702" spans="1:3" x14ac:dyDescent="0.25">
      <c r="A11702" s="1">
        <v>-1.01226902008056</v>
      </c>
      <c r="B11702" s="1">
        <v>0.86633038520812899</v>
      </c>
      <c r="C11702" s="1">
        <v>1.2734782695770199</v>
      </c>
    </row>
    <row r="11703" spans="1:3" x14ac:dyDescent="0.25">
      <c r="A11703" s="1">
        <v>-1.0232340097427299</v>
      </c>
      <c r="B11703" s="1">
        <v>0.866396784782409</v>
      </c>
      <c r="C11703" s="1">
        <v>1.2820234298705999</v>
      </c>
    </row>
    <row r="11704" spans="1:3" x14ac:dyDescent="0.25">
      <c r="A11704" s="1">
        <v>-1.0202780961990301</v>
      </c>
      <c r="B11704" s="1">
        <v>0.86660343408584495</v>
      </c>
      <c r="C11704" s="1">
        <v>1.2714530229568399</v>
      </c>
    </row>
    <row r="11705" spans="1:3" x14ac:dyDescent="0.25">
      <c r="A11705" s="1">
        <v>-1.04510951042175</v>
      </c>
      <c r="B11705" s="1">
        <v>0.86727893352508501</v>
      </c>
      <c r="C11705" s="1">
        <v>1.2859531641006401</v>
      </c>
    </row>
    <row r="11706" spans="1:3" x14ac:dyDescent="0.25">
      <c r="A11706" s="1">
        <v>-1.0346995592117301</v>
      </c>
      <c r="B11706" s="1">
        <v>0.86728233098983698</v>
      </c>
      <c r="C11706" s="1">
        <v>1.2767691612243599</v>
      </c>
    </row>
    <row r="11707" spans="1:3" x14ac:dyDescent="0.25">
      <c r="A11707" s="1">
        <v>-1.03173851966857</v>
      </c>
      <c r="B11707" s="1">
        <v>0.86688822507858199</v>
      </c>
      <c r="C11707" s="1">
        <v>1.2975034713745099</v>
      </c>
    </row>
    <row r="11708" spans="1:3" x14ac:dyDescent="0.25">
      <c r="A11708" s="1">
        <v>-1.01382756233215</v>
      </c>
      <c r="B11708" s="1">
        <v>0.86696624755859297</v>
      </c>
      <c r="C11708" s="1">
        <v>1.2783573865890501</v>
      </c>
    </row>
    <row r="11709" spans="1:3" x14ac:dyDescent="0.25">
      <c r="A11709" s="1">
        <v>-1.03836798667907</v>
      </c>
      <c r="B11709" s="1">
        <v>0.86665284633636397</v>
      </c>
      <c r="C11709" s="1">
        <v>1.2903956174850399</v>
      </c>
    </row>
    <row r="11710" spans="1:3" x14ac:dyDescent="0.25">
      <c r="A11710" s="1">
        <v>-1.0279074907302801</v>
      </c>
      <c r="B11710" s="1">
        <v>0.86597287654876698</v>
      </c>
      <c r="C11710" s="1">
        <v>1.2836174964904701</v>
      </c>
    </row>
    <row r="11711" spans="1:3" x14ac:dyDescent="0.25">
      <c r="A11711" s="1">
        <v>-1.02601730823516</v>
      </c>
      <c r="B11711" s="1">
        <v>0.86617594957351596</v>
      </c>
      <c r="C11711" s="1">
        <v>1.2852520942687899</v>
      </c>
    </row>
    <row r="11712" spans="1:3" x14ac:dyDescent="0.25">
      <c r="A11712" s="1">
        <v>-1.02515697479248</v>
      </c>
      <c r="B11712" s="1">
        <v>0.86665260791778498</v>
      </c>
      <c r="C11712" s="1">
        <v>1.2911915779113701</v>
      </c>
    </row>
    <row r="11713" spans="1:3" x14ac:dyDescent="0.25">
      <c r="A11713" s="1">
        <v>-1.02135097980499</v>
      </c>
      <c r="B11713" s="1">
        <v>0.866457760334014</v>
      </c>
      <c r="C11713" s="1">
        <v>1.2968066930770801</v>
      </c>
    </row>
    <row r="11714" spans="1:3" x14ac:dyDescent="0.25">
      <c r="A11714" s="1">
        <v>-1.02604556083679</v>
      </c>
      <c r="B11714" s="1">
        <v>0.86709058284759499</v>
      </c>
      <c r="C11714" s="1">
        <v>1.28864693641662</v>
      </c>
    </row>
    <row r="11715" spans="1:3" x14ac:dyDescent="0.25">
      <c r="A11715" s="1">
        <v>-1.0334399938583301</v>
      </c>
      <c r="B11715" s="1">
        <v>0.86586451530456499</v>
      </c>
      <c r="C11715" s="1">
        <v>1.2923336029052701</v>
      </c>
    </row>
    <row r="11716" spans="1:3" x14ac:dyDescent="0.25">
      <c r="A11716" s="1">
        <v>-1.03204452991485</v>
      </c>
      <c r="B11716" s="1">
        <v>0.86632233858108498</v>
      </c>
      <c r="C11716" s="1">
        <v>1.3057774305343599</v>
      </c>
    </row>
    <row r="11717" spans="1:3" x14ac:dyDescent="0.25">
      <c r="A11717" s="1">
        <v>-1.0365365743637001</v>
      </c>
      <c r="B11717" s="1">
        <v>0.86670941114425604</v>
      </c>
      <c r="C11717" s="1">
        <v>1.2921336889266899</v>
      </c>
    </row>
    <row r="11718" spans="1:3" x14ac:dyDescent="0.25">
      <c r="A11718" s="1">
        <v>-1.0249798297882</v>
      </c>
      <c r="B11718" s="1">
        <v>0.86663877964019698</v>
      </c>
      <c r="C11718" s="1">
        <v>1.2974703311920099</v>
      </c>
    </row>
    <row r="11719" spans="1:3" x14ac:dyDescent="0.25">
      <c r="A11719" s="1">
        <v>-1.0263431072235101</v>
      </c>
      <c r="B11719" s="1">
        <v>0.86658865213394098</v>
      </c>
      <c r="C11719" s="1">
        <v>1.2938978672027499</v>
      </c>
    </row>
    <row r="11720" spans="1:3" x14ac:dyDescent="0.25">
      <c r="A11720" s="1">
        <v>-1.0287557840347199</v>
      </c>
      <c r="B11720" s="1">
        <v>0.86661529541015603</v>
      </c>
      <c r="C11720" s="1">
        <v>1.30368983745574</v>
      </c>
    </row>
    <row r="11721" spans="1:3" x14ac:dyDescent="0.25">
      <c r="A11721" s="1">
        <v>-1.0307583808898899</v>
      </c>
      <c r="B11721" s="1">
        <v>0.86620575189590399</v>
      </c>
      <c r="C11721" s="1">
        <v>1.2855246067047099</v>
      </c>
    </row>
    <row r="11722" spans="1:3" x14ac:dyDescent="0.25">
      <c r="A11722" s="1">
        <v>-1.03664422035217</v>
      </c>
      <c r="B11722" s="1">
        <v>0.86642599105834905</v>
      </c>
      <c r="C11722" s="1">
        <v>1.3014463186264</v>
      </c>
    </row>
    <row r="11723" spans="1:3" x14ac:dyDescent="0.25">
      <c r="A11723" s="1">
        <v>-1.0352234840393</v>
      </c>
      <c r="B11723" s="1">
        <v>0.86680221557617099</v>
      </c>
      <c r="C11723" s="1">
        <v>1.2873613834381099</v>
      </c>
    </row>
    <row r="11724" spans="1:3" x14ac:dyDescent="0.25">
      <c r="A11724" s="1">
        <v>-1.02748262882232</v>
      </c>
      <c r="B11724" s="1">
        <v>0.86722844839096003</v>
      </c>
      <c r="C11724" s="1">
        <v>1.30720090866088</v>
      </c>
    </row>
    <row r="11725" spans="1:3" x14ac:dyDescent="0.25">
      <c r="A11725" s="1">
        <v>-1.0272805690765301</v>
      </c>
      <c r="B11725" s="1">
        <v>0.86617046594619695</v>
      </c>
      <c r="C11725" s="1">
        <v>1.28766310214996</v>
      </c>
    </row>
    <row r="11726" spans="1:3" x14ac:dyDescent="0.25">
      <c r="A11726" s="1">
        <v>-1.03244853019714</v>
      </c>
      <c r="B11726" s="1">
        <v>0.86629360914230302</v>
      </c>
      <c r="C11726" s="1">
        <v>1.30477595329284</v>
      </c>
    </row>
    <row r="11727" spans="1:3" x14ac:dyDescent="0.25">
      <c r="A11727" s="1">
        <v>-1.0331403017044001</v>
      </c>
      <c r="B11727" s="1">
        <v>0.86622512340545599</v>
      </c>
      <c r="C11727" s="1">
        <v>1.3026434183120701</v>
      </c>
    </row>
    <row r="11728" spans="1:3" x14ac:dyDescent="0.25">
      <c r="A11728" s="1">
        <v>-1.03202259540557</v>
      </c>
      <c r="B11728" s="1">
        <v>0.86718267202377297</v>
      </c>
      <c r="C11728" s="1">
        <v>1.3236769437789899</v>
      </c>
    </row>
    <row r="11729" spans="1:3" x14ac:dyDescent="0.25">
      <c r="A11729" s="1">
        <v>-1.0247343778610201</v>
      </c>
      <c r="B11729" s="1">
        <v>0.867043256759643</v>
      </c>
      <c r="C11729" s="1">
        <v>1.3178087472915601</v>
      </c>
    </row>
    <row r="11730" spans="1:3" x14ac:dyDescent="0.25">
      <c r="A11730" s="1">
        <v>-1.04374682903289</v>
      </c>
      <c r="B11730" s="1">
        <v>0.86631000041961603</v>
      </c>
      <c r="C11730" s="1">
        <v>1.33563160896301</v>
      </c>
    </row>
    <row r="11731" spans="1:3" x14ac:dyDescent="0.25">
      <c r="A11731" s="1">
        <v>-1.05243527889251</v>
      </c>
      <c r="B11731" s="1">
        <v>0.86633384227752597</v>
      </c>
      <c r="C11731" s="1">
        <v>1.33484482765197</v>
      </c>
    </row>
    <row r="11732" spans="1:3" x14ac:dyDescent="0.25">
      <c r="A11732" s="1">
        <v>-1.0481384992599401</v>
      </c>
      <c r="B11732" s="1">
        <v>0.86711984872817904</v>
      </c>
      <c r="C11732" s="1">
        <v>1.31612956523895</v>
      </c>
    </row>
    <row r="11733" spans="1:3" x14ac:dyDescent="0.25">
      <c r="A11733" s="1">
        <v>-1.0214930772781301</v>
      </c>
      <c r="B11733" s="1">
        <v>0.867648124694824</v>
      </c>
      <c r="C11733" s="1">
        <v>1.32230341434478</v>
      </c>
    </row>
    <row r="11734" spans="1:3" x14ac:dyDescent="0.25">
      <c r="A11734" s="1">
        <v>-1.0396859645843499</v>
      </c>
      <c r="B11734" s="1">
        <v>0.866901695728302</v>
      </c>
      <c r="C11734" s="1">
        <v>1.3439811468124301</v>
      </c>
    </row>
    <row r="11735" spans="1:3" x14ac:dyDescent="0.25">
      <c r="A11735" s="1">
        <v>-1.03526246547698</v>
      </c>
      <c r="B11735" s="1">
        <v>0.86611318588256803</v>
      </c>
      <c r="C11735" s="1">
        <v>1.32916736602783</v>
      </c>
    </row>
    <row r="11736" spans="1:3" x14ac:dyDescent="0.25">
      <c r="A11736" s="1">
        <v>-1.0466344356536801</v>
      </c>
      <c r="B11736" s="1">
        <v>0.86565262079238803</v>
      </c>
      <c r="C11736" s="1">
        <v>1.33604872226715</v>
      </c>
    </row>
    <row r="11737" spans="1:3" x14ac:dyDescent="0.25">
      <c r="A11737" s="1">
        <v>-1.0365844964980999</v>
      </c>
      <c r="B11737" s="1">
        <v>0.86703968048095703</v>
      </c>
      <c r="C11737" s="1">
        <v>1.31827664375305</v>
      </c>
    </row>
    <row r="11738" spans="1:3" x14ac:dyDescent="0.25">
      <c r="A11738" s="1">
        <v>-1.0530815124511701</v>
      </c>
      <c r="B11738" s="1">
        <v>0.86680692434310902</v>
      </c>
      <c r="C11738" s="1">
        <v>1.34094130992889</v>
      </c>
    </row>
    <row r="11739" spans="1:3" x14ac:dyDescent="0.25">
      <c r="A11739" s="1">
        <v>-1.0300385951995801</v>
      </c>
      <c r="B11739" s="1">
        <v>0.86572349071502597</v>
      </c>
      <c r="C11739" s="1">
        <v>1.3357973098754801</v>
      </c>
    </row>
    <row r="11740" spans="1:3" x14ac:dyDescent="0.25">
      <c r="A11740" s="1">
        <v>-1.0575150251388501</v>
      </c>
      <c r="B11740" s="1">
        <v>0.86600804328918402</v>
      </c>
      <c r="C11740" s="1">
        <v>1.33797371387481</v>
      </c>
    </row>
    <row r="11741" spans="1:3" x14ac:dyDescent="0.25">
      <c r="A11741" s="1">
        <v>-1.0273779630661</v>
      </c>
      <c r="B11741" s="1">
        <v>0.8661470413208</v>
      </c>
      <c r="C11741" s="1">
        <v>1.3271723985671899</v>
      </c>
    </row>
    <row r="11742" spans="1:3" x14ac:dyDescent="0.25">
      <c r="A11742" s="1">
        <v>-1.0387049913406301</v>
      </c>
      <c r="B11742" s="1">
        <v>0.86588340997695901</v>
      </c>
      <c r="C11742" s="1">
        <v>1.34872770309448</v>
      </c>
    </row>
    <row r="11743" spans="1:3" x14ac:dyDescent="0.25">
      <c r="A11743" s="1">
        <v>-1.04969906806945</v>
      </c>
      <c r="B11743" s="1">
        <v>0.866943478584289</v>
      </c>
      <c r="C11743" s="1">
        <v>1.32927870750427</v>
      </c>
    </row>
    <row r="11744" spans="1:3" x14ac:dyDescent="0.25">
      <c r="A11744" s="1">
        <v>-1.05095839500427</v>
      </c>
      <c r="B11744" s="1">
        <v>0.86680591106414695</v>
      </c>
      <c r="C11744" s="1">
        <v>1.34683072566986</v>
      </c>
    </row>
    <row r="11745" spans="1:3" x14ac:dyDescent="0.25">
      <c r="A11745" s="1">
        <v>-1.0405962467193599</v>
      </c>
      <c r="B11745" s="1">
        <v>0.86671662330627397</v>
      </c>
      <c r="C11745" s="1">
        <v>1.3303650617599401</v>
      </c>
    </row>
    <row r="11746" spans="1:3" x14ac:dyDescent="0.25">
      <c r="A11746" s="1">
        <v>-1.0466114282607999</v>
      </c>
      <c r="B11746" s="1">
        <v>0.86642485857009799</v>
      </c>
      <c r="C11746" s="1">
        <v>1.3506895303726101</v>
      </c>
    </row>
    <row r="11747" spans="1:3" x14ac:dyDescent="0.25">
      <c r="A11747" s="1">
        <v>-1.0307868719100901</v>
      </c>
      <c r="B11747" s="1">
        <v>0.86635839939117398</v>
      </c>
      <c r="C11747" s="1">
        <v>1.3422483205795199</v>
      </c>
    </row>
    <row r="11748" spans="1:3" x14ac:dyDescent="0.25">
      <c r="A11748" s="1">
        <v>-1.0587363243103001</v>
      </c>
      <c r="B11748" s="1">
        <v>0.86685532331466597</v>
      </c>
      <c r="C11748" s="1">
        <v>1.34877097606658</v>
      </c>
    </row>
    <row r="11749" spans="1:3" x14ac:dyDescent="0.25">
      <c r="A11749" s="1">
        <v>-1.05121326446533</v>
      </c>
      <c r="B11749" s="1">
        <v>0.86640256643295199</v>
      </c>
      <c r="C11749" s="1">
        <v>1.3386915922164899</v>
      </c>
    </row>
    <row r="11750" spans="1:3" x14ac:dyDescent="0.25">
      <c r="A11750" s="1">
        <v>-1.050785779953</v>
      </c>
      <c r="B11750" s="1">
        <v>0.86567372083663896</v>
      </c>
      <c r="C11750" s="1">
        <v>1.3597664833068801</v>
      </c>
    </row>
    <row r="11751" spans="1:3" x14ac:dyDescent="0.25">
      <c r="A11751" s="1">
        <v>-1.0398356914520199</v>
      </c>
      <c r="B11751" s="1">
        <v>0.86744880676269498</v>
      </c>
      <c r="C11751" s="1">
        <v>1.3405903577804501</v>
      </c>
    </row>
    <row r="11752" spans="1:3" x14ac:dyDescent="0.25">
      <c r="A11752" s="1">
        <v>-1.0507458448410001</v>
      </c>
      <c r="B11752" s="1">
        <v>0.86651271581649703</v>
      </c>
      <c r="C11752" s="1">
        <v>1.36205065250396</v>
      </c>
    </row>
    <row r="11753" spans="1:3" x14ac:dyDescent="0.25">
      <c r="A11753" s="1">
        <v>-1.0545455217361399</v>
      </c>
      <c r="B11753" s="1">
        <v>0.86637073755264205</v>
      </c>
      <c r="C11753" s="1">
        <v>1.34187996387481</v>
      </c>
    </row>
    <row r="11754" spans="1:3" x14ac:dyDescent="0.25">
      <c r="A11754" s="1">
        <v>-1.0646123886108301</v>
      </c>
      <c r="B11754" s="1">
        <v>0.86624932289123502</v>
      </c>
      <c r="C11754" s="1">
        <v>1.35240542888641</v>
      </c>
    </row>
    <row r="11755" spans="1:3" x14ac:dyDescent="0.25">
      <c r="A11755" s="1">
        <v>-1.05139195919036</v>
      </c>
      <c r="B11755" s="1">
        <v>0.86534351110458296</v>
      </c>
      <c r="C11755" s="1">
        <v>1.3557978868484399</v>
      </c>
    </row>
    <row r="11756" spans="1:3" x14ac:dyDescent="0.25">
      <c r="A11756" s="1">
        <v>-1.05632543563842</v>
      </c>
      <c r="B11756" s="1">
        <v>0.86632931232452304</v>
      </c>
      <c r="C11756" s="1">
        <v>1.3752212524414</v>
      </c>
    </row>
    <row r="11757" spans="1:3" x14ac:dyDescent="0.25">
      <c r="A11757" s="1">
        <v>-1.0457355976104701</v>
      </c>
      <c r="B11757" s="1">
        <v>0.86597710847854603</v>
      </c>
      <c r="C11757" s="1">
        <v>1.3599047660827599</v>
      </c>
    </row>
    <row r="11758" spans="1:3" x14ac:dyDescent="0.25">
      <c r="A11758" s="1">
        <v>-1.0638850927352901</v>
      </c>
      <c r="B11758" s="1">
        <v>0.865880727767944</v>
      </c>
      <c r="C11758" s="1">
        <v>1.3796741962432799</v>
      </c>
    </row>
    <row r="11759" spans="1:3" x14ac:dyDescent="0.25">
      <c r="A11759" s="1">
        <v>-1.0578182935714699</v>
      </c>
      <c r="B11759" s="1">
        <v>0.86572062969207697</v>
      </c>
      <c r="C11759" s="1">
        <v>1.3599431514739899</v>
      </c>
    </row>
    <row r="11760" spans="1:3" x14ac:dyDescent="0.25">
      <c r="A11760" s="1">
        <v>-1.0606817007064799</v>
      </c>
      <c r="B11760" s="1">
        <v>0.86601531505584695</v>
      </c>
      <c r="C11760" s="1">
        <v>1.36988985538482</v>
      </c>
    </row>
    <row r="11761" spans="1:3" x14ac:dyDescent="0.25">
      <c r="A11761" s="1">
        <v>-1.0433824062347401</v>
      </c>
      <c r="B11761" s="1">
        <v>0.86610519886016801</v>
      </c>
      <c r="C11761" s="1">
        <v>1.3760249614715501</v>
      </c>
    </row>
    <row r="11762" spans="1:3" x14ac:dyDescent="0.25">
      <c r="A11762" s="1">
        <v>-1.0528534650802599</v>
      </c>
      <c r="B11762" s="1">
        <v>0.86676353216171198</v>
      </c>
      <c r="C11762" s="1">
        <v>1.39095187187194</v>
      </c>
    </row>
    <row r="11763" spans="1:3" x14ac:dyDescent="0.25">
      <c r="A11763" s="1">
        <v>-1.0631855726242001</v>
      </c>
      <c r="B11763" s="1">
        <v>0.866538405418395</v>
      </c>
      <c r="C11763" s="1">
        <v>1.40384137630462</v>
      </c>
    </row>
    <row r="11764" spans="1:3" x14ac:dyDescent="0.25">
      <c r="A11764" s="1">
        <v>-1.0619931221008301</v>
      </c>
      <c r="B11764" s="1">
        <v>0.86749452352523804</v>
      </c>
      <c r="C11764" s="1">
        <v>1.3809968233108501</v>
      </c>
    </row>
    <row r="11765" spans="1:3" x14ac:dyDescent="0.25">
      <c r="A11765" s="1">
        <v>-1.05850565433502</v>
      </c>
      <c r="B11765" s="1">
        <v>0.86676257848739602</v>
      </c>
      <c r="C11765" s="1">
        <v>1.3733316659927299</v>
      </c>
    </row>
    <row r="11766" spans="1:3" x14ac:dyDescent="0.25">
      <c r="A11766" s="1">
        <v>-1.0578299760818399</v>
      </c>
      <c r="B11766" s="1">
        <v>0.86663281917571999</v>
      </c>
      <c r="C11766" s="1">
        <v>1.38453722000122</v>
      </c>
    </row>
    <row r="11767" spans="1:3" x14ac:dyDescent="0.25">
      <c r="A11767" s="1">
        <v>-1.06119644641876</v>
      </c>
      <c r="B11767" s="1">
        <v>0.86586457490920998</v>
      </c>
      <c r="C11767" s="1">
        <v>1.39472663402557</v>
      </c>
    </row>
    <row r="11768" spans="1:3" x14ac:dyDescent="0.25">
      <c r="A11768" s="1">
        <v>-1.0554496049880899</v>
      </c>
      <c r="B11768" s="1">
        <v>0.86580801010131803</v>
      </c>
      <c r="C11768" s="1">
        <v>1.39864265918731</v>
      </c>
    </row>
    <row r="11769" spans="1:3" x14ac:dyDescent="0.25">
      <c r="A11769" s="1">
        <v>-1.04321861267089</v>
      </c>
      <c r="B11769" s="1">
        <v>0.86536931991577104</v>
      </c>
      <c r="C11769" s="1">
        <v>1.3968807458877499</v>
      </c>
    </row>
    <row r="11770" spans="1:3" x14ac:dyDescent="0.25">
      <c r="A11770" s="1">
        <v>-1.05548107624053</v>
      </c>
      <c r="B11770" s="1">
        <v>0.86692470312118497</v>
      </c>
      <c r="C11770" s="1">
        <v>1.39256727695465</v>
      </c>
    </row>
    <row r="11771" spans="1:3" x14ac:dyDescent="0.25">
      <c r="A11771" s="1">
        <v>-1.06170117855072</v>
      </c>
      <c r="B11771" s="1">
        <v>0.86704832315444902</v>
      </c>
      <c r="C11771" s="1">
        <v>1.3937904834747299</v>
      </c>
    </row>
    <row r="11772" spans="1:3" x14ac:dyDescent="0.25">
      <c r="A11772" s="1">
        <v>-1.0728219747543299</v>
      </c>
      <c r="B11772" s="1">
        <v>0.86619132757186801</v>
      </c>
      <c r="C11772" s="1">
        <v>1.39546465873718</v>
      </c>
    </row>
    <row r="11773" spans="1:3" x14ac:dyDescent="0.25">
      <c r="A11773" s="1">
        <v>-1.07262742519378</v>
      </c>
      <c r="B11773" s="1">
        <v>0.86612892150878895</v>
      </c>
      <c r="C11773" s="1">
        <v>1.4059746265411299</v>
      </c>
    </row>
    <row r="11774" spans="1:3" x14ac:dyDescent="0.25">
      <c r="A11774" s="1">
        <v>-1.0655171871185301</v>
      </c>
      <c r="B11774" s="1">
        <v>0.86556923389434803</v>
      </c>
      <c r="C11774" s="1">
        <v>1.3975419998168901</v>
      </c>
    </row>
    <row r="11775" spans="1:3" x14ac:dyDescent="0.25">
      <c r="A11775" s="1">
        <v>-1.0734572410583401</v>
      </c>
      <c r="B11775" s="1">
        <v>0.86513531208038297</v>
      </c>
      <c r="C11775" s="1">
        <v>1.4155123233795099</v>
      </c>
    </row>
    <row r="11776" spans="1:3" x14ac:dyDescent="0.25">
      <c r="A11776" s="1">
        <v>-1.07785320281982</v>
      </c>
      <c r="B11776" s="1">
        <v>0.86626988649368197</v>
      </c>
      <c r="C11776" s="1">
        <v>1.40126061439514</v>
      </c>
    </row>
    <row r="11777" spans="1:3" x14ac:dyDescent="0.25">
      <c r="A11777" s="1">
        <v>-1.07873570919036</v>
      </c>
      <c r="B11777" s="1">
        <v>0.86510223150253196</v>
      </c>
      <c r="C11777" s="1">
        <v>1.4150185585021899</v>
      </c>
    </row>
    <row r="11778" spans="1:3" x14ac:dyDescent="0.25">
      <c r="A11778" s="1">
        <v>-1.07132697105407</v>
      </c>
      <c r="B11778" s="1">
        <v>0.865733742713928</v>
      </c>
      <c r="C11778" s="1">
        <v>1.40540564060211</v>
      </c>
    </row>
    <row r="11779" spans="1:3" x14ac:dyDescent="0.25">
      <c r="A11779" s="1">
        <v>-1.0742112398147501</v>
      </c>
      <c r="B11779" s="1">
        <v>0.86501771211624101</v>
      </c>
      <c r="C11779" s="1">
        <v>1.4112136363983101</v>
      </c>
    </row>
    <row r="11780" spans="1:3" x14ac:dyDescent="0.25">
      <c r="A11780" s="1">
        <v>-1.0714871883392301</v>
      </c>
      <c r="B11780" s="1">
        <v>0.86536908149719205</v>
      </c>
      <c r="C11780" s="1">
        <v>1.42116010189056</v>
      </c>
    </row>
    <row r="11781" spans="1:3" x14ac:dyDescent="0.25">
      <c r="A11781" s="1">
        <v>-1.07872867584228</v>
      </c>
      <c r="B11781" s="1">
        <v>0.86447244882583596</v>
      </c>
      <c r="C11781" s="1">
        <v>1.43597936630249</v>
      </c>
    </row>
    <row r="11782" spans="1:3" x14ac:dyDescent="0.25">
      <c r="A11782" s="1">
        <v>-1.07614970207214</v>
      </c>
      <c r="B11782" s="1">
        <v>0.86527556180953902</v>
      </c>
      <c r="C11782" s="1">
        <v>1.42120826244354</v>
      </c>
    </row>
    <row r="11783" spans="1:3" x14ac:dyDescent="0.25">
      <c r="A11783" s="1">
        <v>-1.0902743339538501</v>
      </c>
      <c r="B11783" s="1">
        <v>0.86503225564956598</v>
      </c>
      <c r="C11783" s="1">
        <v>1.4327820539474401</v>
      </c>
    </row>
    <row r="11784" spans="1:3" x14ac:dyDescent="0.25">
      <c r="A11784" s="1">
        <v>-1.07484579086303</v>
      </c>
      <c r="B11784" s="1">
        <v>0.86436557769775302</v>
      </c>
      <c r="C11784" s="1">
        <v>1.4163725376129099</v>
      </c>
    </row>
    <row r="11785" spans="1:3" x14ac:dyDescent="0.25">
      <c r="A11785" s="1">
        <v>-1.08465063571929</v>
      </c>
      <c r="B11785" s="1">
        <v>0.864851593971252</v>
      </c>
      <c r="C11785" s="1">
        <v>1.4261220693588199</v>
      </c>
    </row>
    <row r="11786" spans="1:3" x14ac:dyDescent="0.25">
      <c r="A11786" s="1">
        <v>-1.07262194156646</v>
      </c>
      <c r="B11786" s="1">
        <v>0.864166319370269</v>
      </c>
      <c r="C11786" s="1">
        <v>1.4271929264068599</v>
      </c>
    </row>
    <row r="11787" spans="1:3" x14ac:dyDescent="0.25">
      <c r="A11787" s="1">
        <v>-1.08389031887054</v>
      </c>
      <c r="B11787" s="1">
        <v>0.86496287584304798</v>
      </c>
      <c r="C11787" s="1">
        <v>1.4359210729598899</v>
      </c>
    </row>
    <row r="11788" spans="1:3" x14ac:dyDescent="0.25">
      <c r="A11788" s="1">
        <v>-1.0606937408447199</v>
      </c>
      <c r="B11788" s="1">
        <v>0.86476063728332497</v>
      </c>
      <c r="C11788" s="1">
        <v>1.4277254343032799</v>
      </c>
    </row>
    <row r="11789" spans="1:3" x14ac:dyDescent="0.25">
      <c r="A11789" s="1">
        <v>-1.08061754703521</v>
      </c>
      <c r="B11789" s="1">
        <v>0.86510074138641302</v>
      </c>
      <c r="C11789" s="1">
        <v>1.43378233909606</v>
      </c>
    </row>
    <row r="11790" spans="1:3" x14ac:dyDescent="0.25">
      <c r="A11790" s="1">
        <v>-1.0778955221176101</v>
      </c>
      <c r="B11790" s="1">
        <v>0.86482053995132402</v>
      </c>
      <c r="C11790" s="1">
        <v>1.4317938089370701</v>
      </c>
    </row>
    <row r="11791" spans="1:3" x14ac:dyDescent="0.25">
      <c r="A11791" s="1">
        <v>-1.0692657232284499</v>
      </c>
      <c r="B11791" s="1">
        <v>0.86508077383041304</v>
      </c>
      <c r="C11791" s="1">
        <v>1.4337306022644001</v>
      </c>
    </row>
    <row r="11792" spans="1:3" x14ac:dyDescent="0.25">
      <c r="A11792" s="1">
        <v>-1.07114386558532</v>
      </c>
      <c r="B11792" s="1">
        <v>0.86424291133880604</v>
      </c>
      <c r="C11792" s="1">
        <v>1.43461000919342</v>
      </c>
    </row>
    <row r="11793" spans="1:3" x14ac:dyDescent="0.25">
      <c r="A11793" s="1">
        <v>-1.08354651927947</v>
      </c>
      <c r="B11793" s="1">
        <v>0.86500012874603205</v>
      </c>
      <c r="C11793" s="1">
        <v>1.4531377553939799</v>
      </c>
    </row>
    <row r="11794" spans="1:3" x14ac:dyDescent="0.25">
      <c r="A11794" s="1">
        <v>-1.07697033882141</v>
      </c>
      <c r="B11794" s="1">
        <v>0.86466759443283003</v>
      </c>
      <c r="C11794" s="1">
        <v>1.4296622276306099</v>
      </c>
    </row>
    <row r="11795" spans="1:3" x14ac:dyDescent="0.25">
      <c r="A11795" s="1">
        <v>-1.07192707061767</v>
      </c>
      <c r="B11795" s="1">
        <v>0.86498606204986495</v>
      </c>
      <c r="C11795" s="1">
        <v>1.4533989429473799</v>
      </c>
    </row>
    <row r="11796" spans="1:3" x14ac:dyDescent="0.25">
      <c r="A11796" s="1">
        <v>-1.0642777681350699</v>
      </c>
      <c r="B11796" s="1">
        <v>0.86411666870117099</v>
      </c>
      <c r="C11796" s="1">
        <v>1.4421572685241599</v>
      </c>
    </row>
    <row r="11797" spans="1:3" x14ac:dyDescent="0.25">
      <c r="A11797" s="1">
        <v>-1.0828857421875</v>
      </c>
      <c r="B11797" s="1">
        <v>0.86424368619918801</v>
      </c>
      <c r="C11797" s="1">
        <v>1.4499933719635001</v>
      </c>
    </row>
    <row r="11798" spans="1:3" x14ac:dyDescent="0.25">
      <c r="A11798" s="1">
        <v>-1.08038938045501</v>
      </c>
      <c r="B11798" s="1">
        <v>0.86459541320800704</v>
      </c>
      <c r="C11798" s="1">
        <v>1.4495491981506301</v>
      </c>
    </row>
    <row r="11799" spans="1:3" x14ac:dyDescent="0.25">
      <c r="A11799" s="1">
        <v>-1.0670595169067301</v>
      </c>
      <c r="B11799" s="1">
        <v>0.86454582214355402</v>
      </c>
      <c r="C11799" s="1">
        <v>1.4544553756713801</v>
      </c>
    </row>
    <row r="11800" spans="1:3" x14ac:dyDescent="0.25">
      <c r="A11800" s="1">
        <v>-1.0585258007049501</v>
      </c>
      <c r="B11800" s="1">
        <v>0.86378920078277499</v>
      </c>
      <c r="C11800" s="1">
        <v>1.4412544965744001</v>
      </c>
    </row>
    <row r="11801" spans="1:3" x14ac:dyDescent="0.25">
      <c r="A11801" s="1">
        <v>-1.0532851219177199</v>
      </c>
      <c r="B11801" s="1">
        <v>0.86357468366622903</v>
      </c>
      <c r="C11801" s="1">
        <v>1.44226515293121</v>
      </c>
    </row>
    <row r="11802" spans="1:3" x14ac:dyDescent="0.25">
      <c r="A11802" s="1">
        <v>-1.06706643104553</v>
      </c>
      <c r="B11802" s="1">
        <v>0.86385947465896595</v>
      </c>
      <c r="C11802" s="1">
        <v>1.4514809846878001</v>
      </c>
    </row>
    <row r="11803" spans="1:3" x14ac:dyDescent="0.25">
      <c r="A11803" s="1">
        <v>-1.04823446273803</v>
      </c>
      <c r="B11803" s="1">
        <v>0.86510258913040095</v>
      </c>
      <c r="C11803" s="1">
        <v>1.4401720762252801</v>
      </c>
    </row>
    <row r="11804" spans="1:3" x14ac:dyDescent="0.25">
      <c r="A11804" s="1">
        <v>-1.05763971805572</v>
      </c>
      <c r="B11804" s="1">
        <v>0.86475241184234597</v>
      </c>
      <c r="C11804" s="1">
        <v>1.46138751506805</v>
      </c>
    </row>
    <row r="11805" spans="1:3" x14ac:dyDescent="0.25">
      <c r="A11805" s="1">
        <v>-1.06982326507568</v>
      </c>
      <c r="B11805" s="1">
        <v>0.86479341983795099</v>
      </c>
      <c r="C11805" s="1">
        <v>1.4638757705688401</v>
      </c>
    </row>
    <row r="11806" spans="1:3" x14ac:dyDescent="0.25">
      <c r="A11806" s="1">
        <v>-1.0633636713027901</v>
      </c>
      <c r="B11806" s="1">
        <v>0.86528527736663796</v>
      </c>
      <c r="C11806" s="1">
        <v>1.4663289785385101</v>
      </c>
    </row>
    <row r="11807" spans="1:3" x14ac:dyDescent="0.25">
      <c r="A11807" s="1">
        <v>-1.0558955669403001</v>
      </c>
      <c r="B11807" s="1">
        <v>0.86483466625213601</v>
      </c>
      <c r="C11807" s="1">
        <v>1.46709048748016</v>
      </c>
    </row>
    <row r="11808" spans="1:3" x14ac:dyDescent="0.25">
      <c r="A11808" s="1">
        <v>-1.0594230890273999</v>
      </c>
      <c r="B11808" s="1">
        <v>0.86511307954788197</v>
      </c>
      <c r="C11808" s="1">
        <v>1.4765371084213199</v>
      </c>
    </row>
    <row r="11809" spans="1:3" x14ac:dyDescent="0.25">
      <c r="A11809" s="1">
        <v>-1.0608727931976301</v>
      </c>
      <c r="B11809" s="1">
        <v>0.865614354610443</v>
      </c>
      <c r="C11809" s="1">
        <v>1.4684488773345901</v>
      </c>
    </row>
    <row r="11810" spans="1:3" x14ac:dyDescent="0.25">
      <c r="A11810" s="1">
        <v>-1.0629367828369101</v>
      </c>
      <c r="B11810" s="1">
        <v>0.86552786827087402</v>
      </c>
      <c r="C11810" s="1">
        <v>1.48935329914093</v>
      </c>
    </row>
    <row r="11811" spans="1:3" x14ac:dyDescent="0.25">
      <c r="A11811" s="1">
        <v>-1.04828977584838</v>
      </c>
      <c r="B11811" s="1">
        <v>0.86481416225433305</v>
      </c>
      <c r="C11811" s="1">
        <v>1.47529804706573</v>
      </c>
    </row>
    <row r="11812" spans="1:3" x14ac:dyDescent="0.25">
      <c r="A11812" s="1">
        <v>-1.0454071760177599</v>
      </c>
      <c r="B11812" s="1">
        <v>0.86605250835418701</v>
      </c>
      <c r="C11812" s="1">
        <v>1.4875173568725499</v>
      </c>
    </row>
    <row r="11813" spans="1:3" x14ac:dyDescent="0.25">
      <c r="A11813" s="1">
        <v>-1.0418515205383301</v>
      </c>
      <c r="B11813" s="1">
        <v>0.865076124668121</v>
      </c>
      <c r="C11813" s="1">
        <v>1.48815417289733</v>
      </c>
    </row>
    <row r="11814" spans="1:3" x14ac:dyDescent="0.25">
      <c r="A11814" s="1">
        <v>-1.0627013444900499</v>
      </c>
      <c r="B11814" s="1">
        <v>0.86537390947341897</v>
      </c>
      <c r="C11814" s="1">
        <v>1.5024555921554501</v>
      </c>
    </row>
    <row r="11815" spans="1:3" x14ac:dyDescent="0.25">
      <c r="A11815" s="1">
        <v>-1.0543138980865401</v>
      </c>
      <c r="B11815" s="1">
        <v>0.865683913230895</v>
      </c>
      <c r="C11815" s="1">
        <v>1.4909905195236199</v>
      </c>
    </row>
    <row r="11816" spans="1:3" x14ac:dyDescent="0.25">
      <c r="A11816" s="1">
        <v>-1.0546456575393599</v>
      </c>
      <c r="B11816" s="1">
        <v>0.86593240499496404</v>
      </c>
      <c r="C11816" s="1">
        <v>1.501225233078</v>
      </c>
    </row>
    <row r="11817" spans="1:3" x14ac:dyDescent="0.25">
      <c r="A11817" s="1">
        <v>-1.0390702486038199</v>
      </c>
      <c r="B11817" s="1">
        <v>0.86490130424499501</v>
      </c>
      <c r="C11817" s="1">
        <v>1.48689424991607</v>
      </c>
    </row>
    <row r="11818" spans="1:3" x14ac:dyDescent="0.25">
      <c r="A11818" s="1">
        <v>-1.04821753501892</v>
      </c>
      <c r="B11818" s="1">
        <v>0.86493122577667203</v>
      </c>
      <c r="C11818" s="1">
        <v>1.5108470916748</v>
      </c>
    </row>
    <row r="11819" spans="1:3" x14ac:dyDescent="0.25">
      <c r="A11819" s="1">
        <v>-1.0510380268096899</v>
      </c>
      <c r="B11819" s="1">
        <v>0.86539155244827204</v>
      </c>
      <c r="C11819" s="1">
        <v>1.51491367816925</v>
      </c>
    </row>
    <row r="11820" spans="1:3" x14ac:dyDescent="0.25">
      <c r="A11820" s="1">
        <v>-1.0523425340652399</v>
      </c>
      <c r="B11820" s="1">
        <v>0.86566072702407804</v>
      </c>
      <c r="C11820" s="1">
        <v>1.5279067754745399</v>
      </c>
    </row>
    <row r="11821" spans="1:3" x14ac:dyDescent="0.25">
      <c r="A11821" s="1">
        <v>-1.04090452194213</v>
      </c>
      <c r="B11821" s="1">
        <v>0.86480832099914495</v>
      </c>
      <c r="C11821" s="1">
        <v>1.5094249248504601</v>
      </c>
    </row>
    <row r="11822" spans="1:3" x14ac:dyDescent="0.25">
      <c r="A11822" s="1">
        <v>-1.0618766546249301</v>
      </c>
      <c r="B11822" s="1">
        <v>0.86542719602584794</v>
      </c>
      <c r="C11822" s="1">
        <v>1.5226795673370299</v>
      </c>
    </row>
    <row r="11823" spans="1:3" x14ac:dyDescent="0.25">
      <c r="A11823" s="1">
        <v>-1.0389209985732999</v>
      </c>
      <c r="B11823" s="1">
        <v>0.86501967906951904</v>
      </c>
      <c r="C11823" s="1">
        <v>1.5234135389328001</v>
      </c>
    </row>
    <row r="11824" spans="1:3" x14ac:dyDescent="0.25">
      <c r="A11824" s="1">
        <v>-1.06095159053802</v>
      </c>
      <c r="B11824" s="1">
        <v>0.86569285392761197</v>
      </c>
      <c r="C11824" s="1">
        <v>1.5350371599197301</v>
      </c>
    </row>
    <row r="11825" spans="1:3" x14ac:dyDescent="0.25">
      <c r="A11825" s="1">
        <v>-1.04941761493682</v>
      </c>
      <c r="B11825" s="1">
        <v>0.86533260345458896</v>
      </c>
      <c r="C11825" s="1">
        <v>1.5219370126724201</v>
      </c>
    </row>
    <row r="11826" spans="1:3" x14ac:dyDescent="0.25">
      <c r="A11826" s="1">
        <v>-1.04342877864837</v>
      </c>
      <c r="B11826" s="1">
        <v>0.86527949571609397</v>
      </c>
      <c r="C11826" s="1">
        <v>1.5256314277648899</v>
      </c>
    </row>
    <row r="11827" spans="1:3" x14ac:dyDescent="0.25">
      <c r="A11827" s="1">
        <v>-1.03836953639984</v>
      </c>
      <c r="B11827" s="1">
        <v>0.86451047658920199</v>
      </c>
      <c r="C11827" s="1">
        <v>1.5111565589904701</v>
      </c>
    </row>
    <row r="11828" spans="1:3" x14ac:dyDescent="0.25">
      <c r="A11828" s="1">
        <v>-1.02486956119537</v>
      </c>
      <c r="B11828" s="1">
        <v>0.86506164073944003</v>
      </c>
      <c r="C11828" s="1">
        <v>1.5383838415145801</v>
      </c>
    </row>
    <row r="11829" spans="1:3" x14ac:dyDescent="0.25">
      <c r="A11829" s="1">
        <v>-1.03408598899841</v>
      </c>
      <c r="B11829" s="1">
        <v>0.86475789546966497</v>
      </c>
      <c r="C11829" s="1">
        <v>1.5370393991470299</v>
      </c>
    </row>
    <row r="11830" spans="1:3" x14ac:dyDescent="0.25">
      <c r="A11830" s="1">
        <v>-1.03421437740325</v>
      </c>
      <c r="B11830" s="1">
        <v>0.86558860540390004</v>
      </c>
      <c r="C11830" s="1">
        <v>1.5413690805435101</v>
      </c>
    </row>
    <row r="11831" spans="1:3" x14ac:dyDescent="0.25">
      <c r="A11831" s="1">
        <v>-1.0464000701904199</v>
      </c>
      <c r="B11831" s="1">
        <v>0.86556082963943404</v>
      </c>
      <c r="C11831" s="1">
        <v>1.52745556831359</v>
      </c>
    </row>
    <row r="11832" spans="1:3" x14ac:dyDescent="0.25">
      <c r="A11832" s="1">
        <v>-1.04793381690979</v>
      </c>
      <c r="B11832" s="1">
        <v>0.86664569377899103</v>
      </c>
      <c r="C11832" s="1">
        <v>1.53087353706359</v>
      </c>
    </row>
    <row r="11833" spans="1:3" x14ac:dyDescent="0.25">
      <c r="A11833" s="1">
        <v>-1.0334700345993</v>
      </c>
      <c r="B11833" s="1">
        <v>0.86561900377273504</v>
      </c>
      <c r="C11833" s="1">
        <v>1.5231033563613801</v>
      </c>
    </row>
    <row r="11834" spans="1:3" x14ac:dyDescent="0.25">
      <c r="A11834" s="1">
        <v>-1.0521324872970499</v>
      </c>
      <c r="B11834" s="1">
        <v>0.86684763431548995</v>
      </c>
      <c r="C11834" s="1">
        <v>1.5457673072814899</v>
      </c>
    </row>
    <row r="11835" spans="1:3" x14ac:dyDescent="0.25">
      <c r="A11835" s="1">
        <v>-1.0568147897720299</v>
      </c>
      <c r="B11835" s="1">
        <v>0.86681610345840399</v>
      </c>
      <c r="C11835" s="1">
        <v>1.5258804559707599</v>
      </c>
    </row>
    <row r="11836" spans="1:3" x14ac:dyDescent="0.25">
      <c r="A11836" s="1">
        <v>-1.0325119495391799</v>
      </c>
      <c r="B11836" s="1">
        <v>0.86651515960693304</v>
      </c>
      <c r="C11836" s="1">
        <v>1.5532646179199201</v>
      </c>
    </row>
    <row r="11837" spans="1:3" x14ac:dyDescent="0.25">
      <c r="A11837" s="1">
        <v>-1.03221523761749</v>
      </c>
      <c r="B11837" s="1">
        <v>0.86629259586334195</v>
      </c>
      <c r="C11837" s="1">
        <v>1.53728663921356</v>
      </c>
    </row>
    <row r="11838" spans="1:3" x14ac:dyDescent="0.25">
      <c r="A11838" s="1">
        <v>-1.03992748260498</v>
      </c>
      <c r="B11838" s="1">
        <v>0.86607348918914695</v>
      </c>
      <c r="C11838" s="1">
        <v>1.5352770090103101</v>
      </c>
    </row>
    <row r="11839" spans="1:3" x14ac:dyDescent="0.25">
      <c r="A11839" s="1">
        <v>-1.04788994789123</v>
      </c>
      <c r="B11839" s="1">
        <v>0.86598533391952504</v>
      </c>
      <c r="C11839" s="1">
        <v>1.5602612495422301</v>
      </c>
    </row>
    <row r="11840" spans="1:3" x14ac:dyDescent="0.25">
      <c r="A11840" s="1">
        <v>-1.04020500183105</v>
      </c>
      <c r="B11840" s="1">
        <v>0.86715775728225697</v>
      </c>
      <c r="C11840" s="1">
        <v>1.5523275136947601</v>
      </c>
    </row>
    <row r="11841" spans="1:3" x14ac:dyDescent="0.25">
      <c r="A11841" s="1">
        <v>-1.0488531589507999</v>
      </c>
      <c r="B11841" s="1">
        <v>0.86711984872817904</v>
      </c>
      <c r="C11841" s="1">
        <v>1.5406086444854701</v>
      </c>
    </row>
    <row r="11842" spans="1:3" x14ac:dyDescent="0.25">
      <c r="A11842" s="1">
        <v>-1.0329271554946799</v>
      </c>
      <c r="B11842" s="1">
        <v>0.86677938699722201</v>
      </c>
      <c r="C11842" s="1">
        <v>1.5516721010208101</v>
      </c>
    </row>
    <row r="11843" spans="1:3" x14ac:dyDescent="0.25">
      <c r="A11843" s="1">
        <v>-1.0343979597091599</v>
      </c>
      <c r="B11843" s="1">
        <v>0.86666053533553999</v>
      </c>
      <c r="C11843" s="1">
        <v>1.55487644672393</v>
      </c>
    </row>
    <row r="11844" spans="1:3" x14ac:dyDescent="0.25">
      <c r="A11844" s="1">
        <v>-1.02001881599426</v>
      </c>
      <c r="B11844" s="1">
        <v>0.86677056550979603</v>
      </c>
      <c r="C11844" s="1">
        <v>1.54683184623718</v>
      </c>
    </row>
    <row r="11845" spans="1:3" x14ac:dyDescent="0.25">
      <c r="A11845" s="1">
        <v>-1.03113412857055</v>
      </c>
      <c r="B11845" s="1">
        <v>0.865586698055267</v>
      </c>
      <c r="C11845" s="1">
        <v>1.5441753864288299</v>
      </c>
    </row>
    <row r="11846" spans="1:3" x14ac:dyDescent="0.25">
      <c r="A11846" s="1">
        <v>-1.0298855304718</v>
      </c>
      <c r="B11846" s="1">
        <v>0.86631685495376498</v>
      </c>
      <c r="C11846" s="1">
        <v>1.5464617013931199</v>
      </c>
    </row>
    <row r="11847" spans="1:3" x14ac:dyDescent="0.25">
      <c r="A11847" s="1">
        <v>-1.03747653961181</v>
      </c>
      <c r="B11847" s="1">
        <v>0.86561530828475897</v>
      </c>
      <c r="C11847" s="1">
        <v>1.5465143918991</v>
      </c>
    </row>
    <row r="11848" spans="1:3" x14ac:dyDescent="0.25">
      <c r="A11848" s="1">
        <v>-1.02740025520324</v>
      </c>
      <c r="B11848" s="1">
        <v>0.86499732732772805</v>
      </c>
      <c r="C11848" s="1">
        <v>1.5474936962127599</v>
      </c>
    </row>
    <row r="11849" spans="1:3" x14ac:dyDescent="0.25">
      <c r="A11849" s="1">
        <v>-1.0262093544006301</v>
      </c>
      <c r="B11849" s="1">
        <v>0.86554938554763705</v>
      </c>
      <c r="C11849" s="1">
        <v>1.55935370922088</v>
      </c>
    </row>
    <row r="11850" spans="1:3" x14ac:dyDescent="0.25">
      <c r="A11850" s="1">
        <v>-1.0301488637924101</v>
      </c>
      <c r="B11850" s="1">
        <v>0.86575537919998102</v>
      </c>
      <c r="C11850" s="1">
        <v>1.5714365243911701</v>
      </c>
    </row>
    <row r="11851" spans="1:3" x14ac:dyDescent="0.25">
      <c r="A11851" s="1">
        <v>-1.0352540016174301</v>
      </c>
      <c r="B11851" s="1">
        <v>0.86576837301254195</v>
      </c>
      <c r="C11851" s="1">
        <v>1.5531255006790099</v>
      </c>
    </row>
    <row r="11852" spans="1:3" x14ac:dyDescent="0.25">
      <c r="A11852" s="1">
        <v>-1.03397572040557</v>
      </c>
      <c r="B11852" s="1">
        <v>0.86533492803573597</v>
      </c>
      <c r="C11852" s="1">
        <v>1.5793081521987899</v>
      </c>
    </row>
    <row r="11853" spans="1:3" x14ac:dyDescent="0.25">
      <c r="A11853" s="1">
        <v>-1.0333510637283301</v>
      </c>
      <c r="B11853" s="1">
        <v>0.86526477336883501</v>
      </c>
      <c r="C11853" s="1">
        <v>1.5679337978362999</v>
      </c>
    </row>
    <row r="11854" spans="1:3" x14ac:dyDescent="0.25">
      <c r="A11854" s="1">
        <v>-1.02847015857696</v>
      </c>
      <c r="B11854" s="1">
        <v>0.86545383930206199</v>
      </c>
      <c r="C11854" s="1">
        <v>1.57677602767944</v>
      </c>
    </row>
    <row r="11855" spans="1:3" x14ac:dyDescent="0.25">
      <c r="A11855" s="1">
        <v>-1.0152213573455799</v>
      </c>
      <c r="B11855" s="1">
        <v>0.86624044179916304</v>
      </c>
      <c r="C11855" s="1">
        <v>1.5634118318557699</v>
      </c>
    </row>
    <row r="11856" spans="1:3" x14ac:dyDescent="0.25">
      <c r="A11856" s="1">
        <v>-1.0251883268356301</v>
      </c>
      <c r="B11856" s="1">
        <v>0.86659985780715898</v>
      </c>
      <c r="C11856" s="1">
        <v>1.5700376033782899</v>
      </c>
    </row>
    <row r="11857" spans="1:3" x14ac:dyDescent="0.25">
      <c r="A11857" s="1">
        <v>-1.03367006778717</v>
      </c>
      <c r="B11857" s="1">
        <v>0.86522668600082298</v>
      </c>
      <c r="C11857" s="1">
        <v>1.57237243652343</v>
      </c>
    </row>
    <row r="11858" spans="1:3" x14ac:dyDescent="0.25">
      <c r="A11858" s="1">
        <v>-1.03783726692199</v>
      </c>
      <c r="B11858" s="1">
        <v>0.86553019285202004</v>
      </c>
      <c r="C11858" s="1">
        <v>1.5771393775939899</v>
      </c>
    </row>
    <row r="11859" spans="1:3" x14ac:dyDescent="0.25">
      <c r="A11859" s="1">
        <v>-1.0247654914855899</v>
      </c>
      <c r="B11859" s="1">
        <v>0.86500728130340498</v>
      </c>
      <c r="C11859" s="1">
        <v>1.5720031261444001</v>
      </c>
    </row>
    <row r="11860" spans="1:3" x14ac:dyDescent="0.25">
      <c r="A11860" s="1">
        <v>-1.01225101947784</v>
      </c>
      <c r="B11860" s="1">
        <v>0.86570441722869795</v>
      </c>
      <c r="C11860" s="1">
        <v>1.5875828266143699</v>
      </c>
    </row>
    <row r="11861" spans="1:3" x14ac:dyDescent="0.25">
      <c r="A11861" s="1">
        <v>-1.0153990983962999</v>
      </c>
      <c r="B11861" s="1">
        <v>0.86566579341888406</v>
      </c>
      <c r="C11861" s="1">
        <v>1.58222556114196</v>
      </c>
    </row>
    <row r="11862" spans="1:3" x14ac:dyDescent="0.25">
      <c r="A11862" s="1">
        <v>-1.0244288444519001</v>
      </c>
      <c r="B11862" s="1">
        <v>0.86598157882690396</v>
      </c>
      <c r="C11862" s="1">
        <v>1.58328461647033</v>
      </c>
    </row>
    <row r="11863" spans="1:3" x14ac:dyDescent="0.25">
      <c r="A11863" s="1">
        <v>-1.03296434879302</v>
      </c>
      <c r="B11863" s="1">
        <v>0.86615109443664495</v>
      </c>
      <c r="C11863" s="1">
        <v>1.5868854522705</v>
      </c>
    </row>
    <row r="11864" spans="1:3" x14ac:dyDescent="0.25">
      <c r="A11864" s="1">
        <v>-1.0436605215072601</v>
      </c>
      <c r="B11864" s="1">
        <v>0.86578679084777799</v>
      </c>
      <c r="C11864" s="1">
        <v>1.5921493768692001</v>
      </c>
    </row>
    <row r="11865" spans="1:3" x14ac:dyDescent="0.25">
      <c r="A11865" s="1">
        <v>-1.02771544456481</v>
      </c>
      <c r="B11865" s="1">
        <v>0.86584198474884</v>
      </c>
      <c r="C11865" s="1">
        <v>1.60227954387664</v>
      </c>
    </row>
    <row r="11866" spans="1:3" x14ac:dyDescent="0.25">
      <c r="A11866" s="1">
        <v>-1.01282751560211</v>
      </c>
      <c r="B11866" s="1">
        <v>0.86524200439453103</v>
      </c>
      <c r="C11866" s="1">
        <v>1.59464395046234</v>
      </c>
    </row>
    <row r="11867" spans="1:3" x14ac:dyDescent="0.25">
      <c r="A11867" s="1">
        <v>-1.0319728851318299</v>
      </c>
      <c r="B11867" s="1">
        <v>0.86548107862472501</v>
      </c>
      <c r="C11867" s="1">
        <v>1.6002113819122299</v>
      </c>
    </row>
    <row r="11868" spans="1:3" x14ac:dyDescent="0.25">
      <c r="A11868" s="1">
        <v>-1.0303490161895701</v>
      </c>
      <c r="B11868" s="1">
        <v>0.86498939990997303</v>
      </c>
      <c r="C11868" s="1">
        <v>1.5923330783843901</v>
      </c>
    </row>
    <row r="11869" spans="1:3" x14ac:dyDescent="0.25">
      <c r="A11869" s="1">
        <v>-1.0243730545043901</v>
      </c>
      <c r="B11869" s="1">
        <v>0.86603868007659901</v>
      </c>
      <c r="C11869" s="1">
        <v>1.5889027118682799</v>
      </c>
    </row>
    <row r="11870" spans="1:3" x14ac:dyDescent="0.25">
      <c r="A11870" s="1">
        <v>-1.0431569814682</v>
      </c>
      <c r="B11870" s="1">
        <v>0.86538851261138905</v>
      </c>
      <c r="C11870" s="1">
        <v>1.6093375682830799</v>
      </c>
    </row>
    <row r="11871" spans="1:3" x14ac:dyDescent="0.25">
      <c r="A11871" s="1">
        <v>-1.03255474567413</v>
      </c>
      <c r="B11871" s="1">
        <v>0.86559140682220403</v>
      </c>
      <c r="C11871" s="1">
        <v>1.6076366901397701</v>
      </c>
    </row>
    <row r="11872" spans="1:3" x14ac:dyDescent="0.25">
      <c r="A11872" s="1">
        <v>-1.0165323019027701</v>
      </c>
      <c r="B11872" s="1">
        <v>0.864979088306427</v>
      </c>
      <c r="C11872" s="1">
        <v>1.60931849479675</v>
      </c>
    </row>
    <row r="11873" spans="1:3" x14ac:dyDescent="0.25">
      <c r="A11873" s="1">
        <v>-1.0203326940536399</v>
      </c>
      <c r="B11873" s="1">
        <v>0.86544102430343595</v>
      </c>
      <c r="C11873" s="1">
        <v>1.6075246334075901</v>
      </c>
    </row>
    <row r="11874" spans="1:3" x14ac:dyDescent="0.25">
      <c r="A11874" s="1">
        <v>-1.0213533639907799</v>
      </c>
      <c r="B11874" s="1">
        <v>0.86566329002380304</v>
      </c>
      <c r="C11874" s="1">
        <v>1.6029250621795601</v>
      </c>
    </row>
    <row r="11875" spans="1:3" x14ac:dyDescent="0.25">
      <c r="A11875" s="1">
        <v>-1.02337610721588</v>
      </c>
      <c r="B11875" s="1">
        <v>0.86618179082870395</v>
      </c>
      <c r="C11875" s="1">
        <v>1.5895125865936199</v>
      </c>
    </row>
    <row r="11876" spans="1:3" x14ac:dyDescent="0.25">
      <c r="A11876" s="1">
        <v>-1.03317534923553</v>
      </c>
      <c r="B11876" s="1">
        <v>0.86587965488433805</v>
      </c>
      <c r="C11876" s="1">
        <v>1.6034673452377299</v>
      </c>
    </row>
    <row r="11877" spans="1:3" x14ac:dyDescent="0.25">
      <c r="A11877" s="1">
        <v>-1.03200459480285</v>
      </c>
      <c r="B11877" s="1">
        <v>0.86615788936614901</v>
      </c>
      <c r="C11877" s="1">
        <v>1.6124362945556601</v>
      </c>
    </row>
    <row r="11878" spans="1:3" x14ac:dyDescent="0.25">
      <c r="A11878" s="1">
        <v>-1.0383045673370299</v>
      </c>
      <c r="B11878" s="1">
        <v>0.86585140228271396</v>
      </c>
      <c r="C11878" s="1">
        <v>1.60731208324432</v>
      </c>
    </row>
    <row r="11879" spans="1:3" x14ac:dyDescent="0.25">
      <c r="A11879" s="1">
        <v>-1.01797139644622</v>
      </c>
      <c r="B11879" s="1">
        <v>0.865955770015716</v>
      </c>
      <c r="C11879" s="1">
        <v>1.5980868339538501</v>
      </c>
    </row>
    <row r="11880" spans="1:3" x14ac:dyDescent="0.25">
      <c r="A11880" s="1">
        <v>-1.0313135385513299</v>
      </c>
      <c r="B11880" s="1">
        <v>0.86487513780593805</v>
      </c>
      <c r="C11880" s="1">
        <v>1.5931699275970399</v>
      </c>
    </row>
    <row r="11881" spans="1:3" x14ac:dyDescent="0.25">
      <c r="A11881" s="1">
        <v>-1.0267070531845</v>
      </c>
      <c r="B11881" s="1">
        <v>0.86539584398269598</v>
      </c>
      <c r="C11881" s="1">
        <v>1.6223521232604901</v>
      </c>
    </row>
    <row r="11882" spans="1:3" x14ac:dyDescent="0.25">
      <c r="A11882" s="1">
        <v>-1.0244835615157999</v>
      </c>
      <c r="B11882" s="1">
        <v>0.86513471603393499</v>
      </c>
      <c r="C11882" s="1">
        <v>1.6040610074996899</v>
      </c>
    </row>
    <row r="11883" spans="1:3" x14ac:dyDescent="0.25">
      <c r="A11883" s="1">
        <v>-1.0204665660858101</v>
      </c>
      <c r="B11883" s="1">
        <v>0.86592781543731601</v>
      </c>
      <c r="C11883" s="1">
        <v>1.6092233657836901</v>
      </c>
    </row>
    <row r="11884" spans="1:3" x14ac:dyDescent="0.25">
      <c r="A11884" s="1">
        <v>-1.0200430154800399</v>
      </c>
      <c r="B11884" s="1">
        <v>0.86590957641601496</v>
      </c>
      <c r="C11884" s="1">
        <v>1.6133669614791799</v>
      </c>
    </row>
    <row r="11885" spans="1:3" x14ac:dyDescent="0.25">
      <c r="A11885" s="1">
        <v>-1.0085926055908201</v>
      </c>
      <c r="B11885" s="1">
        <v>0.865583837032318</v>
      </c>
      <c r="C11885" s="1">
        <v>1.6154806613922099</v>
      </c>
    </row>
    <row r="11886" spans="1:3" x14ac:dyDescent="0.25">
      <c r="A11886" s="1">
        <v>-1.02230584621429</v>
      </c>
      <c r="B11886" s="1">
        <v>0.86530083417892401</v>
      </c>
      <c r="C11886" s="1">
        <v>1.6095212697982699</v>
      </c>
    </row>
    <row r="11887" spans="1:3" x14ac:dyDescent="0.25">
      <c r="A11887" s="1">
        <v>-1.02310478687286</v>
      </c>
      <c r="B11887" s="1">
        <v>0.86483806371688798</v>
      </c>
      <c r="C11887" s="1">
        <v>1.6068832874298</v>
      </c>
    </row>
    <row r="11888" spans="1:3" x14ac:dyDescent="0.25">
      <c r="A11888" s="1">
        <v>-1.0211535692214899</v>
      </c>
      <c r="B11888" s="1">
        <v>0.86442619562149003</v>
      </c>
      <c r="C11888" s="1">
        <v>1.61726450920104</v>
      </c>
    </row>
    <row r="11889" spans="1:3" x14ac:dyDescent="0.25">
      <c r="A11889" s="1">
        <v>-1.0131983757019001</v>
      </c>
      <c r="B11889" s="1">
        <v>0.86429327726364102</v>
      </c>
      <c r="C11889" s="1">
        <v>1.61329746246337</v>
      </c>
    </row>
    <row r="11890" spans="1:3" x14ac:dyDescent="0.25">
      <c r="A11890" s="1">
        <v>-1.0236802101135201</v>
      </c>
      <c r="B11890" s="1">
        <v>0.86439859867095903</v>
      </c>
      <c r="C11890" s="1">
        <v>1.6114519834518399</v>
      </c>
    </row>
    <row r="11891" spans="1:3" x14ac:dyDescent="0.25">
      <c r="A11891" s="1">
        <v>-1.00719201564788</v>
      </c>
      <c r="B11891" s="1">
        <v>0.86451655626296897</v>
      </c>
      <c r="C11891" s="1">
        <v>1.6137048006057699</v>
      </c>
    </row>
    <row r="11892" spans="1:3" x14ac:dyDescent="0.25">
      <c r="A11892" s="1">
        <v>-1.01538634300231</v>
      </c>
      <c r="B11892" s="1">
        <v>0.86471045017242398</v>
      </c>
      <c r="C11892" s="1">
        <v>1.6186331510543801</v>
      </c>
    </row>
    <row r="11893" spans="1:3" x14ac:dyDescent="0.25">
      <c r="A11893" s="1">
        <v>-1.01385629177093</v>
      </c>
      <c r="B11893" s="1">
        <v>0.86556982994079501</v>
      </c>
      <c r="C11893" s="1">
        <v>1.6144449710845901</v>
      </c>
    </row>
    <row r="11894" spans="1:3" x14ac:dyDescent="0.25">
      <c r="A11894" s="1">
        <v>-1.02055871486663</v>
      </c>
      <c r="B11894" s="1">
        <v>0.86518567800521795</v>
      </c>
      <c r="C11894" s="1">
        <v>1.6081303358078001</v>
      </c>
    </row>
    <row r="11895" spans="1:3" x14ac:dyDescent="0.25">
      <c r="A11895" s="1">
        <v>-1.0098580121994001</v>
      </c>
      <c r="B11895" s="1">
        <v>0.86362439393997104</v>
      </c>
      <c r="C11895" s="1">
        <v>1.63532054424285</v>
      </c>
    </row>
    <row r="11896" spans="1:3" x14ac:dyDescent="0.25">
      <c r="A11896" s="1">
        <v>-1.01188623905181</v>
      </c>
      <c r="B11896" s="1">
        <v>0.86367458105087203</v>
      </c>
      <c r="C11896" s="1">
        <v>1.6268613338470399</v>
      </c>
    </row>
    <row r="11897" spans="1:3" x14ac:dyDescent="0.25">
      <c r="A11897" s="1">
        <v>-1.01753389835357</v>
      </c>
      <c r="B11897" s="1">
        <v>0.86339133977890004</v>
      </c>
      <c r="C11897" s="1">
        <v>1.6249234676361</v>
      </c>
    </row>
    <row r="11898" spans="1:3" x14ac:dyDescent="0.25">
      <c r="A11898" s="1">
        <v>-1.0142675638198799</v>
      </c>
      <c r="B11898" s="1">
        <v>0.86449414491653398</v>
      </c>
      <c r="C11898" s="1">
        <v>1.61282169818878</v>
      </c>
    </row>
    <row r="11899" spans="1:3" x14ac:dyDescent="0.25">
      <c r="A11899" s="1">
        <v>-1.0228681564330999</v>
      </c>
      <c r="B11899" s="1">
        <v>0.86442834138870195</v>
      </c>
      <c r="C11899" s="1">
        <v>1.6146602630615201</v>
      </c>
    </row>
    <row r="11900" spans="1:3" x14ac:dyDescent="0.25">
      <c r="A11900" s="1">
        <v>-1.0145953893661399</v>
      </c>
      <c r="B11900" s="1">
        <v>0.86493891477584794</v>
      </c>
      <c r="C11900" s="1">
        <v>1.6113028526306099</v>
      </c>
    </row>
    <row r="11901" spans="1:3" x14ac:dyDescent="0.25">
      <c r="A11901" s="1">
        <v>-1.0189116001129099</v>
      </c>
      <c r="B11901" s="1">
        <v>0.86543887853622403</v>
      </c>
      <c r="C11901" s="1">
        <v>1.62383425235748</v>
      </c>
    </row>
    <row r="11902" spans="1:3" x14ac:dyDescent="0.25">
      <c r="A11902" s="1">
        <v>-1.0193855762481601</v>
      </c>
      <c r="B11902" s="1">
        <v>0.86614215373992898</v>
      </c>
      <c r="C11902" s="1">
        <v>1.62244248390197</v>
      </c>
    </row>
    <row r="11903" spans="1:3" x14ac:dyDescent="0.25">
      <c r="A11903" s="1">
        <v>-1.0062152147293</v>
      </c>
      <c r="B11903" s="1">
        <v>0.86495989561080899</v>
      </c>
      <c r="C11903" s="1">
        <v>1.6337908506393399</v>
      </c>
    </row>
    <row r="11904" spans="1:3" x14ac:dyDescent="0.25">
      <c r="A11904" s="1">
        <v>-1.0140957832336399</v>
      </c>
      <c r="B11904" s="1">
        <v>0.86499816179275502</v>
      </c>
      <c r="C11904" s="1">
        <v>1.62242531776428</v>
      </c>
    </row>
    <row r="11905" spans="1:3" x14ac:dyDescent="0.25">
      <c r="A11905" s="1">
        <v>-1.02916419506072</v>
      </c>
      <c r="B11905" s="1">
        <v>0.86410403251647905</v>
      </c>
      <c r="C11905" s="1">
        <v>1.6289987564086901</v>
      </c>
    </row>
    <row r="11906" spans="1:3" x14ac:dyDescent="0.25">
      <c r="A11906" s="1">
        <v>-1.0110497474670399</v>
      </c>
      <c r="B11906" s="1">
        <v>0.86555749177932695</v>
      </c>
      <c r="C11906" s="1">
        <v>1.60940861701965</v>
      </c>
    </row>
    <row r="11907" spans="1:3" x14ac:dyDescent="0.25">
      <c r="A11907" s="1">
        <v>-1.0082544088363601</v>
      </c>
      <c r="B11907" s="1">
        <v>0.864196896553039</v>
      </c>
      <c r="C11907" s="1">
        <v>1.6246854066848699</v>
      </c>
    </row>
    <row r="11908" spans="1:3" x14ac:dyDescent="0.25">
      <c r="A11908" s="1">
        <v>-1.00760674476623</v>
      </c>
      <c r="B11908" s="1">
        <v>0.86442136764526301</v>
      </c>
      <c r="C11908" s="1">
        <v>1.6160135269164999</v>
      </c>
    </row>
    <row r="11909" spans="1:3" x14ac:dyDescent="0.25">
      <c r="A11909" s="1">
        <v>-1.0187472105026201</v>
      </c>
      <c r="B11909" s="1">
        <v>0.86441409587860096</v>
      </c>
      <c r="C11909" s="1">
        <v>1.6349743604660001</v>
      </c>
    </row>
    <row r="11910" spans="1:3" x14ac:dyDescent="0.25">
      <c r="A11910" s="1">
        <v>-0.98879486322402899</v>
      </c>
      <c r="B11910" s="1">
        <v>0.86604011058807295</v>
      </c>
      <c r="C11910" s="1">
        <v>1.626708984375</v>
      </c>
    </row>
    <row r="11911" spans="1:3" x14ac:dyDescent="0.25">
      <c r="A11911" s="1">
        <v>-1.00753057003021</v>
      </c>
      <c r="B11911" s="1">
        <v>0.86462569236755304</v>
      </c>
      <c r="C11911" s="1">
        <v>1.6224447488784699</v>
      </c>
    </row>
    <row r="11912" spans="1:3" x14ac:dyDescent="0.25">
      <c r="A11912" s="1">
        <v>-0.98421317338943404</v>
      </c>
      <c r="B11912" s="1">
        <v>0.86418706178665095</v>
      </c>
      <c r="C11912" s="1">
        <v>1.6181709766387899</v>
      </c>
    </row>
    <row r="11913" spans="1:3" x14ac:dyDescent="0.25">
      <c r="A11913" s="1">
        <v>-1.0054171085357599</v>
      </c>
      <c r="B11913" s="1">
        <v>0.86343336105346602</v>
      </c>
      <c r="C11913" s="1">
        <v>1.6219061613082799</v>
      </c>
    </row>
    <row r="11914" spans="1:3" x14ac:dyDescent="0.25">
      <c r="A11914" s="1">
        <v>-0.97872662544250399</v>
      </c>
      <c r="B11914" s="1">
        <v>0.86440896987914995</v>
      </c>
      <c r="C11914" s="1">
        <v>1.61840724945068</v>
      </c>
    </row>
    <row r="11915" spans="1:3" x14ac:dyDescent="0.25">
      <c r="A11915" s="1">
        <v>-0.985834300518035</v>
      </c>
      <c r="B11915" s="1">
        <v>0.86384004354476895</v>
      </c>
      <c r="C11915" s="1">
        <v>1.6277387142181301</v>
      </c>
    </row>
    <row r="11916" spans="1:3" x14ac:dyDescent="0.25">
      <c r="A11916" s="1">
        <v>-0.99954414367675704</v>
      </c>
      <c r="B11916" s="1">
        <v>0.86506575345992998</v>
      </c>
      <c r="C11916" s="1">
        <v>1.6295812129974301</v>
      </c>
    </row>
    <row r="11917" spans="1:3" x14ac:dyDescent="0.25">
      <c r="A11917" s="1">
        <v>-1.00379645824432</v>
      </c>
      <c r="B11917" s="1">
        <v>0.86226648092269798</v>
      </c>
      <c r="C11917" s="1">
        <v>1.6317944526672301</v>
      </c>
    </row>
    <row r="11918" spans="1:3" x14ac:dyDescent="0.25">
      <c r="A11918" s="1">
        <v>-0.98527199029922397</v>
      </c>
      <c r="B11918" s="1">
        <v>0.86357718706130904</v>
      </c>
      <c r="C11918" s="1">
        <v>1.6225219964980999</v>
      </c>
    </row>
    <row r="11919" spans="1:3" x14ac:dyDescent="0.25">
      <c r="A11919" s="1">
        <v>-0.99779510498046797</v>
      </c>
      <c r="B11919" s="1">
        <v>0.86313205957412698</v>
      </c>
      <c r="C11919" s="1">
        <v>1.6276892423629701</v>
      </c>
    </row>
    <row r="11920" spans="1:3" x14ac:dyDescent="0.25">
      <c r="A11920" s="1">
        <v>-0.98551404476165705</v>
      </c>
      <c r="B11920" s="1">
        <v>0.86380708217620805</v>
      </c>
      <c r="C11920" s="1">
        <v>1.6295131444930999</v>
      </c>
    </row>
    <row r="11921" spans="1:3" x14ac:dyDescent="0.25">
      <c r="A11921" s="1">
        <v>-0.99441689252853305</v>
      </c>
      <c r="B11921" s="1">
        <v>0.86354339122772195</v>
      </c>
      <c r="C11921" s="1">
        <v>1.63643479347229</v>
      </c>
    </row>
    <row r="11922" spans="1:3" x14ac:dyDescent="0.25">
      <c r="A11922" s="1">
        <v>-0.98565477132797197</v>
      </c>
      <c r="B11922" s="1">
        <v>0.86408358812332098</v>
      </c>
      <c r="C11922" s="1">
        <v>1.6289877891540501</v>
      </c>
    </row>
    <row r="11923" spans="1:3" x14ac:dyDescent="0.25">
      <c r="A11923" s="1">
        <v>-0.97971469163894598</v>
      </c>
      <c r="B11923" s="1">
        <v>0.86356359720230103</v>
      </c>
      <c r="C11923" s="1">
        <v>1.6272767782211299</v>
      </c>
    </row>
    <row r="11924" spans="1:3" x14ac:dyDescent="0.25">
      <c r="A11924" s="1">
        <v>-1.0029321908950799</v>
      </c>
      <c r="B11924" s="1">
        <v>0.86381429433822599</v>
      </c>
      <c r="C11924" s="1">
        <v>1.62292969226837</v>
      </c>
    </row>
    <row r="11925" spans="1:3" x14ac:dyDescent="0.25">
      <c r="A11925" s="1">
        <v>-0.98911881446838301</v>
      </c>
      <c r="B11925" s="1">
        <v>0.86338013410568204</v>
      </c>
      <c r="C11925" s="1">
        <v>1.6115304231643599</v>
      </c>
    </row>
    <row r="11926" spans="1:3" x14ac:dyDescent="0.25">
      <c r="A11926" s="1">
        <v>-0.98503696918487504</v>
      </c>
      <c r="B11926" s="1">
        <v>0.86366927623748702</v>
      </c>
      <c r="C11926" s="1">
        <v>1.63085281848907</v>
      </c>
    </row>
    <row r="11927" spans="1:3" x14ac:dyDescent="0.25">
      <c r="A11927" s="1">
        <v>-0.98777770996093694</v>
      </c>
      <c r="B11927" s="1">
        <v>0.86293035745620705</v>
      </c>
      <c r="C11927" s="1">
        <v>1.6259169578552199</v>
      </c>
    </row>
    <row r="11928" spans="1:3" x14ac:dyDescent="0.25">
      <c r="A11928" s="1">
        <v>-0.98232251405715898</v>
      </c>
      <c r="B11928" s="1">
        <v>0.86372864246368397</v>
      </c>
      <c r="C11928" s="1">
        <v>1.6210576295852599</v>
      </c>
    </row>
    <row r="11929" spans="1:3" x14ac:dyDescent="0.25">
      <c r="A11929" s="1">
        <v>-0.980898737907409</v>
      </c>
      <c r="B11929" s="1">
        <v>0.86452835798263505</v>
      </c>
      <c r="C11929" s="1">
        <v>1.6253190040588299</v>
      </c>
    </row>
    <row r="11930" spans="1:3" x14ac:dyDescent="0.25">
      <c r="A11930" s="1">
        <v>-0.98419481515884299</v>
      </c>
      <c r="B11930" s="1">
        <v>0.86404734849929798</v>
      </c>
      <c r="C11930" s="1">
        <v>1.63410472869873</v>
      </c>
    </row>
    <row r="11931" spans="1:3" x14ac:dyDescent="0.25">
      <c r="A11931" s="1">
        <v>-0.975053191184997</v>
      </c>
      <c r="B11931" s="1">
        <v>0.86335730552673295</v>
      </c>
      <c r="C11931" s="1">
        <v>1.63589096069335</v>
      </c>
    </row>
    <row r="11932" spans="1:3" x14ac:dyDescent="0.25">
      <c r="A11932" s="1">
        <v>-0.959533631801605</v>
      </c>
      <c r="B11932" s="1">
        <v>0.86364614963531405</v>
      </c>
      <c r="C11932" s="1">
        <v>1.64393258094787</v>
      </c>
    </row>
    <row r="11933" spans="1:3" x14ac:dyDescent="0.25">
      <c r="A11933" s="1">
        <v>-0.97154599428176802</v>
      </c>
      <c r="B11933" s="1">
        <v>0.86329394578933705</v>
      </c>
      <c r="C11933" s="1">
        <v>1.65312027931213</v>
      </c>
    </row>
    <row r="11934" spans="1:3" x14ac:dyDescent="0.25">
      <c r="A11934" s="1">
        <v>-0.97052967548370295</v>
      </c>
      <c r="B11934" s="1">
        <v>0.86368572711944502</v>
      </c>
      <c r="C11934" s="1">
        <v>1.64132511615753</v>
      </c>
    </row>
    <row r="11935" spans="1:3" x14ac:dyDescent="0.25">
      <c r="A11935" s="1">
        <v>-0.95543855428695601</v>
      </c>
      <c r="B11935" s="1">
        <v>0.86370694637298495</v>
      </c>
      <c r="C11935" s="1">
        <v>1.6509873867034901</v>
      </c>
    </row>
    <row r="11936" spans="1:3" x14ac:dyDescent="0.25">
      <c r="A11936" s="1">
        <v>-0.95272362232208196</v>
      </c>
      <c r="B11936" s="1">
        <v>0.86332541704177801</v>
      </c>
      <c r="C11936" s="1">
        <v>1.6488584280014</v>
      </c>
    </row>
    <row r="11937" spans="1:3" x14ac:dyDescent="0.25">
      <c r="A11937" s="1">
        <v>-0.95614993572235096</v>
      </c>
      <c r="B11937" s="1">
        <v>0.86381405591964699</v>
      </c>
      <c r="C11937" s="1">
        <v>1.6522934436798</v>
      </c>
    </row>
    <row r="11938" spans="1:3" x14ac:dyDescent="0.25">
      <c r="A11938" s="1">
        <v>-0.943436980247497</v>
      </c>
      <c r="B11938" s="1">
        <v>0.86318874359130804</v>
      </c>
      <c r="C11938" s="1">
        <v>1.65520191192626</v>
      </c>
    </row>
    <row r="11939" spans="1:3" x14ac:dyDescent="0.25">
      <c r="A11939" s="1">
        <v>-0.94710958003997803</v>
      </c>
      <c r="B11939" s="1">
        <v>0.86400717496871904</v>
      </c>
      <c r="C11939" s="1">
        <v>1.6671223640441799</v>
      </c>
    </row>
    <row r="11940" spans="1:3" x14ac:dyDescent="0.25">
      <c r="A11940" s="1">
        <v>-0.94366407394409102</v>
      </c>
      <c r="B11940" s="1">
        <v>0.86291307210922197</v>
      </c>
      <c r="C11940" s="1">
        <v>1.6485631465911801</v>
      </c>
    </row>
    <row r="11941" spans="1:3" x14ac:dyDescent="0.25">
      <c r="A11941" s="1">
        <v>-0.94379043579101496</v>
      </c>
      <c r="B11941" s="1">
        <v>0.86405938863754195</v>
      </c>
      <c r="C11941" s="1">
        <v>1.65556132793426</v>
      </c>
    </row>
    <row r="11942" spans="1:3" x14ac:dyDescent="0.25">
      <c r="A11942" s="1">
        <v>-0.95051580667495705</v>
      </c>
      <c r="B11942" s="1">
        <v>0.86363774538040095</v>
      </c>
      <c r="C11942" s="1">
        <v>1.66157555580139</v>
      </c>
    </row>
    <row r="11943" spans="1:3" x14ac:dyDescent="0.25">
      <c r="A11943" s="1">
        <v>-0.93591779470443703</v>
      </c>
      <c r="B11943" s="1">
        <v>0.86332339048385598</v>
      </c>
      <c r="C11943" s="1">
        <v>1.6684439182281401</v>
      </c>
    </row>
    <row r="11944" spans="1:3" x14ac:dyDescent="0.25">
      <c r="A11944" s="1">
        <v>-0.93934684991836503</v>
      </c>
      <c r="B11944" s="1">
        <v>0.86247211694717396</v>
      </c>
      <c r="C11944" s="1">
        <v>1.66437327861785</v>
      </c>
    </row>
    <row r="11945" spans="1:3" x14ac:dyDescent="0.25">
      <c r="A11945" s="1">
        <v>-0.92292076349258401</v>
      </c>
      <c r="B11945" s="1">
        <v>0.86318230628967196</v>
      </c>
      <c r="C11945" s="1">
        <v>1.6558545827865601</v>
      </c>
    </row>
    <row r="11946" spans="1:3" x14ac:dyDescent="0.25">
      <c r="A11946" s="1">
        <v>-0.94022536277770896</v>
      </c>
      <c r="B11946" s="1">
        <v>0.86290979385375899</v>
      </c>
      <c r="C11946" s="1">
        <v>1.6520091295242301</v>
      </c>
    </row>
    <row r="11947" spans="1:3" x14ac:dyDescent="0.25">
      <c r="A11947" s="1">
        <v>-0.92864173650741499</v>
      </c>
      <c r="B11947" s="1">
        <v>0.86374652385711603</v>
      </c>
      <c r="C11947" s="1">
        <v>1.6605637073516799</v>
      </c>
    </row>
    <row r="11948" spans="1:3" x14ac:dyDescent="0.25">
      <c r="A11948" s="1">
        <v>-0.93416142463684004</v>
      </c>
      <c r="B11948" s="1">
        <v>0.86204910278320301</v>
      </c>
      <c r="C11948" s="1">
        <v>1.6582499742507899</v>
      </c>
    </row>
    <row r="11949" spans="1:3" x14ac:dyDescent="0.25">
      <c r="A11949" s="1">
        <v>-0.94246840476989702</v>
      </c>
      <c r="B11949" s="1">
        <v>0.86321514844894398</v>
      </c>
      <c r="C11949" s="1">
        <v>1.68129730224609</v>
      </c>
    </row>
    <row r="11950" spans="1:3" x14ac:dyDescent="0.25">
      <c r="A11950" s="1">
        <v>-0.942335724830627</v>
      </c>
      <c r="B11950" s="1">
        <v>0.86216241121292103</v>
      </c>
      <c r="C11950" s="1">
        <v>1.6631029844284</v>
      </c>
    </row>
    <row r="11951" spans="1:3" x14ac:dyDescent="0.25">
      <c r="A11951" s="1">
        <v>-0.93826884031295699</v>
      </c>
      <c r="B11951" s="1">
        <v>0.86339414119720403</v>
      </c>
      <c r="C11951" s="1">
        <v>1.67142534255981</v>
      </c>
    </row>
    <row r="11952" spans="1:3" x14ac:dyDescent="0.25">
      <c r="A11952" s="1">
        <v>-0.93407452106475797</v>
      </c>
      <c r="B11952" s="1">
        <v>0.86204171180724998</v>
      </c>
      <c r="C11952" s="1">
        <v>1.6627951860427801</v>
      </c>
    </row>
    <row r="11953" spans="1:3" x14ac:dyDescent="0.25">
      <c r="A11953" s="1">
        <v>-0.93110543489456099</v>
      </c>
      <c r="B11953" s="1">
        <v>0.862673580646514</v>
      </c>
      <c r="C11953" s="1">
        <v>1.66635406017303</v>
      </c>
    </row>
    <row r="11954" spans="1:3" x14ac:dyDescent="0.25">
      <c r="A11954" s="1">
        <v>-0.912087142467498</v>
      </c>
      <c r="B11954" s="1">
        <v>0.86198532581329301</v>
      </c>
      <c r="C11954" s="1">
        <v>1.6570640802383401</v>
      </c>
    </row>
    <row r="11955" spans="1:3" x14ac:dyDescent="0.25">
      <c r="A11955" s="1">
        <v>-0.91765272617339999</v>
      </c>
      <c r="B11955" s="1">
        <v>0.86224532127380304</v>
      </c>
      <c r="C11955" s="1">
        <v>1.6833902597427299</v>
      </c>
    </row>
    <row r="11956" spans="1:3" x14ac:dyDescent="0.25">
      <c r="A11956" s="1">
        <v>-0.91786831617355302</v>
      </c>
      <c r="B11956" s="1">
        <v>0.86206692457198997</v>
      </c>
      <c r="C11956" s="1">
        <v>1.66395831108093</v>
      </c>
    </row>
    <row r="11957" spans="1:3" x14ac:dyDescent="0.25">
      <c r="A11957" s="1">
        <v>-0.92840105295181197</v>
      </c>
      <c r="B11957" s="1">
        <v>0.86319929361343295</v>
      </c>
      <c r="C11957" s="1">
        <v>1.6876429319381701</v>
      </c>
    </row>
    <row r="11958" spans="1:3" x14ac:dyDescent="0.25">
      <c r="A11958" s="1">
        <v>-0.91956269741058305</v>
      </c>
      <c r="B11958" s="1">
        <v>0.86176556348800604</v>
      </c>
      <c r="C11958" s="1">
        <v>1.6779044866561801</v>
      </c>
    </row>
    <row r="11959" spans="1:3" x14ac:dyDescent="0.25">
      <c r="A11959" s="1">
        <v>-0.92316973209381104</v>
      </c>
      <c r="B11959" s="1">
        <v>0.86176049709320002</v>
      </c>
      <c r="C11959" s="1">
        <v>1.69721007347106</v>
      </c>
    </row>
    <row r="11960" spans="1:3" x14ac:dyDescent="0.25">
      <c r="A11960" s="1">
        <v>-0.92665970325469904</v>
      </c>
      <c r="B11960" s="1">
        <v>0.86218214035034102</v>
      </c>
      <c r="C11960" s="1">
        <v>1.6832126379012999</v>
      </c>
    </row>
    <row r="11961" spans="1:3" x14ac:dyDescent="0.25">
      <c r="A11961" s="1">
        <v>-0.93210208415985096</v>
      </c>
      <c r="B11961" s="1">
        <v>0.86273217201232899</v>
      </c>
      <c r="C11961" s="1">
        <v>1.6840672492980899</v>
      </c>
    </row>
    <row r="11962" spans="1:3" x14ac:dyDescent="0.25">
      <c r="A11962" s="1">
        <v>-0.92594969272613503</v>
      </c>
      <c r="B11962" s="1">
        <v>0.86245834827422996</v>
      </c>
      <c r="C11962" s="1">
        <v>1.67782306671142</v>
      </c>
    </row>
    <row r="11963" spans="1:3" x14ac:dyDescent="0.25">
      <c r="A11963" s="1">
        <v>-0.91773688793182295</v>
      </c>
      <c r="B11963" s="1">
        <v>0.86250489950179998</v>
      </c>
      <c r="C11963" s="1">
        <v>1.683443069458</v>
      </c>
    </row>
    <row r="11964" spans="1:3" x14ac:dyDescent="0.25">
      <c r="A11964" s="1">
        <v>-0.90943366289138705</v>
      </c>
      <c r="B11964" s="1">
        <v>0.86221283674240101</v>
      </c>
      <c r="C11964" s="1">
        <v>1.6791888475418</v>
      </c>
    </row>
    <row r="11965" spans="1:3" x14ac:dyDescent="0.25">
      <c r="A11965" s="1">
        <v>-0.90683388710021895</v>
      </c>
      <c r="B11965" s="1">
        <v>0.86243146657943703</v>
      </c>
      <c r="C11965" s="1">
        <v>1.6838681697845399</v>
      </c>
    </row>
    <row r="11966" spans="1:3" x14ac:dyDescent="0.25">
      <c r="A11966" s="1">
        <v>-0.90910160541534402</v>
      </c>
      <c r="B11966" s="1">
        <v>0.862265944480895</v>
      </c>
      <c r="C11966" s="1">
        <v>1.6676161289214999</v>
      </c>
    </row>
    <row r="11967" spans="1:3" x14ac:dyDescent="0.25">
      <c r="A11967" s="1">
        <v>-0.89863586425781194</v>
      </c>
      <c r="B11967" s="1">
        <v>0.86183434724807695</v>
      </c>
      <c r="C11967" s="1">
        <v>1.68448829650878</v>
      </c>
    </row>
    <row r="11968" spans="1:3" x14ac:dyDescent="0.25">
      <c r="A11968" s="1">
        <v>-0.88416302204132002</v>
      </c>
      <c r="B11968" s="1">
        <v>0.86114156246185303</v>
      </c>
      <c r="C11968" s="1">
        <v>1.6833293437957699</v>
      </c>
    </row>
    <row r="11969" spans="1:3" x14ac:dyDescent="0.25">
      <c r="A11969" s="1">
        <v>-0.89740717411041204</v>
      </c>
      <c r="B11969" s="1">
        <v>0.86115843057632402</v>
      </c>
      <c r="C11969" s="1">
        <v>1.6851931810378999</v>
      </c>
    </row>
    <row r="11970" spans="1:3" x14ac:dyDescent="0.25">
      <c r="A11970" s="1">
        <v>-0.88830393552780096</v>
      </c>
      <c r="B11970" s="1">
        <v>0.86192703247070301</v>
      </c>
      <c r="C11970" s="1">
        <v>1.67281830310821</v>
      </c>
    </row>
    <row r="11971" spans="1:3" x14ac:dyDescent="0.25">
      <c r="A11971" s="1">
        <v>-0.88783985376357999</v>
      </c>
      <c r="B11971" s="1">
        <v>0.86075901985168402</v>
      </c>
      <c r="C11971" s="1">
        <v>1.6948727369308401</v>
      </c>
    </row>
    <row r="11972" spans="1:3" x14ac:dyDescent="0.25">
      <c r="A11972" s="1">
        <v>-0.86785000562667802</v>
      </c>
      <c r="B11972" s="1">
        <v>0.86142188310623102</v>
      </c>
      <c r="C11972" s="1">
        <v>1.6799839735031099</v>
      </c>
    </row>
    <row r="11973" spans="1:3" x14ac:dyDescent="0.25">
      <c r="A11973" s="1">
        <v>-0.88805639743804898</v>
      </c>
      <c r="B11973" s="1">
        <v>0.86162149906158403</v>
      </c>
      <c r="C11973" s="1">
        <v>1.68876957893371</v>
      </c>
    </row>
    <row r="11974" spans="1:3" x14ac:dyDescent="0.25">
      <c r="A11974" s="1">
        <v>-0.88725161552429099</v>
      </c>
      <c r="B11974" s="1">
        <v>0.86163133382797197</v>
      </c>
      <c r="C11974" s="1">
        <v>1.67564725875854</v>
      </c>
    </row>
    <row r="11975" spans="1:3" x14ac:dyDescent="0.25">
      <c r="A11975" s="1">
        <v>-0.89954465627670199</v>
      </c>
      <c r="B11975" s="1">
        <v>0.86156374216079701</v>
      </c>
      <c r="C11975" s="1">
        <v>1.68958187103271</v>
      </c>
    </row>
    <row r="11976" spans="1:3" x14ac:dyDescent="0.25">
      <c r="A11976" s="1">
        <v>-0.91288304328918402</v>
      </c>
      <c r="B11976" s="1">
        <v>0.86147409677505404</v>
      </c>
      <c r="C11976" s="1">
        <v>1.6638756990432699</v>
      </c>
    </row>
    <row r="11977" spans="1:3" x14ac:dyDescent="0.25">
      <c r="A11977" s="1">
        <v>-0.89001953601837103</v>
      </c>
      <c r="B11977" s="1">
        <v>0.86087769269943204</v>
      </c>
      <c r="C11977" s="1">
        <v>1.67693579196929</v>
      </c>
    </row>
    <row r="11978" spans="1:3" x14ac:dyDescent="0.25">
      <c r="A11978" s="1">
        <v>-0.89000725746154696</v>
      </c>
      <c r="B11978" s="1">
        <v>0.86159574985504095</v>
      </c>
      <c r="C11978" s="1">
        <v>1.67108178138732</v>
      </c>
    </row>
    <row r="11979" spans="1:3" x14ac:dyDescent="0.25">
      <c r="A11979" s="1">
        <v>-0.88508379459381104</v>
      </c>
      <c r="B11979" s="1">
        <v>0.86172950267791704</v>
      </c>
      <c r="C11979" s="1">
        <v>1.6930224895477199</v>
      </c>
    </row>
    <row r="11980" spans="1:3" x14ac:dyDescent="0.25">
      <c r="A11980" s="1">
        <v>-0.89875149726867598</v>
      </c>
      <c r="B11980" s="1">
        <v>0.86200571060180597</v>
      </c>
      <c r="C11980" s="1">
        <v>1.69870400428771</v>
      </c>
    </row>
    <row r="11981" spans="1:3" x14ac:dyDescent="0.25">
      <c r="A11981" s="1">
        <v>-0.89182597398757901</v>
      </c>
      <c r="B11981" s="1">
        <v>0.86211085319518999</v>
      </c>
      <c r="C11981" s="1">
        <v>1.68564569950103</v>
      </c>
    </row>
    <row r="11982" spans="1:3" x14ac:dyDescent="0.25">
      <c r="A11982" s="1">
        <v>-0.90010857582092196</v>
      </c>
      <c r="B11982" s="1">
        <v>0.86248129606246904</v>
      </c>
      <c r="C11982" s="1">
        <v>1.6914302110671899</v>
      </c>
    </row>
    <row r="11983" spans="1:3" x14ac:dyDescent="0.25">
      <c r="A11983" s="1">
        <v>-0.89746057987213101</v>
      </c>
      <c r="B11983" s="1">
        <v>0.86218917369842496</v>
      </c>
      <c r="C11983" s="1">
        <v>1.6969195604324301</v>
      </c>
    </row>
    <row r="11984" spans="1:3" x14ac:dyDescent="0.25">
      <c r="A11984" s="1">
        <v>-0.88590604066848699</v>
      </c>
      <c r="B11984" s="1">
        <v>0.86235225200652998</v>
      </c>
      <c r="C11984" s="1">
        <v>1.67492735385894</v>
      </c>
    </row>
    <row r="11985" spans="1:3" x14ac:dyDescent="0.25">
      <c r="A11985" s="1">
        <v>-0.89562904834747303</v>
      </c>
      <c r="B11985" s="1">
        <v>0.86166000366210904</v>
      </c>
      <c r="C11985" s="1">
        <v>1.68331634998321</v>
      </c>
    </row>
    <row r="11986" spans="1:3" x14ac:dyDescent="0.25">
      <c r="A11986" s="1">
        <v>-0.88511002063751198</v>
      </c>
      <c r="B11986" s="1">
        <v>0.86226630210876398</v>
      </c>
      <c r="C11986" s="1">
        <v>1.69336020946502</v>
      </c>
    </row>
    <row r="11987" spans="1:3" x14ac:dyDescent="0.25">
      <c r="A11987" s="1">
        <v>-0.89052009582519498</v>
      </c>
      <c r="B11987" s="1">
        <v>0.86121451854705799</v>
      </c>
      <c r="C11987" s="1">
        <v>1.7005199193954399</v>
      </c>
    </row>
    <row r="11988" spans="1:3" x14ac:dyDescent="0.25">
      <c r="A11988" s="1">
        <v>-0.887337327003479</v>
      </c>
      <c r="B11988" s="1">
        <v>0.86129146814346302</v>
      </c>
      <c r="C11988" s="1">
        <v>1.69793784618377</v>
      </c>
    </row>
    <row r="11989" spans="1:3" x14ac:dyDescent="0.25">
      <c r="A11989" s="1">
        <v>-0.88063329458236606</v>
      </c>
      <c r="B11989" s="1">
        <v>0.86134135723114003</v>
      </c>
      <c r="C11989" s="1">
        <v>1.6862987279891899</v>
      </c>
    </row>
    <row r="11990" spans="1:3" x14ac:dyDescent="0.25">
      <c r="A11990" s="1">
        <v>-0.88224285840988104</v>
      </c>
      <c r="B11990" s="1">
        <v>0.86225843429565396</v>
      </c>
      <c r="C11990" s="1">
        <v>1.69892442226409</v>
      </c>
    </row>
    <row r="11991" spans="1:3" x14ac:dyDescent="0.25">
      <c r="A11991" s="1">
        <v>-0.868047654628753</v>
      </c>
      <c r="B11991" s="1">
        <v>0.86104530096053999</v>
      </c>
      <c r="C11991" s="1">
        <v>1.6900886297225901</v>
      </c>
    </row>
    <row r="11992" spans="1:3" x14ac:dyDescent="0.25">
      <c r="A11992" s="1">
        <v>-0.88649487495422297</v>
      </c>
      <c r="B11992" s="1">
        <v>0.86163210868835405</v>
      </c>
      <c r="C11992" s="1">
        <v>1.69540047645568</v>
      </c>
    </row>
    <row r="11993" spans="1:3" x14ac:dyDescent="0.25">
      <c r="A11993" s="1">
        <v>-0.88315242528915405</v>
      </c>
      <c r="B11993" s="1">
        <v>0.86186832189559903</v>
      </c>
      <c r="C11993" s="1">
        <v>1.68799483776092</v>
      </c>
    </row>
    <row r="11994" spans="1:3" x14ac:dyDescent="0.25">
      <c r="A11994" s="1">
        <v>-0.87539088726043701</v>
      </c>
      <c r="B11994" s="1">
        <v>0.86274778842926003</v>
      </c>
      <c r="C11994" s="1">
        <v>1.7127093076705899</v>
      </c>
    </row>
    <row r="11995" spans="1:3" x14ac:dyDescent="0.25">
      <c r="A11995" s="1">
        <v>-0.87680524587631203</v>
      </c>
      <c r="B11995" s="1">
        <v>0.86126530170440596</v>
      </c>
      <c r="C11995" s="1">
        <v>1.70721352100372</v>
      </c>
    </row>
    <row r="11996" spans="1:3" x14ac:dyDescent="0.25">
      <c r="A11996" s="1">
        <v>-0.90529966354370095</v>
      </c>
      <c r="B11996" s="1">
        <v>0.86171525716781605</v>
      </c>
      <c r="C11996" s="1">
        <v>1.71263015270233</v>
      </c>
    </row>
    <row r="11997" spans="1:3" x14ac:dyDescent="0.25">
      <c r="A11997" s="1">
        <v>-0.88595283031463601</v>
      </c>
      <c r="B11997" s="1">
        <v>0.860981404781341</v>
      </c>
      <c r="C11997" s="1">
        <v>1.6885850429534901</v>
      </c>
    </row>
    <row r="11998" spans="1:3" x14ac:dyDescent="0.25">
      <c r="A11998" s="1">
        <v>-0.88633227348327603</v>
      </c>
      <c r="B11998" s="1">
        <v>0.86255246400833097</v>
      </c>
      <c r="C11998" s="1">
        <v>1.70814085006713</v>
      </c>
    </row>
    <row r="11999" spans="1:3" x14ac:dyDescent="0.25">
      <c r="A11999" s="1">
        <v>-0.86822128295898404</v>
      </c>
      <c r="B11999" s="1">
        <v>0.86042869091033902</v>
      </c>
      <c r="C11999" s="1">
        <v>1.6950033903121899</v>
      </c>
    </row>
    <row r="12000" spans="1:3" x14ac:dyDescent="0.25">
      <c r="A12000" s="1">
        <v>-0.87457907199859597</v>
      </c>
      <c r="B12000" s="1">
        <v>0.86240303516387895</v>
      </c>
      <c r="C12000" s="1">
        <v>1.6905887126922601</v>
      </c>
    </row>
    <row r="12001" spans="1:3" x14ac:dyDescent="0.25">
      <c r="A12001" s="1">
        <v>-0.86963653564453103</v>
      </c>
      <c r="B12001" s="1">
        <v>0.86121362447738603</v>
      </c>
      <c r="C12001" s="1">
        <v>1.6964921951293901</v>
      </c>
    </row>
    <row r="12002" spans="1:3" x14ac:dyDescent="0.25">
      <c r="A12002" s="1">
        <v>-0.86442303657531705</v>
      </c>
      <c r="B12002" s="1">
        <v>0.86231219768524103</v>
      </c>
      <c r="C12002" s="1">
        <v>1.7066580057144101</v>
      </c>
    </row>
    <row r="12003" spans="1:3" x14ac:dyDescent="0.25">
      <c r="A12003" s="1">
        <v>-0.869096338748931</v>
      </c>
      <c r="B12003" s="1">
        <v>0.86121463775634699</v>
      </c>
      <c r="C12003" s="1">
        <v>1.68346738815307</v>
      </c>
    </row>
    <row r="12004" spans="1:3" x14ac:dyDescent="0.25">
      <c r="A12004" s="1">
        <v>-0.87939256429672197</v>
      </c>
      <c r="B12004" s="1">
        <v>0.86126750707626298</v>
      </c>
      <c r="C12004" s="1">
        <v>1.7062188386917101</v>
      </c>
    </row>
    <row r="12005" spans="1:3" x14ac:dyDescent="0.25">
      <c r="A12005" s="1">
        <v>-0.86473810672759999</v>
      </c>
      <c r="B12005" s="1">
        <v>0.86079597473144498</v>
      </c>
      <c r="C12005" s="1">
        <v>1.7010867595672601</v>
      </c>
    </row>
    <row r="12006" spans="1:3" x14ac:dyDescent="0.25">
      <c r="A12006" s="1">
        <v>-0.87188488245010298</v>
      </c>
      <c r="B12006" s="1">
        <v>0.86141365766525202</v>
      </c>
      <c r="C12006" s="1">
        <v>1.69064605236053</v>
      </c>
    </row>
    <row r="12007" spans="1:3" x14ac:dyDescent="0.25">
      <c r="A12007" s="1">
        <v>-0.86289590597152699</v>
      </c>
      <c r="B12007" s="1">
        <v>0.86074823141098</v>
      </c>
      <c r="C12007" s="1">
        <v>1.6896214485168399</v>
      </c>
    </row>
    <row r="12008" spans="1:3" x14ac:dyDescent="0.25">
      <c r="A12008" s="1">
        <v>-0.86023014783859197</v>
      </c>
      <c r="B12008" s="1">
        <v>0.86123472452163596</v>
      </c>
      <c r="C12008" s="1">
        <v>1.70947265625</v>
      </c>
    </row>
    <row r="12009" spans="1:3" x14ac:dyDescent="0.25">
      <c r="A12009" s="1">
        <v>-0.85693442821502597</v>
      </c>
      <c r="B12009" s="1">
        <v>0.86121350526809604</v>
      </c>
      <c r="C12009" s="1">
        <v>1.6808177232742301</v>
      </c>
    </row>
    <row r="12010" spans="1:3" x14ac:dyDescent="0.25">
      <c r="A12010" s="1">
        <v>-0.85238820314407304</v>
      </c>
      <c r="B12010" s="1">
        <v>0.861980080604553</v>
      </c>
      <c r="C12010" s="1">
        <v>1.6935780048370299</v>
      </c>
    </row>
    <row r="12011" spans="1:3" x14ac:dyDescent="0.25">
      <c r="A12011" s="1">
        <v>-0.84708660840988104</v>
      </c>
      <c r="B12011" s="1">
        <v>0.86063110828399603</v>
      </c>
      <c r="C12011" s="1">
        <v>1.6748586893081601</v>
      </c>
    </row>
    <row r="12012" spans="1:3" x14ac:dyDescent="0.25">
      <c r="A12012" s="1">
        <v>-0.86151748895645097</v>
      </c>
      <c r="B12012" s="1">
        <v>0.86084365844726496</v>
      </c>
      <c r="C12012" s="1">
        <v>1.6902159452438299</v>
      </c>
    </row>
    <row r="12013" spans="1:3" x14ac:dyDescent="0.25">
      <c r="A12013" s="1">
        <v>-0.84236800670623702</v>
      </c>
      <c r="B12013" s="1">
        <v>0.859755098819732</v>
      </c>
      <c r="C12013" s="1">
        <v>1.6792515516281099</v>
      </c>
    </row>
    <row r="12014" spans="1:3" x14ac:dyDescent="0.25">
      <c r="A12014" s="1">
        <v>-0.86163491010665805</v>
      </c>
      <c r="B12014" s="1">
        <v>0.86058545112609797</v>
      </c>
      <c r="C12014" s="1">
        <v>1.70431351661682</v>
      </c>
    </row>
    <row r="12015" spans="1:3" x14ac:dyDescent="0.25">
      <c r="A12015" s="1">
        <v>-0.84181571006774902</v>
      </c>
      <c r="B12015" s="1">
        <v>0.86086517572402899</v>
      </c>
      <c r="C12015" s="1">
        <v>1.6850126981735201</v>
      </c>
    </row>
    <row r="12016" spans="1:3" x14ac:dyDescent="0.25">
      <c r="A12016" s="1">
        <v>-0.85196858644485396</v>
      </c>
      <c r="B12016" s="1">
        <v>0.86152350902557295</v>
      </c>
      <c r="C12016" s="1">
        <v>1.70980501174926</v>
      </c>
    </row>
    <row r="12017" spans="1:3" x14ac:dyDescent="0.25">
      <c r="A12017" s="1">
        <v>-0.84753638505935602</v>
      </c>
      <c r="B12017" s="1">
        <v>0.86049348115920998</v>
      </c>
      <c r="C12017" s="1">
        <v>1.7033323049545199</v>
      </c>
    </row>
    <row r="12018" spans="1:3" x14ac:dyDescent="0.25">
      <c r="A12018" s="1">
        <v>-0.86053454875946001</v>
      </c>
      <c r="B12018" s="1">
        <v>0.86076945066452004</v>
      </c>
      <c r="C12018" s="1">
        <v>1.7060117721557599</v>
      </c>
    </row>
    <row r="12019" spans="1:3" x14ac:dyDescent="0.25">
      <c r="A12019" s="1">
        <v>-0.84606432914733798</v>
      </c>
      <c r="B12019" s="1">
        <v>0.860570669174194</v>
      </c>
      <c r="C12019" s="1">
        <v>1.7104301452636701</v>
      </c>
    </row>
    <row r="12020" spans="1:3" x14ac:dyDescent="0.25">
      <c r="A12020" s="1">
        <v>-0.84859776496887196</v>
      </c>
      <c r="B12020" s="1">
        <v>0.86041784286499001</v>
      </c>
      <c r="C12020" s="1">
        <v>1.73166799545288</v>
      </c>
    </row>
    <row r="12021" spans="1:3" x14ac:dyDescent="0.25">
      <c r="A12021" s="1">
        <v>-0.84957015514373702</v>
      </c>
      <c r="B12021" s="1">
        <v>0.860176742076873</v>
      </c>
      <c r="C12021" s="1">
        <v>1.7176085710525499</v>
      </c>
    </row>
    <row r="12022" spans="1:3" x14ac:dyDescent="0.25">
      <c r="A12022" s="1">
        <v>-0.844149529933929</v>
      </c>
      <c r="B12022" s="1">
        <v>0.85961812734603804</v>
      </c>
      <c r="C12022" s="1">
        <v>1.70476794242858</v>
      </c>
    </row>
    <row r="12023" spans="1:3" x14ac:dyDescent="0.25">
      <c r="A12023" s="1">
        <v>-0.84425461292266801</v>
      </c>
      <c r="B12023" s="1">
        <v>0.86044013500213601</v>
      </c>
      <c r="C12023" s="1">
        <v>1.69074046611785</v>
      </c>
    </row>
    <row r="12024" spans="1:3" x14ac:dyDescent="0.25">
      <c r="A12024" s="1">
        <v>-0.84655630588531405</v>
      </c>
      <c r="B12024" s="1">
        <v>0.86049479246139504</v>
      </c>
      <c r="C12024" s="1">
        <v>1.7075793743133501</v>
      </c>
    </row>
    <row r="12025" spans="1:3" x14ac:dyDescent="0.25">
      <c r="A12025" s="1">
        <v>-0.84460616111755304</v>
      </c>
      <c r="B12025" s="1">
        <v>0.861303210258483</v>
      </c>
      <c r="C12025" s="1">
        <v>1.69910109043121</v>
      </c>
    </row>
    <row r="12026" spans="1:3" x14ac:dyDescent="0.25">
      <c r="A12026" s="1">
        <v>-0.84397983551025302</v>
      </c>
      <c r="B12026" s="1">
        <v>0.860332190990447</v>
      </c>
      <c r="C12026" s="1">
        <v>1.69998455047607</v>
      </c>
    </row>
    <row r="12027" spans="1:3" x14ac:dyDescent="0.25">
      <c r="A12027" s="1">
        <v>-0.84371030330657903</v>
      </c>
      <c r="B12027" s="1">
        <v>0.86109346151351895</v>
      </c>
      <c r="C12027" s="1">
        <v>1.6807570457458401</v>
      </c>
    </row>
    <row r="12028" spans="1:3" x14ac:dyDescent="0.25">
      <c r="A12028" s="1">
        <v>-0.83431017398834195</v>
      </c>
      <c r="B12028" s="1">
        <v>0.86017203330993597</v>
      </c>
      <c r="C12028" s="1">
        <v>1.68816018104553</v>
      </c>
    </row>
    <row r="12029" spans="1:3" x14ac:dyDescent="0.25">
      <c r="A12029" s="1">
        <v>-0.83067899942398005</v>
      </c>
      <c r="B12029" s="1">
        <v>0.86184400320053101</v>
      </c>
      <c r="C12029" s="1">
        <v>1.70270919799804</v>
      </c>
    </row>
    <row r="12030" spans="1:3" x14ac:dyDescent="0.25">
      <c r="A12030" s="1">
        <v>-0.83550882339477495</v>
      </c>
      <c r="B12030" s="1">
        <v>0.86023563146591098</v>
      </c>
      <c r="C12030" s="1">
        <v>1.6942601203918399</v>
      </c>
    </row>
    <row r="12031" spans="1:3" x14ac:dyDescent="0.25">
      <c r="A12031" s="1">
        <v>-0.84196096658706598</v>
      </c>
      <c r="B12031" s="1">
        <v>0.86103206872939997</v>
      </c>
      <c r="C12031" s="1">
        <v>1.67992007732391</v>
      </c>
    </row>
    <row r="12032" spans="1:3" x14ac:dyDescent="0.25">
      <c r="A12032" s="1">
        <v>-0.84102350473403897</v>
      </c>
      <c r="B12032" s="1">
        <v>0.85949307680130005</v>
      </c>
      <c r="C12032" s="1">
        <v>1.6879909038543699</v>
      </c>
    </row>
    <row r="12033" spans="1:3" x14ac:dyDescent="0.25">
      <c r="A12033" s="1">
        <v>-0.82050305604934604</v>
      </c>
      <c r="B12033" s="1">
        <v>0.86142098903655995</v>
      </c>
      <c r="C12033" s="1">
        <v>1.67973721027374</v>
      </c>
    </row>
    <row r="12034" spans="1:3" x14ac:dyDescent="0.25">
      <c r="A12034" s="1">
        <v>-0.83279228210449197</v>
      </c>
      <c r="B12034" s="1">
        <v>0.86063235998153598</v>
      </c>
      <c r="C12034" s="1">
        <v>1.68532526493072</v>
      </c>
    </row>
    <row r="12035" spans="1:3" x14ac:dyDescent="0.25">
      <c r="A12035" s="1">
        <v>-0.84450024366378695</v>
      </c>
      <c r="B12035" s="1">
        <v>0.86135506629943803</v>
      </c>
      <c r="C12035" s="1">
        <v>1.6894904375076201</v>
      </c>
    </row>
    <row r="12036" spans="1:3" x14ac:dyDescent="0.25">
      <c r="A12036" s="1">
        <v>-0.83434271812438898</v>
      </c>
      <c r="B12036" s="1">
        <v>0.85985517501830999</v>
      </c>
      <c r="C12036" s="1">
        <v>1.68691158294677</v>
      </c>
    </row>
    <row r="12037" spans="1:3" x14ac:dyDescent="0.25">
      <c r="A12037" s="1">
        <v>-0.826440930366516</v>
      </c>
      <c r="B12037" s="1">
        <v>0.86161231994628895</v>
      </c>
      <c r="C12037" s="1">
        <v>1.6717168092727599</v>
      </c>
    </row>
    <row r="12038" spans="1:3" x14ac:dyDescent="0.25">
      <c r="A12038" s="1">
        <v>-0.81530660390853804</v>
      </c>
      <c r="B12038" s="1">
        <v>0.86142826080322199</v>
      </c>
      <c r="C12038" s="1">
        <v>1.66692459583282</v>
      </c>
    </row>
    <row r="12039" spans="1:3" x14ac:dyDescent="0.25">
      <c r="A12039" s="1">
        <v>-0.80191695690154996</v>
      </c>
      <c r="B12039" s="1">
        <v>0.86216080188751198</v>
      </c>
      <c r="C12039" s="1">
        <v>1.67427825927734</v>
      </c>
    </row>
    <row r="12040" spans="1:3" x14ac:dyDescent="0.25">
      <c r="A12040" s="1">
        <v>-0.822265625</v>
      </c>
      <c r="B12040" s="1">
        <v>0.86068469285964899</v>
      </c>
      <c r="C12040" s="1">
        <v>1.67307329177856</v>
      </c>
    </row>
    <row r="12041" spans="1:3" x14ac:dyDescent="0.25">
      <c r="A12041" s="1">
        <v>-0.82359588146209695</v>
      </c>
      <c r="B12041" s="1">
        <v>0.86174201965331998</v>
      </c>
      <c r="C12041" s="1">
        <v>1.6752572059631301</v>
      </c>
    </row>
    <row r="12042" spans="1:3" x14ac:dyDescent="0.25">
      <c r="A12042" s="1">
        <v>-0.81618493795394798</v>
      </c>
      <c r="B12042" s="1">
        <v>0.86090880632400502</v>
      </c>
      <c r="C12042" s="1">
        <v>1.6948333978652901</v>
      </c>
    </row>
    <row r="12043" spans="1:3" x14ac:dyDescent="0.25">
      <c r="A12043" s="1">
        <v>-0.79976016283035201</v>
      </c>
      <c r="B12043" s="1">
        <v>0.86290490627288796</v>
      </c>
      <c r="C12043" s="1">
        <v>1.69413518905639</v>
      </c>
    </row>
    <row r="12044" spans="1:3" x14ac:dyDescent="0.25">
      <c r="A12044" s="1">
        <v>-0.798481464385986</v>
      </c>
      <c r="B12044" s="1">
        <v>0.86047101020812899</v>
      </c>
      <c r="C12044" s="1">
        <v>1.67723941802978</v>
      </c>
    </row>
    <row r="12045" spans="1:3" x14ac:dyDescent="0.25">
      <c r="A12045" s="1">
        <v>-0.81536477804183904</v>
      </c>
      <c r="B12045" s="1">
        <v>0.86068642139434803</v>
      </c>
      <c r="C12045" s="1">
        <v>1.6877688169479299</v>
      </c>
    </row>
    <row r="12046" spans="1:3" x14ac:dyDescent="0.25">
      <c r="A12046" s="1">
        <v>-0.79017817974090498</v>
      </c>
      <c r="B12046" s="1">
        <v>0.85993021726608199</v>
      </c>
      <c r="C12046" s="1">
        <v>1.69046294689178</v>
      </c>
    </row>
    <row r="12047" spans="1:3" x14ac:dyDescent="0.25">
      <c r="A12047" s="1">
        <v>-0.79742085933685303</v>
      </c>
      <c r="B12047" s="1">
        <v>0.86093765497207597</v>
      </c>
      <c r="C12047" s="1">
        <v>1.69463002681732</v>
      </c>
    </row>
    <row r="12048" spans="1:3" x14ac:dyDescent="0.25">
      <c r="A12048" s="1">
        <v>-0.77978968620300204</v>
      </c>
      <c r="B12048" s="1">
        <v>0.86097544431686401</v>
      </c>
      <c r="C12048" s="1">
        <v>1.69819796085357</v>
      </c>
    </row>
    <row r="12049" spans="1:3" x14ac:dyDescent="0.25">
      <c r="A12049" s="1">
        <v>-0.79239839315414395</v>
      </c>
      <c r="B12049" s="1">
        <v>0.86152768135070801</v>
      </c>
      <c r="C12049" s="1">
        <v>1.6998150348663299</v>
      </c>
    </row>
    <row r="12050" spans="1:3" x14ac:dyDescent="0.25">
      <c r="A12050" s="1">
        <v>-0.80018550157546897</v>
      </c>
      <c r="B12050" s="1">
        <v>0.86069691181182795</v>
      </c>
      <c r="C12050" s="1">
        <v>1.6853102445602399</v>
      </c>
    </row>
    <row r="12051" spans="1:3" x14ac:dyDescent="0.25">
      <c r="A12051" s="1">
        <v>-0.81775486469268699</v>
      </c>
      <c r="B12051" s="1">
        <v>0.86161500215530296</v>
      </c>
      <c r="C12051" s="1">
        <v>1.68284428119659</v>
      </c>
    </row>
    <row r="12052" spans="1:3" x14ac:dyDescent="0.25">
      <c r="A12052" s="1">
        <v>-0.78621560335159302</v>
      </c>
      <c r="B12052" s="1">
        <v>0.86016947031021096</v>
      </c>
      <c r="C12052" s="1">
        <v>1.6861929893493599</v>
      </c>
    </row>
    <row r="12053" spans="1:3" x14ac:dyDescent="0.25">
      <c r="A12053" s="1">
        <v>-0.78581494092941195</v>
      </c>
      <c r="B12053" s="1">
        <v>0.86166268587112405</v>
      </c>
      <c r="C12053" s="1">
        <v>1.6965409517288199</v>
      </c>
    </row>
    <row r="12054" spans="1:3" x14ac:dyDescent="0.25">
      <c r="A12054" s="1">
        <v>-0.78783547878265303</v>
      </c>
      <c r="B12054" s="1">
        <v>0.86172461509704501</v>
      </c>
      <c r="C12054" s="1">
        <v>1.6706393957137999</v>
      </c>
    </row>
    <row r="12055" spans="1:3" x14ac:dyDescent="0.25">
      <c r="A12055" s="1">
        <v>-0.80285710096359197</v>
      </c>
      <c r="B12055" s="1">
        <v>0.86207312345504705</v>
      </c>
      <c r="C12055" s="1">
        <v>1.6797398328781099</v>
      </c>
    </row>
    <row r="12056" spans="1:3" x14ac:dyDescent="0.25">
      <c r="A12056" s="1">
        <v>-0.78307038545608498</v>
      </c>
      <c r="B12056" s="1">
        <v>0.86098641157150202</v>
      </c>
      <c r="C12056" s="1">
        <v>1.6746958494186399</v>
      </c>
    </row>
    <row r="12057" spans="1:3" x14ac:dyDescent="0.25">
      <c r="A12057" s="1">
        <v>-0.77818059921264604</v>
      </c>
      <c r="B12057" s="1">
        <v>0.86207115650177002</v>
      </c>
      <c r="C12057" s="1">
        <v>1.6889066696166899</v>
      </c>
    </row>
    <row r="12058" spans="1:3" x14ac:dyDescent="0.25">
      <c r="A12058" s="1">
        <v>-0.773534655570983</v>
      </c>
      <c r="B12058" s="1">
        <v>0.86168855428695601</v>
      </c>
      <c r="C12058" s="1">
        <v>1.67022240161895</v>
      </c>
    </row>
    <row r="12059" spans="1:3" x14ac:dyDescent="0.25">
      <c r="A12059" s="1">
        <v>-0.78903704881668002</v>
      </c>
      <c r="B12059" s="1">
        <v>0.86196726560592596</v>
      </c>
      <c r="C12059" s="1">
        <v>1.6720329523086499</v>
      </c>
    </row>
    <row r="12060" spans="1:3" x14ac:dyDescent="0.25">
      <c r="A12060" s="1">
        <v>-0.78573441505432096</v>
      </c>
      <c r="B12060" s="1">
        <v>0.86091375350952104</v>
      </c>
      <c r="C12060" s="1">
        <v>1.6737414598464899</v>
      </c>
    </row>
    <row r="12061" spans="1:3" x14ac:dyDescent="0.25">
      <c r="A12061" s="1">
        <v>-0.77857452630996704</v>
      </c>
      <c r="B12061" s="1">
        <v>0.86110502481460505</v>
      </c>
      <c r="C12061" s="1">
        <v>1.68926465511322</v>
      </c>
    </row>
    <row r="12062" spans="1:3" x14ac:dyDescent="0.25">
      <c r="A12062" s="1">
        <v>-0.77396726608276301</v>
      </c>
      <c r="B12062" s="1">
        <v>0.86045056581497104</v>
      </c>
      <c r="C12062" s="1">
        <v>1.68512022495269</v>
      </c>
    </row>
    <row r="12063" spans="1:3" x14ac:dyDescent="0.25">
      <c r="A12063" s="1">
        <v>-0.77127039432525601</v>
      </c>
      <c r="B12063" s="1">
        <v>0.86176544427871704</v>
      </c>
      <c r="C12063" s="1">
        <v>1.6863842010498</v>
      </c>
    </row>
    <row r="12064" spans="1:3" x14ac:dyDescent="0.25">
      <c r="A12064" s="1">
        <v>-0.75752615928649902</v>
      </c>
      <c r="B12064" s="1">
        <v>0.86120545864105202</v>
      </c>
      <c r="C12064" s="1">
        <v>1.6735756397247299</v>
      </c>
    </row>
    <row r="12065" spans="1:3" x14ac:dyDescent="0.25">
      <c r="A12065" s="1">
        <v>-0.76017433404922397</v>
      </c>
      <c r="B12065" s="1">
        <v>0.86158120632171598</v>
      </c>
      <c r="C12065" s="1">
        <v>1.6791008710861199</v>
      </c>
    </row>
    <row r="12066" spans="1:3" x14ac:dyDescent="0.25">
      <c r="A12066" s="1">
        <v>-0.76440322399139404</v>
      </c>
      <c r="B12066" s="1">
        <v>0.86102992296218805</v>
      </c>
      <c r="C12066" s="1">
        <v>1.6931951045989899</v>
      </c>
    </row>
    <row r="12067" spans="1:3" x14ac:dyDescent="0.25">
      <c r="A12067" s="1">
        <v>-0.76613408327102595</v>
      </c>
      <c r="B12067" s="1">
        <v>0.86185020208358698</v>
      </c>
      <c r="C12067" s="1">
        <v>1.68464279174804</v>
      </c>
    </row>
    <row r="12068" spans="1:3" x14ac:dyDescent="0.25">
      <c r="A12068" s="1">
        <v>-0.75434446334838801</v>
      </c>
      <c r="B12068" s="1">
        <v>0.86132341623306197</v>
      </c>
      <c r="C12068" s="1">
        <v>1.67165875434875</v>
      </c>
    </row>
    <row r="12069" spans="1:3" x14ac:dyDescent="0.25">
      <c r="A12069" s="1">
        <v>-0.74844545125961304</v>
      </c>
      <c r="B12069" s="1">
        <v>0.86204439401626498</v>
      </c>
      <c r="C12069" s="1">
        <v>1.6699466705322199</v>
      </c>
    </row>
    <row r="12070" spans="1:3" x14ac:dyDescent="0.25">
      <c r="A12070" s="1">
        <v>-0.75623488426208396</v>
      </c>
      <c r="B12070" s="1">
        <v>0.86183482408523504</v>
      </c>
      <c r="C12070" s="1">
        <v>1.6665905714035001</v>
      </c>
    </row>
    <row r="12071" spans="1:3" x14ac:dyDescent="0.25">
      <c r="A12071" s="1">
        <v>-0.76155698299407903</v>
      </c>
      <c r="B12071" s="1">
        <v>0.86146575212478604</v>
      </c>
      <c r="C12071" s="1">
        <v>1.6694878339767401</v>
      </c>
    </row>
    <row r="12072" spans="1:3" x14ac:dyDescent="0.25">
      <c r="A12072" s="1">
        <v>-0.75357967615127497</v>
      </c>
      <c r="B12072" s="1">
        <v>0.86118221282958896</v>
      </c>
      <c r="C12072" s="1">
        <v>1.66911137104034</v>
      </c>
    </row>
    <row r="12073" spans="1:3" x14ac:dyDescent="0.25">
      <c r="A12073" s="1">
        <v>-0.76326507329940696</v>
      </c>
      <c r="B12073" s="1">
        <v>0.86130070686340299</v>
      </c>
      <c r="C12073" s="1">
        <v>1.6652923822402901</v>
      </c>
    </row>
    <row r="12074" spans="1:3" x14ac:dyDescent="0.25">
      <c r="A12074" s="1">
        <v>-0.74756789207458396</v>
      </c>
      <c r="B12074" s="1">
        <v>0.861724913120269</v>
      </c>
      <c r="C12074" s="1">
        <v>1.6624622344970701</v>
      </c>
    </row>
    <row r="12075" spans="1:3" x14ac:dyDescent="0.25">
      <c r="A12075" s="1">
        <v>-0.74535399675369196</v>
      </c>
      <c r="B12075" s="1">
        <v>0.86244690418243397</v>
      </c>
      <c r="C12075" s="1">
        <v>1.6652842760086</v>
      </c>
    </row>
    <row r="12076" spans="1:3" x14ac:dyDescent="0.25">
      <c r="A12076" s="1">
        <v>-0.755570828914642</v>
      </c>
      <c r="B12076" s="1">
        <v>0.86196398735046298</v>
      </c>
      <c r="C12076" s="1">
        <v>1.65873706340789</v>
      </c>
    </row>
    <row r="12077" spans="1:3" x14ac:dyDescent="0.25">
      <c r="A12077" s="1">
        <v>-0.74473935365676802</v>
      </c>
      <c r="B12077" s="1">
        <v>0.86079937219619695</v>
      </c>
      <c r="C12077" s="1">
        <v>1.6768833398818901</v>
      </c>
    </row>
    <row r="12078" spans="1:3" x14ac:dyDescent="0.25">
      <c r="A12078" s="1">
        <v>-0.74805009365081698</v>
      </c>
      <c r="B12078" s="1">
        <v>0.86141473054885798</v>
      </c>
      <c r="C12078" s="1">
        <v>1.6697294712066599</v>
      </c>
    </row>
    <row r="12079" spans="1:3" x14ac:dyDescent="0.25">
      <c r="A12079" s="1">
        <v>-0.75063663721084495</v>
      </c>
      <c r="B12079" s="1">
        <v>0.861222743988037</v>
      </c>
      <c r="C12079" s="1">
        <v>1.6666448116302399</v>
      </c>
    </row>
    <row r="12080" spans="1:3" x14ac:dyDescent="0.25">
      <c r="A12080" s="1">
        <v>-0.73911809921264604</v>
      </c>
      <c r="B12080" s="1">
        <v>0.86190581321716297</v>
      </c>
      <c r="C12080" s="1">
        <v>1.65773737430572</v>
      </c>
    </row>
    <row r="12081" spans="1:3" x14ac:dyDescent="0.25">
      <c r="A12081" s="1">
        <v>-0.73784476518630904</v>
      </c>
      <c r="B12081" s="1">
        <v>0.86170214414596502</v>
      </c>
      <c r="C12081" s="1">
        <v>1.65496790409088</v>
      </c>
    </row>
    <row r="12082" spans="1:3" x14ac:dyDescent="0.25">
      <c r="A12082" s="1">
        <v>-0.74427306652069003</v>
      </c>
      <c r="B12082" s="1">
        <v>0.86235988140106201</v>
      </c>
      <c r="C12082" s="1">
        <v>1.6515320539474401</v>
      </c>
    </row>
    <row r="12083" spans="1:3" x14ac:dyDescent="0.25">
      <c r="A12083" s="1">
        <v>-0.73827201128005904</v>
      </c>
      <c r="B12083" s="1">
        <v>0.86123061180114702</v>
      </c>
      <c r="C12083" s="1">
        <v>1.67186844348907</v>
      </c>
    </row>
    <row r="12084" spans="1:3" x14ac:dyDescent="0.25">
      <c r="A12084" s="1">
        <v>-0.74811577796936002</v>
      </c>
      <c r="B12084" s="1">
        <v>0.86152601242065396</v>
      </c>
      <c r="C12084" s="1">
        <v>1.65853130817413</v>
      </c>
    </row>
    <row r="12085" spans="1:3" x14ac:dyDescent="0.25">
      <c r="A12085" s="1">
        <v>-0.74432677030563299</v>
      </c>
      <c r="B12085" s="1">
        <v>0.86062371730804399</v>
      </c>
      <c r="C12085" s="1">
        <v>1.6536680459976101</v>
      </c>
    </row>
    <row r="12086" spans="1:3" x14ac:dyDescent="0.25">
      <c r="A12086" s="1">
        <v>-0.73238688707351596</v>
      </c>
      <c r="B12086" s="1">
        <v>0.86112415790557795</v>
      </c>
      <c r="C12086" s="1">
        <v>1.65217077732086</v>
      </c>
    </row>
    <row r="12087" spans="1:3" x14ac:dyDescent="0.25">
      <c r="A12087" s="1">
        <v>-0.72933173179626398</v>
      </c>
      <c r="B12087" s="1">
        <v>0.86137789487838701</v>
      </c>
      <c r="C12087" s="1">
        <v>1.65882349014282</v>
      </c>
    </row>
    <row r="12088" spans="1:3" x14ac:dyDescent="0.25">
      <c r="A12088" s="1">
        <v>-0.73935353755950906</v>
      </c>
      <c r="B12088" s="1">
        <v>0.86236524581909102</v>
      </c>
      <c r="C12088" s="1">
        <v>1.65978336334228</v>
      </c>
    </row>
    <row r="12089" spans="1:3" x14ac:dyDescent="0.25">
      <c r="A12089" s="1">
        <v>-0.72636085748672397</v>
      </c>
      <c r="B12089" s="1">
        <v>0.861769318580627</v>
      </c>
      <c r="C12089" s="1">
        <v>1.6508816480636499</v>
      </c>
    </row>
    <row r="12090" spans="1:3" x14ac:dyDescent="0.25">
      <c r="A12090" s="1">
        <v>-0.73217940330505304</v>
      </c>
      <c r="B12090" s="1">
        <v>0.86190742254257202</v>
      </c>
      <c r="C12090" s="1">
        <v>1.64366495609283</v>
      </c>
    </row>
    <row r="12091" spans="1:3" x14ac:dyDescent="0.25">
      <c r="A12091" s="1">
        <v>-0.74002385139465299</v>
      </c>
      <c r="B12091" s="1">
        <v>0.860262870788574</v>
      </c>
      <c r="C12091" s="1">
        <v>1.65640449523925</v>
      </c>
    </row>
    <row r="12092" spans="1:3" x14ac:dyDescent="0.25">
      <c r="A12092" s="1">
        <v>-0.72531032562255804</v>
      </c>
      <c r="B12092" s="1">
        <v>0.86144536733627297</v>
      </c>
      <c r="C12092" s="1">
        <v>1.6541213989257799</v>
      </c>
    </row>
    <row r="12093" spans="1:3" x14ac:dyDescent="0.25">
      <c r="A12093" s="1">
        <v>-0.71654146909713701</v>
      </c>
      <c r="B12093" s="1">
        <v>0.86132502555847101</v>
      </c>
      <c r="C12093" s="1">
        <v>1.6378134489059399</v>
      </c>
    </row>
    <row r="12094" spans="1:3" x14ac:dyDescent="0.25">
      <c r="A12094" s="1">
        <v>-0.71518701314926103</v>
      </c>
      <c r="B12094" s="1">
        <v>0.86163097620010298</v>
      </c>
      <c r="C12094" s="1">
        <v>1.6472544670104901</v>
      </c>
    </row>
    <row r="12095" spans="1:3" x14ac:dyDescent="0.25">
      <c r="A12095" s="1">
        <v>-0.71760481595992998</v>
      </c>
      <c r="B12095" s="1">
        <v>0.86165291070938099</v>
      </c>
      <c r="C12095" s="1">
        <v>1.6461870670318599</v>
      </c>
    </row>
    <row r="12096" spans="1:3" x14ac:dyDescent="0.25">
      <c r="A12096" s="1">
        <v>-0.72614467144012396</v>
      </c>
      <c r="B12096" s="1">
        <v>0.86151868104934604</v>
      </c>
      <c r="C12096" s="1">
        <v>1.6513646841049101</v>
      </c>
    </row>
    <row r="12097" spans="1:3" x14ac:dyDescent="0.25">
      <c r="A12097" s="1">
        <v>-0.71816658973693803</v>
      </c>
      <c r="B12097" s="1">
        <v>0.86156177520751898</v>
      </c>
      <c r="C12097" s="1">
        <v>1.6413370370864799</v>
      </c>
    </row>
    <row r="12098" spans="1:3" x14ac:dyDescent="0.25">
      <c r="A12098" s="1">
        <v>-0.709952592849731</v>
      </c>
      <c r="B12098" s="1">
        <v>0.86200857162475497</v>
      </c>
      <c r="C12098" s="1">
        <v>1.64674603939056</v>
      </c>
    </row>
    <row r="12099" spans="1:3" x14ac:dyDescent="0.25">
      <c r="A12099" s="1">
        <v>-0.71685361862182595</v>
      </c>
      <c r="B12099" s="1">
        <v>0.86208844184875399</v>
      </c>
      <c r="C12099" s="1">
        <v>1.6410272121429399</v>
      </c>
    </row>
    <row r="12100" spans="1:3" x14ac:dyDescent="0.25">
      <c r="A12100" s="1">
        <v>-0.71423131227493197</v>
      </c>
      <c r="B12100" s="1">
        <v>0.86245959997177102</v>
      </c>
      <c r="C12100" s="1">
        <v>1.64768397808074</v>
      </c>
    </row>
    <row r="12101" spans="1:3" x14ac:dyDescent="0.25">
      <c r="A12101" s="1">
        <v>-0.71633756160735995</v>
      </c>
      <c r="B12101" s="1">
        <v>0.86276638507842995</v>
      </c>
      <c r="C12101" s="1">
        <v>1.61285459995269</v>
      </c>
    </row>
    <row r="12102" spans="1:3" x14ac:dyDescent="0.25">
      <c r="A12102" s="1">
        <v>-0.70819127559661799</v>
      </c>
      <c r="B12102" s="1">
        <v>0.86194443702697698</v>
      </c>
      <c r="C12102" s="1">
        <v>1.6221121549606301</v>
      </c>
    </row>
    <row r="12103" spans="1:3" x14ac:dyDescent="0.25">
      <c r="A12103" s="1">
        <v>-0.71567744016647294</v>
      </c>
      <c r="B12103" s="1">
        <v>0.86161619424819902</v>
      </c>
      <c r="C12103" s="1">
        <v>1.61999464035034</v>
      </c>
    </row>
    <row r="12104" spans="1:3" x14ac:dyDescent="0.25">
      <c r="A12104" s="1">
        <v>-0.69708949327468805</v>
      </c>
      <c r="B12104" s="1">
        <v>0.86154079437255804</v>
      </c>
      <c r="C12104" s="1">
        <v>1.6329047679901101</v>
      </c>
    </row>
    <row r="12105" spans="1:3" x14ac:dyDescent="0.25">
      <c r="A12105" s="1">
        <v>-0.695490062236785</v>
      </c>
      <c r="B12105" s="1">
        <v>0.86149835586547796</v>
      </c>
      <c r="C12105" s="1">
        <v>1.6244477033615099</v>
      </c>
    </row>
    <row r="12106" spans="1:3" x14ac:dyDescent="0.25">
      <c r="A12106" s="1">
        <v>-0.69966429471969604</v>
      </c>
      <c r="B12106" s="1">
        <v>0.86101299524307195</v>
      </c>
      <c r="C12106" s="1">
        <v>1.6319657564163199</v>
      </c>
    </row>
    <row r="12107" spans="1:3" x14ac:dyDescent="0.25">
      <c r="A12107" s="1">
        <v>-0.70101243257522505</v>
      </c>
      <c r="B12107" s="1">
        <v>0.85992676019668501</v>
      </c>
      <c r="C12107" s="1">
        <v>1.63224124908447</v>
      </c>
    </row>
    <row r="12108" spans="1:3" x14ac:dyDescent="0.25">
      <c r="A12108" s="1">
        <v>-0.70540052652358998</v>
      </c>
      <c r="B12108" s="1">
        <v>0.86101591587066595</v>
      </c>
      <c r="C12108" s="1">
        <v>1.6343187093734699</v>
      </c>
    </row>
    <row r="12109" spans="1:3" x14ac:dyDescent="0.25">
      <c r="A12109" s="1">
        <v>-0.69372135400771995</v>
      </c>
      <c r="B12109" s="1">
        <v>0.86048811674117998</v>
      </c>
      <c r="C12109" s="1">
        <v>1.6264672279357899</v>
      </c>
    </row>
    <row r="12110" spans="1:3" x14ac:dyDescent="0.25">
      <c r="A12110" s="1">
        <v>-0.68983966112136796</v>
      </c>
      <c r="B12110" s="1">
        <v>0.86071139574050903</v>
      </c>
      <c r="C12110" s="1">
        <v>1.6291264295578001</v>
      </c>
    </row>
    <row r="12111" spans="1:3" x14ac:dyDescent="0.25">
      <c r="A12111" s="1">
        <v>-0.69599753618240301</v>
      </c>
      <c r="B12111" s="1">
        <v>0.85949492454528797</v>
      </c>
      <c r="C12111" s="1">
        <v>1.61732506752014</v>
      </c>
    </row>
    <row r="12112" spans="1:3" x14ac:dyDescent="0.25">
      <c r="A12112" s="1">
        <v>-0.68093979358672996</v>
      </c>
      <c r="B12112" s="1">
        <v>0.86015790700912398</v>
      </c>
      <c r="C12112" s="1">
        <v>1.61224460601806</v>
      </c>
    </row>
    <row r="12113" spans="1:3" x14ac:dyDescent="0.25">
      <c r="A12113" s="1">
        <v>-0.68774664402008001</v>
      </c>
      <c r="B12113" s="1">
        <v>0.85960000753402699</v>
      </c>
      <c r="C12113" s="1">
        <v>1.61323082447052</v>
      </c>
    </row>
    <row r="12114" spans="1:3" x14ac:dyDescent="0.25">
      <c r="A12114" s="1">
        <v>-0.68102633953094405</v>
      </c>
      <c r="B12114" s="1">
        <v>0.86020547151565496</v>
      </c>
      <c r="C12114" s="1">
        <v>1.60966944694519</v>
      </c>
    </row>
    <row r="12115" spans="1:3" x14ac:dyDescent="0.25">
      <c r="A12115" s="1">
        <v>-0.68717437982559204</v>
      </c>
      <c r="B12115" s="1">
        <v>0.86089283227920499</v>
      </c>
      <c r="C12115" s="1">
        <v>1.6067316532135001</v>
      </c>
    </row>
    <row r="12116" spans="1:3" x14ac:dyDescent="0.25">
      <c r="A12116" s="1">
        <v>-0.66556632518768299</v>
      </c>
      <c r="B12116" s="1">
        <v>0.86048722267150801</v>
      </c>
      <c r="C12116" s="1">
        <v>1.6122747659683201</v>
      </c>
    </row>
    <row r="12117" spans="1:3" x14ac:dyDescent="0.25">
      <c r="A12117" s="1">
        <v>-0.67400687932968095</v>
      </c>
      <c r="B12117" s="1">
        <v>0.86082786321640004</v>
      </c>
      <c r="C12117" s="1">
        <v>1.5973562002182</v>
      </c>
    </row>
    <row r="12118" spans="1:3" x14ac:dyDescent="0.25">
      <c r="A12118" s="1">
        <v>-0.66910642385482699</v>
      </c>
      <c r="B12118" s="1">
        <v>0.86136305332183805</v>
      </c>
      <c r="C12118" s="1">
        <v>1.5889133214950499</v>
      </c>
    </row>
    <row r="12119" spans="1:3" x14ac:dyDescent="0.25">
      <c r="A12119" s="1">
        <v>-0.674746453762054</v>
      </c>
      <c r="B12119" s="1">
        <v>0.86094039678573597</v>
      </c>
      <c r="C12119" s="1">
        <v>1.6102367639541599</v>
      </c>
    </row>
    <row r="12120" spans="1:3" x14ac:dyDescent="0.25">
      <c r="A12120" s="1">
        <v>-0.67376780509948697</v>
      </c>
      <c r="B12120" s="1">
        <v>0.86114734411239602</v>
      </c>
      <c r="C12120" s="1">
        <v>1.5931140184402399</v>
      </c>
    </row>
    <row r="12121" spans="1:3" x14ac:dyDescent="0.25">
      <c r="A12121" s="1">
        <v>-0.68387013673782304</v>
      </c>
      <c r="B12121" s="1">
        <v>0.86050820350646895</v>
      </c>
      <c r="C12121" s="1">
        <v>1.6023358106613099</v>
      </c>
    </row>
    <row r="12122" spans="1:3" x14ac:dyDescent="0.25">
      <c r="A12122" s="1">
        <v>-0.67887973785400302</v>
      </c>
      <c r="B12122" s="1">
        <v>0.86070692539214999</v>
      </c>
      <c r="C12122" s="1">
        <v>1.5845824480056701</v>
      </c>
    </row>
    <row r="12123" spans="1:3" x14ac:dyDescent="0.25">
      <c r="A12123" s="1">
        <v>-0.67890709638595503</v>
      </c>
      <c r="B12123" s="1">
        <v>0.86025756597518899</v>
      </c>
      <c r="C12123" s="1">
        <v>1.59666860103607</v>
      </c>
    </row>
    <row r="12124" spans="1:3" x14ac:dyDescent="0.25">
      <c r="A12124" s="1">
        <v>-0.66027402877807595</v>
      </c>
      <c r="B12124" s="1">
        <v>0.86065196990966697</v>
      </c>
      <c r="C12124" s="1">
        <v>1.58727467060089</v>
      </c>
    </row>
    <row r="12125" spans="1:3" x14ac:dyDescent="0.25">
      <c r="A12125" s="1">
        <v>-0.68535804748535101</v>
      </c>
      <c r="B12125" s="1">
        <v>0.86053341627120905</v>
      </c>
      <c r="C12125" s="1">
        <v>1.5748816728591899</v>
      </c>
    </row>
    <row r="12126" spans="1:3" x14ac:dyDescent="0.25">
      <c r="A12126" s="1">
        <v>-0.66369533538818304</v>
      </c>
      <c r="B12126" s="1">
        <v>0.86155426502227705</v>
      </c>
      <c r="C12126" s="1">
        <v>1.5757654905319201</v>
      </c>
    </row>
    <row r="12127" spans="1:3" x14ac:dyDescent="0.25">
      <c r="A12127" s="1">
        <v>-0.67877119779586703</v>
      </c>
      <c r="B12127" s="1">
        <v>0.86042761802673295</v>
      </c>
      <c r="C12127" s="1">
        <v>1.56809890270233</v>
      </c>
    </row>
    <row r="12128" spans="1:3" x14ac:dyDescent="0.25">
      <c r="A12128" s="1">
        <v>-0.65505218505859297</v>
      </c>
      <c r="B12128" s="1">
        <v>0.86036014556884699</v>
      </c>
      <c r="C12128" s="1">
        <v>1.57235467433929</v>
      </c>
    </row>
    <row r="12129" spans="1:3" x14ac:dyDescent="0.25">
      <c r="A12129" s="1">
        <v>-0.67368727922439497</v>
      </c>
      <c r="B12129" s="1">
        <v>0.86061465740203802</v>
      </c>
      <c r="C12129" s="1">
        <v>1.5721290111541699</v>
      </c>
    </row>
    <row r="12130" spans="1:3" x14ac:dyDescent="0.25">
      <c r="A12130" s="1">
        <v>-0.68061822652816695</v>
      </c>
      <c r="B12130" s="1">
        <v>0.86089694499969405</v>
      </c>
      <c r="C12130" s="1">
        <v>1.5561668872833201</v>
      </c>
    </row>
    <row r="12131" spans="1:3" x14ac:dyDescent="0.25">
      <c r="A12131" s="1">
        <v>-0.68161869049072199</v>
      </c>
      <c r="B12131" s="1">
        <v>0.86024528741836503</v>
      </c>
      <c r="C12131" s="1">
        <v>1.5763571262359599</v>
      </c>
    </row>
    <row r="12132" spans="1:3" x14ac:dyDescent="0.25">
      <c r="A12132" s="1">
        <v>-0.66727960109710605</v>
      </c>
      <c r="B12132" s="1">
        <v>0.86076229810714699</v>
      </c>
      <c r="C12132" s="1">
        <v>1.56125199794769</v>
      </c>
    </row>
    <row r="12133" spans="1:3" x14ac:dyDescent="0.25">
      <c r="A12133" s="1">
        <v>-0.66426169872283902</v>
      </c>
      <c r="B12133" s="1">
        <v>0.86123514175414995</v>
      </c>
      <c r="C12133" s="1">
        <v>1.5743268728256199</v>
      </c>
    </row>
    <row r="12134" spans="1:3" x14ac:dyDescent="0.25">
      <c r="A12134" s="1">
        <v>-0.65832048654556197</v>
      </c>
      <c r="B12134" s="1">
        <v>0.86104851961135798</v>
      </c>
      <c r="C12134" s="1">
        <v>1.56272864341735</v>
      </c>
    </row>
    <row r="12135" spans="1:3" x14ac:dyDescent="0.25">
      <c r="A12135" s="1">
        <v>-0.66647863388061501</v>
      </c>
      <c r="B12135" s="1">
        <v>0.86052232980728105</v>
      </c>
      <c r="C12135" s="1">
        <v>1.5703920125961299</v>
      </c>
    </row>
    <row r="12136" spans="1:3" x14ac:dyDescent="0.25">
      <c r="A12136" s="1">
        <v>-0.66901355981826705</v>
      </c>
      <c r="B12136" s="1">
        <v>0.86069786548614502</v>
      </c>
      <c r="C12136" s="1">
        <v>1.5457621812820399</v>
      </c>
    </row>
    <row r="12137" spans="1:3" x14ac:dyDescent="0.25">
      <c r="A12137" s="1">
        <v>-0.66811281442642201</v>
      </c>
      <c r="B12137" s="1">
        <v>0.86048561334609897</v>
      </c>
      <c r="C12137" s="1">
        <v>1.5678335428237899</v>
      </c>
    </row>
    <row r="12138" spans="1:3" x14ac:dyDescent="0.25">
      <c r="A12138" s="1">
        <v>-0.66240239143371504</v>
      </c>
      <c r="B12138" s="1">
        <v>0.86161065101623502</v>
      </c>
      <c r="C12138" s="1">
        <v>1.5537165403366</v>
      </c>
    </row>
    <row r="12139" spans="1:3" x14ac:dyDescent="0.25">
      <c r="A12139" s="1">
        <v>-0.65930360555648804</v>
      </c>
      <c r="B12139" s="1">
        <v>0.86064368486404397</v>
      </c>
      <c r="C12139" s="1">
        <v>1.5607038736343299</v>
      </c>
    </row>
    <row r="12140" spans="1:3" x14ac:dyDescent="0.25">
      <c r="A12140" s="1">
        <v>-0.65515303611755304</v>
      </c>
      <c r="B12140" s="1">
        <v>0.86114799976348799</v>
      </c>
      <c r="C12140" s="1">
        <v>1.5456109046936</v>
      </c>
    </row>
    <row r="12141" spans="1:3" x14ac:dyDescent="0.25">
      <c r="A12141" s="1">
        <v>-0.66999161243438698</v>
      </c>
      <c r="B12141" s="1">
        <v>0.86104995012283303</v>
      </c>
      <c r="C12141" s="1">
        <v>1.5475484132766699</v>
      </c>
    </row>
    <row r="12142" spans="1:3" x14ac:dyDescent="0.25">
      <c r="A12142" s="1">
        <v>-0.65365862846374501</v>
      </c>
      <c r="B12142" s="1">
        <v>0.86099320650100697</v>
      </c>
      <c r="C12142" s="1">
        <v>1.53998291492462</v>
      </c>
    </row>
    <row r="12143" spans="1:3" x14ac:dyDescent="0.25">
      <c r="A12143" s="1">
        <v>-0.65080660581588701</v>
      </c>
      <c r="B12143" s="1">
        <v>0.861059010028839</v>
      </c>
      <c r="C12143" s="1">
        <v>1.5448422431945801</v>
      </c>
    </row>
    <row r="12144" spans="1:3" x14ac:dyDescent="0.25">
      <c r="A12144" s="1">
        <v>-0.65096765756607</v>
      </c>
      <c r="B12144" s="1">
        <v>0.860870361328125</v>
      </c>
      <c r="C12144" s="1">
        <v>1.5542527437210001</v>
      </c>
    </row>
    <row r="12145" spans="1:3" x14ac:dyDescent="0.25">
      <c r="A12145" s="1">
        <v>-0.65245044231414695</v>
      </c>
      <c r="B12145" s="1">
        <v>0.86072808504104603</v>
      </c>
      <c r="C12145" s="1">
        <v>1.5304489135742101</v>
      </c>
    </row>
    <row r="12146" spans="1:3" x14ac:dyDescent="0.25">
      <c r="A12146" s="1">
        <v>-0.66521531343460005</v>
      </c>
      <c r="B12146" s="1">
        <v>0.85958838462829501</v>
      </c>
      <c r="C12146" s="1">
        <v>1.5442578792571999</v>
      </c>
    </row>
    <row r="12147" spans="1:3" x14ac:dyDescent="0.25">
      <c r="A12147" s="1">
        <v>-0.65431314706802302</v>
      </c>
      <c r="B12147" s="1">
        <v>0.85975378751754705</v>
      </c>
      <c r="C12147" s="1">
        <v>1.55520844459533</v>
      </c>
    </row>
    <row r="12148" spans="1:3" x14ac:dyDescent="0.25">
      <c r="A12148" s="1">
        <v>-0.65698033571243197</v>
      </c>
      <c r="B12148" s="1">
        <v>0.86045771837234397</v>
      </c>
      <c r="C12148" s="1">
        <v>1.5317072868347099</v>
      </c>
    </row>
    <row r="12149" spans="1:3" x14ac:dyDescent="0.25">
      <c r="A12149" s="1">
        <v>-0.65183103084564198</v>
      </c>
      <c r="B12149" s="1">
        <v>0.86043351888656605</v>
      </c>
      <c r="C12149" s="1">
        <v>1.5483590364456099</v>
      </c>
    </row>
    <row r="12150" spans="1:3" x14ac:dyDescent="0.25">
      <c r="A12150" s="1">
        <v>-0.64082556962966897</v>
      </c>
      <c r="B12150" s="1">
        <v>0.86020022630691495</v>
      </c>
      <c r="C12150" s="1">
        <v>1.5297704935073799</v>
      </c>
    </row>
    <row r="12151" spans="1:3" x14ac:dyDescent="0.25">
      <c r="A12151" s="1">
        <v>-0.65822386741638095</v>
      </c>
      <c r="B12151" s="1">
        <v>0.859813451766967</v>
      </c>
      <c r="C12151" s="1">
        <v>1.54463338851928</v>
      </c>
    </row>
    <row r="12152" spans="1:3" x14ac:dyDescent="0.25">
      <c r="A12152" s="1">
        <v>-0.64875745773315396</v>
      </c>
      <c r="B12152" s="1">
        <v>0.86062091588973899</v>
      </c>
      <c r="C12152" s="1">
        <v>1.5268203020095801</v>
      </c>
    </row>
    <row r="12153" spans="1:3" x14ac:dyDescent="0.25">
      <c r="A12153" s="1">
        <v>-0.65895694494247403</v>
      </c>
      <c r="B12153" s="1">
        <v>0.86069720983505205</v>
      </c>
      <c r="C12153" s="1">
        <v>1.5263320207595801</v>
      </c>
    </row>
    <row r="12154" spans="1:3" x14ac:dyDescent="0.25">
      <c r="A12154" s="1">
        <v>-0.64622271060943604</v>
      </c>
      <c r="B12154" s="1">
        <v>0.86082744598388605</v>
      </c>
      <c r="C12154" s="1">
        <v>1.5168271064758301</v>
      </c>
    </row>
    <row r="12155" spans="1:3" x14ac:dyDescent="0.25">
      <c r="A12155" s="1">
        <v>-0.64662730693817105</v>
      </c>
      <c r="B12155" s="1">
        <v>0.86083859205245905</v>
      </c>
      <c r="C12155" s="1">
        <v>1.5056613683700499</v>
      </c>
    </row>
    <row r="12156" spans="1:3" x14ac:dyDescent="0.25">
      <c r="A12156" s="1">
        <v>-0.64016777276992698</v>
      </c>
      <c r="B12156" s="1">
        <v>0.86018747091293302</v>
      </c>
      <c r="C12156" s="1">
        <v>1.51781773567199</v>
      </c>
    </row>
    <row r="12157" spans="1:3" x14ac:dyDescent="0.25">
      <c r="A12157" s="1">
        <v>-0.64124661684036199</v>
      </c>
      <c r="B12157" s="1">
        <v>0.86170756816864003</v>
      </c>
      <c r="C12157" s="1">
        <v>1.50374507904052</v>
      </c>
    </row>
    <row r="12158" spans="1:3" x14ac:dyDescent="0.25">
      <c r="A12158" s="1">
        <v>-0.64501273632049505</v>
      </c>
      <c r="B12158" s="1">
        <v>0.86188924312591497</v>
      </c>
      <c r="C12158" s="1">
        <v>1.53277111053466</v>
      </c>
    </row>
    <row r="12159" spans="1:3" x14ac:dyDescent="0.25">
      <c r="A12159" s="1">
        <v>-0.63246941566467196</v>
      </c>
      <c r="B12159" s="1">
        <v>0.86212420463562001</v>
      </c>
      <c r="C12159" s="1">
        <v>1.51677894592285</v>
      </c>
    </row>
    <row r="12160" spans="1:3" x14ac:dyDescent="0.25">
      <c r="A12160" s="1">
        <v>-0.62948632240295399</v>
      </c>
      <c r="B12160" s="1">
        <v>0.86085754632949796</v>
      </c>
      <c r="C12160" s="1">
        <v>1.5147390365600499</v>
      </c>
    </row>
    <row r="12161" spans="1:3" x14ac:dyDescent="0.25">
      <c r="A12161" s="1">
        <v>-0.62888717651367099</v>
      </c>
      <c r="B12161" s="1">
        <v>0.86158210039138705</v>
      </c>
      <c r="C12161" s="1">
        <v>1.5080920457839899</v>
      </c>
    </row>
    <row r="12162" spans="1:3" x14ac:dyDescent="0.25">
      <c r="A12162" s="1">
        <v>-0.63952720165252597</v>
      </c>
      <c r="B12162" s="1">
        <v>0.86217474937438898</v>
      </c>
      <c r="C12162" s="1">
        <v>1.5114705562591499</v>
      </c>
    </row>
    <row r="12163" spans="1:3" x14ac:dyDescent="0.25">
      <c r="A12163" s="1">
        <v>-0.62211662530899003</v>
      </c>
      <c r="B12163" s="1">
        <v>0.86317735910415605</v>
      </c>
      <c r="C12163" s="1">
        <v>1.49983894824981</v>
      </c>
    </row>
    <row r="12164" spans="1:3" x14ac:dyDescent="0.25">
      <c r="A12164" s="1">
        <v>-0.635681211948394</v>
      </c>
      <c r="B12164" s="1">
        <v>0.86259263753890902</v>
      </c>
      <c r="C12164" s="1">
        <v>1.5132710933685301</v>
      </c>
    </row>
    <row r="12165" spans="1:3" x14ac:dyDescent="0.25">
      <c r="A12165" s="1">
        <v>-0.62592363357543901</v>
      </c>
      <c r="B12165" s="1">
        <v>0.861863613128662</v>
      </c>
      <c r="C12165" s="1">
        <v>1.5149117708206099</v>
      </c>
    </row>
    <row r="12166" spans="1:3" x14ac:dyDescent="0.25">
      <c r="A12166" s="1">
        <v>-0.64289730787277199</v>
      </c>
      <c r="B12166" s="1">
        <v>0.86111831665038996</v>
      </c>
      <c r="C12166" s="1">
        <v>1.4939062595367401</v>
      </c>
    </row>
    <row r="12167" spans="1:3" x14ac:dyDescent="0.25">
      <c r="A12167" s="1">
        <v>-0.62856453657150202</v>
      </c>
      <c r="B12167" s="1">
        <v>0.86273139715194702</v>
      </c>
      <c r="C12167" s="1">
        <v>1.50119888782501</v>
      </c>
    </row>
    <row r="12168" spans="1:3" x14ac:dyDescent="0.25">
      <c r="A12168" s="1">
        <v>-0.63812732696533203</v>
      </c>
      <c r="B12168" s="1">
        <v>0.86191654205322199</v>
      </c>
      <c r="C12168" s="1">
        <v>1.4987449645996</v>
      </c>
    </row>
    <row r="12169" spans="1:3" x14ac:dyDescent="0.25">
      <c r="A12169" s="1">
        <v>-0.63756150007247903</v>
      </c>
      <c r="B12169" s="1">
        <v>0.86263096332550004</v>
      </c>
      <c r="C12169" s="1">
        <v>1.48989498615264</v>
      </c>
    </row>
    <row r="12170" spans="1:3" x14ac:dyDescent="0.25">
      <c r="A12170" s="1">
        <v>-0.62839615345001198</v>
      </c>
      <c r="B12170" s="1">
        <v>0.86223554611205999</v>
      </c>
      <c r="C12170" s="1">
        <v>1.50371241569519</v>
      </c>
    </row>
    <row r="12171" spans="1:3" x14ac:dyDescent="0.25">
      <c r="A12171" s="1">
        <v>-0.63300246000289895</v>
      </c>
      <c r="B12171" s="1">
        <v>0.86240619421005205</v>
      </c>
      <c r="C12171" s="1">
        <v>1.48471271991729</v>
      </c>
    </row>
    <row r="12172" spans="1:3" x14ac:dyDescent="0.25">
      <c r="A12172" s="1">
        <v>-0.63741099834442105</v>
      </c>
      <c r="B12172" s="1">
        <v>0.86150717735290505</v>
      </c>
      <c r="C12172" s="1">
        <v>1.49467968940734</v>
      </c>
    </row>
    <row r="12173" spans="1:3" x14ac:dyDescent="0.25">
      <c r="A12173" s="1">
        <v>-0.63463819026946999</v>
      </c>
      <c r="B12173" s="1">
        <v>0.86263144016265803</v>
      </c>
      <c r="C12173" s="1">
        <v>1.5086146593093801</v>
      </c>
    </row>
    <row r="12174" spans="1:3" x14ac:dyDescent="0.25">
      <c r="A12174" s="1">
        <v>-0.62789726257324197</v>
      </c>
      <c r="B12174" s="1">
        <v>0.86330640316009499</v>
      </c>
      <c r="C12174" s="1">
        <v>1.4909241199493399</v>
      </c>
    </row>
    <row r="12175" spans="1:3" x14ac:dyDescent="0.25">
      <c r="A12175" s="1">
        <v>-0.64475512504577603</v>
      </c>
      <c r="B12175" s="1">
        <v>0.86439406871795599</v>
      </c>
      <c r="C12175" s="1">
        <v>1.5040915012359599</v>
      </c>
    </row>
    <row r="12176" spans="1:3" x14ac:dyDescent="0.25">
      <c r="A12176" s="1">
        <v>-0.64390277862548795</v>
      </c>
      <c r="B12176" s="1">
        <v>0.86388111114501898</v>
      </c>
      <c r="C12176" s="1">
        <v>1.4990309476852399</v>
      </c>
    </row>
    <row r="12177" spans="1:3" x14ac:dyDescent="0.25">
      <c r="A12177" s="1">
        <v>-0.63182306289672796</v>
      </c>
      <c r="B12177" s="1">
        <v>0.86407083272933904</v>
      </c>
      <c r="C12177" s="1">
        <v>1.5078996419906601</v>
      </c>
    </row>
    <row r="12178" spans="1:3" x14ac:dyDescent="0.25">
      <c r="A12178" s="1">
        <v>-0.64276331663131703</v>
      </c>
      <c r="B12178" s="1">
        <v>0.86304056644439597</v>
      </c>
      <c r="C12178" s="1">
        <v>1.4893136024475</v>
      </c>
    </row>
    <row r="12179" spans="1:3" x14ac:dyDescent="0.25">
      <c r="A12179" s="1">
        <v>-0.623901426792144</v>
      </c>
      <c r="B12179" s="1">
        <v>0.863924920558929</v>
      </c>
      <c r="C12179" s="1">
        <v>1.49341297149658</v>
      </c>
    </row>
    <row r="12180" spans="1:3" x14ac:dyDescent="0.25">
      <c r="A12180" s="1">
        <v>-0.64743620157241799</v>
      </c>
      <c r="B12180" s="1">
        <v>0.86332118511199896</v>
      </c>
      <c r="C12180" s="1">
        <v>1.48409736156463</v>
      </c>
    </row>
    <row r="12181" spans="1:3" x14ac:dyDescent="0.25">
      <c r="A12181" s="1">
        <v>-0.65355300903320301</v>
      </c>
      <c r="B12181" s="1">
        <v>0.86362105607986395</v>
      </c>
      <c r="C12181" s="1">
        <v>1.4997185468673699</v>
      </c>
    </row>
    <row r="12182" spans="1:3" x14ac:dyDescent="0.25">
      <c r="A12182" s="1">
        <v>-0.65486121177673295</v>
      </c>
      <c r="B12182" s="1">
        <v>0.86213409900665205</v>
      </c>
      <c r="C12182" s="1">
        <v>1.49293577671051</v>
      </c>
    </row>
    <row r="12183" spans="1:3" x14ac:dyDescent="0.25">
      <c r="A12183" s="1">
        <v>-0.63817399740219105</v>
      </c>
      <c r="B12183" s="1">
        <v>0.86286270618438698</v>
      </c>
      <c r="C12183" s="1">
        <v>1.47835934162139</v>
      </c>
    </row>
    <row r="12184" spans="1:3" x14ac:dyDescent="0.25">
      <c r="A12184" s="1">
        <v>-0.64641559123992898</v>
      </c>
      <c r="B12184" s="1">
        <v>0.86195832490920998</v>
      </c>
      <c r="C12184" s="1">
        <v>1.4721664190292301</v>
      </c>
    </row>
    <row r="12185" spans="1:3" x14ac:dyDescent="0.25">
      <c r="A12185" s="1">
        <v>-0.63397198915481501</v>
      </c>
      <c r="B12185" s="1">
        <v>0.86350977420806796</v>
      </c>
      <c r="C12185" s="1">
        <v>1.4612534046173</v>
      </c>
    </row>
    <row r="12186" spans="1:3" x14ac:dyDescent="0.25">
      <c r="A12186" s="1">
        <v>-0.64546734094619695</v>
      </c>
      <c r="B12186" s="1">
        <v>0.86290317773818903</v>
      </c>
      <c r="C12186" s="1">
        <v>1.45063364505767</v>
      </c>
    </row>
    <row r="12187" spans="1:3" x14ac:dyDescent="0.25">
      <c r="A12187" s="1">
        <v>-0.65172475576400701</v>
      </c>
      <c r="B12187" s="1">
        <v>0.86404472589492698</v>
      </c>
      <c r="C12187" s="1">
        <v>1.4705176353454501</v>
      </c>
    </row>
    <row r="12188" spans="1:3" x14ac:dyDescent="0.25">
      <c r="A12188" s="1">
        <v>-0.63771647214889504</v>
      </c>
      <c r="B12188" s="1">
        <v>0.86255908012390103</v>
      </c>
      <c r="C12188" s="1">
        <v>1.46581983566284</v>
      </c>
    </row>
    <row r="12189" spans="1:3" x14ac:dyDescent="0.25">
      <c r="A12189" s="1">
        <v>-0.63582313060760398</v>
      </c>
      <c r="B12189" s="1">
        <v>0.86423355340957597</v>
      </c>
      <c r="C12189" s="1">
        <v>1.4595046043395901</v>
      </c>
    </row>
    <row r="12190" spans="1:3" x14ac:dyDescent="0.25">
      <c r="A12190" s="1">
        <v>-0.63633066415786699</v>
      </c>
      <c r="B12190" s="1">
        <v>0.86352616548538197</v>
      </c>
      <c r="C12190" s="1">
        <v>1.4678137302398599</v>
      </c>
    </row>
    <row r="12191" spans="1:3" x14ac:dyDescent="0.25">
      <c r="A12191" s="1">
        <v>-0.65127527713775601</v>
      </c>
      <c r="B12191" s="1">
        <v>0.86387872695922796</v>
      </c>
      <c r="C12191" s="1">
        <v>1.46025598049163</v>
      </c>
    </row>
    <row r="12192" spans="1:3" x14ac:dyDescent="0.25">
      <c r="A12192" s="1">
        <v>-0.65726959705352705</v>
      </c>
      <c r="B12192" s="1">
        <v>0.86411023139953602</v>
      </c>
      <c r="C12192" s="1">
        <v>1.46625316143035</v>
      </c>
    </row>
    <row r="12193" spans="1:3" x14ac:dyDescent="0.25">
      <c r="A12193" s="1">
        <v>-0.63879692554473799</v>
      </c>
      <c r="B12193" s="1">
        <v>0.86407458782196001</v>
      </c>
      <c r="C12193" s="1">
        <v>1.4495112895965501</v>
      </c>
    </row>
    <row r="12194" spans="1:3" x14ac:dyDescent="0.25">
      <c r="A12194" s="1">
        <v>-0.64904212951660101</v>
      </c>
      <c r="B12194" s="1">
        <v>0.86298120021820002</v>
      </c>
      <c r="C12194" s="1">
        <v>1.4575494527816699</v>
      </c>
    </row>
    <row r="12195" spans="1:3" x14ac:dyDescent="0.25">
      <c r="A12195" s="1">
        <v>-0.64899438619613603</v>
      </c>
      <c r="B12195" s="1">
        <v>0.86295521259307795</v>
      </c>
      <c r="C12195" s="1">
        <v>1.4471300840377801</v>
      </c>
    </row>
    <row r="12196" spans="1:3" x14ac:dyDescent="0.25">
      <c r="A12196" s="1">
        <v>-0.636882364749908</v>
      </c>
      <c r="B12196" s="1">
        <v>0.86344981193542403</v>
      </c>
      <c r="C12196" s="1">
        <v>1.44093489646911</v>
      </c>
    </row>
    <row r="12197" spans="1:3" x14ac:dyDescent="0.25">
      <c r="A12197" s="1">
        <v>-0.63221466541290205</v>
      </c>
      <c r="B12197" s="1">
        <v>0.86282467842101995</v>
      </c>
      <c r="C12197" s="1">
        <v>1.43882584571838</v>
      </c>
    </row>
    <row r="12198" spans="1:3" x14ac:dyDescent="0.25">
      <c r="A12198" s="1">
        <v>-0.63714051246643</v>
      </c>
      <c r="B12198" s="1">
        <v>0.86225926876068104</v>
      </c>
      <c r="C12198" s="1">
        <v>1.4447482824325499</v>
      </c>
    </row>
    <row r="12199" spans="1:3" x14ac:dyDescent="0.25">
      <c r="A12199" s="1">
        <v>-0.61860334873199396</v>
      </c>
      <c r="B12199" s="1">
        <v>0.86280792951583796</v>
      </c>
      <c r="C12199" s="1">
        <v>1.4102243185043299</v>
      </c>
    </row>
    <row r="12200" spans="1:3" x14ac:dyDescent="0.25">
      <c r="A12200" s="1">
        <v>-0.62587618827819802</v>
      </c>
      <c r="B12200" s="1">
        <v>0.86238557100295998</v>
      </c>
      <c r="C12200" s="1">
        <v>1.43177878856658</v>
      </c>
    </row>
    <row r="12201" spans="1:3" x14ac:dyDescent="0.25">
      <c r="A12201" s="1">
        <v>-0.63583320379257202</v>
      </c>
      <c r="B12201" s="1">
        <v>0.86312693357467596</v>
      </c>
      <c r="C12201" s="1">
        <v>1.4214222431182799</v>
      </c>
    </row>
    <row r="12202" spans="1:3" x14ac:dyDescent="0.25">
      <c r="A12202" s="1">
        <v>-0.62753057479858299</v>
      </c>
      <c r="B12202" s="1">
        <v>0.86355918645858698</v>
      </c>
      <c r="C12202" s="1">
        <v>1.41913330554962</v>
      </c>
    </row>
    <row r="12203" spans="1:3" x14ac:dyDescent="0.25">
      <c r="A12203" s="1">
        <v>-0.61442732810974099</v>
      </c>
      <c r="B12203" s="1">
        <v>0.86288446187973</v>
      </c>
      <c r="C12203" s="1">
        <v>1.4280821084976101</v>
      </c>
    </row>
    <row r="12204" spans="1:3" x14ac:dyDescent="0.25">
      <c r="A12204" s="1">
        <v>-0.63105255365371704</v>
      </c>
      <c r="B12204" s="1">
        <v>0.86334842443466098</v>
      </c>
      <c r="C12204" s="1">
        <v>1.4144248962402299</v>
      </c>
    </row>
    <row r="12205" spans="1:3" x14ac:dyDescent="0.25">
      <c r="A12205" s="1">
        <v>-0.62991559505462602</v>
      </c>
      <c r="B12205" s="1">
        <v>0.86288440227508501</v>
      </c>
      <c r="C12205" s="1">
        <v>1.4048535823821999</v>
      </c>
    </row>
    <row r="12206" spans="1:3" x14ac:dyDescent="0.25">
      <c r="A12206" s="1">
        <v>-0.62272608280181796</v>
      </c>
      <c r="B12206" s="1">
        <v>0.86302012205123901</v>
      </c>
      <c r="C12206" s="1">
        <v>1.4220113754272401</v>
      </c>
    </row>
    <row r="12207" spans="1:3" x14ac:dyDescent="0.25">
      <c r="A12207" s="1">
        <v>-0.62900704145431496</v>
      </c>
      <c r="B12207" s="1">
        <v>0.86230295896530096</v>
      </c>
      <c r="C12207" s="1">
        <v>1.40888094902038</v>
      </c>
    </row>
    <row r="12208" spans="1:3" x14ac:dyDescent="0.25">
      <c r="A12208" s="1">
        <v>-0.63221913576125999</v>
      </c>
      <c r="B12208" s="1">
        <v>0.86308503150939897</v>
      </c>
      <c r="C12208" s="1">
        <v>1.4170279502868599</v>
      </c>
    </row>
    <row r="12209" spans="1:3" x14ac:dyDescent="0.25">
      <c r="A12209" s="1">
        <v>-0.63986355066299405</v>
      </c>
      <c r="B12209" s="1">
        <v>0.86239612102508501</v>
      </c>
      <c r="C12209" s="1">
        <v>1.396458029747</v>
      </c>
    </row>
    <row r="12210" spans="1:3" x14ac:dyDescent="0.25">
      <c r="A12210" s="1">
        <v>-0.63799846172332697</v>
      </c>
      <c r="B12210" s="1">
        <v>0.863247990608215</v>
      </c>
      <c r="C12210" s="1">
        <v>1.3956258296966499</v>
      </c>
    </row>
    <row r="12211" spans="1:3" x14ac:dyDescent="0.25">
      <c r="A12211" s="1">
        <v>-0.63744354248046797</v>
      </c>
      <c r="B12211" s="1">
        <v>0.86232620477676303</v>
      </c>
      <c r="C12211" s="1">
        <v>1.38236963748931</v>
      </c>
    </row>
    <row r="12212" spans="1:3" x14ac:dyDescent="0.25">
      <c r="A12212" s="1">
        <v>-0.63726681470870905</v>
      </c>
      <c r="B12212" s="1">
        <v>0.86271220445632901</v>
      </c>
      <c r="C12212" s="1">
        <v>1.41641998291015</v>
      </c>
    </row>
    <row r="12213" spans="1:3" x14ac:dyDescent="0.25">
      <c r="A12213" s="1">
        <v>-0.65152961015701205</v>
      </c>
      <c r="B12213" s="1">
        <v>0.86280292272567705</v>
      </c>
      <c r="C12213" s="1">
        <v>1.3958600759506199</v>
      </c>
    </row>
    <row r="12214" spans="1:3" x14ac:dyDescent="0.25">
      <c r="A12214" s="1">
        <v>-0.64220553636550903</v>
      </c>
      <c r="B12214" s="1">
        <v>0.8617804646492</v>
      </c>
      <c r="C12214" s="1">
        <v>1.40060782432556</v>
      </c>
    </row>
    <row r="12215" spans="1:3" x14ac:dyDescent="0.25">
      <c r="A12215" s="1">
        <v>-0.64032429456710804</v>
      </c>
      <c r="B12215" s="1">
        <v>0.86204403638839699</v>
      </c>
      <c r="C12215" s="1">
        <v>1.40048432350158</v>
      </c>
    </row>
    <row r="12216" spans="1:3" x14ac:dyDescent="0.25">
      <c r="A12216" s="1">
        <v>-0.64351862668991</v>
      </c>
      <c r="B12216" s="1">
        <v>0.86299139261245705</v>
      </c>
      <c r="C12216" s="1">
        <v>1.38979792594909</v>
      </c>
    </row>
    <row r="12217" spans="1:3" x14ac:dyDescent="0.25">
      <c r="A12217" s="1">
        <v>-0.63699364662170399</v>
      </c>
      <c r="B12217" s="1">
        <v>0.86210554838180498</v>
      </c>
      <c r="C12217" s="1">
        <v>1.3994069099426201</v>
      </c>
    </row>
    <row r="12218" spans="1:3" x14ac:dyDescent="0.25">
      <c r="A12218" s="1">
        <v>-0.634502112865447</v>
      </c>
      <c r="B12218" s="1">
        <v>0.86187374591827304</v>
      </c>
      <c r="C12218" s="1">
        <v>1.40628850460052</v>
      </c>
    </row>
    <row r="12219" spans="1:3" x14ac:dyDescent="0.25">
      <c r="A12219" s="1">
        <v>-0.646046161651611</v>
      </c>
      <c r="B12219" s="1">
        <v>0.86189341545104903</v>
      </c>
      <c r="C12219" s="1">
        <v>1.40897953510284</v>
      </c>
    </row>
    <row r="12220" spans="1:3" x14ac:dyDescent="0.25">
      <c r="A12220" s="1">
        <v>-0.63815379142761197</v>
      </c>
      <c r="B12220" s="1">
        <v>0.86155903339385898</v>
      </c>
      <c r="C12220" s="1">
        <v>1.3840702772140501</v>
      </c>
    </row>
    <row r="12221" spans="1:3" x14ac:dyDescent="0.25">
      <c r="A12221" s="1">
        <v>-0.65836077928543002</v>
      </c>
      <c r="B12221" s="1">
        <v>0.86155742406845004</v>
      </c>
      <c r="C12221" s="1">
        <v>1.38176345825195</v>
      </c>
    </row>
    <row r="12222" spans="1:3" x14ac:dyDescent="0.25">
      <c r="A12222" s="1">
        <v>-0.62770831584930398</v>
      </c>
      <c r="B12222" s="1">
        <v>0.86214148998260398</v>
      </c>
      <c r="C12222" s="1">
        <v>1.37895679473876</v>
      </c>
    </row>
    <row r="12223" spans="1:3" x14ac:dyDescent="0.25">
      <c r="A12223" s="1">
        <v>-0.64069932699203402</v>
      </c>
      <c r="B12223" s="1">
        <v>0.86112761497497503</v>
      </c>
      <c r="C12223" s="1">
        <v>1.3798419237136801</v>
      </c>
    </row>
    <row r="12224" spans="1:3" x14ac:dyDescent="0.25">
      <c r="A12224" s="1">
        <v>-0.64499342441558805</v>
      </c>
      <c r="B12224" s="1">
        <v>0.86193227767944303</v>
      </c>
      <c r="C12224" s="1">
        <v>1.3952493667602499</v>
      </c>
    </row>
    <row r="12225" spans="1:3" x14ac:dyDescent="0.25">
      <c r="A12225" s="1">
        <v>-0.66081881523132302</v>
      </c>
      <c r="B12225" s="1">
        <v>0.86184376478195102</v>
      </c>
      <c r="C12225" s="1">
        <v>1.3895502090454099</v>
      </c>
    </row>
    <row r="12226" spans="1:3" x14ac:dyDescent="0.25">
      <c r="A12226" s="1">
        <v>-0.63649439811706499</v>
      </c>
      <c r="B12226" s="1">
        <v>0.86176121234893699</v>
      </c>
      <c r="C12226" s="1">
        <v>1.3579010963439899</v>
      </c>
    </row>
    <row r="12227" spans="1:3" x14ac:dyDescent="0.25">
      <c r="A12227" s="1">
        <v>-0.65824294090270896</v>
      </c>
      <c r="B12227" s="1">
        <v>0.861960649490356</v>
      </c>
      <c r="C12227" s="1">
        <v>1.3760687112808201</v>
      </c>
    </row>
    <row r="12228" spans="1:3" x14ac:dyDescent="0.25">
      <c r="A12228" s="1">
        <v>-0.62871700525283802</v>
      </c>
      <c r="B12228" s="1">
        <v>0.86155021190643299</v>
      </c>
      <c r="C12228" s="1">
        <v>1.3654265403747501</v>
      </c>
    </row>
    <row r="12229" spans="1:3" x14ac:dyDescent="0.25">
      <c r="A12229" s="1">
        <v>-0.65432447195053101</v>
      </c>
      <c r="B12229" s="1">
        <v>0.860798180103302</v>
      </c>
      <c r="C12229" s="1">
        <v>1.37623846530914</v>
      </c>
    </row>
    <row r="12230" spans="1:3" x14ac:dyDescent="0.25">
      <c r="A12230" s="1">
        <v>-0.64239436388015703</v>
      </c>
      <c r="B12230" s="1">
        <v>0.86074125766754095</v>
      </c>
      <c r="C12230" s="1">
        <v>1.3643163442611601</v>
      </c>
    </row>
    <row r="12231" spans="1:3" x14ac:dyDescent="0.25">
      <c r="A12231" s="1">
        <v>-0.65352898836135798</v>
      </c>
      <c r="B12231" s="1">
        <v>0.860520780086517</v>
      </c>
      <c r="C12231" s="1">
        <v>1.37628173828125</v>
      </c>
    </row>
    <row r="12232" spans="1:3" x14ac:dyDescent="0.25">
      <c r="A12232" s="1">
        <v>-0.64117544889449996</v>
      </c>
      <c r="B12232" s="1">
        <v>0.86165612936019798</v>
      </c>
      <c r="C12232" s="1">
        <v>1.34491598606109</v>
      </c>
    </row>
    <row r="12233" spans="1:3" x14ac:dyDescent="0.25">
      <c r="A12233" s="1">
        <v>-0.65453606843948298</v>
      </c>
      <c r="B12233" s="1">
        <v>0.86107999086380005</v>
      </c>
      <c r="C12233" s="1">
        <v>1.3629673719406099</v>
      </c>
    </row>
    <row r="12234" spans="1:3" x14ac:dyDescent="0.25">
      <c r="A12234" s="1">
        <v>-0.63345432281494096</v>
      </c>
      <c r="B12234" s="1">
        <v>0.86015415191650302</v>
      </c>
      <c r="C12234" s="1">
        <v>1.37809753417968</v>
      </c>
    </row>
    <row r="12235" spans="1:3" x14ac:dyDescent="0.25">
      <c r="A12235" s="1">
        <v>-0.63727247714996305</v>
      </c>
      <c r="B12235" s="1">
        <v>0.85992276668548495</v>
      </c>
      <c r="C12235" s="1">
        <v>1.37043821811676</v>
      </c>
    </row>
    <row r="12236" spans="1:3" x14ac:dyDescent="0.25">
      <c r="A12236" s="1">
        <v>-0.63577377796172996</v>
      </c>
      <c r="B12236" s="1">
        <v>0.86074304580688399</v>
      </c>
      <c r="C12236" s="1">
        <v>1.37128138542175</v>
      </c>
    </row>
    <row r="12237" spans="1:3" x14ac:dyDescent="0.25">
      <c r="A12237" s="1">
        <v>-0.65043181180953902</v>
      </c>
      <c r="B12237" s="1">
        <v>0.86039906740188499</v>
      </c>
      <c r="C12237" s="1">
        <v>1.3558264970779399</v>
      </c>
    </row>
    <row r="12238" spans="1:3" x14ac:dyDescent="0.25">
      <c r="A12238" s="1">
        <v>-0.63984340429305997</v>
      </c>
      <c r="B12238" s="1">
        <v>0.860956251621246</v>
      </c>
      <c r="C12238" s="1">
        <v>1.3567705154418901</v>
      </c>
    </row>
    <row r="12239" spans="1:3" x14ac:dyDescent="0.25">
      <c r="A12239" s="1">
        <v>-0.63860481977462702</v>
      </c>
      <c r="B12239" s="1">
        <v>0.86099064350128096</v>
      </c>
      <c r="C12239" s="1">
        <v>1.36561119556427</v>
      </c>
    </row>
    <row r="12240" spans="1:3" x14ac:dyDescent="0.25">
      <c r="A12240" s="1">
        <v>-0.62005430459976096</v>
      </c>
      <c r="B12240" s="1">
        <v>0.86103522777557295</v>
      </c>
      <c r="C12240" s="1">
        <v>1.33592593669891</v>
      </c>
    </row>
    <row r="12241" spans="1:3" x14ac:dyDescent="0.25">
      <c r="A12241" s="1">
        <v>-0.63819700479507402</v>
      </c>
      <c r="B12241" s="1">
        <v>0.86136442422866799</v>
      </c>
      <c r="C12241" s="1">
        <v>1.35472571849822</v>
      </c>
    </row>
    <row r="12242" spans="1:3" x14ac:dyDescent="0.25">
      <c r="A12242" s="1">
        <v>-0.64406359195709195</v>
      </c>
      <c r="B12242" s="1">
        <v>0.86189752817153897</v>
      </c>
      <c r="C12242" s="1">
        <v>1.3460727930068901</v>
      </c>
    </row>
    <row r="12243" spans="1:3" x14ac:dyDescent="0.25">
      <c r="A12243" s="1">
        <v>-0.66551160812377896</v>
      </c>
      <c r="B12243" s="1">
        <v>0.86127609014511097</v>
      </c>
      <c r="C12243" s="1">
        <v>1.34542095661163</v>
      </c>
    </row>
    <row r="12244" spans="1:3" x14ac:dyDescent="0.25">
      <c r="A12244" s="1">
        <v>-0.64723956584930398</v>
      </c>
      <c r="B12244" s="1">
        <v>0.86155974864959695</v>
      </c>
      <c r="C12244" s="1">
        <v>1.32789695262908</v>
      </c>
    </row>
    <row r="12245" spans="1:3" x14ac:dyDescent="0.25">
      <c r="A12245" s="1">
        <v>-0.66007471084594704</v>
      </c>
      <c r="B12245" s="1">
        <v>0.86106580495834295</v>
      </c>
      <c r="C12245" s="1">
        <v>1.32321894168853</v>
      </c>
    </row>
    <row r="12246" spans="1:3" x14ac:dyDescent="0.25">
      <c r="A12246" s="1">
        <v>-0.66097396612167303</v>
      </c>
      <c r="B12246" s="1">
        <v>0.86126405000686601</v>
      </c>
      <c r="C12246" s="1">
        <v>1.32496798038482</v>
      </c>
    </row>
    <row r="12247" spans="1:3" x14ac:dyDescent="0.25">
      <c r="A12247" s="1">
        <v>-0.65857529640197698</v>
      </c>
      <c r="B12247" s="1">
        <v>0.86129528284072798</v>
      </c>
      <c r="C12247" s="1">
        <v>1.3380979299545199</v>
      </c>
    </row>
    <row r="12248" spans="1:3" x14ac:dyDescent="0.25">
      <c r="A12248" s="1">
        <v>-0.66379719972610396</v>
      </c>
      <c r="B12248" s="1">
        <v>0.86138063669204701</v>
      </c>
      <c r="C12248" s="1">
        <v>1.3147993087768499</v>
      </c>
    </row>
    <row r="12249" spans="1:3" x14ac:dyDescent="0.25">
      <c r="A12249" s="1">
        <v>-0.65978026390075595</v>
      </c>
      <c r="B12249" s="1">
        <v>0.86247903108596802</v>
      </c>
      <c r="C12249" s="1">
        <v>1.3192718029022199</v>
      </c>
    </row>
    <row r="12250" spans="1:3" x14ac:dyDescent="0.25">
      <c r="A12250" s="1">
        <v>-0.67074269056320102</v>
      </c>
      <c r="B12250" s="1">
        <v>0.86108106374740601</v>
      </c>
      <c r="C12250" s="1">
        <v>1.33104944229125</v>
      </c>
    </row>
    <row r="12251" spans="1:3" x14ac:dyDescent="0.25">
      <c r="A12251" s="1">
        <v>-0.65662908554077104</v>
      </c>
      <c r="B12251" s="1">
        <v>0.86142629384994496</v>
      </c>
      <c r="C12251" s="1">
        <v>1.3176239728927599</v>
      </c>
    </row>
    <row r="12252" spans="1:3" x14ac:dyDescent="0.25">
      <c r="A12252" s="1">
        <v>-0.65821349620819003</v>
      </c>
      <c r="B12252" s="1">
        <v>0.86109906435012795</v>
      </c>
      <c r="C12252" s="1">
        <v>1.3252089023589999</v>
      </c>
    </row>
    <row r="12253" spans="1:3" x14ac:dyDescent="0.25">
      <c r="A12253" s="1">
        <v>-0.67578881978988603</v>
      </c>
      <c r="B12253" s="1">
        <v>0.86141926050186102</v>
      </c>
      <c r="C12253" s="1">
        <v>1.3469710350036599</v>
      </c>
    </row>
    <row r="12254" spans="1:3" x14ac:dyDescent="0.25">
      <c r="A12254" s="1">
        <v>-0.67132961750030495</v>
      </c>
      <c r="B12254" s="1">
        <v>0.86123895645141602</v>
      </c>
      <c r="C12254" s="1">
        <v>1.3211539983749301</v>
      </c>
    </row>
    <row r="12255" spans="1:3" x14ac:dyDescent="0.25">
      <c r="A12255" s="1">
        <v>-0.66509997844696001</v>
      </c>
      <c r="B12255" s="1">
        <v>0.86082023382186801</v>
      </c>
      <c r="C12255" s="1">
        <v>1.32410109043121</v>
      </c>
    </row>
    <row r="12256" spans="1:3" x14ac:dyDescent="0.25">
      <c r="A12256" s="1">
        <v>-0.66707020998000999</v>
      </c>
      <c r="B12256" s="1">
        <v>0.86065089702606201</v>
      </c>
      <c r="C12256" s="1">
        <v>1.3316613435745199</v>
      </c>
    </row>
    <row r="12257" spans="1:3" x14ac:dyDescent="0.25">
      <c r="A12257" s="1">
        <v>-0.67118668556213301</v>
      </c>
      <c r="B12257" s="1">
        <v>0.86176878213882402</v>
      </c>
      <c r="C12257" s="1">
        <v>1.31379294395446</v>
      </c>
    </row>
    <row r="12258" spans="1:3" x14ac:dyDescent="0.25">
      <c r="A12258" s="1">
        <v>-0.67254114151000899</v>
      </c>
      <c r="B12258" s="1">
        <v>0.862476646900177</v>
      </c>
      <c r="C12258" s="1">
        <v>1.3111892938613801</v>
      </c>
    </row>
    <row r="12259" spans="1:3" x14ac:dyDescent="0.25">
      <c r="A12259" s="1">
        <v>-0.67627722024917603</v>
      </c>
      <c r="B12259" s="1">
        <v>0.86376553773880005</v>
      </c>
      <c r="C12259" s="1">
        <v>1.3125243186950599</v>
      </c>
    </row>
    <row r="12260" spans="1:3" x14ac:dyDescent="0.25">
      <c r="A12260" s="1">
        <v>-0.67958259582519498</v>
      </c>
      <c r="B12260" s="1">
        <v>0.86352092027664096</v>
      </c>
      <c r="C12260" s="1">
        <v>1.3215372562408401</v>
      </c>
    </row>
    <row r="12261" spans="1:3" x14ac:dyDescent="0.25">
      <c r="A12261" s="1">
        <v>-0.66618275642394997</v>
      </c>
      <c r="B12261" s="1">
        <v>0.86372679471969604</v>
      </c>
      <c r="C12261" s="1">
        <v>1.30491507053375</v>
      </c>
    </row>
    <row r="12262" spans="1:3" x14ac:dyDescent="0.25">
      <c r="A12262" s="1">
        <v>-0.67139524221420199</v>
      </c>
      <c r="B12262" s="1">
        <v>0.86303317546844405</v>
      </c>
      <c r="C12262" s="1">
        <v>1.3046278953552199</v>
      </c>
    </row>
    <row r="12263" spans="1:3" x14ac:dyDescent="0.25">
      <c r="A12263" s="1">
        <v>-0.66769623756408603</v>
      </c>
      <c r="B12263" s="1">
        <v>0.86403495073318404</v>
      </c>
      <c r="C12263" s="1">
        <v>1.2944704294204701</v>
      </c>
    </row>
    <row r="12264" spans="1:3" x14ac:dyDescent="0.25">
      <c r="A12264" s="1">
        <v>-0.67804831266403098</v>
      </c>
      <c r="B12264" s="1">
        <v>0.86326354742050104</v>
      </c>
      <c r="C12264" s="1">
        <v>1.32311034202575</v>
      </c>
    </row>
    <row r="12265" spans="1:3" x14ac:dyDescent="0.25">
      <c r="A12265" s="1">
        <v>-0.66176027059554998</v>
      </c>
      <c r="B12265" s="1">
        <v>0.86413633823394698</v>
      </c>
      <c r="C12265" s="1">
        <v>1.3049460649490301</v>
      </c>
    </row>
    <row r="12266" spans="1:3" x14ac:dyDescent="0.25">
      <c r="A12266" s="1">
        <v>-0.66365289688110296</v>
      </c>
      <c r="B12266" s="1">
        <v>0.86352992057800204</v>
      </c>
      <c r="C12266" s="1">
        <v>1.3064168691635101</v>
      </c>
    </row>
    <row r="12267" spans="1:3" x14ac:dyDescent="0.25">
      <c r="A12267" s="1">
        <v>-0.66265708208084095</v>
      </c>
      <c r="B12267" s="1">
        <v>0.86411291360855103</v>
      </c>
      <c r="C12267" s="1">
        <v>1.3198816776275599</v>
      </c>
    </row>
    <row r="12268" spans="1:3" x14ac:dyDescent="0.25">
      <c r="A12268" s="1">
        <v>-0.67087936401367099</v>
      </c>
      <c r="B12268" s="1">
        <v>0.86368703842162997</v>
      </c>
      <c r="C12268" s="1">
        <v>1.3094850778579701</v>
      </c>
    </row>
    <row r="12269" spans="1:3" x14ac:dyDescent="0.25">
      <c r="A12269" s="1">
        <v>-0.66127270460128695</v>
      </c>
      <c r="B12269" s="1">
        <v>0.864058077335357</v>
      </c>
      <c r="C12269" s="1">
        <v>1.30349540710449</v>
      </c>
    </row>
    <row r="12270" spans="1:3" x14ac:dyDescent="0.25">
      <c r="A12270" s="1">
        <v>-0.66858172416687001</v>
      </c>
      <c r="B12270" s="1">
        <v>0.86478441953659002</v>
      </c>
      <c r="C12270" s="1">
        <v>1.3089690208435001</v>
      </c>
    </row>
    <row r="12271" spans="1:3" x14ac:dyDescent="0.25">
      <c r="A12271" s="1">
        <v>-0.68265968561172397</v>
      </c>
      <c r="B12271" s="1">
        <v>0.86490005254745395</v>
      </c>
      <c r="C12271" s="1">
        <v>1.3177676200866599</v>
      </c>
    </row>
    <row r="12272" spans="1:3" x14ac:dyDescent="0.25">
      <c r="A12272" s="1">
        <v>-0.67897635698318404</v>
      </c>
      <c r="B12272" s="1">
        <v>0.864571332931518</v>
      </c>
      <c r="C12272" s="1">
        <v>1.3205864429473799</v>
      </c>
    </row>
    <row r="12273" spans="1:3" x14ac:dyDescent="0.25">
      <c r="A12273" s="1">
        <v>-0.67624747753143299</v>
      </c>
      <c r="B12273" s="1">
        <v>0.86404782533645597</v>
      </c>
      <c r="C12273" s="1">
        <v>1.2992302179336499</v>
      </c>
    </row>
    <row r="12274" spans="1:3" x14ac:dyDescent="0.25">
      <c r="A12274" s="1">
        <v>-0.693709015846252</v>
      </c>
      <c r="B12274" s="1">
        <v>0.86517566442489602</v>
      </c>
      <c r="C12274" s="1">
        <v>1.31003654003143</v>
      </c>
    </row>
    <row r="12275" spans="1:3" x14ac:dyDescent="0.25">
      <c r="A12275" s="1">
        <v>-0.68712788820266701</v>
      </c>
      <c r="B12275" s="1">
        <v>0.86465233564376798</v>
      </c>
      <c r="C12275" s="1">
        <v>1.30761837959289</v>
      </c>
    </row>
    <row r="12276" spans="1:3" x14ac:dyDescent="0.25">
      <c r="A12276" s="1">
        <v>-0.69097900390625</v>
      </c>
      <c r="B12276" s="1">
        <v>0.86473965644836404</v>
      </c>
      <c r="C12276" s="1">
        <v>1.3130083084106401</v>
      </c>
    </row>
    <row r="12277" spans="1:3" x14ac:dyDescent="0.25">
      <c r="A12277" s="1">
        <v>-0.68801629543304399</v>
      </c>
      <c r="B12277" s="1">
        <v>0.86508488655090299</v>
      </c>
      <c r="C12277" s="1">
        <v>1.2935422658920199</v>
      </c>
    </row>
    <row r="12278" spans="1:3" x14ac:dyDescent="0.25">
      <c r="A12278" s="1">
        <v>-0.69823372364044101</v>
      </c>
      <c r="B12278" s="1">
        <v>0.86522120237350397</v>
      </c>
      <c r="C12278" s="1">
        <v>1.3047217130661</v>
      </c>
    </row>
    <row r="12279" spans="1:3" x14ac:dyDescent="0.25">
      <c r="A12279" s="1">
        <v>-0.69533622264862005</v>
      </c>
      <c r="B12279" s="1">
        <v>0.863530933856964</v>
      </c>
      <c r="C12279" s="1">
        <v>1.2945954799652</v>
      </c>
    </row>
    <row r="12280" spans="1:3" x14ac:dyDescent="0.25">
      <c r="A12280" s="1">
        <v>-0.68157213926315297</v>
      </c>
      <c r="B12280" s="1">
        <v>0.86382520198821999</v>
      </c>
      <c r="C12280" s="1">
        <v>1.2893220186233501</v>
      </c>
    </row>
    <row r="12281" spans="1:3" x14ac:dyDescent="0.25">
      <c r="A12281" s="1">
        <v>-0.68855726718902499</v>
      </c>
      <c r="B12281" s="1">
        <v>0.86369603872299106</v>
      </c>
      <c r="C12281" s="1">
        <v>1.2878229618072501</v>
      </c>
    </row>
    <row r="12282" spans="1:3" x14ac:dyDescent="0.25">
      <c r="A12282" s="1">
        <v>-0.69674032926559404</v>
      </c>
      <c r="B12282" s="1">
        <v>0.86356782913207997</v>
      </c>
      <c r="C12282" s="1">
        <v>1.3151003122329701</v>
      </c>
    </row>
    <row r="12283" spans="1:3" x14ac:dyDescent="0.25">
      <c r="A12283" s="1">
        <v>-0.69678241014480502</v>
      </c>
      <c r="B12283" s="1">
        <v>0.86312288045883101</v>
      </c>
      <c r="C12283" s="1">
        <v>1.2941268682479801</v>
      </c>
    </row>
    <row r="12284" spans="1:3" x14ac:dyDescent="0.25">
      <c r="A12284" s="1">
        <v>-0.69620257616043002</v>
      </c>
      <c r="B12284" s="1">
        <v>0.86339277029037398</v>
      </c>
      <c r="C12284" s="1">
        <v>1.29192090034484</v>
      </c>
    </row>
    <row r="12285" spans="1:3" x14ac:dyDescent="0.25">
      <c r="A12285" s="1">
        <v>-0.69456326961517301</v>
      </c>
      <c r="B12285" s="1">
        <v>0.86275655031204201</v>
      </c>
      <c r="C12285" s="1">
        <v>1.27182257175445</v>
      </c>
    </row>
    <row r="12286" spans="1:3" x14ac:dyDescent="0.25">
      <c r="A12286" s="1">
        <v>-0.70546847581863403</v>
      </c>
      <c r="B12286" s="1">
        <v>0.86311703920364302</v>
      </c>
      <c r="C12286" s="1">
        <v>1.2866681814193699</v>
      </c>
    </row>
    <row r="12287" spans="1:3" x14ac:dyDescent="0.25">
      <c r="A12287" s="1">
        <v>-0.70724368095397905</v>
      </c>
      <c r="B12287" s="1">
        <v>0.86270058155059803</v>
      </c>
      <c r="C12287" s="1">
        <v>1.26566433906555</v>
      </c>
    </row>
    <row r="12288" spans="1:3" x14ac:dyDescent="0.25">
      <c r="A12288" s="1">
        <v>-0.70832341909408503</v>
      </c>
      <c r="B12288" s="1">
        <v>0.86410456895828203</v>
      </c>
      <c r="C12288" s="1">
        <v>1.29354679584503</v>
      </c>
    </row>
    <row r="12289" spans="1:3" x14ac:dyDescent="0.25">
      <c r="A12289" s="1">
        <v>-0.70281916856765703</v>
      </c>
      <c r="B12289" s="1">
        <v>0.86240023374557395</v>
      </c>
      <c r="C12289" s="1">
        <v>1.2737858295440601</v>
      </c>
    </row>
    <row r="12290" spans="1:3" x14ac:dyDescent="0.25">
      <c r="A12290" s="1">
        <v>-0.71031731367111195</v>
      </c>
      <c r="B12290" s="1">
        <v>0.86216539144515902</v>
      </c>
      <c r="C12290" s="1">
        <v>1.2839174270629801</v>
      </c>
    </row>
    <row r="12291" spans="1:3" x14ac:dyDescent="0.25">
      <c r="A12291" s="1">
        <v>-0.71053624153137196</v>
      </c>
      <c r="B12291" s="1">
        <v>0.86203211545944203</v>
      </c>
      <c r="C12291" s="1">
        <v>1.2650734186172401</v>
      </c>
    </row>
    <row r="12292" spans="1:3" x14ac:dyDescent="0.25">
      <c r="A12292" s="1">
        <v>-0.69877290725707997</v>
      </c>
      <c r="B12292" s="1">
        <v>0.86331647634506203</v>
      </c>
      <c r="C12292" s="1">
        <v>1.2962132692337001</v>
      </c>
    </row>
    <row r="12293" spans="1:3" x14ac:dyDescent="0.25">
      <c r="A12293" s="1">
        <v>-0.70127469301223699</v>
      </c>
      <c r="B12293" s="1">
        <v>0.863089799880981</v>
      </c>
      <c r="C12293" s="1">
        <v>1.27596735954284</v>
      </c>
    </row>
    <row r="12294" spans="1:3" x14ac:dyDescent="0.25">
      <c r="A12294" s="1">
        <v>-0.70529079437255804</v>
      </c>
      <c r="B12294" s="1">
        <v>0.86400777101516701</v>
      </c>
      <c r="C12294" s="1">
        <v>1.2809256315231301</v>
      </c>
    </row>
    <row r="12295" spans="1:3" x14ac:dyDescent="0.25">
      <c r="A12295" s="1">
        <v>-0.714125216007232</v>
      </c>
      <c r="B12295" s="1">
        <v>0.86379224061965898</v>
      </c>
      <c r="C12295" s="1">
        <v>1.25064921379089</v>
      </c>
    </row>
    <row r="12296" spans="1:3" x14ac:dyDescent="0.25">
      <c r="A12296" s="1">
        <v>-0.71324282884597701</v>
      </c>
      <c r="B12296" s="1">
        <v>0.86512446403503396</v>
      </c>
      <c r="C12296" s="1">
        <v>1.2741668224334699</v>
      </c>
    </row>
    <row r="12297" spans="1:3" x14ac:dyDescent="0.25">
      <c r="A12297" s="1">
        <v>-0.71198606491088801</v>
      </c>
      <c r="B12297" s="1">
        <v>0.86434817314147905</v>
      </c>
      <c r="C12297" s="1">
        <v>1.27122449874877</v>
      </c>
    </row>
    <row r="12298" spans="1:3" x14ac:dyDescent="0.25">
      <c r="A12298" s="1">
        <v>-0.71107143163680997</v>
      </c>
      <c r="B12298" s="1">
        <v>0.86462980508804299</v>
      </c>
      <c r="C12298" s="1">
        <v>1.28856813907623</v>
      </c>
    </row>
    <row r="12299" spans="1:3" x14ac:dyDescent="0.25">
      <c r="A12299" s="1">
        <v>-0.71308135986328103</v>
      </c>
      <c r="B12299" s="1">
        <v>0.86367410421371404</v>
      </c>
      <c r="C12299" s="1">
        <v>1.2654112577438299</v>
      </c>
    </row>
    <row r="12300" spans="1:3" x14ac:dyDescent="0.25">
      <c r="A12300" s="1">
        <v>-0.71117740869521995</v>
      </c>
      <c r="B12300" s="1">
        <v>0.86411225795745805</v>
      </c>
      <c r="C12300" s="1">
        <v>1.26574277877807</v>
      </c>
    </row>
    <row r="12301" spans="1:3" x14ac:dyDescent="0.25">
      <c r="A12301" s="1">
        <v>-0.74138528108596802</v>
      </c>
      <c r="B12301" s="1">
        <v>0.86366266012191695</v>
      </c>
      <c r="C12301" s="1">
        <v>1.2494264841079701</v>
      </c>
    </row>
    <row r="12302" spans="1:3" x14ac:dyDescent="0.25">
      <c r="A12302" s="1">
        <v>-0.71143203973770097</v>
      </c>
      <c r="B12302" s="1">
        <v>0.86405897140502896</v>
      </c>
      <c r="C12302" s="1">
        <v>1.2717711925506501</v>
      </c>
    </row>
    <row r="12303" spans="1:3" x14ac:dyDescent="0.25">
      <c r="A12303" s="1">
        <v>-0.73018324375152499</v>
      </c>
      <c r="B12303" s="1">
        <v>0.86386924982070901</v>
      </c>
      <c r="C12303" s="1">
        <v>1.2672314643859801</v>
      </c>
    </row>
    <row r="12304" spans="1:3" x14ac:dyDescent="0.25">
      <c r="A12304" s="1">
        <v>-0.72445881366729703</v>
      </c>
      <c r="B12304" s="1">
        <v>0.86493700742721502</v>
      </c>
      <c r="C12304" s="1">
        <v>1.2693625688552801</v>
      </c>
    </row>
    <row r="12305" spans="1:3" x14ac:dyDescent="0.25">
      <c r="A12305" s="1">
        <v>-0.74215346574783303</v>
      </c>
      <c r="B12305" s="1">
        <v>0.86312627792358299</v>
      </c>
      <c r="C12305" s="1">
        <v>1.2585152387619001</v>
      </c>
    </row>
    <row r="12306" spans="1:3" x14ac:dyDescent="0.25">
      <c r="A12306" s="1">
        <v>-0.72896057367324796</v>
      </c>
      <c r="B12306" s="1">
        <v>0.86497622728347701</v>
      </c>
      <c r="C12306" s="1">
        <v>1.2604233026504501</v>
      </c>
    </row>
    <row r="12307" spans="1:3" x14ac:dyDescent="0.25">
      <c r="A12307" s="1">
        <v>-0.74216181039810103</v>
      </c>
      <c r="B12307" s="1">
        <v>0.86309874057769698</v>
      </c>
      <c r="C12307" s="1">
        <v>1.26871597766876</v>
      </c>
    </row>
    <row r="12308" spans="1:3" x14ac:dyDescent="0.25">
      <c r="A12308" s="1">
        <v>-0.72272086143493597</v>
      </c>
      <c r="B12308" s="1">
        <v>0.86471980810165405</v>
      </c>
      <c r="C12308" s="1">
        <v>1.2585530281066799</v>
      </c>
    </row>
    <row r="12309" spans="1:3" x14ac:dyDescent="0.25">
      <c r="A12309" s="1">
        <v>-0.75923532247543302</v>
      </c>
      <c r="B12309" s="1">
        <v>0.86369985342025701</v>
      </c>
      <c r="C12309" s="1">
        <v>1.2493858337402299</v>
      </c>
    </row>
    <row r="12310" spans="1:3" x14ac:dyDescent="0.25">
      <c r="A12310" s="1">
        <v>-0.73912239074706998</v>
      </c>
      <c r="B12310" s="1">
        <v>0.86580485105514504</v>
      </c>
      <c r="C12310" s="1">
        <v>1.2444658279418901</v>
      </c>
    </row>
    <row r="12311" spans="1:3" x14ac:dyDescent="0.25">
      <c r="A12311" s="1">
        <v>-0.74660897254943803</v>
      </c>
      <c r="B12311" s="1">
        <v>0.86384826898574796</v>
      </c>
      <c r="C12311" s="1">
        <v>1.2512675523757899</v>
      </c>
    </row>
    <row r="12312" spans="1:3" x14ac:dyDescent="0.25">
      <c r="A12312" s="1">
        <v>-0.73495048284530595</v>
      </c>
      <c r="B12312" s="1">
        <v>0.86555051803588801</v>
      </c>
      <c r="C12312" s="1">
        <v>1.25588059425354</v>
      </c>
    </row>
    <row r="12313" spans="1:3" x14ac:dyDescent="0.25">
      <c r="A12313" s="1">
        <v>-0.75727808475494296</v>
      </c>
      <c r="B12313" s="1">
        <v>0.86396223306655795</v>
      </c>
      <c r="C12313" s="1">
        <v>1.247363448143</v>
      </c>
    </row>
    <row r="12314" spans="1:3" x14ac:dyDescent="0.25">
      <c r="A12314" s="1">
        <v>-0.74082666635513295</v>
      </c>
      <c r="B12314" s="1">
        <v>0.86570274829864502</v>
      </c>
      <c r="C12314" s="1">
        <v>1.24737083911895</v>
      </c>
    </row>
    <row r="12315" spans="1:3" x14ac:dyDescent="0.25">
      <c r="A12315" s="1">
        <v>-0.75166344642639105</v>
      </c>
      <c r="B12315" s="1">
        <v>0.86514812707901001</v>
      </c>
      <c r="C12315" s="1">
        <v>1.24381899833679</v>
      </c>
    </row>
    <row r="12316" spans="1:3" x14ac:dyDescent="0.25">
      <c r="A12316" s="1">
        <v>-0.74515193700790405</v>
      </c>
      <c r="B12316" s="1">
        <v>0.86526089906692505</v>
      </c>
      <c r="C12316" s="1">
        <v>1.2526335716247501</v>
      </c>
    </row>
    <row r="12317" spans="1:3" x14ac:dyDescent="0.25">
      <c r="A12317" s="1">
        <v>-0.74804019927978505</v>
      </c>
      <c r="B12317" s="1">
        <v>0.86512714624404896</v>
      </c>
      <c r="C12317" s="1">
        <v>1.2491322755813501</v>
      </c>
    </row>
    <row r="12318" spans="1:3" x14ac:dyDescent="0.25">
      <c r="A12318" s="1">
        <v>-0.73474764823913497</v>
      </c>
      <c r="B12318" s="1">
        <v>0.86530709266662498</v>
      </c>
      <c r="C12318" s="1">
        <v>1.23564457893371</v>
      </c>
    </row>
    <row r="12319" spans="1:3" x14ac:dyDescent="0.25">
      <c r="A12319" s="1">
        <v>-0.76123720407485895</v>
      </c>
      <c r="B12319" s="1">
        <v>0.86518889665603604</v>
      </c>
      <c r="C12319" s="1">
        <v>1.24816262722015</v>
      </c>
    </row>
    <row r="12320" spans="1:3" x14ac:dyDescent="0.25">
      <c r="A12320" s="1">
        <v>-0.74973934888839699</v>
      </c>
      <c r="B12320" s="1">
        <v>0.86500650644302302</v>
      </c>
      <c r="C12320" s="1">
        <v>1.24396359920501</v>
      </c>
    </row>
    <row r="12321" spans="1:3" x14ac:dyDescent="0.25">
      <c r="A12321" s="1">
        <v>-0.76622641086578303</v>
      </c>
      <c r="B12321" s="1">
        <v>0.86559063196182195</v>
      </c>
      <c r="C12321" s="1">
        <v>1.2403305768966599</v>
      </c>
    </row>
    <row r="12322" spans="1:3" x14ac:dyDescent="0.25">
      <c r="A12322" s="1">
        <v>-0.75344192981719904</v>
      </c>
      <c r="B12322" s="1">
        <v>0.86559200286865201</v>
      </c>
      <c r="C12322" s="1">
        <v>1.23753273487091</v>
      </c>
    </row>
    <row r="12323" spans="1:3" x14ac:dyDescent="0.25">
      <c r="A12323" s="1">
        <v>-0.76922494173049905</v>
      </c>
      <c r="B12323" s="1">
        <v>0.86470776796340898</v>
      </c>
      <c r="C12323" s="1">
        <v>1.23536336421966</v>
      </c>
    </row>
    <row r="12324" spans="1:3" x14ac:dyDescent="0.25">
      <c r="A12324" s="1">
        <v>-0.76483541727065996</v>
      </c>
      <c r="B12324" s="1">
        <v>0.86568075418472201</v>
      </c>
      <c r="C12324" s="1">
        <v>1.2375749349594101</v>
      </c>
    </row>
    <row r="12325" spans="1:3" x14ac:dyDescent="0.25">
      <c r="A12325" s="1">
        <v>-0.76934856176376298</v>
      </c>
      <c r="B12325" s="1">
        <v>0.86576253175735396</v>
      </c>
      <c r="C12325" s="1">
        <v>1.2275211811065601</v>
      </c>
    </row>
    <row r="12326" spans="1:3" x14ac:dyDescent="0.25">
      <c r="A12326" s="1">
        <v>-0.77101778984069802</v>
      </c>
      <c r="B12326" s="1">
        <v>0.86515241861343295</v>
      </c>
      <c r="C12326" s="1">
        <v>1.2282842397689799</v>
      </c>
    </row>
    <row r="12327" spans="1:3" x14ac:dyDescent="0.25">
      <c r="A12327" s="1">
        <v>-0.77797812223434404</v>
      </c>
      <c r="B12327" s="1">
        <v>0.86553406715393</v>
      </c>
      <c r="C12327" s="1">
        <v>1.23401403427124</v>
      </c>
    </row>
    <row r="12328" spans="1:3" x14ac:dyDescent="0.25">
      <c r="A12328" s="1">
        <v>-0.77742278575897195</v>
      </c>
      <c r="B12328" s="1">
        <v>0.86508518457412698</v>
      </c>
      <c r="C12328" s="1">
        <v>1.23401880264282</v>
      </c>
    </row>
    <row r="12329" spans="1:3" x14ac:dyDescent="0.25">
      <c r="A12329" s="1">
        <v>-0.776930332183837</v>
      </c>
      <c r="B12329" s="1">
        <v>0.86455994844436601</v>
      </c>
      <c r="C12329" s="1">
        <v>1.23134005069732</v>
      </c>
    </row>
    <row r="12330" spans="1:3" x14ac:dyDescent="0.25">
      <c r="A12330" s="1">
        <v>-0.77162361145019498</v>
      </c>
      <c r="B12330" s="1">
        <v>0.86541062593460005</v>
      </c>
      <c r="C12330" s="1">
        <v>1.2179825305938701</v>
      </c>
    </row>
    <row r="12331" spans="1:3" x14ac:dyDescent="0.25">
      <c r="A12331" s="1">
        <v>-0.77702784538268999</v>
      </c>
      <c r="B12331" s="1">
        <v>0.86545950174331598</v>
      </c>
      <c r="C12331" s="1">
        <v>1.22403705120086</v>
      </c>
    </row>
    <row r="12332" spans="1:3" x14ac:dyDescent="0.25">
      <c r="A12332" s="1">
        <v>-0.78094911575317305</v>
      </c>
      <c r="B12332" s="1">
        <v>0.86565417051315297</v>
      </c>
      <c r="C12332" s="1">
        <v>1.2092970609664899</v>
      </c>
    </row>
    <row r="12333" spans="1:3" x14ac:dyDescent="0.25">
      <c r="A12333" s="1">
        <v>-0.79565787315368597</v>
      </c>
      <c r="B12333" s="1">
        <v>0.86558711528777998</v>
      </c>
      <c r="C12333" s="1">
        <v>1.2248883247375399</v>
      </c>
    </row>
    <row r="12334" spans="1:3" x14ac:dyDescent="0.25">
      <c r="A12334" s="1">
        <v>-0.78281164169311501</v>
      </c>
      <c r="B12334" s="1">
        <v>0.86518067121505704</v>
      </c>
      <c r="C12334" s="1">
        <v>1.21345114707946</v>
      </c>
    </row>
    <row r="12335" spans="1:3" x14ac:dyDescent="0.25">
      <c r="A12335" s="1">
        <v>-0.78268450498580899</v>
      </c>
      <c r="B12335" s="1">
        <v>0.86549365520477195</v>
      </c>
      <c r="C12335" s="1">
        <v>1.2265049219131401</v>
      </c>
    </row>
    <row r="12336" spans="1:3" x14ac:dyDescent="0.25">
      <c r="A12336" s="1">
        <v>-0.79278987646102905</v>
      </c>
      <c r="B12336" s="1">
        <v>0.86563646793365401</v>
      </c>
      <c r="C12336" s="1">
        <v>1.2115447521209699</v>
      </c>
    </row>
    <row r="12337" spans="1:3" x14ac:dyDescent="0.25">
      <c r="A12337" s="1">
        <v>-0.77094048261642401</v>
      </c>
      <c r="B12337" s="1">
        <v>0.86614269018173196</v>
      </c>
      <c r="C12337" s="1">
        <v>1.2172549962997401</v>
      </c>
    </row>
    <row r="12338" spans="1:3" x14ac:dyDescent="0.25">
      <c r="A12338" s="1">
        <v>-0.79639351367950395</v>
      </c>
      <c r="B12338" s="1">
        <v>0.86561489105224598</v>
      </c>
      <c r="C12338" s="1">
        <v>1.2270598411560001</v>
      </c>
    </row>
    <row r="12339" spans="1:3" x14ac:dyDescent="0.25">
      <c r="A12339" s="1">
        <v>-0.79141563177108698</v>
      </c>
      <c r="B12339" s="1">
        <v>0.86666178703308105</v>
      </c>
      <c r="C12339" s="1">
        <v>1.22650802135467</v>
      </c>
    </row>
    <row r="12340" spans="1:3" x14ac:dyDescent="0.25">
      <c r="A12340" s="1">
        <v>-0.79768168926239003</v>
      </c>
      <c r="B12340" s="1">
        <v>0.86521261930465598</v>
      </c>
      <c r="C12340" s="1">
        <v>1.2190922498703001</v>
      </c>
    </row>
    <row r="12341" spans="1:3" x14ac:dyDescent="0.25">
      <c r="A12341" s="1">
        <v>-0.78989291191100997</v>
      </c>
      <c r="B12341" s="1">
        <v>0.86655008792877097</v>
      </c>
      <c r="C12341" s="1">
        <v>1.21562147140502</v>
      </c>
    </row>
    <row r="12342" spans="1:3" x14ac:dyDescent="0.25">
      <c r="A12342" s="1">
        <v>-0.80122494697570801</v>
      </c>
      <c r="B12342" s="1">
        <v>0.86531454324722201</v>
      </c>
      <c r="C12342" s="1">
        <v>1.2164016962051301</v>
      </c>
    </row>
    <row r="12343" spans="1:3" x14ac:dyDescent="0.25">
      <c r="A12343" s="1">
        <v>-0.79602730274200395</v>
      </c>
      <c r="B12343" s="1">
        <v>0.86685526371002097</v>
      </c>
      <c r="C12343" s="1">
        <v>1.2233241796493499</v>
      </c>
    </row>
    <row r="12344" spans="1:3" x14ac:dyDescent="0.25">
      <c r="A12344" s="1">
        <v>-0.80191260576248102</v>
      </c>
      <c r="B12344" s="1">
        <v>0.86599546670913596</v>
      </c>
      <c r="C12344" s="1">
        <v>1.2208397388458201</v>
      </c>
    </row>
    <row r="12345" spans="1:3" x14ac:dyDescent="0.25">
      <c r="A12345" s="1">
        <v>-0.79767930507659901</v>
      </c>
      <c r="B12345" s="1">
        <v>0.86677539348602195</v>
      </c>
      <c r="C12345" s="1">
        <v>1.2216180562973</v>
      </c>
    </row>
    <row r="12346" spans="1:3" x14ac:dyDescent="0.25">
      <c r="A12346" s="1">
        <v>-0.810313761234283</v>
      </c>
      <c r="B12346" s="1">
        <v>0.86554187536239602</v>
      </c>
      <c r="C12346" s="1">
        <v>1.2107245922088601</v>
      </c>
    </row>
    <row r="12347" spans="1:3" x14ac:dyDescent="0.25">
      <c r="A12347" s="1">
        <v>-0.80087268352508501</v>
      </c>
      <c r="B12347" s="1">
        <v>0.866541147232055</v>
      </c>
      <c r="C12347" s="1">
        <v>1.2269139289855899</v>
      </c>
    </row>
    <row r="12348" spans="1:3" x14ac:dyDescent="0.25">
      <c r="A12348" s="1">
        <v>-0.80645537376403797</v>
      </c>
      <c r="B12348" s="1">
        <v>0.86480510234832697</v>
      </c>
      <c r="C12348" s="1">
        <v>1.21714043617248</v>
      </c>
    </row>
    <row r="12349" spans="1:3" x14ac:dyDescent="0.25">
      <c r="A12349" s="1">
        <v>-0.80157446861267001</v>
      </c>
      <c r="B12349" s="1">
        <v>0.86676502227783203</v>
      </c>
      <c r="C12349" s="1">
        <v>1.2135857343673699</v>
      </c>
    </row>
    <row r="12350" spans="1:3" x14ac:dyDescent="0.25">
      <c r="A12350" s="1">
        <v>-0.82575434446334794</v>
      </c>
      <c r="B12350" s="1">
        <v>0.86477500200271595</v>
      </c>
      <c r="C12350" s="1">
        <v>1.22625076770782</v>
      </c>
    </row>
    <row r="12351" spans="1:3" x14ac:dyDescent="0.25">
      <c r="A12351" s="1">
        <v>-0.81045198440551702</v>
      </c>
      <c r="B12351" s="1">
        <v>0.86703956127166704</v>
      </c>
      <c r="C12351" s="1">
        <v>1.2150504589080799</v>
      </c>
    </row>
    <row r="12352" spans="1:3" x14ac:dyDescent="0.25">
      <c r="A12352" s="1">
        <v>-0.81292796134948697</v>
      </c>
      <c r="B12352" s="1">
        <v>0.86575990915298395</v>
      </c>
      <c r="C12352" s="1">
        <v>1.21639776229858</v>
      </c>
    </row>
    <row r="12353" spans="1:3" x14ac:dyDescent="0.25">
      <c r="A12353" s="1">
        <v>-0.80308759212493797</v>
      </c>
      <c r="B12353" s="1">
        <v>0.86704760789871205</v>
      </c>
      <c r="C12353" s="1">
        <v>1.21368324756622</v>
      </c>
    </row>
    <row r="12354" spans="1:3" x14ac:dyDescent="0.25">
      <c r="A12354" s="1">
        <v>-0.81271624565124501</v>
      </c>
      <c r="B12354" s="1">
        <v>0.865620076656341</v>
      </c>
      <c r="C12354" s="1">
        <v>1.2204681634902901</v>
      </c>
    </row>
    <row r="12355" spans="1:3" x14ac:dyDescent="0.25">
      <c r="A12355" s="1">
        <v>-0.79925435781478804</v>
      </c>
      <c r="B12355" s="1">
        <v>0.86719620227813698</v>
      </c>
      <c r="C12355" s="1">
        <v>1.21058785915374</v>
      </c>
    </row>
    <row r="12356" spans="1:3" x14ac:dyDescent="0.25">
      <c r="A12356" s="1">
        <v>-0.82577347755432096</v>
      </c>
      <c r="B12356" s="1">
        <v>0.86507755517959495</v>
      </c>
      <c r="C12356" s="1">
        <v>1.2206012010574301</v>
      </c>
    </row>
    <row r="12357" spans="1:3" x14ac:dyDescent="0.25">
      <c r="A12357" s="1">
        <v>-0.81114125251769997</v>
      </c>
      <c r="B12357" s="1">
        <v>0.86573767662048295</v>
      </c>
      <c r="C12357" s="1">
        <v>1.2172263860702499</v>
      </c>
    </row>
    <row r="12358" spans="1:3" x14ac:dyDescent="0.25">
      <c r="A12358" s="1">
        <v>-0.82485532760620095</v>
      </c>
      <c r="B12358" s="1">
        <v>0.86452484130859297</v>
      </c>
      <c r="C12358" s="1">
        <v>1.2298547029495199</v>
      </c>
    </row>
    <row r="12359" spans="1:3" x14ac:dyDescent="0.25">
      <c r="A12359" s="1">
        <v>-0.808668673038482</v>
      </c>
      <c r="B12359" s="1">
        <v>0.86596310138702304</v>
      </c>
      <c r="C12359" s="1">
        <v>1.2122610807418801</v>
      </c>
    </row>
    <row r="12360" spans="1:3" x14ac:dyDescent="0.25">
      <c r="A12360" s="1">
        <v>-0.81724148988723699</v>
      </c>
      <c r="B12360" s="1">
        <v>0.86511206626892001</v>
      </c>
      <c r="C12360" s="1">
        <v>1.21146583557128</v>
      </c>
    </row>
    <row r="12361" spans="1:3" x14ac:dyDescent="0.25">
      <c r="A12361" s="1">
        <v>-0.80723208189010598</v>
      </c>
      <c r="B12361" s="1">
        <v>0.86637544631957997</v>
      </c>
      <c r="C12361" s="1">
        <v>1.2089039087295499</v>
      </c>
    </row>
    <row r="12362" spans="1:3" x14ac:dyDescent="0.25">
      <c r="A12362" s="1">
        <v>-0.82661962509155196</v>
      </c>
      <c r="B12362" s="1">
        <v>0.86498862504959095</v>
      </c>
      <c r="C12362" s="1">
        <v>1.20993268489837</v>
      </c>
    </row>
    <row r="12363" spans="1:3" x14ac:dyDescent="0.25">
      <c r="A12363" s="1">
        <v>-0.80694043636321999</v>
      </c>
      <c r="B12363" s="1">
        <v>0.86664742231368996</v>
      </c>
      <c r="C12363" s="1">
        <v>1.19883632659912</v>
      </c>
    </row>
    <row r="12364" spans="1:3" x14ac:dyDescent="0.25">
      <c r="A12364" s="1">
        <v>-0.82385623455047596</v>
      </c>
      <c r="B12364" s="1">
        <v>0.86469274759292603</v>
      </c>
      <c r="C12364" s="1">
        <v>1.2101510763168299</v>
      </c>
    </row>
    <row r="12365" spans="1:3" x14ac:dyDescent="0.25">
      <c r="A12365" s="1">
        <v>-0.81747889518737704</v>
      </c>
      <c r="B12365" s="1">
        <v>0.86601966619491499</v>
      </c>
      <c r="C12365" s="1">
        <v>1.2029107809066699</v>
      </c>
    </row>
    <row r="12366" spans="1:3" x14ac:dyDescent="0.25">
      <c r="A12366" s="1">
        <v>-0.829911708831787</v>
      </c>
      <c r="B12366" s="1">
        <v>0.86514753103256203</v>
      </c>
      <c r="C12366" s="1">
        <v>1.2183797359466499</v>
      </c>
    </row>
    <row r="12367" spans="1:3" x14ac:dyDescent="0.25">
      <c r="A12367" s="1">
        <v>-0.82274252176284701</v>
      </c>
      <c r="B12367" s="1">
        <v>0.86624258756637496</v>
      </c>
      <c r="C12367" s="1">
        <v>1.2117459774017301</v>
      </c>
    </row>
    <row r="12368" spans="1:3" x14ac:dyDescent="0.25">
      <c r="A12368" s="1">
        <v>-0.82903522253036399</v>
      </c>
      <c r="B12368" s="1">
        <v>0.86551558971404996</v>
      </c>
      <c r="C12368" s="1">
        <v>1.2005425691604601</v>
      </c>
    </row>
    <row r="12369" spans="1:3" x14ac:dyDescent="0.25">
      <c r="A12369" s="1">
        <v>-0.81548684835433904</v>
      </c>
      <c r="B12369" s="1">
        <v>0.86657011508941595</v>
      </c>
      <c r="C12369" s="1">
        <v>1.1929974555969201</v>
      </c>
    </row>
    <row r="12370" spans="1:3" x14ac:dyDescent="0.25">
      <c r="A12370" s="1">
        <v>-0.81937527656555098</v>
      </c>
      <c r="B12370" s="1">
        <v>0.86538428068161</v>
      </c>
      <c r="C12370" s="1">
        <v>1.2151243686676001</v>
      </c>
    </row>
    <row r="12371" spans="1:3" x14ac:dyDescent="0.25">
      <c r="A12371" s="1">
        <v>-0.82082849740982</v>
      </c>
      <c r="B12371" s="1">
        <v>0.866624236106872</v>
      </c>
      <c r="C12371" s="1">
        <v>1.20647633075714</v>
      </c>
    </row>
    <row r="12372" spans="1:3" x14ac:dyDescent="0.25">
      <c r="A12372" s="1">
        <v>-0.816261947154998</v>
      </c>
      <c r="B12372" s="1">
        <v>0.86595702171325595</v>
      </c>
      <c r="C12372" s="1">
        <v>1.2161953449249201</v>
      </c>
    </row>
    <row r="12373" spans="1:3" x14ac:dyDescent="0.25">
      <c r="A12373" s="1">
        <v>-0.82071268558502097</v>
      </c>
      <c r="B12373" s="1">
        <v>0.86634707450866599</v>
      </c>
      <c r="C12373" s="1">
        <v>1.2178870439529399</v>
      </c>
    </row>
    <row r="12374" spans="1:3" x14ac:dyDescent="0.25">
      <c r="A12374" s="1">
        <v>-0.82281315326690596</v>
      </c>
      <c r="B12374" s="1">
        <v>0.86585175991058305</v>
      </c>
      <c r="C12374" s="1">
        <v>1.22124087810516</v>
      </c>
    </row>
    <row r="12375" spans="1:3" x14ac:dyDescent="0.25">
      <c r="A12375" s="1">
        <v>-0.81998872756957997</v>
      </c>
      <c r="B12375" s="1">
        <v>0.86643034219741799</v>
      </c>
      <c r="C12375" s="1">
        <v>1.2122346162796001</v>
      </c>
    </row>
    <row r="12376" spans="1:3" x14ac:dyDescent="0.25">
      <c r="A12376" s="1">
        <v>-0.82476186752319303</v>
      </c>
      <c r="B12376" s="1">
        <v>0.86558204889297397</v>
      </c>
      <c r="C12376" s="1">
        <v>1.2156949043273899</v>
      </c>
    </row>
    <row r="12377" spans="1:3" x14ac:dyDescent="0.25">
      <c r="A12377" s="1">
        <v>-0.82288932800292902</v>
      </c>
      <c r="B12377" s="1">
        <v>0.865653216838836</v>
      </c>
      <c r="C12377" s="1">
        <v>1.21668553352355</v>
      </c>
    </row>
    <row r="12378" spans="1:3" x14ac:dyDescent="0.25">
      <c r="A12378" s="1">
        <v>-0.82700747251510598</v>
      </c>
      <c r="B12378" s="1">
        <v>0.86536788940429599</v>
      </c>
      <c r="C12378" s="1">
        <v>1.2144501209259</v>
      </c>
    </row>
    <row r="12379" spans="1:3" x14ac:dyDescent="0.25">
      <c r="A12379" s="1">
        <v>-0.82360267639160101</v>
      </c>
      <c r="B12379" s="1">
        <v>0.86449557542800903</v>
      </c>
      <c r="C12379" s="1">
        <v>1.2209112644195499</v>
      </c>
    </row>
    <row r="12380" spans="1:3" x14ac:dyDescent="0.25">
      <c r="A12380" s="1">
        <v>-0.82706093788146895</v>
      </c>
      <c r="B12380" s="1">
        <v>0.86541932821273804</v>
      </c>
      <c r="C12380" s="1">
        <v>1.21866655349731</v>
      </c>
    </row>
    <row r="12381" spans="1:3" x14ac:dyDescent="0.25">
      <c r="A12381" s="1">
        <v>-0.83380854129791204</v>
      </c>
      <c r="B12381" s="1">
        <v>0.86504244804382302</v>
      </c>
      <c r="C12381" s="1">
        <v>1.2139410972595199</v>
      </c>
    </row>
    <row r="12382" spans="1:3" x14ac:dyDescent="0.25">
      <c r="A12382" s="1">
        <v>-0.83216404914855902</v>
      </c>
      <c r="B12382" s="1">
        <v>0.86494493484497004</v>
      </c>
      <c r="C12382" s="1">
        <v>1.21645331382751</v>
      </c>
    </row>
    <row r="12383" spans="1:3" x14ac:dyDescent="0.25">
      <c r="A12383" s="1">
        <v>-0.82800734043121305</v>
      </c>
      <c r="B12383" s="1">
        <v>0.86434882879257202</v>
      </c>
      <c r="C12383" s="1">
        <v>1.21055567264556</v>
      </c>
    </row>
    <row r="12384" spans="1:3" x14ac:dyDescent="0.25">
      <c r="A12384" s="1">
        <v>-0.82964020967483498</v>
      </c>
      <c r="B12384" s="1">
        <v>0.86513662338256803</v>
      </c>
      <c r="C12384" s="1">
        <v>1.2110631465911801</v>
      </c>
    </row>
    <row r="12385" spans="1:3" x14ac:dyDescent="0.25">
      <c r="A12385" s="1">
        <v>-0.82732909917831399</v>
      </c>
      <c r="B12385" s="1">
        <v>0.86469799280166604</v>
      </c>
      <c r="C12385" s="1">
        <v>1.21387779712677</v>
      </c>
    </row>
    <row r="12386" spans="1:3" x14ac:dyDescent="0.25">
      <c r="A12386" s="1">
        <v>-0.81380528211593595</v>
      </c>
      <c r="B12386" s="1">
        <v>0.86534106731414695</v>
      </c>
      <c r="C12386" s="1">
        <v>1.21787226200103</v>
      </c>
    </row>
    <row r="12387" spans="1:3" x14ac:dyDescent="0.25">
      <c r="A12387" s="1">
        <v>-0.84152126312255804</v>
      </c>
      <c r="B12387" s="1">
        <v>0.86468154191970803</v>
      </c>
      <c r="C12387" s="1">
        <v>1.22509789466857</v>
      </c>
    </row>
    <row r="12388" spans="1:3" x14ac:dyDescent="0.25">
      <c r="A12388" s="1">
        <v>-0.82357144355773904</v>
      </c>
      <c r="B12388" s="1">
        <v>0.86548149585723799</v>
      </c>
      <c r="C12388" s="1">
        <v>1.2112852334976101</v>
      </c>
    </row>
    <row r="12389" spans="1:3" x14ac:dyDescent="0.25">
      <c r="A12389" s="1">
        <v>-0.83194148540496804</v>
      </c>
      <c r="B12389" s="1">
        <v>0.86475133895874001</v>
      </c>
      <c r="C12389" s="1">
        <v>1.20957159996032</v>
      </c>
    </row>
    <row r="12390" spans="1:3" x14ac:dyDescent="0.25">
      <c r="A12390" s="1">
        <v>-0.82730674743652299</v>
      </c>
      <c r="B12390" s="1">
        <v>0.86561769247054998</v>
      </c>
      <c r="C12390" s="1">
        <v>1.2234960794448799</v>
      </c>
    </row>
    <row r="12391" spans="1:3" x14ac:dyDescent="0.25">
      <c r="A12391" s="1">
        <v>-0.83447027206420799</v>
      </c>
      <c r="B12391" s="1">
        <v>0.86435115337371804</v>
      </c>
      <c r="C12391" s="1">
        <v>1.2194478511810301</v>
      </c>
    </row>
    <row r="12392" spans="1:3" x14ac:dyDescent="0.25">
      <c r="A12392" s="1">
        <v>-0.84207606315612704</v>
      </c>
      <c r="B12392" s="1">
        <v>0.86550724506378096</v>
      </c>
      <c r="C12392" s="1">
        <v>1.22267937660217</v>
      </c>
    </row>
    <row r="12393" spans="1:3" x14ac:dyDescent="0.25">
      <c r="A12393" s="1">
        <v>-0.84511935710906905</v>
      </c>
      <c r="B12393" s="1">
        <v>0.86482685804366999</v>
      </c>
      <c r="C12393" s="1">
        <v>1.2229191064834499</v>
      </c>
    </row>
    <row r="12394" spans="1:3" x14ac:dyDescent="0.25">
      <c r="A12394" s="1">
        <v>-0.84077799320220903</v>
      </c>
      <c r="B12394" s="1">
        <v>0.86588448286056496</v>
      </c>
      <c r="C12394" s="1">
        <v>1.22185695171356</v>
      </c>
    </row>
    <row r="12395" spans="1:3" x14ac:dyDescent="0.25">
      <c r="A12395" s="1">
        <v>-0.84225285053253096</v>
      </c>
      <c r="B12395" s="1">
        <v>0.864884912967681</v>
      </c>
      <c r="C12395" s="1">
        <v>1.21996068954467</v>
      </c>
    </row>
    <row r="12396" spans="1:3" x14ac:dyDescent="0.25">
      <c r="A12396" s="1">
        <v>-0.82934653759002597</v>
      </c>
      <c r="B12396" s="1">
        <v>0.86626058816909701</v>
      </c>
      <c r="C12396" s="1">
        <v>1.2206164598464899</v>
      </c>
    </row>
    <row r="12397" spans="1:3" x14ac:dyDescent="0.25">
      <c r="A12397" s="1">
        <v>-0.84158825874328602</v>
      </c>
      <c r="B12397" s="1">
        <v>0.86496514081954901</v>
      </c>
      <c r="C12397" s="1">
        <v>1.2142912149429299</v>
      </c>
    </row>
    <row r="12398" spans="1:3" x14ac:dyDescent="0.25">
      <c r="A12398" s="1">
        <v>-0.83063417673110895</v>
      </c>
      <c r="B12398" s="1">
        <v>0.86572724580764704</v>
      </c>
      <c r="C12398" s="1">
        <v>1.2258228063583301</v>
      </c>
    </row>
    <row r="12399" spans="1:3" x14ac:dyDescent="0.25">
      <c r="A12399" s="1">
        <v>-0.83426117897033603</v>
      </c>
      <c r="B12399" s="1">
        <v>0.86487770080566395</v>
      </c>
      <c r="C12399" s="1">
        <v>1.2172979116439799</v>
      </c>
    </row>
    <row r="12400" spans="1:3" x14ac:dyDescent="0.25">
      <c r="A12400" s="1">
        <v>-0.82467806339263905</v>
      </c>
      <c r="B12400" s="1">
        <v>0.86588722467422397</v>
      </c>
      <c r="C12400" s="1">
        <v>1.21701300144195</v>
      </c>
    </row>
    <row r="12401" spans="1:3" x14ac:dyDescent="0.25">
      <c r="A12401" s="1">
        <v>-0.84366023540496804</v>
      </c>
      <c r="B12401" s="1">
        <v>0.86497777700424106</v>
      </c>
      <c r="C12401" s="1">
        <v>1.22029864788055</v>
      </c>
    </row>
    <row r="12402" spans="1:3" x14ac:dyDescent="0.25">
      <c r="A12402" s="1">
        <v>-0.83364188671112005</v>
      </c>
      <c r="B12402" s="1">
        <v>0.86588680744171098</v>
      </c>
      <c r="C12402" s="1">
        <v>1.2169054746627801</v>
      </c>
    </row>
    <row r="12403" spans="1:3" x14ac:dyDescent="0.25">
      <c r="A12403" s="1">
        <v>-0.84154826402664096</v>
      </c>
      <c r="B12403" s="1">
        <v>0.86440527439117398</v>
      </c>
      <c r="C12403" s="1">
        <v>1.2175153493881199</v>
      </c>
    </row>
    <row r="12404" spans="1:3" x14ac:dyDescent="0.25">
      <c r="A12404" s="1">
        <v>-0.82926416397094704</v>
      </c>
      <c r="B12404" s="1">
        <v>0.86512392759323098</v>
      </c>
      <c r="C12404" s="1">
        <v>1.22108578681945</v>
      </c>
    </row>
    <row r="12405" spans="1:3" x14ac:dyDescent="0.25">
      <c r="A12405" s="1">
        <v>-0.84859657287597601</v>
      </c>
      <c r="B12405" s="1">
        <v>0.86464774608612005</v>
      </c>
      <c r="C12405" s="1">
        <v>1.2230752706527701</v>
      </c>
    </row>
    <row r="12406" spans="1:3" x14ac:dyDescent="0.25">
      <c r="A12406" s="1">
        <v>-0.83651769161224299</v>
      </c>
      <c r="B12406" s="1">
        <v>0.86527502536773604</v>
      </c>
      <c r="C12406" s="1">
        <v>1.22166788578033</v>
      </c>
    </row>
    <row r="12407" spans="1:3" x14ac:dyDescent="0.25">
      <c r="A12407" s="1">
        <v>-0.85223156213760298</v>
      </c>
      <c r="B12407" s="1">
        <v>0.86467075347900302</v>
      </c>
      <c r="C12407" s="1">
        <v>1.2139476537704399</v>
      </c>
    </row>
    <row r="12408" spans="1:3" x14ac:dyDescent="0.25">
      <c r="A12408" s="1">
        <v>-0.841949522495269</v>
      </c>
      <c r="B12408" s="1">
        <v>0.86561065912246704</v>
      </c>
      <c r="C12408" s="1">
        <v>1.2121957540512001</v>
      </c>
    </row>
    <row r="12409" spans="1:3" x14ac:dyDescent="0.25">
      <c r="A12409" s="1">
        <v>-0.85409617424011197</v>
      </c>
      <c r="B12409" s="1">
        <v>0.86498969793319702</v>
      </c>
      <c r="C12409" s="1">
        <v>1.2212331295013401</v>
      </c>
    </row>
    <row r="12410" spans="1:3" x14ac:dyDescent="0.25">
      <c r="A12410" s="1">
        <v>-0.84109532833099299</v>
      </c>
      <c r="B12410" s="1">
        <v>0.86527436971664395</v>
      </c>
      <c r="C12410" s="1">
        <v>1.2206140756607</v>
      </c>
    </row>
    <row r="12411" spans="1:3" x14ac:dyDescent="0.25">
      <c r="A12411" s="1">
        <v>-0.84341365098953203</v>
      </c>
      <c r="B12411" s="1">
        <v>0.86444544792175204</v>
      </c>
      <c r="C12411" s="1">
        <v>1.22009742259979</v>
      </c>
    </row>
    <row r="12412" spans="1:3" x14ac:dyDescent="0.25">
      <c r="A12412" s="1">
        <v>-0.84022343158721902</v>
      </c>
      <c r="B12412" s="1">
        <v>0.865209400653839</v>
      </c>
      <c r="C12412" s="1">
        <v>1.21550333499908</v>
      </c>
    </row>
    <row r="12413" spans="1:3" x14ac:dyDescent="0.25">
      <c r="A12413" s="1">
        <v>-0.85703468322753895</v>
      </c>
      <c r="B12413" s="1">
        <v>0.86464673280715898</v>
      </c>
      <c r="C12413" s="1">
        <v>1.2160274982452299</v>
      </c>
    </row>
    <row r="12414" spans="1:3" x14ac:dyDescent="0.25">
      <c r="A12414" s="1">
        <v>-0.84576869010925204</v>
      </c>
      <c r="B12414" s="1">
        <v>0.86574584245681696</v>
      </c>
      <c r="C12414" s="1">
        <v>1.2173328399658201</v>
      </c>
    </row>
    <row r="12415" spans="1:3" x14ac:dyDescent="0.25">
      <c r="A12415" s="1">
        <v>-0.85192769765853804</v>
      </c>
      <c r="B12415" s="1">
        <v>0.86505705118179299</v>
      </c>
      <c r="C12415" s="1">
        <v>1.2176722288131701</v>
      </c>
    </row>
    <row r="12416" spans="1:3" x14ac:dyDescent="0.25">
      <c r="A12416" s="1">
        <v>-0.84626477956771795</v>
      </c>
      <c r="B12416" s="1">
        <v>0.86595100164413397</v>
      </c>
      <c r="C12416" s="1">
        <v>1.2094925642013501</v>
      </c>
    </row>
    <row r="12417" spans="1:3" x14ac:dyDescent="0.25">
      <c r="A12417" s="1">
        <v>-0.85265207290649403</v>
      </c>
      <c r="B12417" s="1">
        <v>0.86515980958938499</v>
      </c>
      <c r="C12417" s="1">
        <v>1.2179535627365099</v>
      </c>
    </row>
    <row r="12418" spans="1:3" x14ac:dyDescent="0.25">
      <c r="A12418" s="1">
        <v>-0.85484707355499201</v>
      </c>
      <c r="B12418" s="1">
        <v>0.86536794900894098</v>
      </c>
      <c r="C12418" s="1">
        <v>1.21997714042663</v>
      </c>
    </row>
    <row r="12419" spans="1:3" x14ac:dyDescent="0.25">
      <c r="A12419" s="1">
        <v>-0.85412734746932895</v>
      </c>
      <c r="B12419" s="1">
        <v>0.86579978466033902</v>
      </c>
      <c r="C12419" s="1">
        <v>1.21985387802124</v>
      </c>
    </row>
    <row r="12420" spans="1:3" x14ac:dyDescent="0.25">
      <c r="A12420" s="1">
        <v>-0.86092901229858299</v>
      </c>
      <c r="B12420" s="1">
        <v>0.86547821760177601</v>
      </c>
      <c r="C12420" s="1">
        <v>1.21296763420104</v>
      </c>
    </row>
    <row r="12421" spans="1:3" x14ac:dyDescent="0.25">
      <c r="A12421" s="1">
        <v>-0.85408544540405196</v>
      </c>
      <c r="B12421" s="1">
        <v>0.86574381589889504</v>
      </c>
      <c r="C12421" s="1">
        <v>1.21576464176177</v>
      </c>
    </row>
    <row r="12422" spans="1:3" x14ac:dyDescent="0.25">
      <c r="A12422" s="1">
        <v>-0.85490596294402998</v>
      </c>
      <c r="B12422" s="1">
        <v>0.86580008268356301</v>
      </c>
      <c r="C12422" s="1">
        <v>1.2190016508102399</v>
      </c>
    </row>
    <row r="12423" spans="1:3" x14ac:dyDescent="0.25">
      <c r="A12423" s="1">
        <v>-0.85275048017501798</v>
      </c>
      <c r="B12423" s="1">
        <v>0.866161108016967</v>
      </c>
      <c r="C12423" s="1">
        <v>1.2208018302917401</v>
      </c>
    </row>
    <row r="12424" spans="1:3" x14ac:dyDescent="0.25">
      <c r="A12424" s="1">
        <v>-0.85273152589797896</v>
      </c>
      <c r="B12424" s="1">
        <v>0.86614555120468095</v>
      </c>
      <c r="C12424" s="1">
        <v>1.2131608724594101</v>
      </c>
    </row>
    <row r="12425" spans="1:3" x14ac:dyDescent="0.25">
      <c r="A12425" s="1">
        <v>-0.85421442985534601</v>
      </c>
      <c r="B12425" s="1">
        <v>0.86591297388076705</v>
      </c>
      <c r="C12425" s="1">
        <v>1.21967589855194</v>
      </c>
    </row>
    <row r="12426" spans="1:3" x14ac:dyDescent="0.25">
      <c r="A12426" s="1">
        <v>-0.85558056831359797</v>
      </c>
      <c r="B12426" s="1">
        <v>0.86598920822143499</v>
      </c>
      <c r="C12426" s="1">
        <v>1.2151514291763299</v>
      </c>
    </row>
    <row r="12427" spans="1:3" x14ac:dyDescent="0.25">
      <c r="A12427" s="1">
        <v>-0.84847468137741</v>
      </c>
      <c r="B12427" s="1">
        <v>0.86588150262832597</v>
      </c>
      <c r="C12427" s="1">
        <v>1.20872414112091</v>
      </c>
    </row>
    <row r="12428" spans="1:3" x14ac:dyDescent="0.25">
      <c r="A12428" s="1">
        <v>-0.84596204757690396</v>
      </c>
      <c r="B12428" s="1">
        <v>0.86483108997344904</v>
      </c>
      <c r="C12428" s="1">
        <v>1.2193790674209499</v>
      </c>
    </row>
    <row r="12429" spans="1:3" x14ac:dyDescent="0.25">
      <c r="A12429" s="1">
        <v>-0.85484683513641302</v>
      </c>
      <c r="B12429" s="1">
        <v>0.86512440443038896</v>
      </c>
      <c r="C12429" s="1">
        <v>1.22210621833801</v>
      </c>
    </row>
    <row r="12430" spans="1:3" x14ac:dyDescent="0.25">
      <c r="A12430" s="1">
        <v>-0.85790008306503196</v>
      </c>
      <c r="B12430" s="1">
        <v>0.86465090513229304</v>
      </c>
      <c r="C12430" s="1">
        <v>1.2163771390914899</v>
      </c>
    </row>
    <row r="12431" spans="1:3" x14ac:dyDescent="0.25">
      <c r="A12431" s="1">
        <v>-0.85163885354995705</v>
      </c>
      <c r="B12431" s="1">
        <v>0.86495929956436102</v>
      </c>
      <c r="C12431" s="1">
        <v>1.22154760360717</v>
      </c>
    </row>
    <row r="12432" spans="1:3" x14ac:dyDescent="0.25">
      <c r="A12432" s="1">
        <v>-0.85948270559310902</v>
      </c>
      <c r="B12432" s="1">
        <v>0.86438876390457098</v>
      </c>
      <c r="C12432" s="1">
        <v>1.23266685009002</v>
      </c>
    </row>
    <row r="12433" spans="1:3" x14ac:dyDescent="0.25">
      <c r="A12433" s="1">
        <v>-0.85382699966430597</v>
      </c>
      <c r="B12433" s="1">
        <v>0.86462521553039495</v>
      </c>
      <c r="C12433" s="1">
        <v>1.21774697303771</v>
      </c>
    </row>
    <row r="12434" spans="1:3" x14ac:dyDescent="0.25">
      <c r="A12434" s="1">
        <v>-0.84674715995788497</v>
      </c>
      <c r="B12434" s="1">
        <v>0.86484372615814198</v>
      </c>
      <c r="C12434" s="1">
        <v>1.22431004047393</v>
      </c>
    </row>
    <row r="12435" spans="1:3" x14ac:dyDescent="0.25">
      <c r="A12435" s="1">
        <v>-0.84973168373107899</v>
      </c>
      <c r="B12435" s="1">
        <v>0.86510550975799505</v>
      </c>
      <c r="C12435" s="1">
        <v>1.2241023778915401</v>
      </c>
    </row>
    <row r="12436" spans="1:3" x14ac:dyDescent="0.25">
      <c r="A12436" s="1">
        <v>-0.85649335384368797</v>
      </c>
      <c r="B12436" s="1">
        <v>0.86404252052307096</v>
      </c>
      <c r="C12436" s="1">
        <v>1.22554814815521</v>
      </c>
    </row>
    <row r="12437" spans="1:3" x14ac:dyDescent="0.25">
      <c r="A12437" s="1">
        <v>-0.84950053691864003</v>
      </c>
      <c r="B12437" s="1">
        <v>0.86512023210525502</v>
      </c>
      <c r="C12437" s="1">
        <v>1.2297328710555999</v>
      </c>
    </row>
    <row r="12438" spans="1:3" x14ac:dyDescent="0.25">
      <c r="A12438" s="1">
        <v>-0.85071450471877996</v>
      </c>
      <c r="B12438" s="1">
        <v>0.86470675468444802</v>
      </c>
      <c r="C12438" s="1">
        <v>1.2251505851745601</v>
      </c>
    </row>
    <row r="12439" spans="1:3" x14ac:dyDescent="0.25">
      <c r="A12439" s="1">
        <v>-0.85150945186614901</v>
      </c>
      <c r="B12439" s="1">
        <v>0.86490321159362704</v>
      </c>
      <c r="C12439" s="1">
        <v>1.23080813884735</v>
      </c>
    </row>
    <row r="12440" spans="1:3" x14ac:dyDescent="0.25">
      <c r="A12440" s="1">
        <v>-0.85542738437652499</v>
      </c>
      <c r="B12440" s="1">
        <v>0.86423069238662698</v>
      </c>
      <c r="C12440" s="1">
        <v>1.23716044425964</v>
      </c>
    </row>
    <row r="12441" spans="1:3" x14ac:dyDescent="0.25">
      <c r="A12441" s="1">
        <v>-1.33602595329284</v>
      </c>
      <c r="B12441" s="1">
        <v>0.86951452493667603</v>
      </c>
      <c r="C12441" s="1">
        <v>1.2537192106246899</v>
      </c>
    </row>
    <row r="12442" spans="1:3" x14ac:dyDescent="0.25">
      <c r="A12442" s="1">
        <v>-1.32067227363586</v>
      </c>
      <c r="B12442" s="1">
        <v>0.87099170684814398</v>
      </c>
      <c r="C12442" s="1">
        <v>1.23836421966552</v>
      </c>
    </row>
    <row r="12443" spans="1:3" x14ac:dyDescent="0.25">
      <c r="A12443" s="1">
        <v>-1.3430495262145901</v>
      </c>
      <c r="B12443" s="1">
        <v>0.86998814344406095</v>
      </c>
      <c r="C12443" s="1">
        <v>1.2506006956100399</v>
      </c>
    </row>
    <row r="12444" spans="1:3" x14ac:dyDescent="0.25">
      <c r="A12444" s="1">
        <v>-1.32748770713806</v>
      </c>
      <c r="B12444" s="1">
        <v>0.87107747793197599</v>
      </c>
      <c r="C12444" s="1">
        <v>1.2449576854705799</v>
      </c>
    </row>
    <row r="12445" spans="1:3" x14ac:dyDescent="0.25">
      <c r="A12445" s="1">
        <v>-1.3396790027618399</v>
      </c>
      <c r="B12445" s="1">
        <v>0.86973613500595004</v>
      </c>
      <c r="C12445" s="1">
        <v>1.2666261196136399</v>
      </c>
    </row>
    <row r="12446" spans="1:3" x14ac:dyDescent="0.25">
      <c r="A12446" s="1">
        <v>-1.32566165924072</v>
      </c>
      <c r="B12446" s="1">
        <v>0.87124228477478005</v>
      </c>
      <c r="C12446" s="1">
        <v>1.2431331872939999</v>
      </c>
    </row>
    <row r="12447" spans="1:3" x14ac:dyDescent="0.25">
      <c r="A12447" s="1">
        <v>-1.33750903606414</v>
      </c>
      <c r="B12447" s="1">
        <v>0.87017107009887595</v>
      </c>
      <c r="C12447" s="1">
        <v>1.25600826740264</v>
      </c>
    </row>
    <row r="12448" spans="1:3" x14ac:dyDescent="0.25">
      <c r="A12448" s="1">
        <v>-1.32797491550445</v>
      </c>
      <c r="B12448" s="1">
        <v>0.87106835842132502</v>
      </c>
      <c r="C12448" s="1">
        <v>1.2469848394393901</v>
      </c>
    </row>
    <row r="12449" spans="1:3" x14ac:dyDescent="0.25">
      <c r="A12449" s="1">
        <v>-1.34270250797271</v>
      </c>
      <c r="B12449" s="1">
        <v>0.86986756324768</v>
      </c>
      <c r="C12449" s="1">
        <v>1.26277363300323</v>
      </c>
    </row>
    <row r="12450" spans="1:3" x14ac:dyDescent="0.25">
      <c r="A12450" s="1">
        <v>-1.3311024904251001</v>
      </c>
      <c r="B12450" s="1">
        <v>0.87077838182449296</v>
      </c>
      <c r="C12450" s="1">
        <v>1.24578344821929</v>
      </c>
    </row>
    <row r="12451" spans="1:3" x14ac:dyDescent="0.25">
      <c r="A12451" s="1">
        <v>-1.3375554084777801</v>
      </c>
      <c r="B12451" s="1">
        <v>0.86972498893737704</v>
      </c>
      <c r="C12451" s="1">
        <v>1.2599344253539999</v>
      </c>
    </row>
    <row r="12452" spans="1:3" x14ac:dyDescent="0.25">
      <c r="A12452" s="1">
        <v>-1.3248707056045499</v>
      </c>
      <c r="B12452" s="1">
        <v>0.87066239118576005</v>
      </c>
      <c r="C12452" s="1">
        <v>1.2488315105438199</v>
      </c>
    </row>
    <row r="12453" spans="1:3" x14ac:dyDescent="0.25">
      <c r="A12453" s="1">
        <v>-1.3224790096282899</v>
      </c>
      <c r="B12453" s="1">
        <v>0.86915618181228604</v>
      </c>
      <c r="C12453" s="1">
        <v>1.2559717893600399</v>
      </c>
    </row>
    <row r="12454" spans="1:3" x14ac:dyDescent="0.25">
      <c r="A12454" s="1">
        <v>-1.3241497278213501</v>
      </c>
      <c r="B12454" s="1">
        <v>0.87080782651901201</v>
      </c>
      <c r="C12454" s="1">
        <v>1.25147581100463</v>
      </c>
    </row>
    <row r="12455" spans="1:3" x14ac:dyDescent="0.25">
      <c r="A12455" s="1">
        <v>-1.33573353290557</v>
      </c>
      <c r="B12455" s="1">
        <v>0.87008696794509799</v>
      </c>
      <c r="C12455" s="1">
        <v>1.27283942699432</v>
      </c>
    </row>
    <row r="12456" spans="1:3" x14ac:dyDescent="0.25">
      <c r="A12456" s="1">
        <v>-1.3222312927246</v>
      </c>
      <c r="B12456" s="1">
        <v>0.87022429704666104</v>
      </c>
      <c r="C12456" s="1">
        <v>1.24573254585266</v>
      </c>
    </row>
    <row r="12457" spans="1:3" x14ac:dyDescent="0.25">
      <c r="A12457" s="1">
        <v>-1.3336153030395499</v>
      </c>
      <c r="B12457" s="1">
        <v>0.86960572004318204</v>
      </c>
      <c r="C12457" s="1">
        <v>1.26037645339965</v>
      </c>
    </row>
    <row r="12458" spans="1:3" x14ac:dyDescent="0.25">
      <c r="A12458" s="1">
        <v>-1.3299362659454299</v>
      </c>
      <c r="B12458" s="1">
        <v>0.86967682838439897</v>
      </c>
      <c r="C12458" s="1">
        <v>1.25746750831604</v>
      </c>
    </row>
    <row r="12459" spans="1:3" x14ac:dyDescent="0.25">
      <c r="A12459" s="1">
        <v>-1.3373887538909901</v>
      </c>
      <c r="B12459" s="1">
        <v>0.86948037147521895</v>
      </c>
      <c r="C12459" s="1">
        <v>1.26111853122711</v>
      </c>
    </row>
    <row r="12460" spans="1:3" x14ac:dyDescent="0.25">
      <c r="A12460" s="1">
        <v>-1.3437358140945399</v>
      </c>
      <c r="B12460" s="1">
        <v>0.87041217088699296</v>
      </c>
      <c r="C12460" s="1">
        <v>1.2587975263595499</v>
      </c>
    </row>
    <row r="12461" spans="1:3" x14ac:dyDescent="0.25">
      <c r="A12461" s="1">
        <v>-1.33487820625305</v>
      </c>
      <c r="B12461" s="1">
        <v>0.87101626396179099</v>
      </c>
      <c r="C12461" s="1">
        <v>1.25213623046875</v>
      </c>
    </row>
    <row r="12462" spans="1:3" x14ac:dyDescent="0.25">
      <c r="A12462" s="1">
        <v>-1.33580935001373</v>
      </c>
      <c r="B12462" s="1">
        <v>0.870566606521606</v>
      </c>
      <c r="C12462" s="1">
        <v>1.24673700332641</v>
      </c>
    </row>
    <row r="12463" spans="1:3" x14ac:dyDescent="0.25">
      <c r="A12463" s="1">
        <v>-1.3294174671173</v>
      </c>
      <c r="B12463" s="1">
        <v>0.87042719125747603</v>
      </c>
      <c r="C12463" s="1">
        <v>1.2496440410614</v>
      </c>
    </row>
    <row r="12464" spans="1:3" x14ac:dyDescent="0.25">
      <c r="A12464" s="1">
        <v>-1.3310300111770601</v>
      </c>
      <c r="B12464" s="1">
        <v>0.86998987197875899</v>
      </c>
      <c r="C12464" s="1">
        <v>1.25094962120056</v>
      </c>
    </row>
    <row r="12465" spans="1:3" x14ac:dyDescent="0.25">
      <c r="A12465" s="1">
        <v>-1.34731256961822</v>
      </c>
      <c r="B12465" s="1">
        <v>0.87036055326461703</v>
      </c>
      <c r="C12465" s="1">
        <v>1.2459410429000799</v>
      </c>
    </row>
    <row r="12466" spans="1:3" x14ac:dyDescent="0.25">
      <c r="A12466" s="1">
        <v>-1.3383201360702499</v>
      </c>
      <c r="B12466" s="1">
        <v>0.86957824230194003</v>
      </c>
      <c r="C12466" s="1">
        <v>1.2545026540756199</v>
      </c>
    </row>
    <row r="12467" spans="1:3" x14ac:dyDescent="0.25">
      <c r="A12467" s="1">
        <v>-1.3441250324249201</v>
      </c>
      <c r="B12467" s="1">
        <v>0.86990720033645597</v>
      </c>
      <c r="C12467" s="1">
        <v>1.2677692174911399</v>
      </c>
    </row>
    <row r="12468" spans="1:3" x14ac:dyDescent="0.25">
      <c r="A12468" s="1">
        <v>-1.3531352281570399</v>
      </c>
      <c r="B12468" s="1">
        <v>0.86976885795593195</v>
      </c>
      <c r="C12468" s="1">
        <v>1.25948202610015</v>
      </c>
    </row>
    <row r="12469" spans="1:3" x14ac:dyDescent="0.25">
      <c r="A12469" s="1">
        <v>-1.3415716886520299</v>
      </c>
      <c r="B12469" s="1">
        <v>0.870860695838928</v>
      </c>
      <c r="C12469" s="1">
        <v>1.2533047199249201</v>
      </c>
    </row>
    <row r="12470" spans="1:3" x14ac:dyDescent="0.25">
      <c r="A12470" s="1">
        <v>-1.3448787927627499</v>
      </c>
      <c r="B12470" s="1">
        <v>0.87094861268997104</v>
      </c>
      <c r="C12470" s="1">
        <v>1.24902415275573</v>
      </c>
    </row>
    <row r="12471" spans="1:3" x14ac:dyDescent="0.25">
      <c r="A12471" s="1">
        <v>-1.3602038621902399</v>
      </c>
      <c r="B12471" s="1">
        <v>0.87136822938919001</v>
      </c>
      <c r="C12471" s="1">
        <v>1.25346136093139</v>
      </c>
    </row>
    <row r="12472" spans="1:3" x14ac:dyDescent="0.25">
      <c r="A12472" s="1">
        <v>-1.35696589946746</v>
      </c>
      <c r="B12472" s="1">
        <v>0.86979663372039695</v>
      </c>
      <c r="C12472" s="1">
        <v>1.24226093292236</v>
      </c>
    </row>
    <row r="12473" spans="1:3" x14ac:dyDescent="0.25">
      <c r="A12473" s="1">
        <v>-1.3426513671875</v>
      </c>
      <c r="B12473" s="1">
        <v>0.871035516262054</v>
      </c>
      <c r="C12473" s="1">
        <v>1.23916280269622</v>
      </c>
    </row>
    <row r="12474" spans="1:3" x14ac:dyDescent="0.25">
      <c r="A12474" s="1">
        <v>-1.35787045955657</v>
      </c>
      <c r="B12474" s="1">
        <v>0.86961418390274003</v>
      </c>
      <c r="C12474" s="1">
        <v>1.2461845874786299</v>
      </c>
    </row>
    <row r="12475" spans="1:3" x14ac:dyDescent="0.25">
      <c r="A12475" s="1">
        <v>-1.3494348526000901</v>
      </c>
      <c r="B12475" s="1">
        <v>0.87015026807785001</v>
      </c>
      <c r="C12475" s="1">
        <v>1.25718092918395</v>
      </c>
    </row>
    <row r="12476" spans="1:3" x14ac:dyDescent="0.25">
      <c r="A12476" s="1">
        <v>-1.35517561435699</v>
      </c>
      <c r="B12476" s="1">
        <v>0.87012135982513406</v>
      </c>
      <c r="C12476" s="1">
        <v>1.2608243227005</v>
      </c>
    </row>
    <row r="12477" spans="1:3" x14ac:dyDescent="0.25">
      <c r="A12477" s="1">
        <v>-1.3416234254837001</v>
      </c>
      <c r="B12477" s="1">
        <v>0.87189304828643699</v>
      </c>
      <c r="C12477" s="1">
        <v>1.26212346553802</v>
      </c>
    </row>
    <row r="12478" spans="1:3" x14ac:dyDescent="0.25">
      <c r="A12478" s="1">
        <v>-1.3690757751464799</v>
      </c>
      <c r="B12478" s="1">
        <v>0.87029081583023005</v>
      </c>
      <c r="C12478" s="1">
        <v>1.2592400312423699</v>
      </c>
    </row>
    <row r="12479" spans="1:3" x14ac:dyDescent="0.25">
      <c r="A12479" s="1">
        <v>-1.3535847663879299</v>
      </c>
      <c r="B12479" s="1">
        <v>0.87095588445663397</v>
      </c>
      <c r="C12479" s="1">
        <v>1.2596744298934901</v>
      </c>
    </row>
    <row r="12480" spans="1:3" x14ac:dyDescent="0.25">
      <c r="A12480" s="1">
        <v>-1.36994528770446</v>
      </c>
      <c r="B12480" s="1">
        <v>0.86963403224945002</v>
      </c>
      <c r="C12480" s="1">
        <v>1.27643930912017</v>
      </c>
    </row>
    <row r="12481" spans="1:3" x14ac:dyDescent="0.25">
      <c r="A12481" s="1">
        <v>-1.3629022836685101</v>
      </c>
      <c r="B12481" s="1">
        <v>0.87028270959854104</v>
      </c>
      <c r="C12481" s="1">
        <v>1.2675265073776201</v>
      </c>
    </row>
    <row r="12482" spans="1:3" x14ac:dyDescent="0.25">
      <c r="A12482" s="1">
        <v>-1.38308441638946</v>
      </c>
      <c r="B12482" s="1">
        <v>0.86931627988815297</v>
      </c>
      <c r="C12482" s="1">
        <v>1.2668138742446799</v>
      </c>
    </row>
    <row r="12483" spans="1:3" x14ac:dyDescent="0.25">
      <c r="A12483" s="1">
        <v>-1.3524910211563099</v>
      </c>
      <c r="B12483" s="1">
        <v>0.870178163051605</v>
      </c>
      <c r="C12483" s="1">
        <v>1.2711169719696001</v>
      </c>
    </row>
    <row r="12484" spans="1:3" x14ac:dyDescent="0.25">
      <c r="A12484" s="1">
        <v>-1.3780273199081401</v>
      </c>
      <c r="B12484" s="1">
        <v>0.86971169710159302</v>
      </c>
      <c r="C12484" s="1">
        <v>1.2771149873733501</v>
      </c>
    </row>
    <row r="12485" spans="1:3" x14ac:dyDescent="0.25">
      <c r="A12485" s="1">
        <v>-1.3744919300079299</v>
      </c>
      <c r="B12485" s="1">
        <v>0.87136560678482</v>
      </c>
      <c r="C12485" s="1">
        <v>1.28350341320037</v>
      </c>
    </row>
    <row r="12486" spans="1:3" x14ac:dyDescent="0.25">
      <c r="A12486" s="1">
        <v>-1.3939722776412899</v>
      </c>
      <c r="B12486" s="1">
        <v>0.87044125795364302</v>
      </c>
      <c r="C12486" s="1">
        <v>1.28010261058807</v>
      </c>
    </row>
    <row r="12487" spans="1:3" x14ac:dyDescent="0.25">
      <c r="A12487" s="1">
        <v>-1.37173175811767</v>
      </c>
      <c r="B12487" s="1">
        <v>0.87033569812774603</v>
      </c>
      <c r="C12487" s="1">
        <v>1.27695024013519</v>
      </c>
    </row>
    <row r="12488" spans="1:3" x14ac:dyDescent="0.25">
      <c r="A12488" s="1">
        <v>-1.3911553621292101</v>
      </c>
      <c r="B12488" s="1">
        <v>0.86906319856643599</v>
      </c>
      <c r="C12488" s="1">
        <v>1.2797604799270601</v>
      </c>
    </row>
    <row r="12489" spans="1:3" x14ac:dyDescent="0.25">
      <c r="A12489" s="1">
        <v>-1.3671789169311499</v>
      </c>
      <c r="B12489" s="1">
        <v>0.86989194154739302</v>
      </c>
      <c r="C12489" s="1">
        <v>1.27795541286468</v>
      </c>
    </row>
    <row r="12490" spans="1:3" x14ac:dyDescent="0.25">
      <c r="A12490" s="1">
        <v>-1.3916323184967001</v>
      </c>
      <c r="B12490" s="1">
        <v>0.86978286504745395</v>
      </c>
      <c r="C12490" s="1">
        <v>1.2826666831970199</v>
      </c>
    </row>
    <row r="12491" spans="1:3" x14ac:dyDescent="0.25">
      <c r="A12491" s="1">
        <v>-1.37002289295196</v>
      </c>
      <c r="B12491" s="1">
        <v>0.87095290422439497</v>
      </c>
      <c r="C12491" s="1">
        <v>1.26671350002288</v>
      </c>
    </row>
    <row r="12492" spans="1:3" x14ac:dyDescent="0.25">
      <c r="A12492" s="1">
        <v>-1.3984632492065401</v>
      </c>
      <c r="B12492" s="1">
        <v>0.87085992097854603</v>
      </c>
      <c r="C12492" s="1">
        <v>1.2772625684738099</v>
      </c>
    </row>
    <row r="12493" spans="1:3" x14ac:dyDescent="0.25">
      <c r="A12493" s="1">
        <v>-1.3610942363739</v>
      </c>
      <c r="B12493" s="1">
        <v>0.87107819318771296</v>
      </c>
      <c r="C12493" s="1">
        <v>1.26823270320892</v>
      </c>
    </row>
    <row r="12494" spans="1:3" x14ac:dyDescent="0.25">
      <c r="A12494" s="1">
        <v>-1.3839797973632799</v>
      </c>
      <c r="B12494" s="1">
        <v>0.87095099687576205</v>
      </c>
      <c r="C12494" s="1">
        <v>1.275852560997</v>
      </c>
    </row>
    <row r="12495" spans="1:3" x14ac:dyDescent="0.25">
      <c r="A12495" s="1">
        <v>-1.37330687046051</v>
      </c>
      <c r="B12495" s="1">
        <v>0.87171733379364003</v>
      </c>
      <c r="C12495" s="1">
        <v>1.2814424037933301</v>
      </c>
    </row>
    <row r="12496" spans="1:3" x14ac:dyDescent="0.25">
      <c r="A12496" s="1">
        <v>-1.39687275886535</v>
      </c>
      <c r="B12496" s="1">
        <v>0.87034624814987105</v>
      </c>
      <c r="C12496" s="1">
        <v>1.28643715381622</v>
      </c>
    </row>
    <row r="12497" spans="1:3" x14ac:dyDescent="0.25">
      <c r="A12497" s="1">
        <v>-1.3730422258377</v>
      </c>
      <c r="B12497" s="1">
        <v>0.87122321128845204</v>
      </c>
      <c r="C12497" s="1">
        <v>1.2814428806304901</v>
      </c>
    </row>
    <row r="12498" spans="1:3" x14ac:dyDescent="0.25">
      <c r="A12498" s="1">
        <v>-1.4110291004180899</v>
      </c>
      <c r="B12498" s="1">
        <v>0.87030994892120295</v>
      </c>
      <c r="C12498" s="1">
        <v>1.29064881801605</v>
      </c>
    </row>
    <row r="12499" spans="1:3" x14ac:dyDescent="0.25">
      <c r="A12499" s="1">
        <v>-1.3782342672348</v>
      </c>
      <c r="B12499" s="1">
        <v>0.86990851163864102</v>
      </c>
      <c r="C12499" s="1">
        <v>1.27660048007965</v>
      </c>
    </row>
    <row r="12500" spans="1:3" x14ac:dyDescent="0.25">
      <c r="A12500" s="1">
        <v>-1.3993157148361199</v>
      </c>
      <c r="B12500" s="1">
        <v>0.869692802429199</v>
      </c>
      <c r="C12500" s="1">
        <v>1.2941036224365201</v>
      </c>
    </row>
    <row r="12501" spans="1:3" x14ac:dyDescent="0.25">
      <c r="A12501" s="1">
        <v>-1.3777929544448799</v>
      </c>
      <c r="B12501" s="1">
        <v>0.87083429098129195</v>
      </c>
      <c r="C12501" s="1">
        <v>1.2729160785675</v>
      </c>
    </row>
    <row r="12502" spans="1:3" x14ac:dyDescent="0.25">
      <c r="A12502" s="1">
        <v>-1.40075027942657</v>
      </c>
      <c r="B12502" s="1">
        <v>0.87003701925277699</v>
      </c>
      <c r="C12502" s="1">
        <v>1.29463803768157</v>
      </c>
    </row>
    <row r="12503" spans="1:3" x14ac:dyDescent="0.25">
      <c r="A12503" s="1">
        <v>-1.37444579601287</v>
      </c>
      <c r="B12503" s="1">
        <v>0.87110418081283503</v>
      </c>
      <c r="C12503" s="1">
        <v>1.27051424980163</v>
      </c>
    </row>
    <row r="12504" spans="1:3" x14ac:dyDescent="0.25">
      <c r="A12504" s="1">
        <v>-1.3994667530059799</v>
      </c>
      <c r="B12504" s="1">
        <v>0.87031328678131104</v>
      </c>
      <c r="C12504" s="1">
        <v>1.28383493423461</v>
      </c>
    </row>
    <row r="12505" spans="1:3" x14ac:dyDescent="0.25">
      <c r="A12505" s="1">
        <v>-1.36055600643157</v>
      </c>
      <c r="B12505" s="1">
        <v>0.87060177326202304</v>
      </c>
      <c r="C12505" s="1">
        <v>1.27991926670074</v>
      </c>
    </row>
    <row r="12506" spans="1:3" x14ac:dyDescent="0.25">
      <c r="A12506" s="1">
        <v>-1.3984252214431701</v>
      </c>
      <c r="B12506" s="1">
        <v>0.87095087766647294</v>
      </c>
      <c r="C12506" s="1">
        <v>1.2876129150390601</v>
      </c>
    </row>
    <row r="12507" spans="1:3" x14ac:dyDescent="0.25">
      <c r="A12507" s="1">
        <v>-1.3820277452468801</v>
      </c>
      <c r="B12507" s="1">
        <v>0.87160950899124101</v>
      </c>
      <c r="C12507" s="1">
        <v>1.28219902515411</v>
      </c>
    </row>
    <row r="12508" spans="1:3" x14ac:dyDescent="0.25">
      <c r="A12508" s="1">
        <v>-1.3953042030334399</v>
      </c>
      <c r="B12508" s="1">
        <v>0.87154197692871005</v>
      </c>
      <c r="C12508" s="1">
        <v>1.28062975406646</v>
      </c>
    </row>
    <row r="12509" spans="1:3" x14ac:dyDescent="0.25">
      <c r="A12509" s="1">
        <v>-1.3796627521514799</v>
      </c>
      <c r="B12509" s="1">
        <v>0.87172025442123402</v>
      </c>
      <c r="C12509" s="1">
        <v>1.2832223176956099</v>
      </c>
    </row>
    <row r="12510" spans="1:3" x14ac:dyDescent="0.25">
      <c r="A12510" s="1">
        <v>-1.39082014560699</v>
      </c>
      <c r="B12510" s="1">
        <v>0.87118870019912698</v>
      </c>
      <c r="C12510" s="1">
        <v>1.2816696166992101</v>
      </c>
    </row>
    <row r="12511" spans="1:3" x14ac:dyDescent="0.25">
      <c r="A12511" s="1">
        <v>-1.39003562927246</v>
      </c>
      <c r="B12511" s="1">
        <v>0.87183976173400801</v>
      </c>
      <c r="C12511" s="1">
        <v>1.2819950580596899</v>
      </c>
    </row>
    <row r="12512" spans="1:3" x14ac:dyDescent="0.25">
      <c r="A12512" s="1">
        <v>-1.3994448184967001</v>
      </c>
      <c r="B12512" s="1">
        <v>0.87198913097381503</v>
      </c>
      <c r="C12512" s="1">
        <v>1.2693898677825901</v>
      </c>
    </row>
    <row r="12513" spans="1:3" x14ac:dyDescent="0.25">
      <c r="A12513" s="1">
        <v>-1.37447214126586</v>
      </c>
      <c r="B12513" s="1">
        <v>0.87086945772170998</v>
      </c>
      <c r="C12513" s="1">
        <v>1.2869445085525499</v>
      </c>
    </row>
    <row r="12514" spans="1:3" x14ac:dyDescent="0.25">
      <c r="A12514" s="1">
        <v>-1.39850413799285</v>
      </c>
      <c r="B12514" s="1">
        <v>0.871351778507232</v>
      </c>
      <c r="C12514" s="1">
        <v>1.28295361995697</v>
      </c>
    </row>
    <row r="12515" spans="1:3" x14ac:dyDescent="0.25">
      <c r="A12515" s="1">
        <v>-1.38140928745269</v>
      </c>
      <c r="B12515" s="1">
        <v>0.87153589725494296</v>
      </c>
      <c r="C12515" s="1">
        <v>1.29220259189605</v>
      </c>
    </row>
    <row r="12516" spans="1:3" x14ac:dyDescent="0.25">
      <c r="A12516" s="1">
        <v>-1.38908171653747</v>
      </c>
      <c r="B12516" s="1">
        <v>0.87182277441024703</v>
      </c>
      <c r="C12516" s="1">
        <v>1.2913025617599401</v>
      </c>
    </row>
    <row r="12517" spans="1:3" x14ac:dyDescent="0.25">
      <c r="A12517" s="1">
        <v>-1.3898786306381199</v>
      </c>
      <c r="B12517" s="1">
        <v>0.872602999210357</v>
      </c>
      <c r="C12517" s="1">
        <v>1.29158127307891</v>
      </c>
    </row>
    <row r="12518" spans="1:3" x14ac:dyDescent="0.25">
      <c r="A12518" s="1">
        <v>-1.4036902189254701</v>
      </c>
      <c r="B12518" s="1">
        <v>0.87270396947860696</v>
      </c>
      <c r="C12518" s="1">
        <v>1.29613673686981</v>
      </c>
    </row>
    <row r="12519" spans="1:3" x14ac:dyDescent="0.25">
      <c r="A12519" s="1">
        <v>-1.38613152503967</v>
      </c>
      <c r="B12519" s="1">
        <v>0.87204945087432795</v>
      </c>
      <c r="C12519" s="1">
        <v>1.2959002256393399</v>
      </c>
    </row>
    <row r="12520" spans="1:3" x14ac:dyDescent="0.25">
      <c r="A12520" s="1">
        <v>-1.4112397432327199</v>
      </c>
      <c r="B12520" s="1">
        <v>0.872059226036071</v>
      </c>
      <c r="C12520" s="1">
        <v>1.28787446022033</v>
      </c>
    </row>
    <row r="12521" spans="1:3" x14ac:dyDescent="0.25">
      <c r="A12521" s="1">
        <v>-1.3964536190032899</v>
      </c>
      <c r="B12521" s="1">
        <v>0.87099212408065696</v>
      </c>
      <c r="C12521" s="1">
        <v>1.28343725204467</v>
      </c>
    </row>
    <row r="12522" spans="1:3" x14ac:dyDescent="0.25">
      <c r="A12522" s="1">
        <v>-1.38640320301055</v>
      </c>
      <c r="B12522" s="1">
        <v>0.87096595764160101</v>
      </c>
      <c r="C12522" s="1">
        <v>1.2923876047134299</v>
      </c>
    </row>
    <row r="12523" spans="1:3" x14ac:dyDescent="0.25">
      <c r="A12523" s="1">
        <v>-1.39127385616302</v>
      </c>
      <c r="B12523" s="1">
        <v>0.87128567695617598</v>
      </c>
      <c r="C12523" s="1">
        <v>1.2885717153549101</v>
      </c>
    </row>
    <row r="12524" spans="1:3" x14ac:dyDescent="0.25">
      <c r="A12524" s="1">
        <v>-1.3940620422363199</v>
      </c>
      <c r="B12524" s="1">
        <v>0.87152642011642401</v>
      </c>
      <c r="C12524" s="1">
        <v>1.2963018417358301</v>
      </c>
    </row>
    <row r="12525" spans="1:3" x14ac:dyDescent="0.25">
      <c r="A12525" s="1">
        <v>-1.3821727037429801</v>
      </c>
      <c r="B12525" s="1">
        <v>0.87121081352233798</v>
      </c>
      <c r="C12525" s="1">
        <v>1.30265080928802</v>
      </c>
    </row>
    <row r="12526" spans="1:3" x14ac:dyDescent="0.25">
      <c r="A12526" s="1">
        <v>-1.39712929725646</v>
      </c>
      <c r="B12526" s="1">
        <v>0.87066018581390303</v>
      </c>
      <c r="C12526" s="1">
        <v>1.29580461978912</v>
      </c>
    </row>
    <row r="12527" spans="1:3" x14ac:dyDescent="0.25">
      <c r="A12527" s="1">
        <v>-1.39911413192749</v>
      </c>
      <c r="B12527" s="1">
        <v>0.87068569660186701</v>
      </c>
      <c r="C12527" s="1">
        <v>1.29581415653228</v>
      </c>
    </row>
    <row r="12528" spans="1:3" x14ac:dyDescent="0.25">
      <c r="A12528" s="1">
        <v>-1.4087156057357699</v>
      </c>
      <c r="B12528" s="1">
        <v>0.87043672800063998</v>
      </c>
      <c r="C12528" s="1">
        <v>1.3064823150634699</v>
      </c>
    </row>
    <row r="12529" spans="1:3" x14ac:dyDescent="0.25">
      <c r="A12529" s="1">
        <v>-1.3778719902038501</v>
      </c>
      <c r="B12529" s="1">
        <v>0.87081533670425404</v>
      </c>
      <c r="C12529" s="1">
        <v>1.29738616943359</v>
      </c>
    </row>
    <row r="12530" spans="1:3" x14ac:dyDescent="0.25">
      <c r="A12530" s="1">
        <v>-1.38925945758819</v>
      </c>
      <c r="B12530" s="1">
        <v>0.87162208557128895</v>
      </c>
      <c r="C12530" s="1">
        <v>1.31256628036499</v>
      </c>
    </row>
    <row r="12531" spans="1:3" x14ac:dyDescent="0.25">
      <c r="A12531" s="1">
        <v>-1.41015744209289</v>
      </c>
      <c r="B12531" s="1">
        <v>0.87166595458984297</v>
      </c>
      <c r="C12531" s="1">
        <v>1.2972829341888401</v>
      </c>
    </row>
    <row r="12532" spans="1:3" x14ac:dyDescent="0.25">
      <c r="A12532" s="1">
        <v>-1.42016530036926</v>
      </c>
      <c r="B12532" s="1">
        <v>0.87133973836898804</v>
      </c>
      <c r="C12532" s="1">
        <v>1.30144226551055</v>
      </c>
    </row>
    <row r="12533" spans="1:3" x14ac:dyDescent="0.25">
      <c r="A12533" s="1">
        <v>-1.4246951341628999</v>
      </c>
      <c r="B12533" s="1">
        <v>0.87047833204269398</v>
      </c>
      <c r="C12533" s="1">
        <v>1.3025108575820901</v>
      </c>
    </row>
    <row r="12534" spans="1:3" x14ac:dyDescent="0.25">
      <c r="A12534" s="1">
        <v>-1.42092716693878</v>
      </c>
      <c r="B12534" s="1">
        <v>0.87077009677886896</v>
      </c>
      <c r="C12534" s="1">
        <v>1.30175817012786</v>
      </c>
    </row>
    <row r="12535" spans="1:3" x14ac:dyDescent="0.25">
      <c r="A12535" s="1">
        <v>-1.41461169719696</v>
      </c>
      <c r="B12535" s="1">
        <v>0.87051576375961304</v>
      </c>
      <c r="C12535" s="1">
        <v>1.29918301105499</v>
      </c>
    </row>
    <row r="12536" spans="1:3" x14ac:dyDescent="0.25">
      <c r="A12536" s="1">
        <v>-1.4181492328643699</v>
      </c>
      <c r="B12536" s="1">
        <v>0.87203371524810702</v>
      </c>
      <c r="C12536" s="1">
        <v>1.3017565011978101</v>
      </c>
    </row>
    <row r="12537" spans="1:3" x14ac:dyDescent="0.25">
      <c r="A12537" s="1">
        <v>-1.41600942611694</v>
      </c>
      <c r="B12537" s="1">
        <v>0.87081950902938798</v>
      </c>
      <c r="C12537" s="1">
        <v>1.31883072853088</v>
      </c>
    </row>
    <row r="12538" spans="1:3" x14ac:dyDescent="0.25">
      <c r="A12538" s="1">
        <v>-1.4160840511321999</v>
      </c>
      <c r="B12538" s="1">
        <v>0.870522260665893</v>
      </c>
      <c r="C12538" s="1">
        <v>1.30819332599639</v>
      </c>
    </row>
    <row r="12539" spans="1:3" x14ac:dyDescent="0.25">
      <c r="A12539" s="1">
        <v>-1.4238909482955899</v>
      </c>
      <c r="B12539" s="1">
        <v>0.87065154314041104</v>
      </c>
      <c r="C12539" s="1">
        <v>1.3126149177551201</v>
      </c>
    </row>
    <row r="12540" spans="1:3" x14ac:dyDescent="0.25">
      <c r="A12540" s="1">
        <v>-1.4126298427581701</v>
      </c>
      <c r="B12540" s="1">
        <v>0.872478127479553</v>
      </c>
      <c r="C12540" s="1">
        <v>1.3094493150711</v>
      </c>
    </row>
    <row r="12541" spans="1:3" x14ac:dyDescent="0.25">
      <c r="A12541" s="1">
        <v>-1.4195250272750799</v>
      </c>
      <c r="B12541" s="1">
        <v>0.87213248014449996</v>
      </c>
      <c r="C12541" s="1">
        <v>1.30770146846771</v>
      </c>
    </row>
    <row r="12542" spans="1:3" x14ac:dyDescent="0.25">
      <c r="A12542" s="1">
        <v>-1.41603863239288</v>
      </c>
      <c r="B12542" s="1">
        <v>0.87218511104583696</v>
      </c>
      <c r="C12542" s="1">
        <v>1.3078750371932899</v>
      </c>
    </row>
    <row r="12543" spans="1:3" x14ac:dyDescent="0.25">
      <c r="A12543" s="1">
        <v>-1.4225385189056301</v>
      </c>
      <c r="B12543" s="1">
        <v>0.87144243717193604</v>
      </c>
      <c r="C12543" s="1">
        <v>1.31066310405731</v>
      </c>
    </row>
    <row r="12544" spans="1:3" x14ac:dyDescent="0.25">
      <c r="A12544" s="1">
        <v>-1.4221920967102</v>
      </c>
      <c r="B12544" s="1">
        <v>0.87045830488204901</v>
      </c>
      <c r="C12544" s="1">
        <v>1.3128427267074501</v>
      </c>
    </row>
    <row r="12545" spans="1:3" x14ac:dyDescent="0.25">
      <c r="A12545" s="1">
        <v>-1.4284530878067001</v>
      </c>
      <c r="B12545" s="1">
        <v>0.87101727724075295</v>
      </c>
      <c r="C12545" s="1">
        <v>1.3061487674713099</v>
      </c>
    </row>
    <row r="12546" spans="1:3" x14ac:dyDescent="0.25">
      <c r="A12546" s="1">
        <v>-1.4210181236267001</v>
      </c>
      <c r="B12546" s="1">
        <v>0.87107968330383301</v>
      </c>
      <c r="C12546" s="1">
        <v>1.30683386325836</v>
      </c>
    </row>
    <row r="12547" spans="1:3" x14ac:dyDescent="0.25">
      <c r="A12547" s="1">
        <v>-1.4391624927520701</v>
      </c>
      <c r="B12547" s="1">
        <v>0.87112957239151001</v>
      </c>
      <c r="C12547" s="1">
        <v>1.31420814990997</v>
      </c>
    </row>
    <row r="12548" spans="1:3" x14ac:dyDescent="0.25">
      <c r="A12548" s="1">
        <v>-1.43067491054534</v>
      </c>
      <c r="B12548" s="1">
        <v>0.87107193470001198</v>
      </c>
      <c r="C12548" s="1">
        <v>1.31672227382659</v>
      </c>
    </row>
    <row r="12549" spans="1:3" x14ac:dyDescent="0.25">
      <c r="A12549" s="1">
        <v>-1.4376734495162899</v>
      </c>
      <c r="B12549" s="1">
        <v>0.87066596746444702</v>
      </c>
      <c r="C12549" s="1">
        <v>1.32029724121093</v>
      </c>
    </row>
    <row r="12550" spans="1:3" x14ac:dyDescent="0.25">
      <c r="A12550" s="1">
        <v>-1.43937492370605</v>
      </c>
      <c r="B12550" s="1">
        <v>0.87093883752822798</v>
      </c>
      <c r="C12550" s="1">
        <v>1.3320688009262001</v>
      </c>
    </row>
    <row r="12551" spans="1:3" x14ac:dyDescent="0.25">
      <c r="A12551" s="1">
        <v>-1.4472796916961601</v>
      </c>
      <c r="B12551" s="1">
        <v>0.87020432949066095</v>
      </c>
      <c r="C12551" s="1">
        <v>1.3277603387832599</v>
      </c>
    </row>
    <row r="12552" spans="1:3" x14ac:dyDescent="0.25">
      <c r="A12552" s="1">
        <v>-1.4453701972961399</v>
      </c>
      <c r="B12552" s="1">
        <v>0.87043976783752397</v>
      </c>
      <c r="C12552" s="1">
        <v>1.3396903276443399</v>
      </c>
    </row>
    <row r="12553" spans="1:3" x14ac:dyDescent="0.25">
      <c r="A12553" s="1">
        <v>-1.44904196262359</v>
      </c>
      <c r="B12553" s="1">
        <v>0.87139213085174505</v>
      </c>
      <c r="C12553" s="1">
        <v>1.3352741003036399</v>
      </c>
    </row>
    <row r="12554" spans="1:3" x14ac:dyDescent="0.25">
      <c r="A12554" s="1">
        <v>-1.45267140865325</v>
      </c>
      <c r="B12554" s="1">
        <v>0.87164807319641102</v>
      </c>
      <c r="C12554" s="1">
        <v>1.3250241279602</v>
      </c>
    </row>
    <row r="12555" spans="1:3" x14ac:dyDescent="0.25">
      <c r="A12555" s="1">
        <v>-1.4577945470809901</v>
      </c>
      <c r="B12555" s="1">
        <v>0.87245720624923695</v>
      </c>
      <c r="C12555" s="1">
        <v>1.32350921630859</v>
      </c>
    </row>
    <row r="12556" spans="1:3" x14ac:dyDescent="0.25">
      <c r="A12556" s="1">
        <v>-1.4325712919235201</v>
      </c>
      <c r="B12556" s="1">
        <v>0.87229990959167403</v>
      </c>
      <c r="C12556" s="1">
        <v>1.3251774311065601</v>
      </c>
    </row>
    <row r="12557" spans="1:3" x14ac:dyDescent="0.25">
      <c r="A12557" s="1">
        <v>-1.4548715353012001</v>
      </c>
      <c r="B12557" s="1">
        <v>0.87165373563766402</v>
      </c>
      <c r="C12557" s="1">
        <v>1.3289769887924101</v>
      </c>
    </row>
    <row r="12558" spans="1:3" x14ac:dyDescent="0.25">
      <c r="A12558" s="1">
        <v>-1.4354511499404901</v>
      </c>
      <c r="B12558" s="1">
        <v>0.87147456407546897</v>
      </c>
      <c r="C12558" s="1">
        <v>1.3292019367218</v>
      </c>
    </row>
    <row r="12559" spans="1:3" x14ac:dyDescent="0.25">
      <c r="A12559" s="1">
        <v>-1.44830214977264</v>
      </c>
      <c r="B12559" s="1">
        <v>0.87180799245834295</v>
      </c>
      <c r="C12559" s="1">
        <v>1.33185267448425</v>
      </c>
    </row>
    <row r="12560" spans="1:3" x14ac:dyDescent="0.25">
      <c r="A12560" s="1">
        <v>-1.44463610649108</v>
      </c>
      <c r="B12560" s="1">
        <v>0.87249314785003595</v>
      </c>
      <c r="C12560" s="1">
        <v>1.3294976949691699</v>
      </c>
    </row>
    <row r="12561" spans="1:3" x14ac:dyDescent="0.25">
      <c r="A12561" s="1">
        <v>-1.4488116502761801</v>
      </c>
      <c r="B12561" s="1">
        <v>0.87199974060058505</v>
      </c>
      <c r="C12561" s="1">
        <v>1.3309611082077</v>
      </c>
    </row>
    <row r="12562" spans="1:3" x14ac:dyDescent="0.25">
      <c r="A12562" s="1">
        <v>-1.4505852460861199</v>
      </c>
      <c r="B12562" s="1">
        <v>0.87189137935638406</v>
      </c>
      <c r="C12562" s="1">
        <v>1.33061099052429</v>
      </c>
    </row>
    <row r="12563" spans="1:3" x14ac:dyDescent="0.25">
      <c r="A12563" s="1">
        <v>-1.4550911188125599</v>
      </c>
      <c r="B12563" s="1">
        <v>0.87255215644836404</v>
      </c>
      <c r="C12563" s="1">
        <v>1.3424919843673699</v>
      </c>
    </row>
    <row r="12564" spans="1:3" x14ac:dyDescent="0.25">
      <c r="A12564" s="1">
        <v>-1.4439045190811099</v>
      </c>
      <c r="B12564" s="1">
        <v>0.87250965833663896</v>
      </c>
      <c r="C12564" s="1">
        <v>1.3316117525100699</v>
      </c>
    </row>
    <row r="12565" spans="1:3" x14ac:dyDescent="0.25">
      <c r="A12565" s="1">
        <v>-1.46179866790771</v>
      </c>
      <c r="B12565" s="1">
        <v>0.872270166873931</v>
      </c>
      <c r="C12565" s="1">
        <v>1.33638131618499</v>
      </c>
    </row>
    <row r="12566" spans="1:3" x14ac:dyDescent="0.25">
      <c r="A12566" s="1">
        <v>-1.4644416570663401</v>
      </c>
      <c r="B12566" s="1">
        <v>0.87248235940933205</v>
      </c>
      <c r="C12566" s="1">
        <v>1.3547103404998699</v>
      </c>
    </row>
    <row r="12567" spans="1:3" x14ac:dyDescent="0.25">
      <c r="A12567" s="1">
        <v>-1.4676424264907799</v>
      </c>
      <c r="B12567" s="1">
        <v>0.87266510725021296</v>
      </c>
      <c r="C12567" s="1">
        <v>1.3500599861145</v>
      </c>
    </row>
    <row r="12568" spans="1:3" x14ac:dyDescent="0.25">
      <c r="A12568" s="1">
        <v>-1.45224750041961</v>
      </c>
      <c r="B12568" s="1">
        <v>0.87213826179504295</v>
      </c>
      <c r="C12568" s="1">
        <v>1.3507339954376201</v>
      </c>
    </row>
    <row r="12569" spans="1:3" x14ac:dyDescent="0.25">
      <c r="A12569" s="1">
        <v>-1.4591532945632899</v>
      </c>
      <c r="B12569" s="1">
        <v>0.87280523777008001</v>
      </c>
      <c r="C12569" s="1">
        <v>1.33977818489074</v>
      </c>
    </row>
    <row r="12570" spans="1:3" x14ac:dyDescent="0.25">
      <c r="A12570" s="1">
        <v>-1.4534003734588601</v>
      </c>
      <c r="B12570" s="1">
        <v>0.87269991636276201</v>
      </c>
      <c r="C12570" s="1">
        <v>1.3502768278121899</v>
      </c>
    </row>
    <row r="12571" spans="1:3" x14ac:dyDescent="0.25">
      <c r="A12571" s="1">
        <v>-1.4713765382766699</v>
      </c>
      <c r="B12571" s="1">
        <v>0.87269109487533503</v>
      </c>
      <c r="C12571" s="1">
        <v>1.3439037799835201</v>
      </c>
    </row>
    <row r="12572" spans="1:3" x14ac:dyDescent="0.25">
      <c r="A12572" s="1">
        <v>-1.4692279100418</v>
      </c>
      <c r="B12572" s="1">
        <v>0.87220388650894098</v>
      </c>
      <c r="C12572" s="1">
        <v>1.35378158092498</v>
      </c>
    </row>
    <row r="12573" spans="1:3" x14ac:dyDescent="0.25">
      <c r="A12573" s="1">
        <v>-1.4733140468597401</v>
      </c>
      <c r="B12573" s="1">
        <v>0.87336701154708796</v>
      </c>
      <c r="C12573" s="1">
        <v>1.3430072069168</v>
      </c>
    </row>
    <row r="12574" spans="1:3" x14ac:dyDescent="0.25">
      <c r="A12574" s="1">
        <v>-1.4634871482849099</v>
      </c>
      <c r="B12574" s="1">
        <v>0.87217921018600397</v>
      </c>
      <c r="C12574" s="1">
        <v>1.36218285560607</v>
      </c>
    </row>
    <row r="12575" spans="1:3" x14ac:dyDescent="0.25">
      <c r="A12575" s="1">
        <v>-1.4730970859527499</v>
      </c>
      <c r="B12575" s="1">
        <v>0.87350684404373102</v>
      </c>
      <c r="C12575" s="1">
        <v>1.35110831260681</v>
      </c>
    </row>
    <row r="12576" spans="1:3" x14ac:dyDescent="0.25">
      <c r="A12576" s="1">
        <v>-1.4625229835510201</v>
      </c>
      <c r="B12576" s="1">
        <v>0.87182343006134</v>
      </c>
      <c r="C12576" s="1">
        <v>1.35728251934051</v>
      </c>
    </row>
    <row r="12577" spans="1:3" x14ac:dyDescent="0.25">
      <c r="A12577" s="1">
        <v>-1.4746851921081501</v>
      </c>
      <c r="B12577" s="1">
        <v>0.87262678146362305</v>
      </c>
      <c r="C12577" s="1">
        <v>1.3522602319717401</v>
      </c>
    </row>
    <row r="12578" spans="1:3" x14ac:dyDescent="0.25">
      <c r="A12578" s="1">
        <v>-1.4527852535247801</v>
      </c>
      <c r="B12578" s="1">
        <v>0.872225642204284</v>
      </c>
      <c r="C12578" s="1">
        <v>1.33786404132843</v>
      </c>
    </row>
    <row r="12579" spans="1:3" x14ac:dyDescent="0.25">
      <c r="A12579" s="1">
        <v>-1.4604116678237899</v>
      </c>
      <c r="B12579" s="1">
        <v>0.87272650003433205</v>
      </c>
      <c r="C12579" s="1">
        <v>1.3343744277954099</v>
      </c>
    </row>
    <row r="12580" spans="1:3" x14ac:dyDescent="0.25">
      <c r="A12580" s="1">
        <v>-1.4551031589507999</v>
      </c>
      <c r="B12580" s="1">
        <v>0.87234884500503496</v>
      </c>
      <c r="C12580" s="1">
        <v>1.3507391214370701</v>
      </c>
    </row>
    <row r="12581" spans="1:3" x14ac:dyDescent="0.25">
      <c r="A12581" s="1">
        <v>-1.46931672096252</v>
      </c>
      <c r="B12581" s="1">
        <v>0.87307047843933105</v>
      </c>
      <c r="C12581" s="1">
        <v>1.34857666492462</v>
      </c>
    </row>
    <row r="12582" spans="1:3" x14ac:dyDescent="0.25">
      <c r="A12582" s="1">
        <v>-1.4622386693954399</v>
      </c>
      <c r="B12582" s="1">
        <v>0.87216246128082198</v>
      </c>
      <c r="C12582" s="1">
        <v>1.3382527828216499</v>
      </c>
    </row>
    <row r="12583" spans="1:3" x14ac:dyDescent="0.25">
      <c r="A12583" s="1">
        <v>-1.46949303150177</v>
      </c>
      <c r="B12583" s="1">
        <v>0.87343740463256803</v>
      </c>
      <c r="C12583" s="1">
        <v>1.33387351036071</v>
      </c>
    </row>
    <row r="12584" spans="1:3" x14ac:dyDescent="0.25">
      <c r="A12584" s="1">
        <v>-1.4594259262084901</v>
      </c>
      <c r="B12584" s="1">
        <v>0.87301045656204201</v>
      </c>
      <c r="C12584" s="1">
        <v>1.3327901363372801</v>
      </c>
    </row>
    <row r="12585" spans="1:3" x14ac:dyDescent="0.25">
      <c r="A12585" s="1">
        <v>-1.46800017356872</v>
      </c>
      <c r="B12585" s="1">
        <v>0.87321108579635598</v>
      </c>
      <c r="C12585" s="1">
        <v>1.3307304382324201</v>
      </c>
    </row>
    <row r="12586" spans="1:3" x14ac:dyDescent="0.25">
      <c r="A12586" s="1">
        <v>-1.4664598703384299</v>
      </c>
      <c r="B12586" s="1">
        <v>0.87211126089096003</v>
      </c>
      <c r="C12586" s="1">
        <v>1.3275346755981401</v>
      </c>
    </row>
    <row r="12587" spans="1:3" x14ac:dyDescent="0.25">
      <c r="A12587" s="1">
        <v>-1.48742687702178</v>
      </c>
      <c r="B12587" s="1">
        <v>0.87253069877624501</v>
      </c>
      <c r="C12587" s="1">
        <v>1.36116755008697</v>
      </c>
    </row>
    <row r="12588" spans="1:3" x14ac:dyDescent="0.25">
      <c r="A12588" s="1">
        <v>-1.46412873268127</v>
      </c>
      <c r="B12588" s="1">
        <v>0.87166512012481601</v>
      </c>
      <c r="C12588" s="1">
        <v>1.3501902818679801</v>
      </c>
    </row>
    <row r="12589" spans="1:3" x14ac:dyDescent="0.25">
      <c r="A12589" s="1">
        <v>-1.4752005338668801</v>
      </c>
      <c r="B12589" s="1">
        <v>0.87323749065399103</v>
      </c>
      <c r="C12589" s="1">
        <v>1.35349249839782</v>
      </c>
    </row>
    <row r="12590" spans="1:3" x14ac:dyDescent="0.25">
      <c r="A12590" s="1">
        <v>-1.48137772083282</v>
      </c>
      <c r="B12590" s="1">
        <v>0.873149514198303</v>
      </c>
      <c r="C12590" s="1">
        <v>1.35918760299682</v>
      </c>
    </row>
    <row r="12591" spans="1:3" x14ac:dyDescent="0.25">
      <c r="A12591" s="1">
        <v>-1.48181128501892</v>
      </c>
      <c r="B12591" s="1">
        <v>0.87294334173202504</v>
      </c>
      <c r="C12591" s="1">
        <v>1.3596322536468499</v>
      </c>
    </row>
    <row r="12592" spans="1:3" x14ac:dyDescent="0.25">
      <c r="A12592" s="1">
        <v>-1.4691514968871999</v>
      </c>
      <c r="B12592" s="1">
        <v>0.87243598699569702</v>
      </c>
      <c r="C12592" s="1">
        <v>1.3485475778579701</v>
      </c>
    </row>
    <row r="12593" spans="1:3" x14ac:dyDescent="0.25">
      <c r="A12593" s="1">
        <v>-1.4773141145706099</v>
      </c>
      <c r="B12593" s="1">
        <v>0.87288290262222201</v>
      </c>
      <c r="C12593" s="1">
        <v>1.35719895362854</v>
      </c>
    </row>
    <row r="12594" spans="1:3" x14ac:dyDescent="0.25">
      <c r="A12594" s="1">
        <v>-1.4815493822097701</v>
      </c>
      <c r="B12594" s="1">
        <v>0.87233424186706499</v>
      </c>
      <c r="C12594" s="1">
        <v>1.3519545793533301</v>
      </c>
    </row>
    <row r="12595" spans="1:3" x14ac:dyDescent="0.25">
      <c r="A12595" s="1">
        <v>-1.4738013744354199</v>
      </c>
      <c r="B12595" s="1">
        <v>0.87287545204162498</v>
      </c>
      <c r="C12595" s="1">
        <v>1.3539010286331099</v>
      </c>
    </row>
    <row r="12596" spans="1:3" x14ac:dyDescent="0.25">
      <c r="A12596" s="1">
        <v>-1.4784684181213299</v>
      </c>
      <c r="B12596" s="1">
        <v>0.87236124277114802</v>
      </c>
      <c r="C12596" s="1">
        <v>1.36019706726074</v>
      </c>
    </row>
    <row r="12597" spans="1:3" x14ac:dyDescent="0.25">
      <c r="A12597" s="1">
        <v>-1.47656905651092</v>
      </c>
      <c r="B12597" s="1">
        <v>0.87395584583282404</v>
      </c>
      <c r="C12597" s="1">
        <v>1.3551766872405999</v>
      </c>
    </row>
    <row r="12598" spans="1:3" x14ac:dyDescent="0.25">
      <c r="A12598" s="1">
        <v>-1.4764811992645199</v>
      </c>
      <c r="B12598" s="1">
        <v>0.87245899438857999</v>
      </c>
      <c r="C12598" s="1">
        <v>1.35916912555694</v>
      </c>
    </row>
    <row r="12599" spans="1:3" x14ac:dyDescent="0.25">
      <c r="A12599" s="1">
        <v>-1.4830800294876001</v>
      </c>
      <c r="B12599" s="1">
        <v>0.87260466814041104</v>
      </c>
      <c r="C12599" s="1">
        <v>1.36565649509429</v>
      </c>
    </row>
    <row r="12600" spans="1:3" x14ac:dyDescent="0.25">
      <c r="A12600" s="1">
        <v>-1.47634518146514</v>
      </c>
      <c r="B12600" s="1">
        <v>0.87185096740722601</v>
      </c>
      <c r="C12600" s="1">
        <v>1.3592878580093299</v>
      </c>
    </row>
    <row r="12601" spans="1:3" x14ac:dyDescent="0.25">
      <c r="A12601" s="1">
        <v>-1.4874461889266899</v>
      </c>
      <c r="B12601" s="1">
        <v>0.87174683809280296</v>
      </c>
      <c r="C12601" s="1">
        <v>1.37036156654357</v>
      </c>
    </row>
    <row r="12602" spans="1:3" x14ac:dyDescent="0.25">
      <c r="A12602" s="1">
        <v>-1.4694745540618801</v>
      </c>
      <c r="B12602" s="1">
        <v>0.87216240167617698</v>
      </c>
      <c r="C12602" s="1">
        <v>1.3543560504913299</v>
      </c>
    </row>
    <row r="12603" spans="1:3" x14ac:dyDescent="0.25">
      <c r="A12603" s="1">
        <v>-1.4822183847427299</v>
      </c>
      <c r="B12603" s="1">
        <v>0.87310618162155096</v>
      </c>
      <c r="C12603" s="1">
        <v>1.3703924417495701</v>
      </c>
    </row>
    <row r="12604" spans="1:3" x14ac:dyDescent="0.25">
      <c r="A12604" s="1">
        <v>-1.4791331291198699</v>
      </c>
      <c r="B12604" s="1">
        <v>0.87252205610275202</v>
      </c>
      <c r="C12604" s="1">
        <v>1.3660296201705899</v>
      </c>
    </row>
    <row r="12605" spans="1:3" x14ac:dyDescent="0.25">
      <c r="A12605" s="1">
        <v>-1.48070764541625</v>
      </c>
      <c r="B12605" s="1">
        <v>0.87326467037200906</v>
      </c>
      <c r="C12605" s="1">
        <v>1.36669421195983</v>
      </c>
    </row>
    <row r="12606" spans="1:3" x14ac:dyDescent="0.25">
      <c r="A12606" s="1">
        <v>-1.48245465755462</v>
      </c>
      <c r="B12606" s="1">
        <v>0.87246918678283603</v>
      </c>
      <c r="C12606" s="1">
        <v>1.35584568977355</v>
      </c>
    </row>
    <row r="12607" spans="1:3" x14ac:dyDescent="0.25">
      <c r="A12607" s="1">
        <v>-1.4924802780151301</v>
      </c>
      <c r="B12607" s="1">
        <v>0.87258398532867398</v>
      </c>
      <c r="C12607" s="1">
        <v>1.37283015251159</v>
      </c>
    </row>
    <row r="12608" spans="1:3" x14ac:dyDescent="0.25">
      <c r="A12608" s="1">
        <v>-1.4925246238708401</v>
      </c>
      <c r="B12608" s="1">
        <v>0.87339979410171498</v>
      </c>
      <c r="C12608" s="1">
        <v>1.36346995830535</v>
      </c>
    </row>
    <row r="12609" spans="1:3" x14ac:dyDescent="0.25">
      <c r="A12609" s="1">
        <v>-1.4874068498611399</v>
      </c>
      <c r="B12609" s="1">
        <v>0.87290322780609098</v>
      </c>
      <c r="C12609" s="1">
        <v>1.3958562612533501</v>
      </c>
    </row>
    <row r="12610" spans="1:3" x14ac:dyDescent="0.25">
      <c r="A12610" s="1">
        <v>-1.48434853553771</v>
      </c>
      <c r="B12610" s="1">
        <v>0.87248140573501498</v>
      </c>
      <c r="C12610" s="1">
        <v>1.3720071315765301</v>
      </c>
    </row>
    <row r="12611" spans="1:3" x14ac:dyDescent="0.25">
      <c r="A12611" s="1">
        <v>-1.4814178943634</v>
      </c>
      <c r="B12611" s="1">
        <v>0.87298369407653797</v>
      </c>
      <c r="C12611" s="1">
        <v>1.376349568367</v>
      </c>
    </row>
    <row r="12612" spans="1:3" x14ac:dyDescent="0.25">
      <c r="A12612" s="1">
        <v>-1.4844008684158301</v>
      </c>
      <c r="B12612" s="1">
        <v>0.872722208499908</v>
      </c>
      <c r="C12612" s="1">
        <v>1.3585731983184799</v>
      </c>
    </row>
    <row r="12613" spans="1:3" x14ac:dyDescent="0.25">
      <c r="A12613" s="1">
        <v>-1.4920613765716499</v>
      </c>
      <c r="B12613" s="1">
        <v>0.87273705005645696</v>
      </c>
      <c r="C12613" s="1">
        <v>1.37953996658325</v>
      </c>
    </row>
    <row r="12614" spans="1:3" x14ac:dyDescent="0.25">
      <c r="A12614" s="1">
        <v>-1.48483526706695</v>
      </c>
      <c r="B12614" s="1">
        <v>0.87321871519088701</v>
      </c>
      <c r="C12614" s="1">
        <v>1.3700038194656301</v>
      </c>
    </row>
    <row r="12615" spans="1:3" x14ac:dyDescent="0.25">
      <c r="A12615" s="1">
        <v>-1.4773352146148599</v>
      </c>
      <c r="B12615" s="1">
        <v>0.87184745073318404</v>
      </c>
      <c r="C12615" s="1">
        <v>1.3912175893783501</v>
      </c>
    </row>
    <row r="12616" spans="1:3" x14ac:dyDescent="0.25">
      <c r="A12616" s="1">
        <v>-1.4828963279724099</v>
      </c>
      <c r="B12616" s="1">
        <v>0.87273085117339999</v>
      </c>
      <c r="C12616" s="1">
        <v>1.35963559150695</v>
      </c>
    </row>
    <row r="12617" spans="1:3" x14ac:dyDescent="0.25">
      <c r="A12617" s="1">
        <v>-1.4766975641250599</v>
      </c>
      <c r="B12617" s="1">
        <v>0.87208545207977195</v>
      </c>
      <c r="C12617" s="1">
        <v>1.4064589738845801</v>
      </c>
    </row>
    <row r="12618" spans="1:3" x14ac:dyDescent="0.25">
      <c r="A12618" s="1">
        <v>-1.4885557889938299</v>
      </c>
      <c r="B12618" s="1">
        <v>0.87245631217956499</v>
      </c>
      <c r="C12618" s="1">
        <v>1.3795523643493599</v>
      </c>
    </row>
    <row r="12619" spans="1:3" x14ac:dyDescent="0.25">
      <c r="A12619" s="1">
        <v>-1.4812691211700399</v>
      </c>
      <c r="B12619" s="1">
        <v>0.87290489673614502</v>
      </c>
      <c r="C12619" s="1">
        <v>1.3998281955718901</v>
      </c>
    </row>
    <row r="12620" spans="1:3" x14ac:dyDescent="0.25">
      <c r="A12620" s="1">
        <v>-1.4906176328659</v>
      </c>
      <c r="B12620" s="1">
        <v>0.87318760156631403</v>
      </c>
      <c r="C12620" s="1">
        <v>1.38739514350891</v>
      </c>
    </row>
    <row r="12621" spans="1:3" x14ac:dyDescent="0.25">
      <c r="A12621" s="1">
        <v>-1.4733568429946799</v>
      </c>
      <c r="B12621" s="1">
        <v>0.87254863977432195</v>
      </c>
      <c r="C12621" s="1">
        <v>1.39760088920593</v>
      </c>
    </row>
    <row r="12622" spans="1:3" x14ac:dyDescent="0.25">
      <c r="A12622" s="1">
        <v>-1.48854672908782</v>
      </c>
      <c r="B12622" s="1">
        <v>0.87149387598037698</v>
      </c>
      <c r="C12622" s="1">
        <v>1.39687395095825</v>
      </c>
    </row>
    <row r="12623" spans="1:3" x14ac:dyDescent="0.25">
      <c r="A12623" s="1">
        <v>-1.4859817028045601</v>
      </c>
      <c r="B12623" s="1">
        <v>0.872073113918304</v>
      </c>
      <c r="C12623" s="1">
        <v>1.42038214206695</v>
      </c>
    </row>
    <row r="12624" spans="1:3" x14ac:dyDescent="0.25">
      <c r="A12624" s="1">
        <v>-1.5063519477844201</v>
      </c>
      <c r="B12624" s="1">
        <v>0.87165445089340199</v>
      </c>
      <c r="C12624" s="1">
        <v>1.4034719467162999</v>
      </c>
    </row>
    <row r="12625" spans="1:3" x14ac:dyDescent="0.25">
      <c r="A12625" s="1">
        <v>-1.4958747625350901</v>
      </c>
      <c r="B12625" s="1">
        <v>0.87264680862426702</v>
      </c>
      <c r="C12625" s="1">
        <v>1.40730512142181</v>
      </c>
    </row>
    <row r="12626" spans="1:3" x14ac:dyDescent="0.25">
      <c r="A12626" s="1">
        <v>-1.50684714317321</v>
      </c>
      <c r="B12626" s="1">
        <v>0.87221294641494695</v>
      </c>
      <c r="C12626" s="1">
        <v>1.40464615821838</v>
      </c>
    </row>
    <row r="12627" spans="1:3" x14ac:dyDescent="0.25">
      <c r="A12627" s="1">
        <v>-1.5056354999542201</v>
      </c>
      <c r="B12627" s="1">
        <v>0.87219589948654097</v>
      </c>
      <c r="C12627" s="1">
        <v>1.41836786270141</v>
      </c>
    </row>
    <row r="12628" spans="1:3" x14ac:dyDescent="0.25">
      <c r="A12628" s="1">
        <v>-1.5031156539916899</v>
      </c>
      <c r="B12628" s="1">
        <v>0.87349808216094904</v>
      </c>
      <c r="C12628" s="1">
        <v>1.39765489101409</v>
      </c>
    </row>
    <row r="12629" spans="1:3" x14ac:dyDescent="0.25">
      <c r="A12629" s="1">
        <v>-1.49898958206176</v>
      </c>
      <c r="B12629" s="1">
        <v>0.87133342027664096</v>
      </c>
      <c r="C12629" s="1">
        <v>1.43302190303802</v>
      </c>
    </row>
    <row r="12630" spans="1:3" x14ac:dyDescent="0.25">
      <c r="A12630" s="1">
        <v>-1.5000801086425699</v>
      </c>
      <c r="B12630" s="1">
        <v>0.87136471271514804</v>
      </c>
      <c r="C12630" s="1">
        <v>1.4091933965682899</v>
      </c>
    </row>
    <row r="12631" spans="1:3" x14ac:dyDescent="0.25">
      <c r="A12631" s="1">
        <v>-1.50258684158325</v>
      </c>
      <c r="B12631" s="1">
        <v>0.87141162157058705</v>
      </c>
      <c r="C12631" s="1">
        <v>1.4146912097930899</v>
      </c>
    </row>
    <row r="12632" spans="1:3" x14ac:dyDescent="0.25">
      <c r="A12632" s="1">
        <v>-1.5158156156539899</v>
      </c>
      <c r="B12632" s="1">
        <v>0.87163364887237504</v>
      </c>
      <c r="C12632" s="1">
        <v>1.4037740230560301</v>
      </c>
    </row>
    <row r="12633" spans="1:3" x14ac:dyDescent="0.25">
      <c r="A12633" s="1">
        <v>-1.5087264776229801</v>
      </c>
      <c r="B12633" s="1">
        <v>0.87240660190582198</v>
      </c>
      <c r="C12633" s="1">
        <v>1.4051989316940301</v>
      </c>
    </row>
    <row r="12634" spans="1:3" x14ac:dyDescent="0.25">
      <c r="A12634" s="1">
        <v>-1.5179184675216599</v>
      </c>
      <c r="B12634" s="1">
        <v>0.87241357564926103</v>
      </c>
      <c r="C12634" s="1">
        <v>1.41516053676605</v>
      </c>
    </row>
    <row r="12635" spans="1:3" x14ac:dyDescent="0.25">
      <c r="A12635" s="1">
        <v>-1.50677514076232</v>
      </c>
      <c r="B12635" s="1">
        <v>0.87102025747299106</v>
      </c>
      <c r="C12635" s="1">
        <v>1.4238926172256401</v>
      </c>
    </row>
    <row r="12636" spans="1:3" x14ac:dyDescent="0.25">
      <c r="A12636" s="1">
        <v>-1.51306736469268</v>
      </c>
      <c r="B12636" s="1">
        <v>0.87121552228927601</v>
      </c>
      <c r="C12636" s="1">
        <v>1.41559445858001</v>
      </c>
    </row>
    <row r="12637" spans="1:3" x14ac:dyDescent="0.25">
      <c r="A12637" s="1">
        <v>-1.5101177692413299</v>
      </c>
      <c r="B12637" s="1">
        <v>0.87172514200210505</v>
      </c>
      <c r="C12637" s="1">
        <v>1.4244920015335001</v>
      </c>
    </row>
    <row r="12638" spans="1:3" x14ac:dyDescent="0.25">
      <c r="A12638" s="1">
        <v>-1.5067013502120901</v>
      </c>
      <c r="B12638" s="1">
        <v>0.87312269210815396</v>
      </c>
      <c r="C12638" s="1">
        <v>1.4082903861999501</v>
      </c>
    </row>
    <row r="12639" spans="1:3" x14ac:dyDescent="0.25">
      <c r="A12639" s="1">
        <v>-1.49572825431823</v>
      </c>
      <c r="B12639" s="1">
        <v>0.87327265739440896</v>
      </c>
      <c r="C12639" s="1">
        <v>1.4240686893463099</v>
      </c>
    </row>
    <row r="12640" spans="1:3" x14ac:dyDescent="0.25">
      <c r="A12640" s="1">
        <v>-1.50567734241485</v>
      </c>
      <c r="B12640" s="1">
        <v>0.87391871213912897</v>
      </c>
      <c r="C12640" s="1">
        <v>1.43010461330413</v>
      </c>
    </row>
    <row r="12641" spans="1:3" x14ac:dyDescent="0.25">
      <c r="A12641" s="1">
        <v>-1.5083310604095399</v>
      </c>
      <c r="B12641" s="1">
        <v>0.872516870498657</v>
      </c>
      <c r="C12641" s="1">
        <v>1.4386845827102599</v>
      </c>
    </row>
    <row r="12642" spans="1:3" x14ac:dyDescent="0.25">
      <c r="A12642" s="1">
        <v>-1.51485300064086</v>
      </c>
      <c r="B12642" s="1">
        <v>0.87262684106826705</v>
      </c>
      <c r="C12642" s="1">
        <v>1.4365822076797401</v>
      </c>
    </row>
    <row r="12643" spans="1:3" x14ac:dyDescent="0.25">
      <c r="A12643" s="1">
        <v>-1.49865102767944</v>
      </c>
      <c r="B12643" s="1">
        <v>0.87266284227371205</v>
      </c>
      <c r="C12643" s="1">
        <v>1.43944287300109</v>
      </c>
    </row>
    <row r="12644" spans="1:3" x14ac:dyDescent="0.25">
      <c r="A12644" s="1">
        <v>-1.52154576778411</v>
      </c>
      <c r="B12644" s="1">
        <v>0.87407630681991499</v>
      </c>
      <c r="C12644" s="1">
        <v>1.41992628574371</v>
      </c>
    </row>
    <row r="12645" spans="1:3" x14ac:dyDescent="0.25">
      <c r="A12645" s="1">
        <v>-1.4996976852416899</v>
      </c>
      <c r="B12645" s="1">
        <v>0.87335222959518399</v>
      </c>
      <c r="C12645" s="1">
        <v>1.43706774711608</v>
      </c>
    </row>
    <row r="12646" spans="1:3" x14ac:dyDescent="0.25">
      <c r="A12646" s="1">
        <v>-1.5061666965484599</v>
      </c>
      <c r="B12646" s="1">
        <v>0.874023377895355</v>
      </c>
      <c r="C12646" s="1">
        <v>1.4297527074813801</v>
      </c>
    </row>
    <row r="12647" spans="1:3" x14ac:dyDescent="0.25">
      <c r="A12647" s="1">
        <v>-1.50817990303039</v>
      </c>
      <c r="B12647" s="1">
        <v>0.87383973598480202</v>
      </c>
      <c r="C12647" s="1">
        <v>1.43293297290802</v>
      </c>
    </row>
    <row r="12648" spans="1:3" x14ac:dyDescent="0.25">
      <c r="A12648" s="1">
        <v>-1.51079165935516</v>
      </c>
      <c r="B12648" s="1">
        <v>0.87355142831802302</v>
      </c>
      <c r="C12648" s="1">
        <v>1.43349921703338</v>
      </c>
    </row>
    <row r="12649" spans="1:3" x14ac:dyDescent="0.25">
      <c r="A12649" s="1">
        <v>-1.50885093212127</v>
      </c>
      <c r="B12649" s="1">
        <v>0.87306863069534302</v>
      </c>
      <c r="C12649" s="1">
        <v>1.4496332406997601</v>
      </c>
    </row>
    <row r="12650" spans="1:3" x14ac:dyDescent="0.25">
      <c r="A12650" s="1">
        <v>-1.5243517160415601</v>
      </c>
      <c r="B12650" s="1">
        <v>0.87267959117889404</v>
      </c>
      <c r="C12650" s="1">
        <v>1.4511415958404501</v>
      </c>
    </row>
    <row r="12651" spans="1:3" x14ac:dyDescent="0.25">
      <c r="A12651" s="1">
        <v>-1.5085259675979601</v>
      </c>
      <c r="B12651" s="1">
        <v>0.87168633937835605</v>
      </c>
      <c r="C12651" s="1">
        <v>1.44635033607482</v>
      </c>
    </row>
    <row r="12652" spans="1:3" x14ac:dyDescent="0.25">
      <c r="A12652" s="1">
        <v>-1.5079885721206601</v>
      </c>
      <c r="B12652" s="1">
        <v>0.87310969829559304</v>
      </c>
      <c r="C12652" s="1">
        <v>1.4368273019790601</v>
      </c>
    </row>
    <row r="12653" spans="1:3" x14ac:dyDescent="0.25">
      <c r="A12653" s="1">
        <v>-1.4984503984451201</v>
      </c>
      <c r="B12653" s="1">
        <v>0.87267053127288796</v>
      </c>
      <c r="C12653" s="1">
        <v>1.43579673767089</v>
      </c>
    </row>
    <row r="12654" spans="1:3" x14ac:dyDescent="0.25">
      <c r="A12654" s="1">
        <v>-1.5126050710678101</v>
      </c>
      <c r="B12654" s="1">
        <v>0.873388171195983</v>
      </c>
      <c r="C12654" s="1">
        <v>1.43906021118164</v>
      </c>
    </row>
    <row r="12655" spans="1:3" x14ac:dyDescent="0.25">
      <c r="A12655" s="1">
        <v>-1.5098909139633101</v>
      </c>
      <c r="B12655" s="1">
        <v>0.87197673320770197</v>
      </c>
      <c r="C12655" s="1">
        <v>1.44614434242248</v>
      </c>
    </row>
    <row r="12656" spans="1:3" x14ac:dyDescent="0.25">
      <c r="A12656" s="1">
        <v>-1.5185112953186</v>
      </c>
      <c r="B12656" s="1">
        <v>0.87359958887100198</v>
      </c>
      <c r="C12656" s="1">
        <v>1.4518171548843299</v>
      </c>
    </row>
    <row r="12657" spans="1:3" x14ac:dyDescent="0.25">
      <c r="A12657" s="1">
        <v>-1.5070329904556199</v>
      </c>
      <c r="B12657" s="1">
        <v>0.87347227334976096</v>
      </c>
      <c r="C12657" s="1">
        <v>1.4597705602645801</v>
      </c>
    </row>
    <row r="12658" spans="1:3" x14ac:dyDescent="0.25">
      <c r="A12658" s="1">
        <v>-1.51738381385803</v>
      </c>
      <c r="B12658" s="1">
        <v>0.87244963645935003</v>
      </c>
      <c r="C12658" s="1">
        <v>1.46549427509307</v>
      </c>
    </row>
    <row r="12659" spans="1:3" x14ac:dyDescent="0.25">
      <c r="A12659" s="1">
        <v>-1.50483334064483</v>
      </c>
      <c r="B12659" s="1">
        <v>0.87156575918197599</v>
      </c>
      <c r="C12659" s="1">
        <v>1.4504760503768901</v>
      </c>
    </row>
    <row r="12660" spans="1:3" x14ac:dyDescent="0.25">
      <c r="A12660" s="1">
        <v>-1.51029765605926</v>
      </c>
      <c r="B12660" s="1">
        <v>0.87289148569107</v>
      </c>
      <c r="C12660" s="1">
        <v>1.4646736383438099</v>
      </c>
    </row>
    <row r="12661" spans="1:3" x14ac:dyDescent="0.25">
      <c r="A12661" s="1">
        <v>-1.5009561777114799</v>
      </c>
      <c r="B12661" s="1">
        <v>0.87236893177032404</v>
      </c>
      <c r="C12661" s="1">
        <v>1.44971275329589</v>
      </c>
    </row>
    <row r="12662" spans="1:3" x14ac:dyDescent="0.25">
      <c r="A12662" s="1">
        <v>-1.51308941841125</v>
      </c>
      <c r="B12662" s="1">
        <v>0.87356138229370095</v>
      </c>
      <c r="C12662" s="1">
        <v>1.4566286802291799</v>
      </c>
    </row>
    <row r="12663" spans="1:3" x14ac:dyDescent="0.25">
      <c r="A12663" s="1">
        <v>-1.51119840145111</v>
      </c>
      <c r="B12663" s="1">
        <v>0.87212920188903797</v>
      </c>
      <c r="C12663" s="1">
        <v>1.45709860324859</v>
      </c>
    </row>
    <row r="12664" spans="1:3" x14ac:dyDescent="0.25">
      <c r="A12664" s="1">
        <v>-1.5081802606582599</v>
      </c>
      <c r="B12664" s="1">
        <v>0.87292575836181596</v>
      </c>
      <c r="C12664" s="1">
        <v>1.47968530654907</v>
      </c>
    </row>
    <row r="12665" spans="1:3" x14ac:dyDescent="0.25">
      <c r="A12665" s="1">
        <v>-1.5138694047927801</v>
      </c>
      <c r="B12665" s="1">
        <v>0.87312710285186701</v>
      </c>
      <c r="C12665" s="1">
        <v>1.4561865329742401</v>
      </c>
    </row>
    <row r="12666" spans="1:3" x14ac:dyDescent="0.25">
      <c r="A12666" s="1">
        <v>-1.5086196660995399</v>
      </c>
      <c r="B12666" s="1">
        <v>0.87275367975234897</v>
      </c>
      <c r="C12666" s="1">
        <v>1.4573051929473799</v>
      </c>
    </row>
    <row r="12667" spans="1:3" x14ac:dyDescent="0.25">
      <c r="A12667" s="1">
        <v>-1.49736535549163</v>
      </c>
      <c r="B12667" s="1">
        <v>0.87237852811813299</v>
      </c>
      <c r="C12667" s="1">
        <v>1.4585088491439799</v>
      </c>
    </row>
    <row r="12668" spans="1:3" x14ac:dyDescent="0.25">
      <c r="A12668" s="1">
        <v>-1.50438320636749</v>
      </c>
      <c r="B12668" s="1">
        <v>0.87298738956451405</v>
      </c>
      <c r="C12668" s="1">
        <v>1.4681096076965301</v>
      </c>
    </row>
    <row r="12669" spans="1:3" x14ac:dyDescent="0.25">
      <c r="A12669" s="1">
        <v>-1.5127530097961399</v>
      </c>
      <c r="B12669" s="1">
        <v>0.87195050716400102</v>
      </c>
      <c r="C12669" s="1">
        <v>1.46822822093963</v>
      </c>
    </row>
    <row r="12670" spans="1:3" x14ac:dyDescent="0.25">
      <c r="A12670" s="1">
        <v>-1.5197604894637999</v>
      </c>
      <c r="B12670" s="1">
        <v>0.87302213907241799</v>
      </c>
      <c r="C12670" s="1">
        <v>1.49078929424285</v>
      </c>
    </row>
    <row r="12671" spans="1:3" x14ac:dyDescent="0.25">
      <c r="A12671" s="1">
        <v>-1.5118784904479901</v>
      </c>
      <c r="B12671" s="1">
        <v>0.87242686748504605</v>
      </c>
      <c r="C12671" s="1">
        <v>1.4705231189727701</v>
      </c>
    </row>
    <row r="12672" spans="1:3" x14ac:dyDescent="0.25">
      <c r="A12672" s="1">
        <v>-1.5303611755371</v>
      </c>
      <c r="B12672" s="1">
        <v>0.87277722358703602</v>
      </c>
      <c r="C12672" s="1">
        <v>1.48411476612091</v>
      </c>
    </row>
    <row r="12673" spans="1:3" x14ac:dyDescent="0.25">
      <c r="A12673" s="1">
        <v>-1.5243778228759699</v>
      </c>
      <c r="B12673" s="1">
        <v>0.87154704332351596</v>
      </c>
      <c r="C12673" s="1">
        <v>1.46815550327301</v>
      </c>
    </row>
    <row r="12674" spans="1:3" x14ac:dyDescent="0.25">
      <c r="A12674" s="1">
        <v>-1.5160344839096001</v>
      </c>
      <c r="B12674" s="1">
        <v>0.87332069873809803</v>
      </c>
      <c r="C12674" s="1">
        <v>1.4818096160888601</v>
      </c>
    </row>
    <row r="12675" spans="1:3" x14ac:dyDescent="0.25">
      <c r="A12675" s="1">
        <v>-1.5205049514770499</v>
      </c>
      <c r="B12675" s="1">
        <v>0.872542023658752</v>
      </c>
      <c r="C12675" s="1">
        <v>1.46699225902557</v>
      </c>
    </row>
    <row r="12676" spans="1:3" x14ac:dyDescent="0.25">
      <c r="A12676" s="1">
        <v>-1.5129523277282699</v>
      </c>
      <c r="B12676" s="1">
        <v>0.87266892194747903</v>
      </c>
      <c r="C12676" s="1">
        <v>1.48420846462249</v>
      </c>
    </row>
    <row r="12677" spans="1:3" x14ac:dyDescent="0.25">
      <c r="A12677" s="1">
        <v>-1.52029633522033</v>
      </c>
      <c r="B12677" s="1">
        <v>0.87210440635681097</v>
      </c>
      <c r="C12677" s="1">
        <v>1.4862755537032999</v>
      </c>
    </row>
    <row r="12678" spans="1:3" x14ac:dyDescent="0.25">
      <c r="A12678" s="1">
        <v>-1.52236080169677</v>
      </c>
      <c r="B12678" s="1">
        <v>0.87256634235382002</v>
      </c>
      <c r="C12678" s="1">
        <v>1.4784088134765601</v>
      </c>
    </row>
    <row r="12679" spans="1:3" x14ac:dyDescent="0.25">
      <c r="A12679" s="1">
        <v>-1.52509748935699</v>
      </c>
      <c r="B12679" s="1">
        <v>0.87133049964904696</v>
      </c>
      <c r="C12679" s="1">
        <v>1.47235774993896</v>
      </c>
    </row>
    <row r="12680" spans="1:3" x14ac:dyDescent="0.25">
      <c r="A12680" s="1">
        <v>-1.5092900991439799</v>
      </c>
      <c r="B12680" s="1">
        <v>0.87179738283157304</v>
      </c>
      <c r="C12680" s="1">
        <v>1.49415063858032</v>
      </c>
    </row>
    <row r="12681" spans="1:3" x14ac:dyDescent="0.25">
      <c r="A12681" s="1">
        <v>-1.51623034477233</v>
      </c>
      <c r="B12681" s="1">
        <v>0.87032556533813399</v>
      </c>
      <c r="C12681" s="1">
        <v>1.4822883605957</v>
      </c>
    </row>
    <row r="12682" spans="1:3" x14ac:dyDescent="0.25">
      <c r="A12682" s="1">
        <v>-1.5100286006927399</v>
      </c>
      <c r="B12682" s="1">
        <v>0.87161850929260198</v>
      </c>
      <c r="C12682" s="1">
        <v>1.4769257307052599</v>
      </c>
    </row>
    <row r="12683" spans="1:3" x14ac:dyDescent="0.25">
      <c r="A12683" s="1">
        <v>-1.5164309740066499</v>
      </c>
      <c r="B12683" s="1">
        <v>0.871071577072143</v>
      </c>
      <c r="C12683" s="1">
        <v>1.47191274166107</v>
      </c>
    </row>
    <row r="12684" spans="1:3" x14ac:dyDescent="0.25">
      <c r="A12684" s="1">
        <v>-1.52455246448516</v>
      </c>
      <c r="B12684" s="1">
        <v>0.87160640954971302</v>
      </c>
      <c r="C12684" s="1">
        <v>1.51015365123748</v>
      </c>
    </row>
    <row r="12685" spans="1:3" x14ac:dyDescent="0.25">
      <c r="A12685" s="1">
        <v>-1.5289219617843599</v>
      </c>
      <c r="B12685" s="1">
        <v>0.87103009223937899</v>
      </c>
      <c r="C12685" s="1">
        <v>1.4885287284851001</v>
      </c>
    </row>
    <row r="12686" spans="1:3" x14ac:dyDescent="0.25">
      <c r="A12686" s="1">
        <v>-1.52528619766235</v>
      </c>
      <c r="B12686" s="1">
        <v>0.87154722213745095</v>
      </c>
      <c r="C12686" s="1">
        <v>1.4946031570434499</v>
      </c>
    </row>
    <row r="12687" spans="1:3" x14ac:dyDescent="0.25">
      <c r="A12687" s="1">
        <v>-1.5295336246490401</v>
      </c>
      <c r="B12687" s="1">
        <v>0.870308697223663</v>
      </c>
      <c r="C12687" s="1">
        <v>1.4999451637268</v>
      </c>
    </row>
    <row r="12688" spans="1:3" x14ac:dyDescent="0.25">
      <c r="A12688" s="1">
        <v>-1.51177442073822</v>
      </c>
      <c r="B12688" s="1">
        <v>0.87143760919570901</v>
      </c>
      <c r="C12688" s="1">
        <v>1.50147688388824</v>
      </c>
    </row>
    <row r="12689" spans="1:3" x14ac:dyDescent="0.25">
      <c r="A12689" s="1">
        <v>-1.5224244594573899</v>
      </c>
      <c r="B12689" s="1">
        <v>0.87141025066375699</v>
      </c>
      <c r="C12689" s="1">
        <v>1.50538110733032</v>
      </c>
    </row>
    <row r="12690" spans="1:3" x14ac:dyDescent="0.25">
      <c r="A12690" s="1">
        <v>-1.5152013301849301</v>
      </c>
      <c r="B12690" s="1">
        <v>0.87109136581420799</v>
      </c>
      <c r="C12690" s="1">
        <v>1.50290119647979</v>
      </c>
    </row>
    <row r="12691" spans="1:3" x14ac:dyDescent="0.25">
      <c r="A12691" s="1">
        <v>-1.5247064828872601</v>
      </c>
      <c r="B12691" s="1">
        <v>0.87049639225006104</v>
      </c>
      <c r="C12691" s="1">
        <v>1.48721098899841</v>
      </c>
    </row>
    <row r="12692" spans="1:3" x14ac:dyDescent="0.25">
      <c r="A12692" s="1">
        <v>-1.5212643146514799</v>
      </c>
      <c r="B12692" s="1">
        <v>0.87042355537414495</v>
      </c>
      <c r="C12692" s="1">
        <v>1.5223298072814899</v>
      </c>
    </row>
    <row r="12693" spans="1:3" x14ac:dyDescent="0.25">
      <c r="A12693" s="1">
        <v>-1.50942122936248</v>
      </c>
      <c r="B12693" s="1">
        <v>0.87042182683944702</v>
      </c>
      <c r="C12693" s="1">
        <v>1.5114254951477</v>
      </c>
    </row>
    <row r="12694" spans="1:3" x14ac:dyDescent="0.25">
      <c r="A12694" s="1">
        <v>-1.51154589653015</v>
      </c>
      <c r="B12694" s="1">
        <v>0.87102878093719405</v>
      </c>
      <c r="C12694" s="1">
        <v>1.51159012317657</v>
      </c>
    </row>
    <row r="12695" spans="1:3" x14ac:dyDescent="0.25">
      <c r="A12695" s="1">
        <v>-1.5063831806182799</v>
      </c>
      <c r="B12695" s="1">
        <v>0.87006855010986295</v>
      </c>
      <c r="C12695" s="1">
        <v>1.5253442525863601</v>
      </c>
    </row>
    <row r="12696" spans="1:3" x14ac:dyDescent="0.25">
      <c r="A12696" s="1">
        <v>-1.51860034465789</v>
      </c>
      <c r="B12696" s="1">
        <v>0.870386183261871</v>
      </c>
      <c r="C12696" s="1">
        <v>1.5230177640914899</v>
      </c>
    </row>
    <row r="12697" spans="1:3" x14ac:dyDescent="0.25">
      <c r="A12697" s="1">
        <v>-1.51667356491088</v>
      </c>
      <c r="B12697" s="1">
        <v>0.868971467018127</v>
      </c>
      <c r="C12697" s="1">
        <v>1.5327849388122501</v>
      </c>
    </row>
    <row r="12698" spans="1:3" x14ac:dyDescent="0.25">
      <c r="A12698" s="1">
        <v>-1.5081385374069201</v>
      </c>
      <c r="B12698" s="1">
        <v>0.869878709316253</v>
      </c>
      <c r="C12698" s="1">
        <v>1.5462514162063501</v>
      </c>
    </row>
    <row r="12699" spans="1:3" x14ac:dyDescent="0.25">
      <c r="A12699" s="1">
        <v>-1.50124192237854</v>
      </c>
      <c r="B12699" s="1">
        <v>0.86953181028366</v>
      </c>
      <c r="C12699" s="1">
        <v>1.5207170248031601</v>
      </c>
    </row>
    <row r="12700" spans="1:3" x14ac:dyDescent="0.25">
      <c r="A12700" s="1">
        <v>-1.5001531839370701</v>
      </c>
      <c r="B12700" s="1">
        <v>0.86981886625289895</v>
      </c>
      <c r="C12700" s="1">
        <v>1.55145919322967</v>
      </c>
    </row>
    <row r="12701" spans="1:3" x14ac:dyDescent="0.25">
      <c r="A12701" s="1">
        <v>-1.5054397583007799</v>
      </c>
      <c r="B12701" s="1">
        <v>0.87070620059966997</v>
      </c>
      <c r="C12701" s="1">
        <v>1.53138959407806</v>
      </c>
    </row>
    <row r="12702" spans="1:3" x14ac:dyDescent="0.25">
      <c r="A12702" s="1">
        <v>-1.50764143466949</v>
      </c>
      <c r="B12702" s="1">
        <v>0.87015312910079901</v>
      </c>
      <c r="C12702" s="1">
        <v>1.5470329523086499</v>
      </c>
    </row>
    <row r="12703" spans="1:3" x14ac:dyDescent="0.25">
      <c r="A12703" s="1">
        <v>-1.5100599527359</v>
      </c>
      <c r="B12703" s="1">
        <v>0.87024444341659501</v>
      </c>
      <c r="C12703" s="1">
        <v>1.5332118272781301</v>
      </c>
    </row>
    <row r="12704" spans="1:3" x14ac:dyDescent="0.25">
      <c r="A12704" s="1">
        <v>-1.4961843490600499</v>
      </c>
      <c r="B12704" s="1">
        <v>0.87108397483825595</v>
      </c>
      <c r="C12704" s="1">
        <v>1.5504016876220701</v>
      </c>
    </row>
    <row r="12705" spans="1:3" x14ac:dyDescent="0.25">
      <c r="A12705" s="1">
        <v>-1.5121107101440401</v>
      </c>
      <c r="B12705" s="1">
        <v>0.87149411439895597</v>
      </c>
      <c r="C12705" s="1">
        <v>1.5195846557617101</v>
      </c>
    </row>
    <row r="12706" spans="1:3" x14ac:dyDescent="0.25">
      <c r="A12706" s="1">
        <v>-1.49182617664337</v>
      </c>
      <c r="B12706" s="1">
        <v>0.87124526500701904</v>
      </c>
      <c r="C12706" s="1">
        <v>1.5472730398178101</v>
      </c>
    </row>
    <row r="12707" spans="1:3" x14ac:dyDescent="0.25">
      <c r="A12707" s="1">
        <v>-1.5183950662612899</v>
      </c>
      <c r="B12707" s="1">
        <v>0.87158644199371305</v>
      </c>
      <c r="C12707" s="1">
        <v>1.5324525833129801</v>
      </c>
    </row>
    <row r="12708" spans="1:3" x14ac:dyDescent="0.25">
      <c r="A12708" s="1">
        <v>-1.50709724426269</v>
      </c>
      <c r="B12708" s="1">
        <v>0.87050455808639504</v>
      </c>
      <c r="C12708" s="1">
        <v>1.52262198925018</v>
      </c>
    </row>
    <row r="12709" spans="1:3" x14ac:dyDescent="0.25">
      <c r="A12709" s="1">
        <v>-1.51766610145568</v>
      </c>
      <c r="B12709" s="1">
        <v>0.87053090333938499</v>
      </c>
      <c r="C12709" s="1">
        <v>1.53883612155914</v>
      </c>
    </row>
    <row r="12710" spans="1:3" x14ac:dyDescent="0.25">
      <c r="A12710" s="1">
        <v>-1.4962466955184901</v>
      </c>
      <c r="B12710" s="1">
        <v>0.87128132581710804</v>
      </c>
      <c r="C12710" s="1">
        <v>1.5325839519500699</v>
      </c>
    </row>
    <row r="12711" spans="1:3" x14ac:dyDescent="0.25">
      <c r="A12711" s="1">
        <v>-1.5133467912673899</v>
      </c>
      <c r="B12711" s="1">
        <v>0.87160611152648904</v>
      </c>
      <c r="C12711" s="1">
        <v>1.53101634979248</v>
      </c>
    </row>
    <row r="12712" spans="1:3" x14ac:dyDescent="0.25">
      <c r="A12712" s="1">
        <v>-1.4964210987091</v>
      </c>
      <c r="B12712" s="1">
        <v>0.87176084518432595</v>
      </c>
      <c r="C12712" s="1">
        <v>1.55287742614746</v>
      </c>
    </row>
    <row r="12713" spans="1:3" x14ac:dyDescent="0.25">
      <c r="A12713" s="1">
        <v>-1.51132440567016</v>
      </c>
      <c r="B12713" s="1">
        <v>0.871382176876068</v>
      </c>
      <c r="C12713" s="1">
        <v>1.55555975437164</v>
      </c>
    </row>
    <row r="12714" spans="1:3" x14ac:dyDescent="0.25">
      <c r="A12714" s="1">
        <v>-1.4870454072952199</v>
      </c>
      <c r="B12714" s="1">
        <v>0.87071233987808205</v>
      </c>
      <c r="C12714" s="1">
        <v>1.54586517810821</v>
      </c>
    </row>
    <row r="12715" spans="1:3" x14ac:dyDescent="0.25">
      <c r="A12715" s="1">
        <v>-1.50672543048858</v>
      </c>
      <c r="B12715" s="1">
        <v>0.87200742959976096</v>
      </c>
      <c r="C12715" s="1">
        <v>1.5410175323486299</v>
      </c>
    </row>
    <row r="12716" spans="1:3" x14ac:dyDescent="0.25">
      <c r="A12716" s="1">
        <v>-1.4858541488647401</v>
      </c>
      <c r="B12716" s="1">
        <v>0.87170624732971103</v>
      </c>
      <c r="C12716" s="1">
        <v>1.55752956867218</v>
      </c>
    </row>
    <row r="12717" spans="1:3" x14ac:dyDescent="0.25">
      <c r="A12717" s="1">
        <v>-1.5054901838302599</v>
      </c>
      <c r="B12717" s="1">
        <v>0.87218302488327004</v>
      </c>
      <c r="C12717" s="1">
        <v>1.5430318117141699</v>
      </c>
    </row>
    <row r="12718" spans="1:3" x14ac:dyDescent="0.25">
      <c r="A12718" s="1">
        <v>-1.4855862855911199</v>
      </c>
      <c r="B12718" s="1">
        <v>0.87113589048385598</v>
      </c>
      <c r="C12718" s="1">
        <v>1.5643564462661701</v>
      </c>
    </row>
    <row r="12719" spans="1:3" x14ac:dyDescent="0.25">
      <c r="A12719" s="1">
        <v>-1.50198662281036</v>
      </c>
      <c r="B12719" s="1">
        <v>0.87190276384353604</v>
      </c>
      <c r="C12719" s="1">
        <v>1.55676162242889</v>
      </c>
    </row>
    <row r="12720" spans="1:3" x14ac:dyDescent="0.25">
      <c r="A12720" s="1">
        <v>-1.47984731197357</v>
      </c>
      <c r="B12720" s="1">
        <v>0.87150740623474099</v>
      </c>
      <c r="C12720" s="1">
        <v>1.5753965377807599</v>
      </c>
    </row>
    <row r="12721" spans="1:3" x14ac:dyDescent="0.25">
      <c r="A12721" s="1">
        <v>-1.50827324390411</v>
      </c>
      <c r="B12721" s="1">
        <v>0.87233746051788297</v>
      </c>
      <c r="C12721" s="1">
        <v>1.5453461408615099</v>
      </c>
    </row>
    <row r="12722" spans="1:3" x14ac:dyDescent="0.25">
      <c r="A12722" s="1">
        <v>-1.4854549169540401</v>
      </c>
      <c r="B12722" s="1">
        <v>0.87169772386550903</v>
      </c>
      <c r="C12722" s="1">
        <v>1.5606843233108501</v>
      </c>
    </row>
    <row r="12723" spans="1:3" x14ac:dyDescent="0.25">
      <c r="A12723" s="1">
        <v>-1.4978270530700599</v>
      </c>
      <c r="B12723" s="1">
        <v>0.87193363904953003</v>
      </c>
      <c r="C12723" s="1">
        <v>1.56125235557556</v>
      </c>
    </row>
    <row r="12724" spans="1:3" x14ac:dyDescent="0.25">
      <c r="A12724" s="1">
        <v>-1.4755669832229601</v>
      </c>
      <c r="B12724" s="1">
        <v>0.87195914983749301</v>
      </c>
      <c r="C12724" s="1">
        <v>1.5514096021652199</v>
      </c>
    </row>
    <row r="12725" spans="1:3" x14ac:dyDescent="0.25">
      <c r="A12725" s="1">
        <v>-1.49652683734893</v>
      </c>
      <c r="B12725" s="1">
        <v>0.87272369861602705</v>
      </c>
      <c r="C12725" s="1">
        <v>1.55311751365661</v>
      </c>
    </row>
    <row r="12726" spans="1:3" x14ac:dyDescent="0.25">
      <c r="A12726" s="1">
        <v>-1.4646626710891699</v>
      </c>
      <c r="B12726" s="1">
        <v>0.87156474590301503</v>
      </c>
      <c r="C12726" s="1">
        <v>1.58847224712371</v>
      </c>
    </row>
    <row r="12727" spans="1:3" x14ac:dyDescent="0.25">
      <c r="A12727" s="1">
        <v>-1.49720394611358</v>
      </c>
      <c r="B12727" s="1">
        <v>0.87208867073059004</v>
      </c>
      <c r="C12727" s="1">
        <v>1.57723844051361</v>
      </c>
    </row>
    <row r="12728" spans="1:3" x14ac:dyDescent="0.25">
      <c r="A12728" s="1">
        <v>-1.46626436710357</v>
      </c>
      <c r="B12728" s="1">
        <v>0.870921790599822</v>
      </c>
      <c r="C12728" s="1">
        <v>1.5905568599700901</v>
      </c>
    </row>
    <row r="12729" spans="1:3" x14ac:dyDescent="0.25">
      <c r="A12729" s="1">
        <v>-1.4881247282028101</v>
      </c>
      <c r="B12729" s="1">
        <v>0.87234914302825906</v>
      </c>
      <c r="C12729" s="1">
        <v>1.5498566627502399</v>
      </c>
    </row>
    <row r="12730" spans="1:3" x14ac:dyDescent="0.25">
      <c r="A12730" s="1">
        <v>-1.47859334945678</v>
      </c>
      <c r="B12730" s="1">
        <v>0.87202668190002397</v>
      </c>
      <c r="C12730" s="1">
        <v>1.5954953432083101</v>
      </c>
    </row>
    <row r="12731" spans="1:3" x14ac:dyDescent="0.25">
      <c r="A12731" s="1">
        <v>-1.4876416921615601</v>
      </c>
      <c r="B12731" s="1">
        <v>0.87247949838638295</v>
      </c>
      <c r="C12731" s="1">
        <v>1.58884990215301</v>
      </c>
    </row>
    <row r="12732" spans="1:3" x14ac:dyDescent="0.25">
      <c r="A12732" s="1">
        <v>-1.48422455787658</v>
      </c>
      <c r="B12732" s="1">
        <v>0.87131965160369795</v>
      </c>
      <c r="C12732" s="1">
        <v>1.59396016597747</v>
      </c>
    </row>
    <row r="12733" spans="1:3" x14ac:dyDescent="0.25">
      <c r="A12733" s="1">
        <v>-1.48174452781677</v>
      </c>
      <c r="B12733" s="1">
        <v>0.87218040227890004</v>
      </c>
      <c r="C12733" s="1">
        <v>1.56816983222961</v>
      </c>
    </row>
    <row r="12734" spans="1:3" x14ac:dyDescent="0.25">
      <c r="A12734" s="1">
        <v>-1.47980880737304</v>
      </c>
      <c r="B12734" s="1">
        <v>0.871127128601074</v>
      </c>
      <c r="C12734" s="1">
        <v>1.59601879119873</v>
      </c>
    </row>
    <row r="12735" spans="1:3" x14ac:dyDescent="0.25">
      <c r="A12735" s="1">
        <v>-1.4970743656158401</v>
      </c>
      <c r="B12735" s="1">
        <v>0.87157976627349798</v>
      </c>
      <c r="C12735" s="1">
        <v>1.5763741731643599</v>
      </c>
    </row>
    <row r="12736" spans="1:3" x14ac:dyDescent="0.25">
      <c r="A12736" s="1">
        <v>-1.4867660999298</v>
      </c>
      <c r="B12736" s="1">
        <v>0.87225669622421198</v>
      </c>
      <c r="C12736" s="1">
        <v>1.55879390239715</v>
      </c>
    </row>
    <row r="12737" spans="1:3" x14ac:dyDescent="0.25">
      <c r="A12737" s="1">
        <v>-1.4862198829650799</v>
      </c>
      <c r="B12737" s="1">
        <v>0.87211948633193903</v>
      </c>
      <c r="C12737" s="1">
        <v>1.5796538591384801</v>
      </c>
    </row>
    <row r="12738" spans="1:3" x14ac:dyDescent="0.25">
      <c r="A12738" s="1">
        <v>-1.46993684768676</v>
      </c>
      <c r="B12738" s="1">
        <v>0.87195342779159501</v>
      </c>
      <c r="C12738" s="1">
        <v>1.5985914468765201</v>
      </c>
    </row>
    <row r="12739" spans="1:3" x14ac:dyDescent="0.25">
      <c r="A12739" s="1">
        <v>-1.4951987266540501</v>
      </c>
      <c r="B12739" s="1">
        <v>0.87213754653930597</v>
      </c>
      <c r="C12739" s="1">
        <v>1.58056652545928</v>
      </c>
    </row>
    <row r="12740" spans="1:3" x14ac:dyDescent="0.25">
      <c r="A12740" s="1">
        <v>-1.4813663959503101</v>
      </c>
      <c r="B12740" s="1">
        <v>0.87183231115341098</v>
      </c>
      <c r="C12740" s="1">
        <v>1.60199081897735</v>
      </c>
    </row>
    <row r="12741" spans="1:3" x14ac:dyDescent="0.25">
      <c r="A12741" s="1">
        <v>-1.4956183433532699</v>
      </c>
      <c r="B12741" s="1">
        <v>0.87212502956390303</v>
      </c>
      <c r="C12741" s="1">
        <v>1.57543337345123</v>
      </c>
    </row>
    <row r="12742" spans="1:3" x14ac:dyDescent="0.25">
      <c r="A12742" s="1">
        <v>-1.48642766475677</v>
      </c>
      <c r="B12742" s="1">
        <v>0.87208741903304998</v>
      </c>
      <c r="C12742" s="1">
        <v>1.60249578952789</v>
      </c>
    </row>
    <row r="12743" spans="1:3" x14ac:dyDescent="0.25">
      <c r="A12743" s="1">
        <v>-1.5102109909057599</v>
      </c>
      <c r="B12743" s="1">
        <v>0.87227183580398504</v>
      </c>
      <c r="C12743" s="1">
        <v>1.60647916793823</v>
      </c>
    </row>
    <row r="12744" spans="1:3" x14ac:dyDescent="0.25">
      <c r="A12744" s="1">
        <v>-1.4897369146346999</v>
      </c>
      <c r="B12744" s="1">
        <v>0.87142068147659302</v>
      </c>
      <c r="C12744" s="1">
        <v>1.6007496118545499</v>
      </c>
    </row>
    <row r="12745" spans="1:3" x14ac:dyDescent="0.25">
      <c r="A12745" s="1">
        <v>-1.4999848604202199</v>
      </c>
      <c r="B12745" s="1">
        <v>0.87166512012481601</v>
      </c>
      <c r="C12745" s="1">
        <v>1.5907831192016599</v>
      </c>
    </row>
    <row r="12746" spans="1:3" x14ac:dyDescent="0.25">
      <c r="A12746" s="1">
        <v>-1.4865957498550399</v>
      </c>
      <c r="B12746" s="1">
        <v>0.87029600143432595</v>
      </c>
      <c r="C12746" s="1">
        <v>1.6085233688354399</v>
      </c>
    </row>
    <row r="12747" spans="1:3" x14ac:dyDescent="0.25">
      <c r="A12747" s="1">
        <v>-1.50056600570678</v>
      </c>
      <c r="B12747" s="1">
        <v>0.87123316526412897</v>
      </c>
      <c r="C12747" s="1">
        <v>1.5955115556716899</v>
      </c>
    </row>
    <row r="12748" spans="1:3" x14ac:dyDescent="0.25">
      <c r="A12748" s="1">
        <v>-1.4909875392913801</v>
      </c>
      <c r="B12748" s="1">
        <v>0.87035679817199696</v>
      </c>
      <c r="C12748" s="1">
        <v>1.61852574348449</v>
      </c>
    </row>
    <row r="12749" spans="1:3" x14ac:dyDescent="0.25">
      <c r="A12749" s="1">
        <v>-1.50375568866729</v>
      </c>
      <c r="B12749" s="1">
        <v>0.87126481533050504</v>
      </c>
      <c r="C12749" s="1">
        <v>1.6141761541366499</v>
      </c>
    </row>
    <row r="12750" spans="1:3" x14ac:dyDescent="0.25">
      <c r="A12750" s="1">
        <v>-1.4816086292266799</v>
      </c>
      <c r="B12750" s="1">
        <v>0.86901640892028797</v>
      </c>
      <c r="C12750" s="1">
        <v>1.61753761768341</v>
      </c>
    </row>
    <row r="12751" spans="1:3" x14ac:dyDescent="0.25">
      <c r="A12751" s="1">
        <v>-1.4966303110122601</v>
      </c>
      <c r="B12751" s="1">
        <v>0.87123090028762795</v>
      </c>
      <c r="C12751" s="1">
        <v>1.6273773908615099</v>
      </c>
    </row>
    <row r="12752" spans="1:3" x14ac:dyDescent="0.25">
      <c r="A12752" s="1">
        <v>-1.4874087572097701</v>
      </c>
      <c r="B12752" s="1">
        <v>0.87094420194625799</v>
      </c>
      <c r="C12752" s="1">
        <v>1.6191809177398599</v>
      </c>
    </row>
    <row r="12753" spans="1:3" x14ac:dyDescent="0.25">
      <c r="A12753" s="1">
        <v>-1.49208104610443</v>
      </c>
      <c r="B12753" s="1">
        <v>0.87126147747039695</v>
      </c>
      <c r="C12753" s="1">
        <v>1.6300960779189999</v>
      </c>
    </row>
    <row r="12754" spans="1:3" x14ac:dyDescent="0.25">
      <c r="A12754" s="1">
        <v>-1.4821131229400599</v>
      </c>
      <c r="B12754" s="1">
        <v>0.870380818843841</v>
      </c>
      <c r="C12754" s="1">
        <v>1.6243028640746999</v>
      </c>
    </row>
    <row r="12755" spans="1:3" x14ac:dyDescent="0.25">
      <c r="A12755" s="1">
        <v>-1.4952479600906301</v>
      </c>
      <c r="B12755" s="1">
        <v>0.87172120809554998</v>
      </c>
      <c r="C12755" s="1">
        <v>1.62653160095214</v>
      </c>
    </row>
    <row r="12756" spans="1:3" x14ac:dyDescent="0.25">
      <c r="A12756" s="1">
        <v>-1.47891628742218</v>
      </c>
      <c r="B12756" s="1">
        <v>0.87035006284713701</v>
      </c>
      <c r="C12756" s="1">
        <v>1.6196544170379601</v>
      </c>
    </row>
    <row r="12757" spans="1:3" x14ac:dyDescent="0.25">
      <c r="A12757" s="1">
        <v>-1.4854198694229099</v>
      </c>
      <c r="B12757" s="1">
        <v>0.87077146768569902</v>
      </c>
      <c r="C12757" s="1">
        <v>1.6151825189590401</v>
      </c>
    </row>
    <row r="12758" spans="1:3" x14ac:dyDescent="0.25">
      <c r="A12758" s="1">
        <v>-1.47761154174804</v>
      </c>
      <c r="B12758" s="1">
        <v>0.87013447284698398</v>
      </c>
      <c r="C12758" s="1">
        <v>1.6314167976379299</v>
      </c>
    </row>
    <row r="12759" spans="1:3" x14ac:dyDescent="0.25">
      <c r="A12759" s="1">
        <v>-1.48913693428039</v>
      </c>
      <c r="B12759" s="1">
        <v>0.87057834863662698</v>
      </c>
      <c r="C12759" s="1">
        <v>1.6276611089706401</v>
      </c>
    </row>
    <row r="12760" spans="1:3" x14ac:dyDescent="0.25">
      <c r="A12760" s="1">
        <v>-1.4965116977691599</v>
      </c>
      <c r="B12760" s="1">
        <v>0.86984008550643899</v>
      </c>
      <c r="C12760" s="1">
        <v>1.6213636398315401</v>
      </c>
    </row>
    <row r="12761" spans="1:3" x14ac:dyDescent="0.25">
      <c r="A12761" s="1">
        <v>-1.48421490192413</v>
      </c>
      <c r="B12761" s="1">
        <v>0.87048935890197698</v>
      </c>
      <c r="C12761" s="1">
        <v>1.6318901777267401</v>
      </c>
    </row>
    <row r="12762" spans="1:3" x14ac:dyDescent="0.25">
      <c r="A12762" s="1">
        <v>-1.4777264595031701</v>
      </c>
      <c r="B12762" s="1">
        <v>0.86942982673644997</v>
      </c>
      <c r="C12762" s="1">
        <v>1.63152420520782</v>
      </c>
    </row>
    <row r="12763" spans="1:3" x14ac:dyDescent="0.25">
      <c r="A12763" s="1">
        <v>-1.4876021146774201</v>
      </c>
      <c r="B12763" s="1">
        <v>0.87034147977828902</v>
      </c>
      <c r="C12763" s="1">
        <v>1.6241413354873599</v>
      </c>
    </row>
    <row r="12764" spans="1:3" x14ac:dyDescent="0.25">
      <c r="A12764" s="1">
        <v>-1.47213923931121</v>
      </c>
      <c r="B12764" s="1">
        <v>0.87010771036148005</v>
      </c>
      <c r="C12764" s="1">
        <v>1.6300131082534699</v>
      </c>
    </row>
    <row r="12765" spans="1:3" x14ac:dyDescent="0.25">
      <c r="A12765" s="1">
        <v>-1.4705616235732999</v>
      </c>
      <c r="B12765" s="1">
        <v>0.87029665708541804</v>
      </c>
      <c r="C12765" s="1">
        <v>1.6515136957168499</v>
      </c>
    </row>
    <row r="12766" spans="1:3" x14ac:dyDescent="0.25">
      <c r="A12766" s="1">
        <v>-1.47649562358856</v>
      </c>
      <c r="B12766" s="1">
        <v>0.86955004930496205</v>
      </c>
      <c r="C12766" s="1">
        <v>1.6380574703216499</v>
      </c>
    </row>
    <row r="12767" spans="1:3" x14ac:dyDescent="0.25">
      <c r="A12767" s="1">
        <v>-1.4754507541656401</v>
      </c>
      <c r="B12767" s="1">
        <v>0.87090122699737504</v>
      </c>
      <c r="C12767" s="1">
        <v>1.6371636390686</v>
      </c>
    </row>
    <row r="12768" spans="1:3" x14ac:dyDescent="0.25">
      <c r="A12768" s="1">
        <v>-1.4750899076461701</v>
      </c>
      <c r="B12768" s="1">
        <v>0.869246065616607</v>
      </c>
      <c r="C12768" s="1">
        <v>1.6469612121582</v>
      </c>
    </row>
    <row r="12769" spans="1:3" x14ac:dyDescent="0.25">
      <c r="A12769" s="1">
        <v>-1.47127985954284</v>
      </c>
      <c r="B12769" s="1">
        <v>0.87036579847335804</v>
      </c>
      <c r="C12769" s="1">
        <v>1.6338695287704399</v>
      </c>
    </row>
    <row r="12770" spans="1:3" x14ac:dyDescent="0.25">
      <c r="A12770" s="1">
        <v>-1.4853037595748899</v>
      </c>
      <c r="B12770" s="1">
        <v>0.87026947736740101</v>
      </c>
      <c r="C12770" s="1">
        <v>1.6279276609420701</v>
      </c>
    </row>
    <row r="12771" spans="1:3" x14ac:dyDescent="0.25">
      <c r="A12771" s="1">
        <v>-1.46791803836822</v>
      </c>
      <c r="B12771" s="1">
        <v>0.87028259038925104</v>
      </c>
      <c r="C12771" s="1">
        <v>1.63866198062896</v>
      </c>
    </row>
    <row r="12772" spans="1:3" x14ac:dyDescent="0.25">
      <c r="A12772" s="1">
        <v>-1.46214079856872</v>
      </c>
      <c r="B12772" s="1">
        <v>0.86881816387176503</v>
      </c>
      <c r="C12772" s="1">
        <v>1.6514229774475</v>
      </c>
    </row>
    <row r="12773" spans="1:3" x14ac:dyDescent="0.25">
      <c r="A12773" s="1">
        <v>-1.47522974014282</v>
      </c>
      <c r="B12773" s="1">
        <v>0.86956107616424505</v>
      </c>
      <c r="C12773" s="1">
        <v>1.63899838924407</v>
      </c>
    </row>
    <row r="12774" spans="1:3" x14ac:dyDescent="0.25">
      <c r="A12774" s="1">
        <v>-1.4814829826354901</v>
      </c>
      <c r="B12774" s="1">
        <v>0.86950576305389404</v>
      </c>
      <c r="C12774" s="1">
        <v>1.6401396989822301</v>
      </c>
    </row>
    <row r="12775" spans="1:3" x14ac:dyDescent="0.25">
      <c r="A12775" s="1">
        <v>-1.4651567935943599</v>
      </c>
      <c r="B12775" s="1">
        <v>0.87035149335861195</v>
      </c>
      <c r="C12775" s="1">
        <v>1.6326986551284699</v>
      </c>
    </row>
    <row r="12776" spans="1:3" x14ac:dyDescent="0.25">
      <c r="A12776" s="1">
        <v>-1.4729099273681601</v>
      </c>
      <c r="B12776" s="1">
        <v>0.87011295557021995</v>
      </c>
      <c r="C12776" s="1">
        <v>1.6365437507629299</v>
      </c>
    </row>
    <row r="12777" spans="1:3" x14ac:dyDescent="0.25">
      <c r="A12777" s="1">
        <v>-1.47981345653533</v>
      </c>
      <c r="B12777" s="1">
        <v>0.87032914161682096</v>
      </c>
      <c r="C12777" s="1">
        <v>1.6208523511886499</v>
      </c>
    </row>
    <row r="12778" spans="1:3" x14ac:dyDescent="0.25">
      <c r="A12778" s="1">
        <v>-1.4754818677902199</v>
      </c>
      <c r="B12778" s="1">
        <v>0.87062019109725897</v>
      </c>
      <c r="C12778" s="1">
        <v>1.6045564413070601</v>
      </c>
    </row>
    <row r="12779" spans="1:3" x14ac:dyDescent="0.25">
      <c r="A12779" s="1">
        <v>-1.4570622444152801</v>
      </c>
      <c r="B12779" s="1">
        <v>0.86999905109405495</v>
      </c>
      <c r="C12779" s="1">
        <v>1.64489638805389</v>
      </c>
    </row>
    <row r="12780" spans="1:3" x14ac:dyDescent="0.25">
      <c r="A12780" s="1">
        <v>-1.4637639522552399</v>
      </c>
      <c r="B12780" s="1">
        <v>0.86963951587677002</v>
      </c>
      <c r="C12780" s="1">
        <v>1.64736115932464</v>
      </c>
    </row>
    <row r="12781" spans="1:3" x14ac:dyDescent="0.25">
      <c r="A12781" s="1">
        <v>-1.46163666248321</v>
      </c>
      <c r="B12781" s="1">
        <v>0.87002533674240101</v>
      </c>
      <c r="C12781" s="1">
        <v>1.6405793428421001</v>
      </c>
    </row>
    <row r="12782" spans="1:3" x14ac:dyDescent="0.25">
      <c r="A12782" s="1">
        <v>-1.47993683815002</v>
      </c>
      <c r="B12782" s="1">
        <v>0.86972665786743097</v>
      </c>
      <c r="C12782" s="1">
        <v>1.6393808126449501</v>
      </c>
    </row>
    <row r="12783" spans="1:3" x14ac:dyDescent="0.25">
      <c r="A12783" s="1">
        <v>-1.46538305282592</v>
      </c>
      <c r="B12783" s="1">
        <v>0.86966967582702603</v>
      </c>
      <c r="C12783" s="1">
        <v>1.66148221492767</v>
      </c>
    </row>
    <row r="12784" spans="1:3" x14ac:dyDescent="0.25">
      <c r="A12784" s="1">
        <v>-1.48706686496734</v>
      </c>
      <c r="B12784" s="1">
        <v>0.87016642093658403</v>
      </c>
      <c r="C12784" s="1">
        <v>1.65703833103179</v>
      </c>
    </row>
    <row r="12785" spans="1:3" x14ac:dyDescent="0.25">
      <c r="A12785" s="1">
        <v>-1.4753760099411</v>
      </c>
      <c r="B12785" s="1">
        <v>0.86919230222702004</v>
      </c>
      <c r="C12785" s="1">
        <v>1.6455397605895901</v>
      </c>
    </row>
    <row r="12786" spans="1:3" x14ac:dyDescent="0.25">
      <c r="A12786" s="1">
        <v>-1.4840347766876201</v>
      </c>
      <c r="B12786" s="1">
        <v>0.86958110332489003</v>
      </c>
      <c r="C12786" s="1">
        <v>1.66193222999572</v>
      </c>
    </row>
    <row r="12787" spans="1:3" x14ac:dyDescent="0.25">
      <c r="A12787" s="1">
        <v>-1.4616012573242101</v>
      </c>
      <c r="B12787" s="1">
        <v>0.869451463222503</v>
      </c>
      <c r="C12787" s="1">
        <v>1.6691542863845801</v>
      </c>
    </row>
    <row r="12788" spans="1:3" x14ac:dyDescent="0.25">
      <c r="A12788" s="1">
        <v>-1.4721997976303101</v>
      </c>
      <c r="B12788" s="1">
        <v>0.86947232484817505</v>
      </c>
      <c r="C12788" s="1">
        <v>1.6615206003189</v>
      </c>
    </row>
    <row r="12789" spans="1:3" x14ac:dyDescent="0.25">
      <c r="A12789" s="1">
        <v>-1.4494332075119001</v>
      </c>
      <c r="B12789" s="1">
        <v>0.86976259946823098</v>
      </c>
      <c r="C12789" s="1">
        <v>1.6549082994461</v>
      </c>
    </row>
    <row r="12790" spans="1:3" x14ac:dyDescent="0.25">
      <c r="A12790" s="1">
        <v>-1.48007941246032</v>
      </c>
      <c r="B12790" s="1">
        <v>0.86977565288543701</v>
      </c>
      <c r="C12790" s="1">
        <v>1.6546831130981401</v>
      </c>
    </row>
    <row r="12791" spans="1:3" x14ac:dyDescent="0.25">
      <c r="A12791" s="1">
        <v>-1.45803487300872</v>
      </c>
      <c r="B12791" s="1">
        <v>0.86929839849472001</v>
      </c>
      <c r="C12791" s="1">
        <v>1.6552813053131099</v>
      </c>
    </row>
    <row r="12792" spans="1:3" x14ac:dyDescent="0.25">
      <c r="A12792" s="1">
        <v>-1.4773100614547701</v>
      </c>
      <c r="B12792" s="1">
        <v>0.86927038431167603</v>
      </c>
      <c r="C12792" s="1">
        <v>1.66322994232177</v>
      </c>
    </row>
    <row r="12793" spans="1:3" x14ac:dyDescent="0.25">
      <c r="A12793" s="1">
        <v>-1.4659194946289</v>
      </c>
      <c r="B12793" s="1">
        <v>0.868180751800537</v>
      </c>
      <c r="C12793" s="1">
        <v>1.6626048088073699</v>
      </c>
    </row>
    <row r="12794" spans="1:3" x14ac:dyDescent="0.25">
      <c r="A12794" s="1">
        <v>-1.4708342552185001</v>
      </c>
      <c r="B12794" s="1">
        <v>0.86913567781448298</v>
      </c>
      <c r="C12794" s="1">
        <v>1.6698516607284499</v>
      </c>
    </row>
    <row r="12795" spans="1:3" x14ac:dyDescent="0.25">
      <c r="A12795" s="1">
        <v>-1.46197426319122</v>
      </c>
      <c r="B12795" s="1">
        <v>0.868180692195892</v>
      </c>
      <c r="C12795" s="1">
        <v>1.6713980436325</v>
      </c>
    </row>
    <row r="12796" spans="1:3" x14ac:dyDescent="0.25">
      <c r="A12796" s="1">
        <v>-1.4620511531829801</v>
      </c>
      <c r="B12796" s="1">
        <v>0.87003457546234098</v>
      </c>
      <c r="C12796" s="1">
        <v>1.6540337800979601</v>
      </c>
    </row>
    <row r="12797" spans="1:3" x14ac:dyDescent="0.25">
      <c r="A12797" s="1">
        <v>-1.4482450485229399</v>
      </c>
      <c r="B12797" s="1">
        <v>0.86858892440795799</v>
      </c>
      <c r="C12797" s="1">
        <v>1.66131126880645</v>
      </c>
    </row>
    <row r="12798" spans="1:3" x14ac:dyDescent="0.25">
      <c r="A12798" s="1">
        <v>-1.4633034467697099</v>
      </c>
      <c r="B12798" s="1">
        <v>0.86937278509140004</v>
      </c>
      <c r="C12798" s="1">
        <v>1.6665025949478101</v>
      </c>
    </row>
    <row r="12799" spans="1:3" x14ac:dyDescent="0.25">
      <c r="A12799" s="1">
        <v>-1.44348073005676</v>
      </c>
      <c r="B12799" s="1">
        <v>0.86877322196960405</v>
      </c>
      <c r="C12799" s="1">
        <v>1.6670516729354801</v>
      </c>
    </row>
    <row r="12800" spans="1:3" x14ac:dyDescent="0.25">
      <c r="A12800" s="1">
        <v>-1.46115458011627</v>
      </c>
      <c r="B12800" s="1">
        <v>0.86981046199798495</v>
      </c>
      <c r="C12800" s="1">
        <v>1.6531680822372401</v>
      </c>
    </row>
    <row r="12801" spans="1:3" x14ac:dyDescent="0.25">
      <c r="A12801" s="1">
        <v>-1.43986451625823</v>
      </c>
      <c r="B12801" s="1">
        <v>0.868594110012054</v>
      </c>
      <c r="C12801" s="1">
        <v>1.66597211360931</v>
      </c>
    </row>
    <row r="12802" spans="1:3" x14ac:dyDescent="0.25">
      <c r="A12802" s="1">
        <v>-1.4441602230071999</v>
      </c>
      <c r="B12802" s="1">
        <v>0.86942654848098699</v>
      </c>
      <c r="C12802" s="1">
        <v>1.6646422147750799</v>
      </c>
    </row>
    <row r="12803" spans="1:3" x14ac:dyDescent="0.25">
      <c r="A12803" s="1">
        <v>-1.4389019012451101</v>
      </c>
      <c r="B12803" s="1">
        <v>0.86833667755126898</v>
      </c>
      <c r="C12803" s="1">
        <v>1.6606522798538199</v>
      </c>
    </row>
    <row r="12804" spans="1:3" x14ac:dyDescent="0.25">
      <c r="A12804" s="1">
        <v>-1.4441949129104601</v>
      </c>
      <c r="B12804" s="1">
        <v>0.86994272470474199</v>
      </c>
      <c r="C12804" s="1">
        <v>1.6600525379180899</v>
      </c>
    </row>
    <row r="12805" spans="1:3" x14ac:dyDescent="0.25">
      <c r="A12805" s="1">
        <v>-1.4202803373336701</v>
      </c>
      <c r="B12805" s="1">
        <v>0.868471920490264</v>
      </c>
      <c r="C12805" s="1">
        <v>1.67548060417175</v>
      </c>
    </row>
    <row r="12806" spans="1:3" x14ac:dyDescent="0.25">
      <c r="A12806" s="1">
        <v>-1.4271808862686099</v>
      </c>
      <c r="B12806" s="1">
        <v>0.86995804309844904</v>
      </c>
      <c r="C12806" s="1">
        <v>1.6610913276672301</v>
      </c>
    </row>
    <row r="12807" spans="1:3" x14ac:dyDescent="0.25">
      <c r="A12807" s="1">
        <v>-1.42307364940643</v>
      </c>
      <c r="B12807" s="1">
        <v>0.86812317371368397</v>
      </c>
      <c r="C12807" s="1">
        <v>1.65851497650146</v>
      </c>
    </row>
    <row r="12808" spans="1:3" x14ac:dyDescent="0.25">
      <c r="A12808" s="1">
        <v>-1.4342526197433401</v>
      </c>
      <c r="B12808" s="1">
        <v>0.86884135007858199</v>
      </c>
      <c r="C12808" s="1">
        <v>1.6576626300811701</v>
      </c>
    </row>
    <row r="12809" spans="1:3" x14ac:dyDescent="0.25">
      <c r="A12809" s="1">
        <v>-1.43243980407714</v>
      </c>
      <c r="B12809" s="1">
        <v>0.86781597137451105</v>
      </c>
      <c r="C12809" s="1">
        <v>1.663534283638</v>
      </c>
    </row>
    <row r="12810" spans="1:3" x14ac:dyDescent="0.25">
      <c r="A12810" s="1">
        <v>-1.43665194511413</v>
      </c>
      <c r="B12810" s="1">
        <v>0.86859256029128995</v>
      </c>
      <c r="C12810" s="1">
        <v>1.6621844768524101</v>
      </c>
    </row>
    <row r="12811" spans="1:3" x14ac:dyDescent="0.25">
      <c r="A12811" s="1">
        <v>-1.4235192537307699</v>
      </c>
      <c r="B12811" s="1">
        <v>0.86670935153961104</v>
      </c>
      <c r="C12811" s="1">
        <v>1.67071497440338</v>
      </c>
    </row>
    <row r="12812" spans="1:3" x14ac:dyDescent="0.25">
      <c r="A12812" s="1">
        <v>-1.42799079418182</v>
      </c>
      <c r="B12812" s="1">
        <v>0.86877870559692305</v>
      </c>
      <c r="C12812" s="1">
        <v>1.65766978263854</v>
      </c>
    </row>
    <row r="12813" spans="1:3" x14ac:dyDescent="0.25">
      <c r="A12813" s="1">
        <v>-1.4164024591445901</v>
      </c>
      <c r="B12813" s="1">
        <v>0.86751455068588201</v>
      </c>
      <c r="C12813" s="1">
        <v>1.6713060140609699</v>
      </c>
    </row>
    <row r="12814" spans="1:3" x14ac:dyDescent="0.25">
      <c r="A12814" s="1">
        <v>-1.43722712993621</v>
      </c>
      <c r="B12814" s="1">
        <v>0.86924362182617099</v>
      </c>
      <c r="C12814" s="1">
        <v>1.6622523069381701</v>
      </c>
    </row>
    <row r="12815" spans="1:3" x14ac:dyDescent="0.25">
      <c r="A12815" s="1">
        <v>-1.43363785743713</v>
      </c>
      <c r="B12815" s="1">
        <v>0.86767041683196999</v>
      </c>
      <c r="C12815" s="1">
        <v>1.68152403831481</v>
      </c>
    </row>
    <row r="12816" spans="1:3" x14ac:dyDescent="0.25">
      <c r="A12816" s="1">
        <v>-1.4349074363708401</v>
      </c>
      <c r="B12816" s="1">
        <v>0.87060195207595803</v>
      </c>
      <c r="C12816" s="1">
        <v>1.66249883174896</v>
      </c>
    </row>
    <row r="12817" spans="1:3" x14ac:dyDescent="0.25">
      <c r="A12817" s="1">
        <v>-1.4478901624679501</v>
      </c>
      <c r="B12817" s="1">
        <v>0.86830306053161599</v>
      </c>
      <c r="C12817" s="1">
        <v>1.6753844022750799</v>
      </c>
    </row>
    <row r="12818" spans="1:3" x14ac:dyDescent="0.25">
      <c r="A12818" s="1">
        <v>-1.4396066665649401</v>
      </c>
      <c r="B12818" s="1">
        <v>0.86855137348175004</v>
      </c>
      <c r="C12818" s="1">
        <v>1.6661063432693399</v>
      </c>
    </row>
    <row r="12819" spans="1:3" x14ac:dyDescent="0.25">
      <c r="A12819" s="1">
        <v>-1.4322052001953101</v>
      </c>
      <c r="B12819" s="1">
        <v>0.86750835180282504</v>
      </c>
      <c r="C12819" s="1">
        <v>1.66875231266021</v>
      </c>
    </row>
    <row r="12820" spans="1:3" x14ac:dyDescent="0.25">
      <c r="A12820" s="1">
        <v>-1.42973840236663</v>
      </c>
      <c r="B12820" s="1">
        <v>0.86929154396057096</v>
      </c>
      <c r="C12820" s="1">
        <v>1.6672017574310301</v>
      </c>
    </row>
    <row r="12821" spans="1:3" x14ac:dyDescent="0.25">
      <c r="A12821" s="1">
        <v>-1.4458938837051301</v>
      </c>
      <c r="B12821" s="1">
        <v>0.869975745677947</v>
      </c>
      <c r="C12821" s="1">
        <v>1.6748063564300499</v>
      </c>
    </row>
    <row r="12822" spans="1:3" x14ac:dyDescent="0.25">
      <c r="A12822" s="1">
        <v>-1.42766869068145</v>
      </c>
      <c r="B12822" s="1">
        <v>0.87134766578674305</v>
      </c>
      <c r="C12822" s="1">
        <v>1.6679344177246</v>
      </c>
    </row>
    <row r="12823" spans="1:3" x14ac:dyDescent="0.25">
      <c r="A12823" s="1">
        <v>-1.44663393497467</v>
      </c>
      <c r="B12823" s="1">
        <v>0.86929482221603305</v>
      </c>
      <c r="C12823" s="1">
        <v>1.68187808990478</v>
      </c>
    </row>
    <row r="12824" spans="1:3" x14ac:dyDescent="0.25">
      <c r="A12824" s="1">
        <v>-1.44243848323822</v>
      </c>
      <c r="B12824" s="1">
        <v>0.86865752935409501</v>
      </c>
      <c r="C12824" s="1">
        <v>1.6771333217620801</v>
      </c>
    </row>
    <row r="12825" spans="1:3" x14ac:dyDescent="0.25">
      <c r="A12825" s="1">
        <v>-1.44242143630981</v>
      </c>
      <c r="B12825" s="1">
        <v>0.86732310056686401</v>
      </c>
      <c r="C12825" s="1">
        <v>1.66988396644592</v>
      </c>
    </row>
    <row r="12826" spans="1:3" x14ac:dyDescent="0.25">
      <c r="A12826" s="1">
        <v>-1.4328912496566699</v>
      </c>
      <c r="B12826" s="1">
        <v>0.86861020326614302</v>
      </c>
      <c r="C12826" s="1">
        <v>1.65918040275573</v>
      </c>
    </row>
    <row r="12827" spans="1:3" x14ac:dyDescent="0.25">
      <c r="A12827" s="1">
        <v>-1.42003238201141</v>
      </c>
      <c r="B12827" s="1">
        <v>0.867731153964996</v>
      </c>
      <c r="C12827" s="1">
        <v>1.6913870573043801</v>
      </c>
    </row>
    <row r="12828" spans="1:3" x14ac:dyDescent="0.25">
      <c r="A12828" s="1">
        <v>-1.41553902626037</v>
      </c>
      <c r="B12828" s="1">
        <v>0.86886584758758501</v>
      </c>
      <c r="C12828" s="1">
        <v>1.66817963123321</v>
      </c>
    </row>
    <row r="12829" spans="1:3" x14ac:dyDescent="0.25">
      <c r="A12829" s="1">
        <v>-1.4187051057815501</v>
      </c>
      <c r="B12829" s="1">
        <v>0.86834031343460005</v>
      </c>
      <c r="C12829" s="1">
        <v>1.6693632602691599</v>
      </c>
    </row>
    <row r="12830" spans="1:3" x14ac:dyDescent="0.25">
      <c r="A12830" s="1">
        <v>-1.42445516586303</v>
      </c>
      <c r="B12830" s="1">
        <v>0.86836880445480302</v>
      </c>
      <c r="C12830" s="1">
        <v>1.67409002780914</v>
      </c>
    </row>
    <row r="12831" spans="1:3" x14ac:dyDescent="0.25">
      <c r="A12831" s="1">
        <v>-1.40931189060211</v>
      </c>
      <c r="B12831" s="1">
        <v>0.86759048700332597</v>
      </c>
      <c r="C12831" s="1">
        <v>1.67906606197357</v>
      </c>
    </row>
    <row r="12832" spans="1:3" x14ac:dyDescent="0.25">
      <c r="A12832" s="1">
        <v>-1.4253555536270099</v>
      </c>
      <c r="B12832" s="1">
        <v>0.86913853883743197</v>
      </c>
      <c r="C12832" s="1">
        <v>1.66477358341217</v>
      </c>
    </row>
    <row r="12833" spans="1:3" x14ac:dyDescent="0.25">
      <c r="A12833" s="1">
        <v>-1.4231832027435301</v>
      </c>
      <c r="B12833" s="1">
        <v>0.86864370107650701</v>
      </c>
      <c r="C12833" s="1">
        <v>1.6741317510604801</v>
      </c>
    </row>
    <row r="12834" spans="1:3" x14ac:dyDescent="0.25">
      <c r="A12834" s="1">
        <v>-1.4205802679061801</v>
      </c>
      <c r="B12834" s="1">
        <v>0.86928695440292303</v>
      </c>
      <c r="C12834" s="1">
        <v>1.6748584508895801</v>
      </c>
    </row>
    <row r="12835" spans="1:3" x14ac:dyDescent="0.25">
      <c r="A12835" s="1">
        <v>-1.4365814924240099</v>
      </c>
      <c r="B12835" s="1">
        <v>0.86784964799880904</v>
      </c>
      <c r="C12835" s="1">
        <v>1.66629862785339</v>
      </c>
    </row>
    <row r="12836" spans="1:3" x14ac:dyDescent="0.25">
      <c r="A12836" s="1">
        <v>-1.42446649074554</v>
      </c>
      <c r="B12836" s="1">
        <v>0.86913192272186202</v>
      </c>
      <c r="C12836" s="1">
        <v>1.66720283031463</v>
      </c>
    </row>
    <row r="12837" spans="1:3" x14ac:dyDescent="0.25">
      <c r="A12837" s="1">
        <v>-1.42084968090057</v>
      </c>
      <c r="B12837" s="1">
        <v>0.86867547035217196</v>
      </c>
      <c r="C12837" s="1">
        <v>1.6739134788513099</v>
      </c>
    </row>
    <row r="12838" spans="1:3" x14ac:dyDescent="0.25">
      <c r="A12838" s="1">
        <v>-1.4211996793746899</v>
      </c>
      <c r="B12838" s="1">
        <v>0.86829566955566395</v>
      </c>
      <c r="C12838" s="1">
        <v>1.7085491418838501</v>
      </c>
    </row>
    <row r="12839" spans="1:3" x14ac:dyDescent="0.25">
      <c r="A12839" s="1">
        <v>-1.4127047061920099</v>
      </c>
      <c r="B12839" s="1">
        <v>0.86919039487838701</v>
      </c>
      <c r="C12839" s="1">
        <v>1.69146811962127</v>
      </c>
    </row>
    <row r="12840" spans="1:3" x14ac:dyDescent="0.25">
      <c r="A12840" s="1">
        <v>-1.3981249332427901</v>
      </c>
      <c r="B12840" s="1">
        <v>0.86788809299468905</v>
      </c>
      <c r="C12840" s="1">
        <v>1.69056868553161</v>
      </c>
    </row>
    <row r="12841" spans="1:3" x14ac:dyDescent="0.25">
      <c r="A12841" s="1">
        <v>-1.4124196767807</v>
      </c>
      <c r="B12841" s="1">
        <v>0.86803549528121904</v>
      </c>
      <c r="C12841" s="1">
        <v>1.68469774723052</v>
      </c>
    </row>
    <row r="12842" spans="1:3" x14ac:dyDescent="0.25">
      <c r="A12842" s="1">
        <v>-1.40358054637908</v>
      </c>
      <c r="B12842" s="1">
        <v>0.86900794506072898</v>
      </c>
      <c r="C12842" s="1">
        <v>1.68789422512054</v>
      </c>
    </row>
    <row r="12843" spans="1:3" x14ac:dyDescent="0.25">
      <c r="A12843" s="1">
        <v>-1.41644775867462</v>
      </c>
      <c r="B12843" s="1">
        <v>0.86924839019775302</v>
      </c>
      <c r="C12843" s="1">
        <v>1.6944437026977499</v>
      </c>
    </row>
    <row r="12844" spans="1:3" x14ac:dyDescent="0.25">
      <c r="A12844" s="1">
        <v>-1.41112637519836</v>
      </c>
      <c r="B12844" s="1">
        <v>0.86945432424545199</v>
      </c>
      <c r="C12844" s="1">
        <v>1.6722673177719101</v>
      </c>
    </row>
    <row r="12845" spans="1:3" x14ac:dyDescent="0.25">
      <c r="A12845" s="1">
        <v>-1.41218757629394</v>
      </c>
      <c r="B12845" s="1">
        <v>0.86814081668853704</v>
      </c>
      <c r="C12845" s="1">
        <v>1.68537008762359</v>
      </c>
    </row>
    <row r="12846" spans="1:3" x14ac:dyDescent="0.25">
      <c r="A12846" s="1">
        <v>-1.40185594558715</v>
      </c>
      <c r="B12846" s="1">
        <v>0.86790782213211004</v>
      </c>
      <c r="C12846" s="1">
        <v>1.70029640197753</v>
      </c>
    </row>
    <row r="12847" spans="1:3" x14ac:dyDescent="0.25">
      <c r="A12847" s="1">
        <v>-1.4037526845932</v>
      </c>
      <c r="B12847" s="1">
        <v>0.86924403905868497</v>
      </c>
      <c r="C12847" s="1">
        <v>1.6972680091857899</v>
      </c>
    </row>
    <row r="12848" spans="1:3" x14ac:dyDescent="0.25">
      <c r="A12848" s="1">
        <v>-1.3929855823516799</v>
      </c>
      <c r="B12848" s="1">
        <v>0.86882007122039695</v>
      </c>
      <c r="C12848" s="1">
        <v>1.6902226209640501</v>
      </c>
    </row>
    <row r="12849" spans="1:3" x14ac:dyDescent="0.25">
      <c r="A12849" s="1">
        <v>-1.3908919095993</v>
      </c>
      <c r="B12849" s="1">
        <v>0.86772984266281095</v>
      </c>
      <c r="C12849" s="1">
        <v>1.7016085386276201</v>
      </c>
    </row>
    <row r="12850" spans="1:3" x14ac:dyDescent="0.25">
      <c r="A12850" s="1">
        <v>-1.38820004463195</v>
      </c>
      <c r="B12850" s="1">
        <v>0.867692470550537</v>
      </c>
      <c r="C12850" s="1">
        <v>1.6707078218460001</v>
      </c>
    </row>
    <row r="12851" spans="1:3" x14ac:dyDescent="0.25">
      <c r="A12851" s="1">
        <v>-1.3925700187683101</v>
      </c>
      <c r="B12851" s="1">
        <v>0.86739486455917303</v>
      </c>
      <c r="C12851" s="1">
        <v>1.68636298179626</v>
      </c>
    </row>
    <row r="12852" spans="1:3" x14ac:dyDescent="0.25">
      <c r="A12852" s="1">
        <v>-1.3863767385482699</v>
      </c>
      <c r="B12852" s="1">
        <v>0.86723452806472701</v>
      </c>
      <c r="C12852" s="1">
        <v>1.7178767919540401</v>
      </c>
    </row>
    <row r="12853" spans="1:3" x14ac:dyDescent="0.25">
      <c r="A12853" s="1">
        <v>-1.37584245204925</v>
      </c>
      <c r="B12853" s="1">
        <v>0.86792695522308305</v>
      </c>
      <c r="C12853" s="1">
        <v>1.69487464427947</v>
      </c>
    </row>
    <row r="12854" spans="1:3" x14ac:dyDescent="0.25">
      <c r="A12854" s="1">
        <v>-1.38275802135467</v>
      </c>
      <c r="B12854" s="1">
        <v>0.86667311191558805</v>
      </c>
      <c r="C12854" s="1">
        <v>1.6925634145736601</v>
      </c>
    </row>
    <row r="12855" spans="1:3" x14ac:dyDescent="0.25">
      <c r="A12855" s="1">
        <v>-1.3776212930679299</v>
      </c>
      <c r="B12855" s="1">
        <v>0.86545866727828902</v>
      </c>
      <c r="C12855" s="1">
        <v>1.7055575847625699</v>
      </c>
    </row>
    <row r="12856" spans="1:3" x14ac:dyDescent="0.25">
      <c r="A12856" s="1">
        <v>-1.3865621089935301</v>
      </c>
      <c r="B12856" s="1">
        <v>0.86699593067169101</v>
      </c>
      <c r="C12856" s="1">
        <v>1.7089364528655999</v>
      </c>
    </row>
    <row r="12857" spans="1:3" x14ac:dyDescent="0.25">
      <c r="A12857" s="1">
        <v>-1.4038960933685301</v>
      </c>
      <c r="B12857" s="1">
        <v>0.86747014522552401</v>
      </c>
      <c r="C12857" s="1">
        <v>1.71784591674804</v>
      </c>
    </row>
    <row r="12858" spans="1:3" x14ac:dyDescent="0.25">
      <c r="A12858" s="1">
        <v>-1.3568960428237899</v>
      </c>
      <c r="B12858" s="1">
        <v>0.86659443378448398</v>
      </c>
      <c r="C12858" s="1">
        <v>1.7161551713943399</v>
      </c>
    </row>
    <row r="12859" spans="1:3" x14ac:dyDescent="0.25">
      <c r="A12859" s="1">
        <v>-1.37369108200073</v>
      </c>
      <c r="B12859" s="1">
        <v>0.866452395915985</v>
      </c>
      <c r="C12859" s="1">
        <v>1.70916223526</v>
      </c>
    </row>
    <row r="12860" spans="1:3" x14ac:dyDescent="0.25">
      <c r="A12860" s="1">
        <v>-1.36558377742767</v>
      </c>
      <c r="B12860" s="1">
        <v>0.865908563137054</v>
      </c>
      <c r="C12860" s="1">
        <v>1.72908818721771</v>
      </c>
    </row>
    <row r="12861" spans="1:3" x14ac:dyDescent="0.25">
      <c r="A12861" s="1">
        <v>-1.3687722682952801</v>
      </c>
      <c r="B12861" s="1">
        <v>0.86705935001373202</v>
      </c>
      <c r="C12861" s="1">
        <v>1.7466468811035101</v>
      </c>
    </row>
    <row r="12862" spans="1:3" x14ac:dyDescent="0.25">
      <c r="A12862" s="1">
        <v>-1.36807525157928</v>
      </c>
      <c r="B12862" s="1">
        <v>0.86661207675933805</v>
      </c>
      <c r="C12862" s="1">
        <v>1.7119988203048699</v>
      </c>
    </row>
    <row r="12863" spans="1:3" x14ac:dyDescent="0.25">
      <c r="A12863" s="1">
        <v>-1.36292147636413</v>
      </c>
      <c r="B12863" s="1">
        <v>0.86686259508132901</v>
      </c>
      <c r="C12863" s="1">
        <v>1.70626461505889</v>
      </c>
    </row>
    <row r="12864" spans="1:3" x14ac:dyDescent="0.25">
      <c r="A12864" s="1">
        <v>-1.35818171501159</v>
      </c>
      <c r="B12864" s="1">
        <v>0.86736476421356201</v>
      </c>
      <c r="C12864" s="1">
        <v>1.71454489231109</v>
      </c>
    </row>
    <row r="12865" spans="1:3" x14ac:dyDescent="0.25">
      <c r="A12865" s="1">
        <v>-1.36423099040985</v>
      </c>
      <c r="B12865" s="1">
        <v>0.86733454465866</v>
      </c>
      <c r="C12865" s="1">
        <v>1.72780561447143</v>
      </c>
    </row>
    <row r="12866" spans="1:3" x14ac:dyDescent="0.25">
      <c r="A12866" s="1">
        <v>-1.34980309009552</v>
      </c>
      <c r="B12866" s="1">
        <v>0.86627316474914495</v>
      </c>
      <c r="C12866" s="1">
        <v>1.7446414232253999</v>
      </c>
    </row>
    <row r="12867" spans="1:3" x14ac:dyDescent="0.25">
      <c r="A12867" s="1">
        <v>-1.3680957555770801</v>
      </c>
      <c r="B12867" s="1">
        <v>0.86708557605743397</v>
      </c>
      <c r="C12867" s="1">
        <v>1.71981465816497</v>
      </c>
    </row>
    <row r="12868" spans="1:3" x14ac:dyDescent="0.25">
      <c r="A12868" s="1">
        <v>-1.3485292196273799</v>
      </c>
      <c r="B12868" s="1">
        <v>0.86616533994674605</v>
      </c>
      <c r="C12868" s="1">
        <v>1.70366418361663</v>
      </c>
    </row>
    <row r="12869" spans="1:3" x14ac:dyDescent="0.25">
      <c r="A12869" s="1">
        <v>-1.35002613067626</v>
      </c>
      <c r="B12869" s="1">
        <v>0.866194188594818</v>
      </c>
      <c r="C12869" s="1">
        <v>1.73604595661163</v>
      </c>
    </row>
    <row r="12870" spans="1:3" x14ac:dyDescent="0.25">
      <c r="A12870" s="1">
        <v>-1.3402075767517001</v>
      </c>
      <c r="B12870" s="1">
        <v>0.86618924140930098</v>
      </c>
      <c r="C12870" s="1">
        <v>1.7212746143341</v>
      </c>
    </row>
    <row r="12871" spans="1:3" x14ac:dyDescent="0.25">
      <c r="A12871" s="1">
        <v>-1.34205245971679</v>
      </c>
      <c r="B12871" s="1">
        <v>0.86749327182769698</v>
      </c>
      <c r="C12871" s="1">
        <v>1.72972977161407</v>
      </c>
    </row>
    <row r="12872" spans="1:3" x14ac:dyDescent="0.25">
      <c r="A12872" s="1">
        <v>-1.35026967525482</v>
      </c>
      <c r="B12872" s="1">
        <v>0.86696910858154197</v>
      </c>
      <c r="C12872" s="1">
        <v>1.71322357654571</v>
      </c>
    </row>
    <row r="12873" spans="1:3" x14ac:dyDescent="0.25">
      <c r="A12873" s="1">
        <v>-1.3530517816543499</v>
      </c>
      <c r="B12873" s="1">
        <v>0.866732478141784</v>
      </c>
      <c r="C12873" s="1">
        <v>1.7236579656600901</v>
      </c>
    </row>
    <row r="12874" spans="1:3" x14ac:dyDescent="0.25">
      <c r="A12874" s="1">
        <v>-1.36336362361907</v>
      </c>
      <c r="B12874" s="1">
        <v>0.86625105142593295</v>
      </c>
      <c r="C12874" s="1">
        <v>1.72443711757659</v>
      </c>
    </row>
    <row r="12875" spans="1:3" x14ac:dyDescent="0.25">
      <c r="A12875" s="1">
        <v>-1.3527361154556199</v>
      </c>
      <c r="B12875" s="1">
        <v>0.86743092536926203</v>
      </c>
      <c r="C12875" s="1">
        <v>1.7436611652374201</v>
      </c>
    </row>
    <row r="12876" spans="1:3" x14ac:dyDescent="0.25">
      <c r="A12876" s="1">
        <v>-1.3449802398681601</v>
      </c>
      <c r="B12876" s="1">
        <v>0.86661988496780296</v>
      </c>
      <c r="C12876" s="1">
        <v>1.74009490013122</v>
      </c>
    </row>
    <row r="12877" spans="1:3" x14ac:dyDescent="0.25">
      <c r="A12877" s="1">
        <v>-1.34603726863861</v>
      </c>
      <c r="B12877" s="1">
        <v>0.867814600467681</v>
      </c>
      <c r="C12877" s="1">
        <v>1.74664843082427</v>
      </c>
    </row>
    <row r="12878" spans="1:3" x14ac:dyDescent="0.25">
      <c r="A12878" s="1">
        <v>-1.36238360404968</v>
      </c>
      <c r="B12878" s="1">
        <v>0.86658221483230502</v>
      </c>
      <c r="C12878" s="1">
        <v>1.7245819568634</v>
      </c>
    </row>
    <row r="12879" spans="1:3" x14ac:dyDescent="0.25">
      <c r="A12879" s="1">
        <v>-1.3495944738387999</v>
      </c>
      <c r="B12879" s="1">
        <v>0.86627519130706698</v>
      </c>
      <c r="C12879" s="1">
        <v>1.7327144145965501</v>
      </c>
    </row>
    <row r="12880" spans="1:3" x14ac:dyDescent="0.25">
      <c r="A12880" s="1">
        <v>-1.3548668622970499</v>
      </c>
      <c r="B12880" s="1">
        <v>0.865656077861785</v>
      </c>
      <c r="C12880" s="1">
        <v>1.7287186384201001</v>
      </c>
    </row>
    <row r="12881" spans="1:3" x14ac:dyDescent="0.25">
      <c r="A12881" s="1">
        <v>-1.3609540462493801</v>
      </c>
      <c r="B12881" s="1">
        <v>0.86659210920333796</v>
      </c>
      <c r="C12881" s="1">
        <v>1.7424566745757999</v>
      </c>
    </row>
    <row r="12882" spans="1:3" x14ac:dyDescent="0.25">
      <c r="A12882" s="1">
        <v>-1.3423054218292201</v>
      </c>
      <c r="B12882" s="1">
        <v>0.86588340997695901</v>
      </c>
      <c r="C12882" s="1">
        <v>1.7342574596405</v>
      </c>
    </row>
    <row r="12883" spans="1:3" x14ac:dyDescent="0.25">
      <c r="A12883" s="1">
        <v>-1.3371660709381099</v>
      </c>
      <c r="B12883" s="1">
        <v>0.86633682250976496</v>
      </c>
      <c r="C12883" s="1">
        <v>1.76124238967895</v>
      </c>
    </row>
    <row r="12884" spans="1:3" x14ac:dyDescent="0.25">
      <c r="A12884" s="1">
        <v>-1.3437247276306099</v>
      </c>
      <c r="B12884" s="1">
        <v>0.86683559417724598</v>
      </c>
      <c r="C12884" s="1">
        <v>1.7454904317855799</v>
      </c>
    </row>
    <row r="12885" spans="1:3" x14ac:dyDescent="0.25">
      <c r="A12885" s="1">
        <v>-1.34241950511932</v>
      </c>
      <c r="B12885" s="1">
        <v>0.86573135852813698</v>
      </c>
      <c r="C12885" s="1">
        <v>1.75836193561553</v>
      </c>
    </row>
    <row r="12886" spans="1:3" x14ac:dyDescent="0.25">
      <c r="A12886" s="1">
        <v>-1.3422003984451201</v>
      </c>
      <c r="B12886" s="1">
        <v>0.86453980207443204</v>
      </c>
      <c r="C12886" s="1">
        <v>1.7365745306014999</v>
      </c>
    </row>
    <row r="12887" spans="1:3" x14ac:dyDescent="0.25">
      <c r="A12887" s="1">
        <v>-1.3415615558624201</v>
      </c>
      <c r="B12887" s="1">
        <v>0.86623787879943803</v>
      </c>
      <c r="C12887" s="1">
        <v>1.73445153236389</v>
      </c>
    </row>
    <row r="12888" spans="1:3" x14ac:dyDescent="0.25">
      <c r="A12888" s="1">
        <v>-1.34831774234771</v>
      </c>
      <c r="B12888" s="1">
        <v>0.86549055576324396</v>
      </c>
      <c r="C12888" s="1">
        <v>1.7514691352844201</v>
      </c>
    </row>
    <row r="12889" spans="1:3" x14ac:dyDescent="0.25">
      <c r="A12889" s="1">
        <v>-1.3342154026031401</v>
      </c>
      <c r="B12889" s="1">
        <v>0.86653703451156605</v>
      </c>
      <c r="C12889" s="1">
        <v>1.7423402070999101</v>
      </c>
    </row>
    <row r="12890" spans="1:3" x14ac:dyDescent="0.25">
      <c r="A12890" s="1">
        <v>-1.3353084325790401</v>
      </c>
      <c r="B12890" s="1">
        <v>0.865486860275268</v>
      </c>
      <c r="C12890" s="1">
        <v>1.75233566761016</v>
      </c>
    </row>
    <row r="12891" spans="1:3" x14ac:dyDescent="0.25">
      <c r="A12891" s="1">
        <v>-1.34668576717376</v>
      </c>
      <c r="B12891" s="1">
        <v>0.86685419082641602</v>
      </c>
      <c r="C12891" s="1">
        <v>1.7505248785018901</v>
      </c>
    </row>
    <row r="12892" spans="1:3" x14ac:dyDescent="0.25">
      <c r="A12892" s="1">
        <v>-1.3388299942016599</v>
      </c>
      <c r="B12892" s="1">
        <v>0.86561518907546897</v>
      </c>
      <c r="C12892" s="1">
        <v>1.7426961660385101</v>
      </c>
    </row>
    <row r="12893" spans="1:3" x14ac:dyDescent="0.25">
      <c r="A12893" s="1">
        <v>-1.3374226093292201</v>
      </c>
      <c r="B12893" s="1">
        <v>0.86571836471557595</v>
      </c>
      <c r="C12893" s="1">
        <v>1.73379743099212</v>
      </c>
    </row>
    <row r="12894" spans="1:3" x14ac:dyDescent="0.25">
      <c r="A12894" s="1">
        <v>-1.3395824432373</v>
      </c>
      <c r="B12894" s="1">
        <v>0.86413526535034102</v>
      </c>
      <c r="C12894" s="1">
        <v>1.7383896112442001</v>
      </c>
    </row>
    <row r="12895" spans="1:3" x14ac:dyDescent="0.25">
      <c r="A12895" s="1">
        <v>-1.35049676895141</v>
      </c>
      <c r="B12895" s="1">
        <v>0.86551427841186501</v>
      </c>
      <c r="C12895" s="1">
        <v>1.7411681413650499</v>
      </c>
    </row>
    <row r="12896" spans="1:3" x14ac:dyDescent="0.25">
      <c r="A12896" s="1">
        <v>-1.34513783454895</v>
      </c>
      <c r="B12896" s="1">
        <v>0.86456209421157804</v>
      </c>
      <c r="C12896" s="1">
        <v>1.73580157756805</v>
      </c>
    </row>
    <row r="12897" spans="1:3" x14ac:dyDescent="0.25">
      <c r="A12897" s="1">
        <v>-1.33084285259246</v>
      </c>
      <c r="B12897" s="1">
        <v>0.86600202322006203</v>
      </c>
      <c r="C12897" s="1">
        <v>1.7546784877777</v>
      </c>
    </row>
    <row r="12898" spans="1:3" x14ac:dyDescent="0.25">
      <c r="A12898" s="1">
        <v>-1.3229508399963299</v>
      </c>
      <c r="B12898" s="1">
        <v>0.86472517251968295</v>
      </c>
      <c r="C12898" s="1">
        <v>1.74264764785766</v>
      </c>
    </row>
    <row r="12899" spans="1:3" x14ac:dyDescent="0.25">
      <c r="A12899" s="1">
        <v>-1.3362052440643299</v>
      </c>
      <c r="B12899" s="1">
        <v>0.86664909124374301</v>
      </c>
      <c r="C12899" s="1">
        <v>1.7467352151870701</v>
      </c>
    </row>
    <row r="12900" spans="1:3" x14ac:dyDescent="0.25">
      <c r="A12900" s="1">
        <v>-1.3266912698745701</v>
      </c>
      <c r="B12900" s="1">
        <v>0.86547040939330999</v>
      </c>
      <c r="C12900" s="1">
        <v>1.72985184192657</v>
      </c>
    </row>
    <row r="12901" spans="1:3" x14ac:dyDescent="0.25">
      <c r="A12901" s="1">
        <v>-1.3363840579986499</v>
      </c>
      <c r="B12901" s="1">
        <v>0.86544877290725697</v>
      </c>
      <c r="C12901" s="1">
        <v>1.7610005140304501</v>
      </c>
    </row>
    <row r="12902" spans="1:3" x14ac:dyDescent="0.25">
      <c r="A12902" s="1">
        <v>-1.3395624160766599</v>
      </c>
      <c r="B12902" s="1">
        <v>0.86569797992706199</v>
      </c>
      <c r="C12902" s="1">
        <v>1.7228200435638401</v>
      </c>
    </row>
    <row r="12903" spans="1:3" x14ac:dyDescent="0.25">
      <c r="A12903" s="1">
        <v>-1.3421174287796001</v>
      </c>
      <c r="B12903" s="1">
        <v>0.86582964658737105</v>
      </c>
      <c r="C12903" s="1">
        <v>1.7363098859786901</v>
      </c>
    </row>
    <row r="12904" spans="1:3" x14ac:dyDescent="0.25">
      <c r="A12904" s="1">
        <v>-1.333469748497</v>
      </c>
      <c r="B12904" s="1">
        <v>0.86480367183685303</v>
      </c>
      <c r="C12904" s="1">
        <v>1.74434006214141</v>
      </c>
    </row>
    <row r="12905" spans="1:3" x14ac:dyDescent="0.25">
      <c r="A12905" s="1">
        <v>-1.3332480192184399</v>
      </c>
      <c r="B12905" s="1">
        <v>0.86591780185699396</v>
      </c>
      <c r="C12905" s="1">
        <v>1.75471198558807</v>
      </c>
    </row>
    <row r="12906" spans="1:3" x14ac:dyDescent="0.25">
      <c r="A12906" s="1">
        <v>-1.3308900594711299</v>
      </c>
      <c r="B12906" s="1">
        <v>0.86521172523498502</v>
      </c>
      <c r="C12906" s="1">
        <v>1.7390968799591</v>
      </c>
    </row>
    <row r="12907" spans="1:3" x14ac:dyDescent="0.25">
      <c r="A12907" s="1">
        <v>-1.3227182626724201</v>
      </c>
      <c r="B12907" s="1">
        <v>0.86606037616729703</v>
      </c>
      <c r="C12907" s="1">
        <v>1.7517005205154399</v>
      </c>
    </row>
    <row r="12908" spans="1:3" x14ac:dyDescent="0.25">
      <c r="A12908" s="1">
        <v>-1.3235392570495601</v>
      </c>
      <c r="B12908" s="1">
        <v>0.86546301841735795</v>
      </c>
      <c r="C12908" s="1">
        <v>1.73378705978393</v>
      </c>
    </row>
    <row r="12909" spans="1:3" x14ac:dyDescent="0.25">
      <c r="A12909" s="1">
        <v>-1.3241560459136901</v>
      </c>
      <c r="B12909" s="1">
        <v>0.86659759283065696</v>
      </c>
      <c r="C12909" s="1">
        <v>1.7554463148117001</v>
      </c>
    </row>
    <row r="12910" spans="1:3" x14ac:dyDescent="0.25">
      <c r="A12910" s="1">
        <v>-1.3216122388839699</v>
      </c>
      <c r="B12910" s="1">
        <v>0.86564356088638295</v>
      </c>
      <c r="C12910" s="1">
        <v>1.7166219949722199</v>
      </c>
    </row>
    <row r="12911" spans="1:3" x14ac:dyDescent="0.25">
      <c r="A12911" s="1">
        <v>-1.341193318367</v>
      </c>
      <c r="B12911" s="1">
        <v>0.86612606048583896</v>
      </c>
      <c r="C12911" s="1">
        <v>1.74239838123321</v>
      </c>
    </row>
    <row r="12912" spans="1:3" x14ac:dyDescent="0.25">
      <c r="A12912" s="1">
        <v>-1.33946001529693</v>
      </c>
      <c r="B12912" s="1">
        <v>0.86557489633560103</v>
      </c>
      <c r="C12912" s="1">
        <v>1.7331917285919101</v>
      </c>
    </row>
    <row r="12913" spans="1:3" x14ac:dyDescent="0.25">
      <c r="A12913" s="1">
        <v>-1.3236668109893699</v>
      </c>
      <c r="B12913" s="1">
        <v>0.86597889661788896</v>
      </c>
      <c r="C12913" s="1">
        <v>1.7502690553665099</v>
      </c>
    </row>
    <row r="12914" spans="1:3" x14ac:dyDescent="0.25">
      <c r="A12914" s="1">
        <v>-1.3246808052062899</v>
      </c>
      <c r="B12914" s="1">
        <v>0.86516338586807195</v>
      </c>
      <c r="C12914" s="1">
        <v>1.7371563911437899</v>
      </c>
    </row>
    <row r="12915" spans="1:3" x14ac:dyDescent="0.25">
      <c r="A12915" s="1">
        <v>-1.3207693099975499</v>
      </c>
      <c r="B12915" s="1">
        <v>0.86578863859176602</v>
      </c>
      <c r="C12915" s="1">
        <v>1.7688616514205899</v>
      </c>
    </row>
    <row r="12916" spans="1:3" x14ac:dyDescent="0.25">
      <c r="A12916" s="1">
        <v>-1.3102561235427801</v>
      </c>
      <c r="B12916" s="1">
        <v>0.86520153284072798</v>
      </c>
      <c r="C12916" s="1">
        <v>1.72921586036682</v>
      </c>
    </row>
    <row r="12917" spans="1:3" x14ac:dyDescent="0.25">
      <c r="A12917" s="1">
        <v>-1.31196641921997</v>
      </c>
      <c r="B12917" s="1">
        <v>0.866471767425537</v>
      </c>
      <c r="C12917" s="1">
        <v>1.7578915357589699</v>
      </c>
    </row>
    <row r="12918" spans="1:3" x14ac:dyDescent="0.25">
      <c r="A12918" s="1">
        <v>-1.30987644195556</v>
      </c>
      <c r="B12918" s="1">
        <v>0.86565029621124201</v>
      </c>
      <c r="C12918" s="1">
        <v>1.7548656463623</v>
      </c>
    </row>
    <row r="12919" spans="1:3" x14ac:dyDescent="0.25">
      <c r="A12919" s="1">
        <v>-1.3175567388534499</v>
      </c>
      <c r="B12919" s="1">
        <v>0.86572235822677601</v>
      </c>
      <c r="C12919" s="1">
        <v>1.75895631313323</v>
      </c>
    </row>
    <row r="12920" spans="1:3" x14ac:dyDescent="0.25">
      <c r="A12920" s="1">
        <v>-1.3242256641387899</v>
      </c>
      <c r="B12920" s="1">
        <v>0.86551302671432395</v>
      </c>
      <c r="C12920" s="1">
        <v>1.7237414121627801</v>
      </c>
    </row>
    <row r="12921" spans="1:3" x14ac:dyDescent="0.25">
      <c r="A12921" s="1">
        <v>-1.32781481742858</v>
      </c>
      <c r="B12921" s="1">
        <v>0.86617994308471602</v>
      </c>
      <c r="C12921" s="1">
        <v>1.74697136878967</v>
      </c>
    </row>
    <row r="12922" spans="1:3" x14ac:dyDescent="0.25">
      <c r="A12922" s="1">
        <v>-1.3130576610565099</v>
      </c>
      <c r="B12922" s="1">
        <v>0.86516326665878196</v>
      </c>
      <c r="C12922" s="1">
        <v>1.74000251293182</v>
      </c>
    </row>
    <row r="12923" spans="1:3" x14ac:dyDescent="0.25">
      <c r="A12923" s="1">
        <v>-1.3119714260101301</v>
      </c>
      <c r="B12923" s="1">
        <v>0.86543613672256403</v>
      </c>
      <c r="C12923" s="1">
        <v>1.7461193799972501</v>
      </c>
    </row>
    <row r="12924" spans="1:3" x14ac:dyDescent="0.25">
      <c r="A12924" s="1">
        <v>-1.31986236572265</v>
      </c>
      <c r="B12924" s="1">
        <v>0.86518639326095503</v>
      </c>
      <c r="C12924" s="1">
        <v>1.73625540733337</v>
      </c>
    </row>
    <row r="12925" spans="1:3" x14ac:dyDescent="0.25">
      <c r="A12925" s="1">
        <v>-1.29938900470733</v>
      </c>
      <c r="B12925" s="1">
        <v>0.86531180143356301</v>
      </c>
      <c r="C12925" s="1">
        <v>1.7619808912277199</v>
      </c>
    </row>
    <row r="12926" spans="1:3" x14ac:dyDescent="0.25">
      <c r="A12926" s="1">
        <v>-1.2862423658370901</v>
      </c>
      <c r="B12926" s="1">
        <v>0.865345239639282</v>
      </c>
      <c r="C12926" s="1">
        <v>1.7281293869018499</v>
      </c>
    </row>
    <row r="12927" spans="1:3" x14ac:dyDescent="0.25">
      <c r="A12927" s="1">
        <v>-1.30136907100677</v>
      </c>
      <c r="B12927" s="1">
        <v>0.86452931165695102</v>
      </c>
      <c r="C12927" s="1">
        <v>1.74547743797302</v>
      </c>
    </row>
    <row r="12928" spans="1:3" x14ac:dyDescent="0.25">
      <c r="A12928" s="1">
        <v>-1.3129596710205</v>
      </c>
      <c r="B12928" s="1">
        <v>0.86516112089157104</v>
      </c>
      <c r="C12928" s="1">
        <v>1.72163021564483</v>
      </c>
    </row>
    <row r="12929" spans="1:3" x14ac:dyDescent="0.25">
      <c r="A12929" s="1">
        <v>-1.3058853149414</v>
      </c>
      <c r="B12929" s="1">
        <v>0.86511605978011996</v>
      </c>
      <c r="C12929" s="1">
        <v>1.74943399429321</v>
      </c>
    </row>
    <row r="12930" spans="1:3" x14ac:dyDescent="0.25">
      <c r="A12930" s="1">
        <v>-1.29524981975555</v>
      </c>
      <c r="B12930" s="1">
        <v>0.86539793014526301</v>
      </c>
      <c r="C12930" s="1">
        <v>1.72502100467681</v>
      </c>
    </row>
    <row r="12931" spans="1:3" x14ac:dyDescent="0.25">
      <c r="A12931" s="1">
        <v>-1.28505718708038</v>
      </c>
      <c r="B12931" s="1">
        <v>0.86417883634567205</v>
      </c>
      <c r="C12931" s="1">
        <v>1.7706944942474301</v>
      </c>
    </row>
    <row r="12932" spans="1:3" x14ac:dyDescent="0.25">
      <c r="A12932" s="1">
        <v>-1.28797531127929</v>
      </c>
      <c r="B12932" s="1">
        <v>0.86533480882644598</v>
      </c>
      <c r="C12932" s="1">
        <v>1.7412015199661199</v>
      </c>
    </row>
    <row r="12933" spans="1:3" x14ac:dyDescent="0.25">
      <c r="A12933" s="1">
        <v>-1.2971324920654199</v>
      </c>
      <c r="B12933" s="1">
        <v>0.86501294374465898</v>
      </c>
      <c r="C12933" s="1">
        <v>1.76985967159271</v>
      </c>
    </row>
    <row r="12934" spans="1:3" x14ac:dyDescent="0.25">
      <c r="A12934" s="1">
        <v>-1.30655860900878</v>
      </c>
      <c r="B12934" s="1">
        <v>0.86485511064529397</v>
      </c>
      <c r="C12934" s="1">
        <v>1.7557522058486901</v>
      </c>
    </row>
    <row r="12935" spans="1:3" x14ac:dyDescent="0.25">
      <c r="A12935" s="1">
        <v>-1.3076320886611901</v>
      </c>
      <c r="B12935" s="1">
        <v>0.86550462245941095</v>
      </c>
      <c r="C12935" s="1">
        <v>1.7561388015746999</v>
      </c>
    </row>
    <row r="12936" spans="1:3" x14ac:dyDescent="0.25">
      <c r="A12936" s="1">
        <v>-1.3210856914520199</v>
      </c>
      <c r="B12936" s="1">
        <v>0.86593657732009799</v>
      </c>
      <c r="C12936" s="1">
        <v>1.7494704723358101</v>
      </c>
    </row>
    <row r="12937" spans="1:3" x14ac:dyDescent="0.25">
      <c r="A12937" s="1">
        <v>-1.29560947418212</v>
      </c>
      <c r="B12937" s="1">
        <v>0.86509084701537997</v>
      </c>
      <c r="C12937" s="1">
        <v>1.7457510232925399</v>
      </c>
    </row>
    <row r="12938" spans="1:3" x14ac:dyDescent="0.25">
      <c r="A12938" s="1">
        <v>-1.29942750930786</v>
      </c>
      <c r="B12938" s="1">
        <v>0.86584115028381303</v>
      </c>
      <c r="C12938" s="1">
        <v>1.73173320293426</v>
      </c>
    </row>
    <row r="12939" spans="1:3" x14ac:dyDescent="0.25">
      <c r="A12939" s="1">
        <v>-1.29412174224853</v>
      </c>
      <c r="B12939" s="1">
        <v>0.86539149284362704</v>
      </c>
      <c r="C12939" s="1">
        <v>1.7538641691207799</v>
      </c>
    </row>
    <row r="12940" spans="1:3" x14ac:dyDescent="0.25">
      <c r="A12940" s="1">
        <v>-1.2973885536193801</v>
      </c>
      <c r="B12940" s="1">
        <v>0.865989029407501</v>
      </c>
      <c r="C12940" s="1">
        <v>1.74932432174682</v>
      </c>
    </row>
    <row r="12941" spans="1:3" x14ac:dyDescent="0.25">
      <c r="A12941" s="1">
        <v>-1.3063710927963199</v>
      </c>
      <c r="B12941" s="1">
        <v>0.86571073532104403</v>
      </c>
      <c r="C12941" s="1">
        <v>1.7447316646575901</v>
      </c>
    </row>
    <row r="12942" spans="1:3" x14ac:dyDescent="0.25">
      <c r="A12942" s="1">
        <v>-1.2986487150192201</v>
      </c>
      <c r="B12942" s="1">
        <v>0.86578953266143699</v>
      </c>
      <c r="C12942" s="1">
        <v>1.75948798656463</v>
      </c>
    </row>
    <row r="12943" spans="1:3" x14ac:dyDescent="0.25">
      <c r="A12943" s="1">
        <v>-1.29476583003997</v>
      </c>
      <c r="B12943" s="1">
        <v>0.86587107181548995</v>
      </c>
      <c r="C12943" s="1">
        <v>1.75475525856018</v>
      </c>
    </row>
    <row r="12944" spans="1:3" x14ac:dyDescent="0.25">
      <c r="A12944" s="1">
        <v>-1.2771567106246899</v>
      </c>
      <c r="B12944" s="1">
        <v>0.86569720506668002</v>
      </c>
      <c r="C12944" s="1">
        <v>1.75888931751251</v>
      </c>
    </row>
    <row r="12945" spans="1:3" x14ac:dyDescent="0.25">
      <c r="A12945" s="1">
        <v>-1.2701605558395299</v>
      </c>
      <c r="B12945" s="1">
        <v>0.86593186855316095</v>
      </c>
      <c r="C12945" s="1">
        <v>1.7564383745193399</v>
      </c>
    </row>
    <row r="12946" spans="1:3" x14ac:dyDescent="0.25">
      <c r="A12946" s="1">
        <v>-1.2669186592102</v>
      </c>
      <c r="B12946" s="1">
        <v>0.86569911241531305</v>
      </c>
      <c r="C12946" s="1">
        <v>1.7430127859115601</v>
      </c>
    </row>
    <row r="12947" spans="1:3" x14ac:dyDescent="0.25">
      <c r="A12947" s="1">
        <v>-1.28313565254211</v>
      </c>
      <c r="B12947" s="1">
        <v>0.86606341600418002</v>
      </c>
      <c r="C12947" s="1">
        <v>1.7535250186920099</v>
      </c>
    </row>
    <row r="12948" spans="1:3" x14ac:dyDescent="0.25">
      <c r="A12948" s="1">
        <v>-1.2861530780792201</v>
      </c>
      <c r="B12948" s="1">
        <v>0.86636376380920399</v>
      </c>
      <c r="C12948" s="1">
        <v>1.754239320755</v>
      </c>
    </row>
    <row r="12949" spans="1:3" x14ac:dyDescent="0.25">
      <c r="A12949" s="1">
        <v>-1.2825279235839799</v>
      </c>
      <c r="B12949" s="1">
        <v>0.86592602729797297</v>
      </c>
      <c r="C12949" s="1">
        <v>1.7422010898589999</v>
      </c>
    </row>
    <row r="12950" spans="1:3" x14ac:dyDescent="0.25">
      <c r="A12950" s="1">
        <v>-1.2698013782501201</v>
      </c>
      <c r="B12950" s="1">
        <v>0.86581450700759799</v>
      </c>
      <c r="C12950" s="1">
        <v>1.74540126323699</v>
      </c>
    </row>
    <row r="12951" spans="1:3" x14ac:dyDescent="0.25">
      <c r="A12951" s="1">
        <v>-1.27638304233551</v>
      </c>
      <c r="B12951" s="1">
        <v>0.86647206544875999</v>
      </c>
      <c r="C12951" s="1">
        <v>1.74876761436462</v>
      </c>
    </row>
    <row r="12952" spans="1:3" x14ac:dyDescent="0.25">
      <c r="A12952" s="1">
        <v>-1.2826629877090401</v>
      </c>
      <c r="B12952" s="1">
        <v>0.86593765020370395</v>
      </c>
      <c r="C12952" s="1">
        <v>1.7551416158676101</v>
      </c>
    </row>
    <row r="12953" spans="1:3" x14ac:dyDescent="0.25">
      <c r="A12953" s="1">
        <v>-1.27240478992462</v>
      </c>
      <c r="B12953" s="1">
        <v>0.86627429723739602</v>
      </c>
      <c r="C12953" s="1">
        <v>1.7444500923156701</v>
      </c>
    </row>
    <row r="12954" spans="1:3" x14ac:dyDescent="0.25">
      <c r="A12954" s="1">
        <v>-1.2732448577880799</v>
      </c>
      <c r="B12954" s="1">
        <v>0.86574572324752797</v>
      </c>
      <c r="C12954" s="1">
        <v>1.7527779340744001</v>
      </c>
    </row>
    <row r="12955" spans="1:3" x14ac:dyDescent="0.25">
      <c r="A12955" s="1">
        <v>-1.2751768827438299</v>
      </c>
      <c r="B12955" s="1">
        <v>0.86649060249328602</v>
      </c>
      <c r="C12955" s="1">
        <v>1.72199571132659</v>
      </c>
    </row>
    <row r="12956" spans="1:3" x14ac:dyDescent="0.25">
      <c r="A12956" s="1">
        <v>-1.2623758316039999</v>
      </c>
      <c r="B12956" s="1">
        <v>0.86579412221908503</v>
      </c>
      <c r="C12956" s="1">
        <v>1.7487003803253101</v>
      </c>
    </row>
    <row r="12957" spans="1:3" x14ac:dyDescent="0.25">
      <c r="A12957" s="1">
        <v>-1.2536196708679099</v>
      </c>
      <c r="B12957" s="1">
        <v>0.86573320627212502</v>
      </c>
      <c r="C12957" s="1">
        <v>1.74376893043518</v>
      </c>
    </row>
    <row r="12958" spans="1:3" x14ac:dyDescent="0.25">
      <c r="A12958" s="1">
        <v>-1.2616103887557899</v>
      </c>
      <c r="B12958" s="1">
        <v>0.865467488765716</v>
      </c>
      <c r="C12958" s="1">
        <v>1.74452984333038</v>
      </c>
    </row>
    <row r="12959" spans="1:3" x14ac:dyDescent="0.25">
      <c r="A12959" s="1">
        <v>-1.2687120437621999</v>
      </c>
      <c r="B12959" s="1">
        <v>0.86541014909744196</v>
      </c>
      <c r="C12959" s="1">
        <v>1.7390705347061099</v>
      </c>
    </row>
    <row r="12960" spans="1:3" x14ac:dyDescent="0.25">
      <c r="A12960" s="1">
        <v>-1.2746162414550699</v>
      </c>
      <c r="B12960" s="1">
        <v>0.86564368009567205</v>
      </c>
      <c r="C12960" s="1">
        <v>1.7382223606109599</v>
      </c>
    </row>
    <row r="12961" spans="1:3" x14ac:dyDescent="0.25">
      <c r="A12961" s="1">
        <v>-1.2777736186981199</v>
      </c>
      <c r="B12961" s="1">
        <v>0.86610597372054998</v>
      </c>
      <c r="C12961" s="1">
        <v>1.7550753355026201</v>
      </c>
    </row>
    <row r="12962" spans="1:3" x14ac:dyDescent="0.25">
      <c r="A12962" s="1">
        <v>-1.27090644836425</v>
      </c>
      <c r="B12962" s="1">
        <v>0.86675173044204701</v>
      </c>
      <c r="C12962" s="1">
        <v>1.74657726287841</v>
      </c>
    </row>
    <row r="12963" spans="1:3" x14ac:dyDescent="0.25">
      <c r="A12963" s="1">
        <v>-1.26005482673645</v>
      </c>
      <c r="B12963" s="1">
        <v>0.866216480731964</v>
      </c>
      <c r="C12963" s="1">
        <v>1.74623191356658</v>
      </c>
    </row>
    <row r="12964" spans="1:3" x14ac:dyDescent="0.25">
      <c r="A12964" s="1">
        <v>-1.2602615356445299</v>
      </c>
      <c r="B12964" s="1">
        <v>0.86580944061279197</v>
      </c>
      <c r="C12964" s="1">
        <v>1.7634737491607599</v>
      </c>
    </row>
    <row r="12965" spans="1:3" x14ac:dyDescent="0.25">
      <c r="A12965" s="1">
        <v>-1.2526270151138299</v>
      </c>
      <c r="B12965" s="1">
        <v>0.86648738384246804</v>
      </c>
      <c r="C12965" s="1">
        <v>1.74259769916534</v>
      </c>
    </row>
    <row r="12966" spans="1:3" x14ac:dyDescent="0.25">
      <c r="A12966" s="1">
        <v>-1.26770055294036</v>
      </c>
      <c r="B12966" s="1">
        <v>0.86734074354171697</v>
      </c>
      <c r="C12966" s="1">
        <v>1.7547096014022801</v>
      </c>
    </row>
    <row r="12967" spans="1:3" x14ac:dyDescent="0.25">
      <c r="A12967" s="1">
        <v>-1.26238560676574</v>
      </c>
      <c r="B12967" s="1">
        <v>0.867847681045532</v>
      </c>
      <c r="C12967" s="1">
        <v>1.7297220230102499</v>
      </c>
    </row>
    <row r="12968" spans="1:3" x14ac:dyDescent="0.25">
      <c r="A12968" s="1">
        <v>-1.25771248340606</v>
      </c>
      <c r="B12968" s="1">
        <v>0.867487251758575</v>
      </c>
      <c r="C12968" s="1">
        <v>1.76089835166931</v>
      </c>
    </row>
    <row r="12969" spans="1:3" x14ac:dyDescent="0.25">
      <c r="A12969" s="1">
        <v>-1.2575827836990301</v>
      </c>
      <c r="B12969" s="1">
        <v>0.86714059114456099</v>
      </c>
      <c r="C12969" s="1">
        <v>1.74490058422088</v>
      </c>
    </row>
    <row r="12970" spans="1:3" x14ac:dyDescent="0.25">
      <c r="A12970" s="1">
        <v>-1.2486145496368399</v>
      </c>
      <c r="B12970" s="1">
        <v>0.86682075262069702</v>
      </c>
      <c r="C12970" s="1">
        <v>1.7664386034011801</v>
      </c>
    </row>
    <row r="12971" spans="1:3" x14ac:dyDescent="0.25">
      <c r="A12971" s="1">
        <v>-1.2580660581588701</v>
      </c>
      <c r="B12971" s="1">
        <v>0.86724507808685303</v>
      </c>
      <c r="C12971" s="1">
        <v>1.75403845310211</v>
      </c>
    </row>
    <row r="12972" spans="1:3" x14ac:dyDescent="0.25">
      <c r="A12972" s="1">
        <v>-1.2488318681716899</v>
      </c>
      <c r="B12972" s="1">
        <v>0.867176532745361</v>
      </c>
      <c r="C12972" s="1">
        <v>1.7574498653411801</v>
      </c>
    </row>
    <row r="12973" spans="1:3" x14ac:dyDescent="0.25">
      <c r="A12973" s="1">
        <v>-1.2453961372375399</v>
      </c>
      <c r="B12973" s="1">
        <v>0.86780196428298895</v>
      </c>
      <c r="C12973" s="1">
        <v>1.75503194332122</v>
      </c>
    </row>
    <row r="12974" spans="1:3" x14ac:dyDescent="0.25">
      <c r="A12974" s="1">
        <v>-1.2376948595046899</v>
      </c>
      <c r="B12974" s="1">
        <v>0.86832964420318604</v>
      </c>
      <c r="C12974" s="1">
        <v>1.76299619674682</v>
      </c>
    </row>
    <row r="12975" spans="1:3" x14ac:dyDescent="0.25">
      <c r="A12975" s="1">
        <v>-1.2368148565292301</v>
      </c>
      <c r="B12975" s="1">
        <v>0.86742967367172197</v>
      </c>
      <c r="C12975" s="1">
        <v>1.7557833194732599</v>
      </c>
    </row>
    <row r="12976" spans="1:3" x14ac:dyDescent="0.25">
      <c r="A12976" s="1">
        <v>-1.2342790365219101</v>
      </c>
      <c r="B12976" s="1">
        <v>0.86706846952438299</v>
      </c>
      <c r="C12976" s="1">
        <v>1.7520945072173999</v>
      </c>
    </row>
    <row r="12977" spans="1:3" x14ac:dyDescent="0.25">
      <c r="A12977" s="1">
        <v>-1.2522728443145701</v>
      </c>
      <c r="B12977" s="1">
        <v>0.86646562814712502</v>
      </c>
      <c r="C12977" s="1">
        <v>1.7518401145935001</v>
      </c>
    </row>
    <row r="12978" spans="1:3" x14ac:dyDescent="0.25">
      <c r="A12978" s="1">
        <v>-1.2310365438461299</v>
      </c>
      <c r="B12978" s="1">
        <v>0.86750173568725497</v>
      </c>
      <c r="C12978" s="1">
        <v>1.75702500343322</v>
      </c>
    </row>
    <row r="12979" spans="1:3" x14ac:dyDescent="0.25">
      <c r="A12979" s="1">
        <v>-1.2406750917434599</v>
      </c>
      <c r="B12979" s="1">
        <v>0.86766302585601796</v>
      </c>
      <c r="C12979" s="1">
        <v>1.73454284667968</v>
      </c>
    </row>
    <row r="12980" spans="1:3" x14ac:dyDescent="0.25">
      <c r="A12980" s="1">
        <v>-1.2273263931274401</v>
      </c>
      <c r="B12980" s="1">
        <v>0.86766773462295499</v>
      </c>
      <c r="C12980" s="1">
        <v>1.7601970434188801</v>
      </c>
    </row>
    <row r="12981" spans="1:3" x14ac:dyDescent="0.25">
      <c r="A12981" s="1">
        <v>-1.22802186012268</v>
      </c>
      <c r="B12981" s="1">
        <v>0.86822581291198697</v>
      </c>
      <c r="C12981" s="1">
        <v>1.7319977283477701</v>
      </c>
    </row>
    <row r="12982" spans="1:3" x14ac:dyDescent="0.25">
      <c r="A12982" s="1">
        <v>-1.22438073158264</v>
      </c>
      <c r="B12982" s="1">
        <v>0.86776322126388505</v>
      </c>
      <c r="C12982" s="1">
        <v>1.74632608890533</v>
      </c>
    </row>
    <row r="12983" spans="1:3" x14ac:dyDescent="0.25">
      <c r="A12983" s="1">
        <v>-1.2327235937118499</v>
      </c>
      <c r="B12983" s="1">
        <v>0.86775583028793302</v>
      </c>
      <c r="C12983" s="1">
        <v>1.7504861354827801</v>
      </c>
    </row>
    <row r="12984" spans="1:3" x14ac:dyDescent="0.25">
      <c r="A12984" s="1">
        <v>-1.22447538375854</v>
      </c>
      <c r="B12984" s="1">
        <v>0.86704653501510598</v>
      </c>
      <c r="C12984" s="1">
        <v>1.7602112293243399</v>
      </c>
    </row>
    <row r="12985" spans="1:3" x14ac:dyDescent="0.25">
      <c r="A12985" s="1">
        <v>-1.2127699851989699</v>
      </c>
      <c r="B12985" s="1">
        <v>0.86736404895782404</v>
      </c>
      <c r="C12985" s="1">
        <v>1.7278866767883301</v>
      </c>
    </row>
    <row r="12986" spans="1:3" x14ac:dyDescent="0.25">
      <c r="A12986" s="1">
        <v>-1.2231040000915501</v>
      </c>
      <c r="B12986" s="1">
        <v>0.86694717407226496</v>
      </c>
      <c r="C12986" s="1">
        <v>1.76066553592681</v>
      </c>
    </row>
    <row r="12987" spans="1:3" x14ac:dyDescent="0.25">
      <c r="A12987" s="1">
        <v>-1.2203662395477199</v>
      </c>
      <c r="B12987" s="1">
        <v>0.86688619852065996</v>
      </c>
      <c r="C12987" s="1">
        <v>1.7429298162460301</v>
      </c>
    </row>
    <row r="12988" spans="1:3" x14ac:dyDescent="0.25">
      <c r="A12988" s="1">
        <v>-1.2188304662704399</v>
      </c>
      <c r="B12988" s="1">
        <v>0.86740744113922097</v>
      </c>
      <c r="C12988" s="1">
        <v>1.7403804063796899</v>
      </c>
    </row>
    <row r="12989" spans="1:3" x14ac:dyDescent="0.25">
      <c r="A12989" s="1">
        <v>-1.21902644634246</v>
      </c>
      <c r="B12989" s="1">
        <v>0.86627882719039895</v>
      </c>
      <c r="C12989" s="1">
        <v>1.7446086406707699</v>
      </c>
    </row>
    <row r="12990" spans="1:3" x14ac:dyDescent="0.25">
      <c r="A12990" s="1">
        <v>-1.2088866233825599</v>
      </c>
      <c r="B12990" s="1">
        <v>0.86680120229721003</v>
      </c>
      <c r="C12990" s="1">
        <v>1.7437058687210001</v>
      </c>
    </row>
    <row r="12991" spans="1:3" x14ac:dyDescent="0.25">
      <c r="A12991" s="1">
        <v>-1.21295773983001</v>
      </c>
      <c r="B12991" s="1">
        <v>0.867065489292144</v>
      </c>
      <c r="C12991" s="1">
        <v>1.7419186830520601</v>
      </c>
    </row>
    <row r="12992" spans="1:3" x14ac:dyDescent="0.25">
      <c r="A12992" s="1">
        <v>-1.2098299264907799</v>
      </c>
      <c r="B12992" s="1">
        <v>0.86688655614852905</v>
      </c>
      <c r="C12992" s="1">
        <v>1.7423996925353999</v>
      </c>
    </row>
    <row r="12993" spans="1:3" x14ac:dyDescent="0.25">
      <c r="A12993" s="1">
        <v>-1.2189866304397501</v>
      </c>
      <c r="B12993" s="1">
        <v>0.86622542142867998</v>
      </c>
      <c r="C12993" s="1">
        <v>1.7430728673934901</v>
      </c>
    </row>
    <row r="12994" spans="1:3" x14ac:dyDescent="0.25">
      <c r="A12994" s="1">
        <v>-1.2108904123306199</v>
      </c>
      <c r="B12994" s="1">
        <v>0.86689305305480902</v>
      </c>
      <c r="C12994" s="1">
        <v>1.7339607477188099</v>
      </c>
    </row>
    <row r="12995" spans="1:3" x14ac:dyDescent="0.25">
      <c r="A12995" s="1">
        <v>-1.2061578035354601</v>
      </c>
      <c r="B12995" s="1">
        <v>0.86677712202072099</v>
      </c>
      <c r="C12995" s="1">
        <v>1.7335778474807699</v>
      </c>
    </row>
    <row r="12996" spans="1:3" x14ac:dyDescent="0.25">
      <c r="A12996" s="1">
        <v>-1.1959923505782999</v>
      </c>
      <c r="B12996" s="1">
        <v>0.86736714839935303</v>
      </c>
      <c r="C12996" s="1">
        <v>1.73513066768646</v>
      </c>
    </row>
    <row r="12997" spans="1:3" x14ac:dyDescent="0.25">
      <c r="A12997" s="1">
        <v>-1.20569455623626</v>
      </c>
      <c r="B12997" s="1">
        <v>0.86694049835205</v>
      </c>
      <c r="C12997" s="1">
        <v>1.7445325851440401</v>
      </c>
    </row>
    <row r="12998" spans="1:3" x14ac:dyDescent="0.25">
      <c r="A12998" s="1">
        <v>-1.20511126518249</v>
      </c>
      <c r="B12998" s="1">
        <v>0.86751401424407903</v>
      </c>
      <c r="C12998" s="1">
        <v>1.73484647274017</v>
      </c>
    </row>
    <row r="12999" spans="1:3" x14ac:dyDescent="0.25">
      <c r="A12999" s="1">
        <v>-1.19130587577819</v>
      </c>
      <c r="B12999" s="1">
        <v>0.86592954397201505</v>
      </c>
      <c r="C12999" s="1">
        <v>1.75045466423034</v>
      </c>
    </row>
    <row r="13000" spans="1:3" x14ac:dyDescent="0.25">
      <c r="A13000" s="1">
        <v>-1.18835520744323</v>
      </c>
      <c r="B13000" s="1">
        <v>0.86643350124359098</v>
      </c>
      <c r="C13000" s="1">
        <v>1.7526776790618801</v>
      </c>
    </row>
    <row r="13001" spans="1:3" x14ac:dyDescent="0.25">
      <c r="A13001" s="1">
        <v>-1.1964467763900699</v>
      </c>
      <c r="B13001" s="1">
        <v>0.86634457111358598</v>
      </c>
      <c r="C13001" s="1">
        <v>1.73869812488555</v>
      </c>
    </row>
    <row r="13002" spans="1:3" x14ac:dyDescent="0.25">
      <c r="A13002" s="1">
        <v>-1.1839685440063401</v>
      </c>
      <c r="B13002" s="1">
        <v>0.86700123548507602</v>
      </c>
      <c r="C13002" s="1">
        <v>1.74200332164764</v>
      </c>
    </row>
    <row r="13003" spans="1:3" x14ac:dyDescent="0.25">
      <c r="A13003" s="1">
        <v>-1.18621397018432</v>
      </c>
      <c r="B13003" s="1">
        <v>0.86673444509506203</v>
      </c>
      <c r="C13003" s="1">
        <v>1.73143887519836</v>
      </c>
    </row>
    <row r="13004" spans="1:3" x14ac:dyDescent="0.25">
      <c r="A13004" s="1">
        <v>-1.19120180606842</v>
      </c>
      <c r="B13004" s="1">
        <v>0.86578691005706698</v>
      </c>
      <c r="C13004" s="1">
        <v>1.7531557083129801</v>
      </c>
    </row>
    <row r="13005" spans="1:3" x14ac:dyDescent="0.25">
      <c r="A13005" s="1">
        <v>-1.18682420253753</v>
      </c>
      <c r="B13005" s="1">
        <v>0.86672502756118697</v>
      </c>
      <c r="C13005" s="1">
        <v>1.7296389341354299</v>
      </c>
    </row>
    <row r="13006" spans="1:3" x14ac:dyDescent="0.25">
      <c r="A13006" s="1">
        <v>-1.17771196365356</v>
      </c>
      <c r="B13006" s="1">
        <v>0.86656373739242498</v>
      </c>
      <c r="C13006" s="1">
        <v>1.73704934120178</v>
      </c>
    </row>
    <row r="13007" spans="1:3" x14ac:dyDescent="0.25">
      <c r="A13007" s="1">
        <v>-1.1806172132492001</v>
      </c>
      <c r="B13007" s="1">
        <v>0.86601597070693903</v>
      </c>
      <c r="C13007" s="1">
        <v>1.7184088230132999</v>
      </c>
    </row>
    <row r="13008" spans="1:3" x14ac:dyDescent="0.25">
      <c r="A13008" s="1">
        <v>-1.1728051900863601</v>
      </c>
      <c r="B13008" s="1">
        <v>0.86650085449218694</v>
      </c>
      <c r="C13008" s="1">
        <v>1.73194396495819</v>
      </c>
    </row>
    <row r="13009" spans="1:3" x14ac:dyDescent="0.25">
      <c r="A13009" s="1">
        <v>-1.1953268051147401</v>
      </c>
      <c r="B13009" s="1">
        <v>0.866896092891693</v>
      </c>
      <c r="C13009" s="1">
        <v>1.7451602220535201</v>
      </c>
    </row>
    <row r="13010" spans="1:3" x14ac:dyDescent="0.25">
      <c r="A13010" s="1">
        <v>-1.18988001346588</v>
      </c>
      <c r="B13010" s="1">
        <v>0.86682564020156805</v>
      </c>
      <c r="C13010" s="1">
        <v>1.7372703552246</v>
      </c>
    </row>
    <row r="13011" spans="1:3" x14ac:dyDescent="0.25">
      <c r="A13011" s="1">
        <v>-1.1807993650436399</v>
      </c>
      <c r="B13011" s="1">
        <v>0.86629450321197499</v>
      </c>
      <c r="C13011" s="1">
        <v>1.73685073852539</v>
      </c>
    </row>
    <row r="13012" spans="1:3" x14ac:dyDescent="0.25">
      <c r="A13012" s="1">
        <v>-1.1829932928085301</v>
      </c>
      <c r="B13012" s="1">
        <v>0.86645424365997303</v>
      </c>
      <c r="C13012" s="1">
        <v>1.7302452325820901</v>
      </c>
    </row>
    <row r="13013" spans="1:3" x14ac:dyDescent="0.25">
      <c r="A13013" s="1">
        <v>-1.1764000654220499</v>
      </c>
      <c r="B13013" s="1">
        <v>0.86607271432876498</v>
      </c>
      <c r="C13013" s="1">
        <v>1.7179770469665501</v>
      </c>
    </row>
    <row r="13014" spans="1:3" x14ac:dyDescent="0.25">
      <c r="A13014" s="1">
        <v>-1.17471539974212</v>
      </c>
      <c r="B13014" s="1">
        <v>0.86706596612930198</v>
      </c>
      <c r="C13014" s="1">
        <v>1.7079493999481199</v>
      </c>
    </row>
    <row r="13015" spans="1:3" x14ac:dyDescent="0.25">
      <c r="A13015" s="1">
        <v>-1.1831519603729199</v>
      </c>
      <c r="B13015" s="1">
        <v>0.86664766073226895</v>
      </c>
      <c r="C13015" s="1">
        <v>1.7049993276596001</v>
      </c>
    </row>
    <row r="13016" spans="1:3" x14ac:dyDescent="0.25">
      <c r="A13016" s="1">
        <v>-1.17037796974182</v>
      </c>
      <c r="B13016" s="1">
        <v>0.86592990159988403</v>
      </c>
      <c r="C13016" s="1">
        <v>1.7347899675369201</v>
      </c>
    </row>
    <row r="13017" spans="1:3" x14ac:dyDescent="0.25">
      <c r="A13017" s="1">
        <v>-1.1711407899856501</v>
      </c>
      <c r="B13017" s="1">
        <v>0.86578148603439298</v>
      </c>
      <c r="C13017" s="1">
        <v>1.71397376060485</v>
      </c>
    </row>
    <row r="13018" spans="1:3" x14ac:dyDescent="0.25">
      <c r="A13018" s="1">
        <v>-1.16032230854034</v>
      </c>
      <c r="B13018" s="1">
        <v>0.86636310815811102</v>
      </c>
      <c r="C13018" s="1">
        <v>1.70383477210998</v>
      </c>
    </row>
    <row r="13019" spans="1:3" x14ac:dyDescent="0.25">
      <c r="A13019" s="1">
        <v>-1.1763733625411901</v>
      </c>
      <c r="B13019" s="1">
        <v>0.865422964096069</v>
      </c>
      <c r="C13019" s="1">
        <v>1.70997214317321</v>
      </c>
    </row>
    <row r="13020" spans="1:3" x14ac:dyDescent="0.25">
      <c r="A13020" s="1">
        <v>-1.18011534214019</v>
      </c>
      <c r="B13020" s="1">
        <v>0.86658495664596502</v>
      </c>
      <c r="C13020" s="1">
        <v>1.72014725208282</v>
      </c>
    </row>
    <row r="13021" spans="1:3" x14ac:dyDescent="0.25">
      <c r="A13021" s="1">
        <v>-1.1724202632903999</v>
      </c>
      <c r="B13021" s="1">
        <v>0.86559796333312899</v>
      </c>
      <c r="C13021" s="1">
        <v>1.72731077671051</v>
      </c>
    </row>
    <row r="13022" spans="1:3" x14ac:dyDescent="0.25">
      <c r="A13022" s="1">
        <v>-1.1620516777038501</v>
      </c>
      <c r="B13022" s="1">
        <v>0.86643683910369795</v>
      </c>
      <c r="C13022" s="1">
        <v>1.70640468597412</v>
      </c>
    </row>
    <row r="13023" spans="1:3" x14ac:dyDescent="0.25">
      <c r="A13023" s="1">
        <v>-1.1671237945556601</v>
      </c>
      <c r="B13023" s="1">
        <v>0.86529248952865601</v>
      </c>
      <c r="C13023" s="1">
        <v>1.6965547800064</v>
      </c>
    </row>
    <row r="13024" spans="1:3" x14ac:dyDescent="0.25">
      <c r="A13024" s="1">
        <v>-1.1506057977676301</v>
      </c>
      <c r="B13024" s="1">
        <v>0.86596632003784102</v>
      </c>
      <c r="C13024" s="1">
        <v>1.69531714916229</v>
      </c>
    </row>
    <row r="13025" spans="1:3" x14ac:dyDescent="0.25">
      <c r="A13025" s="1">
        <v>-1.158451795578</v>
      </c>
      <c r="B13025" s="1">
        <v>0.86674445867538397</v>
      </c>
      <c r="C13025" s="1">
        <v>1.69657278060913</v>
      </c>
    </row>
    <row r="13026" spans="1:3" x14ac:dyDescent="0.25">
      <c r="A13026" s="1">
        <v>-1.1509766578674301</v>
      </c>
      <c r="B13026" s="1">
        <v>0.86666500568389804</v>
      </c>
      <c r="C13026" s="1">
        <v>1.7056733369827199</v>
      </c>
    </row>
    <row r="13027" spans="1:3" x14ac:dyDescent="0.25">
      <c r="A13027" s="1">
        <v>-1.1466869115829399</v>
      </c>
      <c r="B13027" s="1">
        <v>0.86670374870300204</v>
      </c>
      <c r="C13027" s="1">
        <v>1.6808109283447199</v>
      </c>
    </row>
    <row r="13028" spans="1:3" x14ac:dyDescent="0.25">
      <c r="A13028" s="1">
        <v>-1.1326999664306601</v>
      </c>
      <c r="B13028" s="1">
        <v>0.86758393049240101</v>
      </c>
      <c r="C13028" s="1">
        <v>1.6980959177017201</v>
      </c>
    </row>
    <row r="13029" spans="1:3" x14ac:dyDescent="0.25">
      <c r="A13029" s="1">
        <v>-1.14852559566497</v>
      </c>
      <c r="B13029" s="1">
        <v>0.86595153808593694</v>
      </c>
      <c r="C13029" s="1">
        <v>1.6855614185333201</v>
      </c>
    </row>
    <row r="13030" spans="1:3" x14ac:dyDescent="0.25">
      <c r="A13030" s="1">
        <v>-1.13657402992248</v>
      </c>
      <c r="B13030" s="1">
        <v>0.86737829446792603</v>
      </c>
      <c r="C13030" s="1">
        <v>1.6863093376159599</v>
      </c>
    </row>
    <row r="13031" spans="1:3" x14ac:dyDescent="0.25">
      <c r="A13031" s="1">
        <v>-1.1551210880279501</v>
      </c>
      <c r="B13031" s="1">
        <v>0.86663872003555198</v>
      </c>
      <c r="C13031" s="1">
        <v>1.6781723499298</v>
      </c>
    </row>
    <row r="13032" spans="1:3" x14ac:dyDescent="0.25">
      <c r="A13032" s="1">
        <v>-1.1350778341293299</v>
      </c>
      <c r="B13032" s="1">
        <v>0.86691755056381203</v>
      </c>
      <c r="C13032" s="1">
        <v>1.6698696613311701</v>
      </c>
    </row>
    <row r="13033" spans="1:3" x14ac:dyDescent="0.25">
      <c r="A13033" s="1">
        <v>-1.14282310009002</v>
      </c>
      <c r="B13033" s="1">
        <v>0.86703473329544001</v>
      </c>
      <c r="C13033" s="1">
        <v>1.6670289039611801</v>
      </c>
    </row>
    <row r="13034" spans="1:3" x14ac:dyDescent="0.25">
      <c r="A13034" s="1">
        <v>-1.12258720397949</v>
      </c>
      <c r="B13034" s="1">
        <v>0.866227507591247</v>
      </c>
      <c r="C13034" s="1">
        <v>1.6557915210723799</v>
      </c>
    </row>
    <row r="13035" spans="1:3" x14ac:dyDescent="0.25">
      <c r="A13035" s="1">
        <v>-1.13384401798248</v>
      </c>
      <c r="B13035" s="1">
        <v>0.86556392908096302</v>
      </c>
      <c r="C13035" s="1">
        <v>1.66070663928985</v>
      </c>
    </row>
    <row r="13036" spans="1:3" x14ac:dyDescent="0.25">
      <c r="A13036" s="1">
        <v>-1.1310173273086499</v>
      </c>
      <c r="B13036" s="1">
        <v>0.86624872684478704</v>
      </c>
      <c r="C13036" s="1">
        <v>1.6658457517623899</v>
      </c>
    </row>
    <row r="13037" spans="1:3" x14ac:dyDescent="0.25">
      <c r="A13037" s="1">
        <v>-1.13202428817749</v>
      </c>
      <c r="B13037" s="1">
        <v>0.86540251970291104</v>
      </c>
      <c r="C13037" s="1">
        <v>1.6463770866394001</v>
      </c>
    </row>
    <row r="13038" spans="1:3" x14ac:dyDescent="0.25">
      <c r="A13038" s="1">
        <v>-1.1194201707839899</v>
      </c>
      <c r="B13038" s="1">
        <v>0.86600977182388295</v>
      </c>
      <c r="C13038" s="1">
        <v>1.64569151401519</v>
      </c>
    </row>
    <row r="13039" spans="1:3" x14ac:dyDescent="0.25">
      <c r="A13039" s="1">
        <v>-1.1428817510604801</v>
      </c>
      <c r="B13039" s="1">
        <v>0.86583733558654696</v>
      </c>
      <c r="C13039" s="1">
        <v>1.64917576313018</v>
      </c>
    </row>
    <row r="13040" spans="1:3" x14ac:dyDescent="0.25">
      <c r="A13040" s="1">
        <v>-1.11854612827301</v>
      </c>
      <c r="B13040" s="1">
        <v>0.86628937721252397</v>
      </c>
      <c r="C13040" s="1">
        <v>1.62796330451965</v>
      </c>
    </row>
    <row r="13041" spans="1:3" x14ac:dyDescent="0.25">
      <c r="A13041" s="1">
        <v>-1.1338409185409499</v>
      </c>
      <c r="B13041" s="1">
        <v>0.86620008945464999</v>
      </c>
      <c r="C13041" s="1">
        <v>1.6428976058959901</v>
      </c>
    </row>
    <row r="13042" spans="1:3" x14ac:dyDescent="0.25">
      <c r="A13042" s="1">
        <v>-1.12419056892395</v>
      </c>
      <c r="B13042" s="1">
        <v>0.86639130115509</v>
      </c>
      <c r="C13042" s="1">
        <v>1.62399470806121</v>
      </c>
    </row>
    <row r="13043" spans="1:3" x14ac:dyDescent="0.25">
      <c r="A13043" s="1">
        <v>-1.14193451404571</v>
      </c>
      <c r="B13043" s="1">
        <v>0.86602425575256303</v>
      </c>
      <c r="C13043" s="1">
        <v>1.6393235921859699</v>
      </c>
    </row>
    <row r="13044" spans="1:3" x14ac:dyDescent="0.25">
      <c r="A13044" s="1">
        <v>-1.12622737884521</v>
      </c>
      <c r="B13044" s="1">
        <v>0.86718505620956399</v>
      </c>
      <c r="C13044" s="1">
        <v>1.6112575531005799</v>
      </c>
    </row>
    <row r="13045" spans="1:3" x14ac:dyDescent="0.25">
      <c r="A13045" s="1">
        <v>-1.1278272867202701</v>
      </c>
      <c r="B13045" s="1">
        <v>0.86617779731750399</v>
      </c>
      <c r="C13045" s="1">
        <v>1.62932133674621</v>
      </c>
    </row>
    <row r="13046" spans="1:3" x14ac:dyDescent="0.25">
      <c r="A13046" s="1">
        <v>-1.1166914701461701</v>
      </c>
      <c r="B13046" s="1">
        <v>0.86633360385894698</v>
      </c>
      <c r="C13046" s="1">
        <v>1.6025537252426101</v>
      </c>
    </row>
    <row r="13047" spans="1:3" x14ac:dyDescent="0.25">
      <c r="A13047" s="1">
        <v>-1.13107097148895</v>
      </c>
      <c r="B13047" s="1">
        <v>0.86523133516311601</v>
      </c>
      <c r="C13047" s="1">
        <v>1.62052297592163</v>
      </c>
    </row>
    <row r="13048" spans="1:3" x14ac:dyDescent="0.25">
      <c r="A13048" s="1">
        <v>-1.1141276359558101</v>
      </c>
      <c r="B13048" s="1">
        <v>0.86670678853988603</v>
      </c>
      <c r="C13048" s="1">
        <v>1.60748744010925</v>
      </c>
    </row>
    <row r="13049" spans="1:3" x14ac:dyDescent="0.25">
      <c r="A13049" s="1">
        <v>-1.1301735639572099</v>
      </c>
      <c r="B13049" s="1">
        <v>0.86509364843368497</v>
      </c>
      <c r="C13049" s="1">
        <v>1.6096565723419101</v>
      </c>
    </row>
    <row r="13050" spans="1:3" x14ac:dyDescent="0.25">
      <c r="A13050" s="1">
        <v>-1.11674499511718</v>
      </c>
      <c r="B13050" s="1">
        <v>0.86706948280334395</v>
      </c>
      <c r="C13050" s="1">
        <v>1.60066998004913</v>
      </c>
    </row>
    <row r="13051" spans="1:3" x14ac:dyDescent="0.25">
      <c r="A13051" s="1">
        <v>-1.1112413406371999</v>
      </c>
      <c r="B13051" s="1">
        <v>0.86562293767928999</v>
      </c>
      <c r="C13051" s="1">
        <v>1.60316622257232</v>
      </c>
    </row>
    <row r="13052" spans="1:3" x14ac:dyDescent="0.25">
      <c r="A13052" s="1">
        <v>-1.1025520563125599</v>
      </c>
      <c r="B13052" s="1">
        <v>0.86655408143997104</v>
      </c>
      <c r="C13052" s="1">
        <v>1.5840829610824501</v>
      </c>
    </row>
    <row r="13053" spans="1:3" x14ac:dyDescent="0.25">
      <c r="A13053" s="1">
        <v>-1.11257135868072</v>
      </c>
      <c r="B13053" s="1">
        <v>0.86512285470962502</v>
      </c>
      <c r="C13053" s="1">
        <v>1.6219844818115201</v>
      </c>
    </row>
    <row r="13054" spans="1:3" x14ac:dyDescent="0.25">
      <c r="A13054" s="1">
        <v>-1.09878349304199</v>
      </c>
      <c r="B13054" s="1">
        <v>0.86629378795623702</v>
      </c>
      <c r="C13054" s="1">
        <v>1.59267425537109</v>
      </c>
    </row>
    <row r="13055" spans="1:3" x14ac:dyDescent="0.25">
      <c r="A13055" s="1">
        <v>-1.0989309549331601</v>
      </c>
      <c r="B13055" s="1">
        <v>0.86476993560791005</v>
      </c>
      <c r="C13055" s="1">
        <v>1.6121298074722199</v>
      </c>
    </row>
    <row r="13056" spans="1:3" x14ac:dyDescent="0.25">
      <c r="A13056" s="1">
        <v>-1.1008714437484699</v>
      </c>
      <c r="B13056" s="1">
        <v>0.86587172746658303</v>
      </c>
      <c r="C13056" s="1">
        <v>1.58305346965789</v>
      </c>
    </row>
    <row r="13057" spans="1:3" x14ac:dyDescent="0.25">
      <c r="A13057" s="1">
        <v>-1.1179825067520099</v>
      </c>
      <c r="B13057" s="1">
        <v>0.86442011594772294</v>
      </c>
      <c r="C13057" s="1">
        <v>1.6317338943481401</v>
      </c>
    </row>
    <row r="13058" spans="1:3" x14ac:dyDescent="0.25">
      <c r="A13058" s="1">
        <v>-1.1018375158309901</v>
      </c>
      <c r="B13058" s="1">
        <v>0.86625868082046498</v>
      </c>
      <c r="C13058" s="1">
        <v>1.5892759561538601</v>
      </c>
    </row>
    <row r="13059" spans="1:3" x14ac:dyDescent="0.25">
      <c r="A13059" s="1">
        <v>-1.11418139934539</v>
      </c>
      <c r="B13059" s="1">
        <v>0.86616349220275801</v>
      </c>
      <c r="C13059" s="1">
        <v>1.6131005287170399</v>
      </c>
    </row>
    <row r="13060" spans="1:3" x14ac:dyDescent="0.25">
      <c r="A13060" s="1">
        <v>-1.0981520414352399</v>
      </c>
      <c r="B13060" s="1">
        <v>0.86702078580856301</v>
      </c>
      <c r="C13060" s="1">
        <v>1.5970045328140201</v>
      </c>
    </row>
    <row r="13061" spans="1:3" x14ac:dyDescent="0.25">
      <c r="A13061" s="1">
        <v>-1.1187325716018599</v>
      </c>
      <c r="B13061" s="1">
        <v>0.86630398035049405</v>
      </c>
      <c r="C13061" s="1">
        <v>1.6084235906600901</v>
      </c>
    </row>
    <row r="13062" spans="1:3" x14ac:dyDescent="0.25">
      <c r="A13062" s="1">
        <v>-1.1051428318023599</v>
      </c>
      <c r="B13062" s="1">
        <v>0.86644995212554898</v>
      </c>
      <c r="C13062" s="1">
        <v>1.5811188220977701</v>
      </c>
    </row>
    <row r="13063" spans="1:3" x14ac:dyDescent="0.25">
      <c r="A13063" s="1">
        <v>-1.1207306385040201</v>
      </c>
      <c r="B13063" s="1">
        <v>0.86627125740051203</v>
      </c>
      <c r="C13063" s="1">
        <v>1.6129673719406099</v>
      </c>
    </row>
    <row r="13064" spans="1:3" x14ac:dyDescent="0.25">
      <c r="A13064" s="1">
        <v>-1.10605692863464</v>
      </c>
      <c r="B13064" s="1">
        <v>0.86530578136444003</v>
      </c>
      <c r="C13064" s="1">
        <v>1.59069895744323</v>
      </c>
    </row>
    <row r="13065" spans="1:3" x14ac:dyDescent="0.25">
      <c r="A13065" s="1">
        <v>-1.11902403831481</v>
      </c>
      <c r="B13065" s="1">
        <v>0.86507898569107</v>
      </c>
      <c r="C13065" s="1">
        <v>1.59043705463409</v>
      </c>
    </row>
    <row r="13066" spans="1:3" x14ac:dyDescent="0.25">
      <c r="A13066" s="1">
        <v>-1.0994573831558201</v>
      </c>
      <c r="B13066" s="1">
        <v>0.86620193719863803</v>
      </c>
      <c r="C13066" s="1">
        <v>1.60127854347229</v>
      </c>
    </row>
    <row r="13067" spans="1:3" x14ac:dyDescent="0.25">
      <c r="A13067" s="1">
        <v>-1.1092327833175599</v>
      </c>
      <c r="B13067" s="1">
        <v>0.86599874496459905</v>
      </c>
      <c r="C13067" s="1">
        <v>1.60008573532104</v>
      </c>
    </row>
    <row r="13068" spans="1:3" x14ac:dyDescent="0.25">
      <c r="A13068" s="1">
        <v>-1.09743380546569</v>
      </c>
      <c r="B13068" s="1">
        <v>0.86657804250717096</v>
      </c>
      <c r="C13068" s="1">
        <v>1.59444320201873</v>
      </c>
    </row>
    <row r="13069" spans="1:3" x14ac:dyDescent="0.25">
      <c r="A13069" s="1">
        <v>-1.10925197601318</v>
      </c>
      <c r="B13069" s="1">
        <v>0.86623406410217196</v>
      </c>
      <c r="C13069" s="1">
        <v>1.60151243209838</v>
      </c>
    </row>
    <row r="13070" spans="1:3" x14ac:dyDescent="0.25">
      <c r="A13070" s="1">
        <v>-1.0982850790023799</v>
      </c>
      <c r="B13070" s="1">
        <v>0.866593897342681</v>
      </c>
      <c r="C13070" s="1">
        <v>1.6108207702636701</v>
      </c>
    </row>
    <row r="13071" spans="1:3" x14ac:dyDescent="0.25">
      <c r="A13071" s="1">
        <v>-1.1073075532913199</v>
      </c>
      <c r="B13071" s="1">
        <v>0.86522918939590399</v>
      </c>
      <c r="C13071" s="1">
        <v>1.59717833995819</v>
      </c>
    </row>
    <row r="13072" spans="1:3" x14ac:dyDescent="0.25">
      <c r="A13072" s="1">
        <v>-1.10285055637359</v>
      </c>
      <c r="B13072" s="1">
        <v>0.86575937271118097</v>
      </c>
      <c r="C13072" s="1">
        <v>1.59940540790557</v>
      </c>
    </row>
    <row r="13073" spans="1:3" x14ac:dyDescent="0.25">
      <c r="A13073" s="1">
        <v>-1.10244965553283</v>
      </c>
      <c r="B13073" s="1">
        <v>0.86561876535415605</v>
      </c>
      <c r="C13073" s="1">
        <v>1.60179662704467</v>
      </c>
    </row>
    <row r="13074" spans="1:3" x14ac:dyDescent="0.25">
      <c r="A13074" s="1">
        <v>-1.1012815237045199</v>
      </c>
      <c r="B13074" s="1">
        <v>0.86596000194549505</v>
      </c>
      <c r="C13074" s="1">
        <v>1.59338998794555</v>
      </c>
    </row>
    <row r="13075" spans="1:3" x14ac:dyDescent="0.25">
      <c r="A13075" s="1">
        <v>-1.1016920804977399</v>
      </c>
      <c r="B13075" s="1">
        <v>0.86562520265579201</v>
      </c>
      <c r="C13075" s="1">
        <v>1.5731171369552599</v>
      </c>
    </row>
    <row r="13076" spans="1:3" x14ac:dyDescent="0.25">
      <c r="A13076" s="1">
        <v>-1.09165370464324</v>
      </c>
      <c r="B13076" s="1">
        <v>0.86599779129028298</v>
      </c>
      <c r="C13076" s="1">
        <v>1.59121406078338</v>
      </c>
    </row>
    <row r="13077" spans="1:3" x14ac:dyDescent="0.25">
      <c r="A13077" s="1">
        <v>-1.0934584140777499</v>
      </c>
      <c r="B13077" s="1">
        <v>0.86607956886291504</v>
      </c>
      <c r="C13077" s="1">
        <v>1.5950057506561199</v>
      </c>
    </row>
    <row r="13078" spans="1:3" x14ac:dyDescent="0.25">
      <c r="A13078" s="1">
        <v>-1.08795607089996</v>
      </c>
      <c r="B13078" s="1">
        <v>0.86638033390045099</v>
      </c>
      <c r="C13078" s="1">
        <v>1.58878934383392</v>
      </c>
    </row>
    <row r="13079" spans="1:3" x14ac:dyDescent="0.25">
      <c r="A13079" s="1">
        <v>-1.08779144287109</v>
      </c>
      <c r="B13079" s="1">
        <v>0.86633223295211703</v>
      </c>
      <c r="C13079" s="1">
        <v>1.5801801681518499</v>
      </c>
    </row>
    <row r="13080" spans="1:3" x14ac:dyDescent="0.25">
      <c r="A13080" s="1">
        <v>-1.10374295711517</v>
      </c>
      <c r="B13080" s="1">
        <v>0.86663740873336703</v>
      </c>
      <c r="C13080" s="1">
        <v>1.58816766738891</v>
      </c>
    </row>
    <row r="13081" spans="1:3" x14ac:dyDescent="0.25">
      <c r="A13081" s="1">
        <v>-1.09672498703002</v>
      </c>
      <c r="B13081" s="1">
        <v>0.86598134040832497</v>
      </c>
      <c r="C13081" s="1">
        <v>1.58000123500823</v>
      </c>
    </row>
    <row r="13082" spans="1:3" x14ac:dyDescent="0.25">
      <c r="A13082" s="1">
        <v>-1.0931992530822701</v>
      </c>
      <c r="B13082" s="1">
        <v>0.86649709939956598</v>
      </c>
      <c r="C13082" s="1">
        <v>1.58224296569824</v>
      </c>
    </row>
    <row r="13083" spans="1:3" x14ac:dyDescent="0.25">
      <c r="A13083" s="1">
        <v>-1.0828555822372401</v>
      </c>
      <c r="B13083" s="1">
        <v>0.86586987972259499</v>
      </c>
      <c r="C13083" s="1">
        <v>1.57065033912658</v>
      </c>
    </row>
    <row r="13084" spans="1:3" x14ac:dyDescent="0.25">
      <c r="A13084" s="1">
        <v>-1.0878083705902</v>
      </c>
      <c r="B13084" s="1">
        <v>0.86618757247924805</v>
      </c>
      <c r="C13084" s="1">
        <v>1.57178974151611</v>
      </c>
    </row>
    <row r="13085" spans="1:3" x14ac:dyDescent="0.25">
      <c r="A13085" s="1">
        <v>-1.0867897272109901</v>
      </c>
      <c r="B13085" s="1">
        <v>0.86612313985824496</v>
      </c>
      <c r="C13085" s="1">
        <v>1.5635296106338501</v>
      </c>
    </row>
    <row r="13086" spans="1:3" x14ac:dyDescent="0.25">
      <c r="A13086" s="1">
        <v>-1.07971692085266</v>
      </c>
      <c r="B13086" s="1">
        <v>0.86651271581649703</v>
      </c>
      <c r="C13086" s="1">
        <v>1.57289147377014</v>
      </c>
    </row>
    <row r="13087" spans="1:3" x14ac:dyDescent="0.25">
      <c r="A13087" s="1">
        <v>-1.08513927459716</v>
      </c>
      <c r="B13087" s="1">
        <v>0.86602640151977495</v>
      </c>
      <c r="C13087" s="1">
        <v>1.56882655620574</v>
      </c>
    </row>
    <row r="13088" spans="1:3" x14ac:dyDescent="0.25">
      <c r="A13088" s="1">
        <v>-1.0804851055145199</v>
      </c>
      <c r="B13088" s="1">
        <v>0.866385698318481</v>
      </c>
      <c r="C13088" s="1">
        <v>1.55983591079711</v>
      </c>
    </row>
    <row r="13089" spans="1:3" x14ac:dyDescent="0.25">
      <c r="A13089" s="1">
        <v>-1.08720207214355</v>
      </c>
      <c r="B13089" s="1">
        <v>0.86714613437652499</v>
      </c>
      <c r="C13089" s="1">
        <v>1.5566387176513601</v>
      </c>
    </row>
    <row r="13090" spans="1:3" x14ac:dyDescent="0.25">
      <c r="A13090" s="1">
        <v>-1.0867943763732899</v>
      </c>
      <c r="B13090" s="1">
        <v>0.86616510152816695</v>
      </c>
      <c r="C13090" s="1">
        <v>1.57684862613677</v>
      </c>
    </row>
    <row r="13091" spans="1:3" x14ac:dyDescent="0.25">
      <c r="A13091" s="1">
        <v>-1.0910954475402801</v>
      </c>
      <c r="B13091" s="1">
        <v>0.86569672822952204</v>
      </c>
      <c r="C13091" s="1">
        <v>1.5662587881088199</v>
      </c>
    </row>
    <row r="13092" spans="1:3" x14ac:dyDescent="0.25">
      <c r="A13092" s="1">
        <v>-1.0951797962188701</v>
      </c>
      <c r="B13092" s="1">
        <v>0.86486512422561601</v>
      </c>
      <c r="C13092" s="1">
        <v>1.5747665166854801</v>
      </c>
    </row>
    <row r="13093" spans="1:3" x14ac:dyDescent="0.25">
      <c r="A13093" s="1">
        <v>-1.0886160135269101</v>
      </c>
      <c r="B13093" s="1">
        <v>0.86518096923828103</v>
      </c>
      <c r="C13093" s="1">
        <v>1.5568220615386901</v>
      </c>
    </row>
    <row r="13094" spans="1:3" x14ac:dyDescent="0.25">
      <c r="A13094" s="1">
        <v>-1.0933494567871</v>
      </c>
      <c r="B13094" s="1">
        <v>0.86530143022537198</v>
      </c>
      <c r="C13094" s="1">
        <v>1.56216204166412</v>
      </c>
    </row>
    <row r="13095" spans="1:3" x14ac:dyDescent="0.25">
      <c r="A13095" s="1">
        <v>-1.0814806222915601</v>
      </c>
      <c r="B13095" s="1">
        <v>0.86586612462997403</v>
      </c>
      <c r="C13095" s="1">
        <v>1.5430561304092401</v>
      </c>
    </row>
    <row r="13096" spans="1:3" x14ac:dyDescent="0.25">
      <c r="A13096" s="1">
        <v>-1.09728443622589</v>
      </c>
      <c r="B13096" s="1">
        <v>0.86588317155838002</v>
      </c>
      <c r="C13096" s="1">
        <v>1.55936539173126</v>
      </c>
    </row>
    <row r="13097" spans="1:3" x14ac:dyDescent="0.25">
      <c r="A13097" s="1">
        <v>-1.08598804473876</v>
      </c>
      <c r="B13097" s="1">
        <v>0.866993188858032</v>
      </c>
      <c r="C13097" s="1">
        <v>1.5679028034210201</v>
      </c>
    </row>
    <row r="13098" spans="1:3" x14ac:dyDescent="0.25">
      <c r="A13098" s="1">
        <v>-1.1034643650054901</v>
      </c>
      <c r="B13098" s="1">
        <v>0.86621582508087103</v>
      </c>
      <c r="C13098" s="1">
        <v>1.5835198163986199</v>
      </c>
    </row>
    <row r="13099" spans="1:3" x14ac:dyDescent="0.25">
      <c r="A13099" s="1">
        <v>-1.0906692743301301</v>
      </c>
      <c r="B13099" s="1">
        <v>0.86730247735977095</v>
      </c>
      <c r="C13099" s="1">
        <v>1.5465520620346001</v>
      </c>
    </row>
    <row r="13100" spans="1:3" x14ac:dyDescent="0.25">
      <c r="A13100" s="1">
        <v>-1.1018588542938199</v>
      </c>
      <c r="B13100" s="1">
        <v>0.86688280105590798</v>
      </c>
      <c r="C13100" s="1">
        <v>1.5422306060791</v>
      </c>
    </row>
    <row r="13101" spans="1:3" x14ac:dyDescent="0.25">
      <c r="A13101" s="1">
        <v>-1.0799524784088099</v>
      </c>
      <c r="B13101" s="1">
        <v>0.866338551044464</v>
      </c>
      <c r="C13101" s="1">
        <v>1.5500305891036901</v>
      </c>
    </row>
    <row r="13102" spans="1:3" x14ac:dyDescent="0.25">
      <c r="A13102" s="1">
        <v>-1.0936543941497801</v>
      </c>
      <c r="B13102" s="1">
        <v>0.86631935834884599</v>
      </c>
      <c r="C13102" s="1">
        <v>1.5393658876419001</v>
      </c>
    </row>
    <row r="13103" spans="1:3" x14ac:dyDescent="0.25">
      <c r="A13103" s="1">
        <v>-1.0758184194564799</v>
      </c>
      <c r="B13103" s="1">
        <v>0.86775767803192105</v>
      </c>
      <c r="C13103" s="1">
        <v>1.5443097352981501</v>
      </c>
    </row>
    <row r="13104" spans="1:3" x14ac:dyDescent="0.25">
      <c r="A13104" s="1">
        <v>-1.0949835777282699</v>
      </c>
      <c r="B13104" s="1">
        <v>0.86718654632568304</v>
      </c>
      <c r="C13104" s="1">
        <v>1.54664194583892</v>
      </c>
    </row>
    <row r="13105" spans="1:3" x14ac:dyDescent="0.25">
      <c r="A13105" s="1">
        <v>-1.07885205745697</v>
      </c>
      <c r="B13105" s="1">
        <v>0.86761254072189298</v>
      </c>
      <c r="C13105" s="1">
        <v>1.5421344041824301</v>
      </c>
    </row>
    <row r="13106" spans="1:3" x14ac:dyDescent="0.25">
      <c r="A13106" s="1">
        <v>-1.10084199905395</v>
      </c>
      <c r="B13106" s="1">
        <v>0.86690533161163297</v>
      </c>
      <c r="C13106" s="1">
        <v>1.55598139762878</v>
      </c>
    </row>
    <row r="13107" spans="1:3" x14ac:dyDescent="0.25">
      <c r="A13107" s="1">
        <v>-1.0880172252655</v>
      </c>
      <c r="B13107" s="1">
        <v>0.86726987361907903</v>
      </c>
      <c r="C13107" s="1">
        <v>1.5447863340377801</v>
      </c>
    </row>
    <row r="13108" spans="1:3" x14ac:dyDescent="0.25">
      <c r="A13108" s="1">
        <v>-1.1006500720977701</v>
      </c>
      <c r="B13108" s="1">
        <v>0.865961372852325</v>
      </c>
      <c r="C13108" s="1">
        <v>1.5377641916275</v>
      </c>
    </row>
    <row r="13109" spans="1:3" x14ac:dyDescent="0.25">
      <c r="A13109" s="1">
        <v>-1.0741279125213601</v>
      </c>
      <c r="B13109" s="1">
        <v>0.86679720878600997</v>
      </c>
      <c r="C13109" s="1">
        <v>1.53329133987426</v>
      </c>
    </row>
    <row r="13110" spans="1:3" x14ac:dyDescent="0.25">
      <c r="A13110" s="1">
        <v>-1.0909445285797099</v>
      </c>
      <c r="B13110" s="1">
        <v>0.86631268262863104</v>
      </c>
      <c r="C13110" s="1">
        <v>1.53524553775787</v>
      </c>
    </row>
    <row r="13111" spans="1:3" x14ac:dyDescent="0.25">
      <c r="A13111" s="1">
        <v>-1.07835900783538</v>
      </c>
      <c r="B13111" s="1">
        <v>0.86826425790786699</v>
      </c>
      <c r="C13111" s="1">
        <v>1.5268120765686</v>
      </c>
    </row>
    <row r="13112" spans="1:3" x14ac:dyDescent="0.25">
      <c r="A13112" s="1">
        <v>-1.0986132621765099</v>
      </c>
      <c r="B13112" s="1">
        <v>0.86682516336440996</v>
      </c>
      <c r="C13112" s="1">
        <v>1.54313588142395</v>
      </c>
    </row>
    <row r="13113" spans="1:3" x14ac:dyDescent="0.25">
      <c r="A13113" s="1">
        <v>-1.083669424057</v>
      </c>
      <c r="B13113" s="1">
        <v>0.86719518899917603</v>
      </c>
      <c r="C13113" s="1">
        <v>1.530721783638</v>
      </c>
    </row>
    <row r="13114" spans="1:3" x14ac:dyDescent="0.25">
      <c r="A13114" s="1">
        <v>-1.1050558090209901</v>
      </c>
      <c r="B13114" s="1">
        <v>0.86654007434844904</v>
      </c>
      <c r="C13114" s="1">
        <v>1.53122150897979</v>
      </c>
    </row>
    <row r="13115" spans="1:3" x14ac:dyDescent="0.25">
      <c r="A13115" s="1">
        <v>-1.0853962898254299</v>
      </c>
      <c r="B13115" s="1">
        <v>0.86658716201782204</v>
      </c>
      <c r="C13115" s="1">
        <v>1.52425193786621</v>
      </c>
    </row>
    <row r="13116" spans="1:3" x14ac:dyDescent="0.25">
      <c r="A13116" s="1">
        <v>-1.1004236936569201</v>
      </c>
      <c r="B13116" s="1">
        <v>0.86552137136459295</v>
      </c>
      <c r="C13116" s="1">
        <v>1.53148436546325</v>
      </c>
    </row>
    <row r="13117" spans="1:3" x14ac:dyDescent="0.25">
      <c r="A13117" s="1">
        <v>-1.0697606801986601</v>
      </c>
      <c r="B13117" s="1">
        <v>0.86632090806961004</v>
      </c>
      <c r="C13117" s="1">
        <v>1.5241566896438501</v>
      </c>
    </row>
    <row r="13118" spans="1:3" x14ac:dyDescent="0.25">
      <c r="A13118" s="1">
        <v>-1.0902416706085201</v>
      </c>
      <c r="B13118" s="1">
        <v>0.86565780639648404</v>
      </c>
      <c r="C13118" s="1">
        <v>1.5251659154891899</v>
      </c>
    </row>
    <row r="13119" spans="1:3" x14ac:dyDescent="0.25">
      <c r="A13119" s="1">
        <v>-1.0855144262313801</v>
      </c>
      <c r="B13119" s="1">
        <v>0.86630171537399203</v>
      </c>
      <c r="C13119" s="1">
        <v>1.5131524801254199</v>
      </c>
    </row>
    <row r="13120" spans="1:3" x14ac:dyDescent="0.25">
      <c r="A13120" s="1">
        <v>-1.10742223262786</v>
      </c>
      <c r="B13120" s="1">
        <v>0.86602205038070601</v>
      </c>
      <c r="C13120" s="1">
        <v>1.52881908416748</v>
      </c>
    </row>
    <row r="13121" spans="1:3" x14ac:dyDescent="0.25">
      <c r="A13121" s="1">
        <v>-1.08678126335144</v>
      </c>
      <c r="B13121" s="1">
        <v>0.86611068248748702</v>
      </c>
      <c r="C13121" s="1">
        <v>1.54092586040496</v>
      </c>
    </row>
    <row r="13122" spans="1:3" x14ac:dyDescent="0.25">
      <c r="A13122" s="1">
        <v>-1.10222315788269</v>
      </c>
      <c r="B13122" s="1">
        <v>0.86568462848663297</v>
      </c>
      <c r="C13122" s="1">
        <v>1.51973068714141</v>
      </c>
    </row>
    <row r="13123" spans="1:3" x14ac:dyDescent="0.25">
      <c r="A13123" s="1">
        <v>-1.0809632539749101</v>
      </c>
      <c r="B13123" s="1">
        <v>0.865378618240356</v>
      </c>
      <c r="C13123" s="1">
        <v>1.52380919456481</v>
      </c>
    </row>
    <row r="13124" spans="1:3" x14ac:dyDescent="0.25">
      <c r="A13124" s="1">
        <v>-1.09132516384124</v>
      </c>
      <c r="B13124" s="1">
        <v>0.86465626955032304</v>
      </c>
      <c r="C13124" s="1">
        <v>1.5310695171356199</v>
      </c>
    </row>
    <row r="13125" spans="1:3" x14ac:dyDescent="0.25">
      <c r="A13125" s="1">
        <v>-1.0854346752166699</v>
      </c>
      <c r="B13125" s="1">
        <v>0.86600875854492099</v>
      </c>
      <c r="C13125" s="1">
        <v>1.5424975156784</v>
      </c>
    </row>
    <row r="13126" spans="1:3" x14ac:dyDescent="0.25">
      <c r="A13126" s="1">
        <v>-1.10280632972717</v>
      </c>
      <c r="B13126" s="1">
        <v>0.86548864841461104</v>
      </c>
      <c r="C13126" s="1">
        <v>1.5333167314529399</v>
      </c>
    </row>
    <row r="13127" spans="1:3" x14ac:dyDescent="0.25">
      <c r="A13127" s="1">
        <v>-1.08274674415588</v>
      </c>
      <c r="B13127" s="1">
        <v>0.86554884910583396</v>
      </c>
      <c r="C13127" s="1">
        <v>1.52973413467407</v>
      </c>
    </row>
    <row r="13128" spans="1:3" x14ac:dyDescent="0.25">
      <c r="A13128" s="1">
        <v>-1.1073198318481401</v>
      </c>
      <c r="B13128" s="1">
        <v>0.86540764570236195</v>
      </c>
      <c r="C13128" s="1">
        <v>1.5287518501281701</v>
      </c>
    </row>
    <row r="13129" spans="1:3" x14ac:dyDescent="0.25">
      <c r="A13129" s="1">
        <v>-1.08740162849426</v>
      </c>
      <c r="B13129" s="1">
        <v>0.86576628684997503</v>
      </c>
      <c r="C13129" s="1">
        <v>1.5320725440978999</v>
      </c>
    </row>
    <row r="13130" spans="1:3" x14ac:dyDescent="0.25">
      <c r="A13130" s="1">
        <v>-1.09908187389373</v>
      </c>
      <c r="B13130" s="1">
        <v>0.86527854204177801</v>
      </c>
      <c r="C13130" s="1">
        <v>1.5202767848968499</v>
      </c>
    </row>
    <row r="13131" spans="1:3" x14ac:dyDescent="0.25">
      <c r="A13131" s="1">
        <v>-1.0821994543075499</v>
      </c>
      <c r="B13131" s="1">
        <v>0.86589795351028398</v>
      </c>
      <c r="C13131" s="1">
        <v>1.5205088853836</v>
      </c>
    </row>
    <row r="13132" spans="1:3" x14ac:dyDescent="0.25">
      <c r="A13132" s="1">
        <v>-1.0933655500411901</v>
      </c>
      <c r="B13132" s="1">
        <v>0.86622345447540205</v>
      </c>
      <c r="C13132" s="1">
        <v>1.5146279335021899</v>
      </c>
    </row>
    <row r="13133" spans="1:3" x14ac:dyDescent="0.25">
      <c r="A13133" s="1">
        <v>-1.0780230760574301</v>
      </c>
      <c r="B13133" s="1">
        <v>0.86655205488204901</v>
      </c>
      <c r="C13133" s="1">
        <v>1.5059077739715501</v>
      </c>
    </row>
    <row r="13134" spans="1:3" x14ac:dyDescent="0.25">
      <c r="A13134" s="1">
        <v>-1.0992012023925699</v>
      </c>
      <c r="B13134" s="1">
        <v>0.86552697420120195</v>
      </c>
      <c r="C13134" s="1">
        <v>1.51989638805389</v>
      </c>
    </row>
    <row r="13135" spans="1:3" x14ac:dyDescent="0.25">
      <c r="A13135" s="1">
        <v>-1.0878671407699501</v>
      </c>
      <c r="B13135" s="1">
        <v>0.86578261852264404</v>
      </c>
      <c r="C13135" s="1">
        <v>1.52535283565521</v>
      </c>
    </row>
    <row r="13136" spans="1:3" x14ac:dyDescent="0.25">
      <c r="A13136" s="1">
        <v>-1.1000905036926201</v>
      </c>
      <c r="B13136" s="1">
        <v>0.865314781665802</v>
      </c>
      <c r="C13136" s="1">
        <v>1.5177863836288401</v>
      </c>
    </row>
    <row r="13137" spans="1:3" x14ac:dyDescent="0.25">
      <c r="A13137" s="1">
        <v>-1.0807861089706401</v>
      </c>
      <c r="B13137" s="1">
        <v>0.86577552556991499</v>
      </c>
      <c r="C13137" s="1">
        <v>1.51544308662414</v>
      </c>
    </row>
    <row r="13138" spans="1:3" x14ac:dyDescent="0.25">
      <c r="A13138" s="1">
        <v>-1.0787879228591899</v>
      </c>
      <c r="B13138" s="1">
        <v>0.86599028110504095</v>
      </c>
      <c r="C13138" s="1">
        <v>1.51007008552551</v>
      </c>
    </row>
    <row r="13139" spans="1:3" x14ac:dyDescent="0.25">
      <c r="A13139" s="1">
        <v>-1.0702601671218801</v>
      </c>
      <c r="B13139" s="1">
        <v>0.86622023582458396</v>
      </c>
      <c r="C13139" s="1">
        <v>1.50498247146606</v>
      </c>
    </row>
    <row r="13140" spans="1:3" x14ac:dyDescent="0.25">
      <c r="A13140" s="1">
        <v>-1.08806777000427</v>
      </c>
      <c r="B13140" s="1">
        <v>0.86613023281097401</v>
      </c>
      <c r="C13140" s="1">
        <v>1.51850378513336</v>
      </c>
    </row>
    <row r="13141" spans="1:3" x14ac:dyDescent="0.25">
      <c r="A13141" s="1">
        <v>-1.0775078535079901</v>
      </c>
      <c r="B13141" s="1">
        <v>0.86559426784515303</v>
      </c>
      <c r="C13141" s="1">
        <v>1.5147341489791799</v>
      </c>
    </row>
    <row r="13142" spans="1:3" x14ac:dyDescent="0.25">
      <c r="A13142" s="1">
        <v>-1.0974482297897299</v>
      </c>
      <c r="B13142" s="1">
        <v>0.86567658185958796</v>
      </c>
      <c r="C13142" s="1">
        <v>1.5189695358276301</v>
      </c>
    </row>
    <row r="13143" spans="1:3" x14ac:dyDescent="0.25">
      <c r="A13143" s="1">
        <v>-1.0778845548629701</v>
      </c>
      <c r="B13143" s="1">
        <v>0.86582869291305498</v>
      </c>
      <c r="C13143" s="1">
        <v>1.50398325920104</v>
      </c>
    </row>
    <row r="13144" spans="1:3" x14ac:dyDescent="0.25">
      <c r="A13144" s="1">
        <v>-1.09859919548034</v>
      </c>
      <c r="B13144" s="1">
        <v>0.86544054746627797</v>
      </c>
      <c r="C13144" s="1">
        <v>1.5175520181655799</v>
      </c>
    </row>
    <row r="13145" spans="1:3" x14ac:dyDescent="0.25">
      <c r="A13145" s="1">
        <v>-1.0734789371490401</v>
      </c>
      <c r="B13145" s="1">
        <v>0.86649298667907704</v>
      </c>
      <c r="C13145" s="1">
        <v>1.50123071670532</v>
      </c>
    </row>
    <row r="13146" spans="1:3" x14ac:dyDescent="0.25">
      <c r="A13146" s="1">
        <v>-1.08557760715484</v>
      </c>
      <c r="B13146" s="1">
        <v>0.86499530076980502</v>
      </c>
      <c r="C13146" s="1">
        <v>1.50884974002838</v>
      </c>
    </row>
    <row r="13147" spans="1:3" x14ac:dyDescent="0.25">
      <c r="A13147" s="1">
        <v>-1.0798970460891699</v>
      </c>
      <c r="B13147" s="1">
        <v>0.86505657434463501</v>
      </c>
      <c r="C13147" s="1">
        <v>1.50314092636108</v>
      </c>
    </row>
    <row r="13148" spans="1:3" x14ac:dyDescent="0.25">
      <c r="A13148" s="1">
        <v>-1.07340955734252</v>
      </c>
      <c r="B13148" s="1">
        <v>0.86440986394882202</v>
      </c>
      <c r="C13148" s="1">
        <v>1.51046979427337</v>
      </c>
    </row>
    <row r="13149" spans="1:3" x14ac:dyDescent="0.25">
      <c r="A13149" s="1">
        <v>-1.0841038227081199</v>
      </c>
      <c r="B13149" s="1">
        <v>0.86510258913040095</v>
      </c>
      <c r="C13149" s="1">
        <v>1.5107159614562899</v>
      </c>
    </row>
    <row r="13150" spans="1:3" x14ac:dyDescent="0.25">
      <c r="A13150" s="1">
        <v>-1.0898308753967201</v>
      </c>
      <c r="B13150" s="1">
        <v>0.86557120084762496</v>
      </c>
      <c r="C13150" s="1">
        <v>1.5081144571304299</v>
      </c>
    </row>
    <row r="13151" spans="1:3" x14ac:dyDescent="0.25">
      <c r="A13151" s="1">
        <v>-1.0633507966995199</v>
      </c>
      <c r="B13151" s="1">
        <v>0.86658257246017401</v>
      </c>
      <c r="C13151" s="1">
        <v>1.50499939918518</v>
      </c>
    </row>
    <row r="13152" spans="1:3" x14ac:dyDescent="0.25">
      <c r="A13152" s="1">
        <v>-1.0838986635208101</v>
      </c>
      <c r="B13152" s="1">
        <v>0.86616271734237604</v>
      </c>
      <c r="C13152" s="1">
        <v>1.49802541732788</v>
      </c>
    </row>
    <row r="13153" spans="1:3" x14ac:dyDescent="0.25">
      <c r="A13153" s="1">
        <v>-1.0844963788986199</v>
      </c>
      <c r="B13153" s="1">
        <v>0.866202652454376</v>
      </c>
      <c r="C13153" s="1">
        <v>1.4972903728485101</v>
      </c>
    </row>
    <row r="13154" spans="1:3" x14ac:dyDescent="0.25">
      <c r="A13154" s="1">
        <v>-1.08350622653961</v>
      </c>
      <c r="B13154" s="1">
        <v>0.86382764577865601</v>
      </c>
      <c r="C13154" s="1">
        <v>1.5031149387359599</v>
      </c>
    </row>
    <row r="13155" spans="1:3" x14ac:dyDescent="0.25">
      <c r="A13155" s="1">
        <v>-1.0881460905075</v>
      </c>
      <c r="B13155" s="1">
        <v>0.86501866579055697</v>
      </c>
      <c r="C13155" s="1">
        <v>1.4859855175018299</v>
      </c>
    </row>
    <row r="13156" spans="1:3" x14ac:dyDescent="0.25">
      <c r="A13156" s="1">
        <v>-1.08968830108642</v>
      </c>
      <c r="B13156" s="1">
        <v>0.86535346508026101</v>
      </c>
      <c r="C13156" s="1">
        <v>1.4874144792556701</v>
      </c>
    </row>
    <row r="13157" spans="1:3" x14ac:dyDescent="0.25">
      <c r="A13157" s="1">
        <v>-1.0715141296386701</v>
      </c>
      <c r="B13157" s="1">
        <v>0.86661076545715299</v>
      </c>
      <c r="C13157" s="1">
        <v>1.4666540622711099</v>
      </c>
    </row>
    <row r="13158" spans="1:3" x14ac:dyDescent="0.25">
      <c r="A13158" s="1">
        <v>-1.0857504606246899</v>
      </c>
      <c r="B13158" s="1">
        <v>0.86480551958084095</v>
      </c>
      <c r="C13158" s="1">
        <v>1.48505270481109</v>
      </c>
    </row>
    <row r="13159" spans="1:3" x14ac:dyDescent="0.25">
      <c r="A13159" s="1">
        <v>-1.0837478637695299</v>
      </c>
      <c r="B13159" s="1">
        <v>0.86486285924911399</v>
      </c>
      <c r="C13159" s="1">
        <v>1.4702433347702</v>
      </c>
    </row>
    <row r="13160" spans="1:3" x14ac:dyDescent="0.25">
      <c r="A13160" s="1">
        <v>-1.08753097057342</v>
      </c>
      <c r="B13160" s="1">
        <v>0.864391028881072</v>
      </c>
      <c r="C13160" s="1">
        <v>1.4794338941573999</v>
      </c>
    </row>
    <row r="13161" spans="1:3" x14ac:dyDescent="0.25">
      <c r="A13161" s="1">
        <v>-1.0946528911590501</v>
      </c>
      <c r="B13161" s="1">
        <v>0.86544150114059404</v>
      </c>
      <c r="C13161" s="1">
        <v>1.45921289920806</v>
      </c>
    </row>
    <row r="13162" spans="1:3" x14ac:dyDescent="0.25">
      <c r="A13162" s="1">
        <v>-1.09031581878662</v>
      </c>
      <c r="B13162" s="1">
        <v>0.86535274982452304</v>
      </c>
      <c r="C13162" s="1">
        <v>1.4635270833969101</v>
      </c>
    </row>
    <row r="13163" spans="1:3" x14ac:dyDescent="0.25">
      <c r="A13163" s="1">
        <v>-1.0850754976272501</v>
      </c>
      <c r="B13163" s="1">
        <v>0.86495786905288596</v>
      </c>
      <c r="C13163" s="1">
        <v>1.4521514177322301</v>
      </c>
    </row>
    <row r="13164" spans="1:3" x14ac:dyDescent="0.25">
      <c r="A13164" s="1">
        <v>-1.0811353921890201</v>
      </c>
      <c r="B13164" s="1">
        <v>0.86397796869277899</v>
      </c>
      <c r="C13164" s="1">
        <v>1.4494768381118699</v>
      </c>
    </row>
    <row r="13165" spans="1:3" x14ac:dyDescent="0.25">
      <c r="A13165" s="1">
        <v>-1.08526158332824</v>
      </c>
      <c r="B13165" s="1">
        <v>0.86411708593368497</v>
      </c>
      <c r="C13165" s="1">
        <v>1.4591494798660201</v>
      </c>
    </row>
    <row r="13166" spans="1:3" x14ac:dyDescent="0.25">
      <c r="A13166" s="1">
        <v>-1.10100317001342</v>
      </c>
      <c r="B13166" s="1">
        <v>0.86394512653350797</v>
      </c>
      <c r="C13166" s="1">
        <v>1.45652031898498</v>
      </c>
    </row>
    <row r="13167" spans="1:3" x14ac:dyDescent="0.25">
      <c r="A13167" s="1">
        <v>-1.08926594257354</v>
      </c>
      <c r="B13167" s="1">
        <v>0.86369943618774403</v>
      </c>
      <c r="C13167" s="1">
        <v>1.45405054092407</v>
      </c>
    </row>
    <row r="13168" spans="1:3" x14ac:dyDescent="0.25">
      <c r="A13168" s="1">
        <v>-1.0877095460891699</v>
      </c>
      <c r="B13168" s="1">
        <v>0.86463296413421598</v>
      </c>
      <c r="C13168" s="1">
        <v>1.4618339538574201</v>
      </c>
    </row>
    <row r="13169" spans="1:3" x14ac:dyDescent="0.25">
      <c r="A13169" s="1">
        <v>-1.0919767618179299</v>
      </c>
      <c r="B13169" s="1">
        <v>0.86521965265274003</v>
      </c>
      <c r="C13169" s="1">
        <v>1.43770015239715</v>
      </c>
    </row>
    <row r="13170" spans="1:3" x14ac:dyDescent="0.25">
      <c r="A13170" s="1">
        <v>-1.0941457748412999</v>
      </c>
      <c r="B13170" s="1">
        <v>0.864909827709197</v>
      </c>
      <c r="C13170" s="1">
        <v>1.43576371669769</v>
      </c>
    </row>
    <row r="13171" spans="1:3" x14ac:dyDescent="0.25">
      <c r="A13171" s="1">
        <v>-1.09871637821197</v>
      </c>
      <c r="B13171" s="1">
        <v>0.86498439311981201</v>
      </c>
      <c r="C13171" s="1">
        <v>1.43177962303161</v>
      </c>
    </row>
    <row r="13172" spans="1:3" x14ac:dyDescent="0.25">
      <c r="A13172" s="1">
        <v>-1.0926362276077199</v>
      </c>
      <c r="B13172" s="1">
        <v>0.86596286296844405</v>
      </c>
      <c r="C13172" s="1">
        <v>1.44890928268432</v>
      </c>
    </row>
    <row r="13173" spans="1:3" x14ac:dyDescent="0.25">
      <c r="A13173" s="1">
        <v>-1.09460985660552</v>
      </c>
      <c r="B13173" s="1">
        <v>0.86609631776809604</v>
      </c>
      <c r="C13173" s="1">
        <v>1.4388895034789999</v>
      </c>
    </row>
    <row r="13174" spans="1:3" x14ac:dyDescent="0.25">
      <c r="A13174" s="1">
        <v>-1.09221816062927</v>
      </c>
      <c r="B13174" s="1">
        <v>0.86668223142623901</v>
      </c>
      <c r="C13174" s="1">
        <v>1.4334417581558201</v>
      </c>
    </row>
    <row r="13175" spans="1:3" x14ac:dyDescent="0.25">
      <c r="A13175" s="1">
        <v>-1.09210693836212</v>
      </c>
      <c r="B13175" s="1">
        <v>0.86557155847549405</v>
      </c>
      <c r="C13175" s="1">
        <v>1.43089663982391</v>
      </c>
    </row>
    <row r="13176" spans="1:3" x14ac:dyDescent="0.25">
      <c r="A13176" s="1">
        <v>-1.09022724628448</v>
      </c>
      <c r="B13176" s="1">
        <v>0.86525976657867398</v>
      </c>
      <c r="C13176" s="1">
        <v>1.4281033277511499</v>
      </c>
    </row>
    <row r="13177" spans="1:3" x14ac:dyDescent="0.25">
      <c r="A13177" s="1">
        <v>-1.09879422187805</v>
      </c>
      <c r="B13177" s="1">
        <v>0.86598807573318404</v>
      </c>
      <c r="C13177" s="1">
        <v>1.4168685674667301</v>
      </c>
    </row>
    <row r="13178" spans="1:3" x14ac:dyDescent="0.25">
      <c r="A13178" s="1">
        <v>-1.0930472612380899</v>
      </c>
      <c r="B13178" s="1">
        <v>0.86613756418228105</v>
      </c>
      <c r="C13178" s="1">
        <v>1.4182659387588501</v>
      </c>
    </row>
    <row r="13179" spans="1:3" x14ac:dyDescent="0.25">
      <c r="A13179" s="1">
        <v>-1.10050356388092</v>
      </c>
      <c r="B13179" s="1">
        <v>0.865953028202056</v>
      </c>
      <c r="C13179" s="1">
        <v>1.4169505834579399</v>
      </c>
    </row>
    <row r="13180" spans="1:3" x14ac:dyDescent="0.25">
      <c r="A13180" s="1">
        <v>-1.0911750793457</v>
      </c>
      <c r="B13180" s="1">
        <v>0.86716479063034002</v>
      </c>
      <c r="C13180" s="1">
        <v>1.41983759403228</v>
      </c>
    </row>
    <row r="13181" spans="1:3" x14ac:dyDescent="0.25">
      <c r="A13181" s="1">
        <v>-1.1026709079742401</v>
      </c>
      <c r="B13181" s="1">
        <v>0.86659252643585205</v>
      </c>
      <c r="C13181" s="1">
        <v>1.4129614830017001</v>
      </c>
    </row>
    <row r="13182" spans="1:3" x14ac:dyDescent="0.25">
      <c r="A13182" s="1">
        <v>-1.0999381542205799</v>
      </c>
      <c r="B13182" s="1">
        <v>0.86527657508849998</v>
      </c>
      <c r="C13182" s="1">
        <v>1.42024993896484</v>
      </c>
    </row>
    <row r="13183" spans="1:3" x14ac:dyDescent="0.25">
      <c r="A13183" s="1">
        <v>-1.1042765378952</v>
      </c>
      <c r="B13183" s="1">
        <v>0.86559867858886697</v>
      </c>
      <c r="C13183" s="1">
        <v>1.4137334823608301</v>
      </c>
    </row>
    <row r="13184" spans="1:3" x14ac:dyDescent="0.25">
      <c r="A13184" s="1">
        <v>-1.09744620323181</v>
      </c>
      <c r="B13184" s="1">
        <v>0.86539471149444502</v>
      </c>
      <c r="C13184" s="1">
        <v>1.4126937389373699</v>
      </c>
    </row>
    <row r="13185" spans="1:3" x14ac:dyDescent="0.25">
      <c r="A13185" s="1">
        <v>-1.1092792749404901</v>
      </c>
      <c r="B13185" s="1">
        <v>0.86547040939330999</v>
      </c>
      <c r="C13185" s="1">
        <v>1.39971256256103</v>
      </c>
    </row>
    <row r="13186" spans="1:3" x14ac:dyDescent="0.25">
      <c r="A13186" s="1">
        <v>-1.0988563299178999</v>
      </c>
      <c r="B13186" s="1">
        <v>0.86559861898422197</v>
      </c>
      <c r="C13186" s="1">
        <v>1.4207192659378001</v>
      </c>
    </row>
    <row r="13187" spans="1:3" x14ac:dyDescent="0.25">
      <c r="A13187" s="1">
        <v>-1.1053503751754701</v>
      </c>
      <c r="B13187" s="1">
        <v>0.865234494209289</v>
      </c>
      <c r="C13187" s="1">
        <v>1.40684401988983</v>
      </c>
    </row>
    <row r="13188" spans="1:3" x14ac:dyDescent="0.25">
      <c r="A13188" s="1">
        <v>-1.0933766365051201</v>
      </c>
      <c r="B13188" s="1">
        <v>0.86466538906097401</v>
      </c>
      <c r="C13188" s="1">
        <v>1.4072124958038299</v>
      </c>
    </row>
    <row r="13189" spans="1:3" x14ac:dyDescent="0.25">
      <c r="A13189" s="1">
        <v>-1.1037168502807599</v>
      </c>
      <c r="B13189" s="1">
        <v>0.86471003293991</v>
      </c>
      <c r="C13189" s="1">
        <v>1.3974916934967001</v>
      </c>
    </row>
    <row r="13190" spans="1:3" x14ac:dyDescent="0.25">
      <c r="A13190" s="1">
        <v>-1.1023983955383301</v>
      </c>
      <c r="B13190" s="1">
        <v>0.86452323198318404</v>
      </c>
      <c r="C13190" s="1">
        <v>1.39772272109985</v>
      </c>
    </row>
    <row r="13191" spans="1:3" x14ac:dyDescent="0.25">
      <c r="A13191" s="1">
        <v>-1.1029999256134</v>
      </c>
      <c r="B13191" s="1">
        <v>0.86478286981582597</v>
      </c>
      <c r="C13191" s="1">
        <v>1.40104007720947</v>
      </c>
    </row>
    <row r="13192" spans="1:3" x14ac:dyDescent="0.25">
      <c r="A13192" s="1">
        <v>-1.10652339458465</v>
      </c>
      <c r="B13192" s="1">
        <v>0.86591893434524503</v>
      </c>
      <c r="C13192" s="1">
        <v>1.40932428836822</v>
      </c>
    </row>
    <row r="13193" spans="1:3" x14ac:dyDescent="0.25">
      <c r="A13193" s="1">
        <v>-1.11638259887695</v>
      </c>
      <c r="B13193" s="1">
        <v>0.86461311578750599</v>
      </c>
      <c r="C13193" s="1">
        <v>1.4131284952163601</v>
      </c>
    </row>
    <row r="13194" spans="1:3" x14ac:dyDescent="0.25">
      <c r="A13194" s="1">
        <v>-1.10842025279998</v>
      </c>
      <c r="B13194" s="1">
        <v>0.86461937427520696</v>
      </c>
      <c r="C13194" s="1">
        <v>1.40051901340484</v>
      </c>
    </row>
    <row r="13195" spans="1:3" x14ac:dyDescent="0.25">
      <c r="A13195" s="1">
        <v>-1.0994895696639999</v>
      </c>
      <c r="B13195" s="1">
        <v>0.86468642950057895</v>
      </c>
      <c r="C13195" s="1">
        <v>1.3825490474700901</v>
      </c>
    </row>
    <row r="13196" spans="1:3" x14ac:dyDescent="0.25">
      <c r="A13196" s="1">
        <v>-1.09646844863891</v>
      </c>
      <c r="B13196" s="1">
        <v>0.864032983779907</v>
      </c>
      <c r="C13196" s="1">
        <v>1.3957427740096999</v>
      </c>
    </row>
    <row r="13197" spans="1:3" x14ac:dyDescent="0.25">
      <c r="A13197" s="1">
        <v>-1.1049104928970299</v>
      </c>
      <c r="B13197" s="1">
        <v>0.86477959156036299</v>
      </c>
      <c r="C13197" s="1">
        <v>1.4032449722289999</v>
      </c>
    </row>
    <row r="13198" spans="1:3" x14ac:dyDescent="0.25">
      <c r="A13198" s="1">
        <v>-1.1154862642288199</v>
      </c>
      <c r="B13198" s="1">
        <v>0.86561495065688998</v>
      </c>
      <c r="C13198" s="1">
        <v>1.3958607912063501</v>
      </c>
    </row>
    <row r="13199" spans="1:3" x14ac:dyDescent="0.25">
      <c r="A13199" s="1">
        <v>-1.1157325506210301</v>
      </c>
      <c r="B13199" s="1">
        <v>0.86526381969451904</v>
      </c>
      <c r="C13199" s="1">
        <v>1.38361155986785</v>
      </c>
    </row>
    <row r="13200" spans="1:3" x14ac:dyDescent="0.25">
      <c r="A13200" s="1">
        <v>-1.10864293575286</v>
      </c>
      <c r="B13200" s="1">
        <v>0.86557155847549405</v>
      </c>
      <c r="C13200" s="1">
        <v>1.37870740890502</v>
      </c>
    </row>
    <row r="13201" spans="1:3" x14ac:dyDescent="0.25">
      <c r="A13201" s="1">
        <v>-1.11434149742126</v>
      </c>
      <c r="B13201" s="1">
        <v>0.86564868688583296</v>
      </c>
      <c r="C13201" s="1">
        <v>1.38121426105499</v>
      </c>
    </row>
    <row r="13202" spans="1:3" x14ac:dyDescent="0.25">
      <c r="A13202" s="1">
        <v>-1.1055814027786199</v>
      </c>
      <c r="B13202" s="1">
        <v>0.865927875041961</v>
      </c>
      <c r="C13202" s="1">
        <v>1.3897110223770099</v>
      </c>
    </row>
    <row r="13203" spans="1:3" x14ac:dyDescent="0.25">
      <c r="A13203" s="1">
        <v>-1.1103540658950799</v>
      </c>
      <c r="B13203" s="1">
        <v>0.86579775810241599</v>
      </c>
      <c r="C13203" s="1">
        <v>1.3943852186203001</v>
      </c>
    </row>
    <row r="13204" spans="1:3" x14ac:dyDescent="0.25">
      <c r="A13204" s="1">
        <v>-1.1078128814697199</v>
      </c>
      <c r="B13204" s="1">
        <v>0.86702358722686701</v>
      </c>
      <c r="C13204" s="1">
        <v>1.3950232267379701</v>
      </c>
    </row>
    <row r="13205" spans="1:3" x14ac:dyDescent="0.25">
      <c r="A13205" s="1">
        <v>-1.11013054847717</v>
      </c>
      <c r="B13205" s="1">
        <v>0.86734950542449896</v>
      </c>
      <c r="C13205" s="1">
        <v>1.3844519853591899</v>
      </c>
    </row>
    <row r="13206" spans="1:3" x14ac:dyDescent="0.25">
      <c r="A13206" s="1">
        <v>-1.0988475084304801</v>
      </c>
      <c r="B13206" s="1">
        <v>0.86926430463790805</v>
      </c>
      <c r="C13206" s="1">
        <v>1.37786352634429</v>
      </c>
    </row>
    <row r="13207" spans="1:3" x14ac:dyDescent="0.25">
      <c r="A13207" s="1">
        <v>-1.09894394874572</v>
      </c>
      <c r="B13207" s="1">
        <v>0.86901992559432895</v>
      </c>
      <c r="C13207" s="1">
        <v>1.3671574592590301</v>
      </c>
    </row>
    <row r="13208" spans="1:3" x14ac:dyDescent="0.25">
      <c r="A13208" s="1">
        <v>-1.10243415832519</v>
      </c>
      <c r="B13208" s="1">
        <v>0.86972451210021895</v>
      </c>
      <c r="C13208" s="1">
        <v>1.35490846633911</v>
      </c>
    </row>
    <row r="13209" spans="1:3" x14ac:dyDescent="0.25">
      <c r="A13209" s="1">
        <v>-1.10692286491394</v>
      </c>
      <c r="B13209" s="1">
        <v>0.86921375989913896</v>
      </c>
      <c r="C13209" s="1">
        <v>1.38726866245269</v>
      </c>
    </row>
    <row r="13210" spans="1:3" x14ac:dyDescent="0.25">
      <c r="A13210" s="1">
        <v>-1.10692274570465</v>
      </c>
      <c r="B13210" s="1">
        <v>0.87029361724853505</v>
      </c>
      <c r="C13210" s="1">
        <v>1.3713803291320801</v>
      </c>
    </row>
    <row r="13211" spans="1:3" x14ac:dyDescent="0.25">
      <c r="A13211" s="1">
        <v>-1.1089166402816699</v>
      </c>
      <c r="B13211" s="1">
        <v>0.86965721845626798</v>
      </c>
      <c r="C13211" s="1">
        <v>1.37557184696197</v>
      </c>
    </row>
    <row r="13212" spans="1:3" x14ac:dyDescent="0.25">
      <c r="A13212" s="1">
        <v>-1.1047600507736199</v>
      </c>
      <c r="B13212" s="1">
        <v>0.87017101049423196</v>
      </c>
      <c r="C13212" s="1">
        <v>1.3663796186447099</v>
      </c>
    </row>
    <row r="13213" spans="1:3" x14ac:dyDescent="0.25">
      <c r="A13213" s="1">
        <v>-1.1180723905563299</v>
      </c>
      <c r="B13213" s="1">
        <v>0.86948007345199496</v>
      </c>
      <c r="C13213" s="1">
        <v>1.3787596225738501</v>
      </c>
    </row>
    <row r="13214" spans="1:3" x14ac:dyDescent="0.25">
      <c r="A13214" s="1">
        <v>-1.1131342649459799</v>
      </c>
      <c r="B13214" s="1">
        <v>0.86962366104125899</v>
      </c>
      <c r="C13214" s="1">
        <v>1.3687217235565099</v>
      </c>
    </row>
    <row r="13215" spans="1:3" x14ac:dyDescent="0.25">
      <c r="A13215" s="1">
        <v>-1.1094042062759299</v>
      </c>
      <c r="B13215" s="1">
        <v>0.86881119012832597</v>
      </c>
      <c r="C13215" s="1">
        <v>1.3877696990966699</v>
      </c>
    </row>
    <row r="13216" spans="1:3" x14ac:dyDescent="0.25">
      <c r="A13216" s="1">
        <v>-1.1174296140670701</v>
      </c>
      <c r="B13216" s="1">
        <v>0.86974793672561601</v>
      </c>
      <c r="C13216" s="1">
        <v>1.3782535791396999</v>
      </c>
    </row>
    <row r="13217" spans="1:3" x14ac:dyDescent="0.25">
      <c r="A13217" s="1">
        <v>-1.1238754987716599</v>
      </c>
      <c r="B13217" s="1">
        <v>0.86983817815780595</v>
      </c>
      <c r="C13217" s="1">
        <v>1.37628746032714</v>
      </c>
    </row>
    <row r="13218" spans="1:3" x14ac:dyDescent="0.25">
      <c r="A13218" s="1">
        <v>-1.12061703205108</v>
      </c>
      <c r="B13218" s="1">
        <v>0.870125532150268</v>
      </c>
      <c r="C13218" s="1">
        <v>1.3641345500946001</v>
      </c>
    </row>
    <row r="13219" spans="1:3" x14ac:dyDescent="0.25">
      <c r="A13219" s="1">
        <v>-1.11679315567016</v>
      </c>
      <c r="B13219" s="1">
        <v>0.86994886398315396</v>
      </c>
      <c r="C13219" s="1">
        <v>1.3801635503768901</v>
      </c>
    </row>
    <row r="13220" spans="1:3" x14ac:dyDescent="0.25">
      <c r="A13220" s="1">
        <v>-1.1229431629180899</v>
      </c>
      <c r="B13220" s="1">
        <v>0.86923354864120395</v>
      </c>
      <c r="C13220" s="1">
        <v>1.3593361377716</v>
      </c>
    </row>
    <row r="13221" spans="1:3" x14ac:dyDescent="0.25">
      <c r="A13221" s="1">
        <v>-1.1126631498336701</v>
      </c>
      <c r="B13221" s="1">
        <v>0.86894142627715998</v>
      </c>
      <c r="C13221" s="1">
        <v>1.3797976970672601</v>
      </c>
    </row>
    <row r="13222" spans="1:3" x14ac:dyDescent="0.25">
      <c r="A13222" s="1">
        <v>-1.12003946304321</v>
      </c>
      <c r="B13222" s="1">
        <v>0.87037891149520796</v>
      </c>
      <c r="C13222" s="1">
        <v>1.3684496879577599</v>
      </c>
    </row>
    <row r="13223" spans="1:3" x14ac:dyDescent="0.25">
      <c r="A13223" s="1">
        <v>-1.11830329895019</v>
      </c>
      <c r="B13223" s="1">
        <v>0.86957108974456698</v>
      </c>
      <c r="C13223" s="1">
        <v>1.3912537097930899</v>
      </c>
    </row>
    <row r="13224" spans="1:3" x14ac:dyDescent="0.25">
      <c r="A13224" s="1">
        <v>-1.12342345714569</v>
      </c>
      <c r="B13224" s="1">
        <v>0.86986023187637296</v>
      </c>
      <c r="C13224" s="1">
        <v>1.3694164752960201</v>
      </c>
    </row>
    <row r="13225" spans="1:3" x14ac:dyDescent="0.25">
      <c r="A13225" s="1">
        <v>-1.11608290672302</v>
      </c>
      <c r="B13225" s="1">
        <v>0.870081067085266</v>
      </c>
      <c r="C13225" s="1">
        <v>1.37123823165893</v>
      </c>
    </row>
    <row r="13226" spans="1:3" x14ac:dyDescent="0.25">
      <c r="A13226" s="1">
        <v>-1.1203752756118699</v>
      </c>
      <c r="B13226" s="1">
        <v>0.86815369129180897</v>
      </c>
      <c r="C13226" s="1">
        <v>1.37860751152038</v>
      </c>
    </row>
    <row r="13227" spans="1:3" x14ac:dyDescent="0.25">
      <c r="A13227" s="1">
        <v>-1.11789762973785</v>
      </c>
      <c r="B13227" s="1">
        <v>0.87002974748611395</v>
      </c>
      <c r="C13227" s="1">
        <v>1.3724006414413401</v>
      </c>
    </row>
    <row r="13228" spans="1:3" x14ac:dyDescent="0.25">
      <c r="A13228" s="1">
        <v>-1.1146893501281701</v>
      </c>
      <c r="B13228" s="1">
        <v>0.86998164653777998</v>
      </c>
      <c r="C13228" s="1">
        <v>1.37160956859588</v>
      </c>
    </row>
    <row r="13229" spans="1:3" x14ac:dyDescent="0.25">
      <c r="A13229" s="1">
        <v>-1.12116479873657</v>
      </c>
      <c r="B13229" s="1">
        <v>0.86955732107162398</v>
      </c>
      <c r="C13229" s="1">
        <v>1.3792749643325799</v>
      </c>
    </row>
    <row r="13230" spans="1:3" x14ac:dyDescent="0.25">
      <c r="A13230" s="1">
        <v>-1.1205147504806501</v>
      </c>
      <c r="B13230" s="1">
        <v>0.86943268775939897</v>
      </c>
      <c r="C13230" s="1">
        <v>1.3691222667694001</v>
      </c>
    </row>
    <row r="13231" spans="1:3" x14ac:dyDescent="0.25">
      <c r="A13231" s="1">
        <v>-1.12465107440948</v>
      </c>
      <c r="B13231" s="1">
        <v>0.86942303180694502</v>
      </c>
      <c r="C13231" s="1">
        <v>1.38481998443603</v>
      </c>
    </row>
    <row r="13232" spans="1:3" x14ac:dyDescent="0.25">
      <c r="A13232" s="1">
        <v>-1.1256569623947099</v>
      </c>
      <c r="B13232" s="1">
        <v>0.86904817819595304</v>
      </c>
      <c r="C13232" s="1">
        <v>1.3683763742446799</v>
      </c>
    </row>
    <row r="13233" spans="1:3" x14ac:dyDescent="0.25">
      <c r="A13233" s="1">
        <v>-1.13556444644927</v>
      </c>
      <c r="B13233" s="1">
        <v>0.87029838562011697</v>
      </c>
      <c r="C13233" s="1">
        <v>1.37775695323944</v>
      </c>
    </row>
    <row r="13234" spans="1:3" x14ac:dyDescent="0.25">
      <c r="A13234" s="1">
        <v>-1.12019038200378</v>
      </c>
      <c r="B13234" s="1">
        <v>0.87013608217239302</v>
      </c>
      <c r="C13234" s="1">
        <v>1.36488378047943</v>
      </c>
    </row>
    <row r="13235" spans="1:3" x14ac:dyDescent="0.25">
      <c r="A13235" s="1">
        <v>-1.1311330795287999</v>
      </c>
      <c r="B13235" s="1">
        <v>0.87007170915603604</v>
      </c>
      <c r="C13235" s="1">
        <v>1.3961306810378999</v>
      </c>
    </row>
    <row r="13236" spans="1:3" x14ac:dyDescent="0.25">
      <c r="A13236" s="1">
        <v>-1.1391360759735101</v>
      </c>
      <c r="B13236" s="1">
        <v>0.86943674087524403</v>
      </c>
      <c r="C13236" s="1">
        <v>1.3722227811813299</v>
      </c>
    </row>
    <row r="13237" spans="1:3" x14ac:dyDescent="0.25">
      <c r="A13237" s="1">
        <v>-1.13703548908233</v>
      </c>
      <c r="B13237" s="1">
        <v>0.86961662769317605</v>
      </c>
      <c r="C13237" s="1">
        <v>1.3836591243743801</v>
      </c>
    </row>
    <row r="13238" spans="1:3" x14ac:dyDescent="0.25">
      <c r="A13238" s="1">
        <v>-1.13085997104644</v>
      </c>
      <c r="B13238" s="1">
        <v>0.86849695444107</v>
      </c>
      <c r="C13238" s="1">
        <v>1.3632067441940301</v>
      </c>
    </row>
    <row r="13239" spans="1:3" x14ac:dyDescent="0.25">
      <c r="A13239" s="1">
        <v>-1.12166464328765</v>
      </c>
      <c r="B13239" s="1">
        <v>0.86890047788619895</v>
      </c>
      <c r="C13239" s="1">
        <v>1.3739274740219101</v>
      </c>
    </row>
    <row r="13240" spans="1:3" x14ac:dyDescent="0.25">
      <c r="A13240" s="1">
        <v>-1.12833404541015</v>
      </c>
      <c r="B13240" s="1">
        <v>0.86951625347137396</v>
      </c>
      <c r="C13240" s="1">
        <v>1.36257767677307</v>
      </c>
    </row>
    <row r="13241" spans="1:3" x14ac:dyDescent="0.25">
      <c r="A13241" s="1">
        <v>-1.12273180484771</v>
      </c>
      <c r="B13241" s="1">
        <v>0.86947023868560702</v>
      </c>
      <c r="C13241" s="1">
        <v>1.35988473892211</v>
      </c>
    </row>
    <row r="13242" spans="1:3" x14ac:dyDescent="0.25">
      <c r="A13242" s="1">
        <v>-1.1344174146652199</v>
      </c>
      <c r="B13242" s="1">
        <v>0.86911231279373102</v>
      </c>
      <c r="C13242" s="1">
        <v>1.3513280153274501</v>
      </c>
    </row>
    <row r="13243" spans="1:3" x14ac:dyDescent="0.25">
      <c r="A13243" s="1">
        <v>-1.1421252489089899</v>
      </c>
      <c r="B13243" s="1">
        <v>0.86942201852798395</v>
      </c>
      <c r="C13243" s="1">
        <v>1.3681218624114899</v>
      </c>
    </row>
    <row r="13244" spans="1:3" x14ac:dyDescent="0.25">
      <c r="A13244" s="1">
        <v>-1.1386801004409699</v>
      </c>
      <c r="B13244" s="1">
        <v>0.86945343017578103</v>
      </c>
      <c r="C13244" s="1">
        <v>1.3476972579955999</v>
      </c>
    </row>
    <row r="13245" spans="1:3" x14ac:dyDescent="0.25">
      <c r="A13245" s="1">
        <v>-1.13461089134216</v>
      </c>
      <c r="B13245" s="1">
        <v>0.86958956718444802</v>
      </c>
      <c r="C13245" s="1">
        <v>1.35432648658752</v>
      </c>
    </row>
    <row r="13246" spans="1:3" x14ac:dyDescent="0.25">
      <c r="A13246" s="1">
        <v>-1.1318451166152901</v>
      </c>
      <c r="B13246" s="1">
        <v>0.86841481924056996</v>
      </c>
      <c r="C13246" s="1">
        <v>1.3426047563552801</v>
      </c>
    </row>
    <row r="13247" spans="1:3" x14ac:dyDescent="0.25">
      <c r="A13247" s="1">
        <v>-1.13953804969787</v>
      </c>
      <c r="B13247" s="1">
        <v>0.86962294578552202</v>
      </c>
      <c r="C13247" s="1">
        <v>1.35258483886718</v>
      </c>
    </row>
    <row r="13248" spans="1:3" x14ac:dyDescent="0.25">
      <c r="A13248" s="1">
        <v>-1.1380381584167401</v>
      </c>
      <c r="B13248" s="1">
        <v>0.86882936954498202</v>
      </c>
      <c r="C13248" s="1">
        <v>1.3514658212661701</v>
      </c>
    </row>
    <row r="13249" spans="1:3" x14ac:dyDescent="0.25">
      <c r="A13249" s="1">
        <v>-1.1387481689453101</v>
      </c>
      <c r="B13249" s="1">
        <v>0.86941289901733299</v>
      </c>
      <c r="C13249" s="1">
        <v>1.3460108041763299</v>
      </c>
    </row>
    <row r="13250" spans="1:3" x14ac:dyDescent="0.25">
      <c r="A13250" s="1">
        <v>-1.14848089218139</v>
      </c>
      <c r="B13250" s="1">
        <v>0.86879050731658902</v>
      </c>
      <c r="C13250" s="1">
        <v>1.3547784090042101</v>
      </c>
    </row>
    <row r="13251" spans="1:3" x14ac:dyDescent="0.25">
      <c r="A13251" s="1">
        <v>-1.14683854579925</v>
      </c>
      <c r="B13251" s="1">
        <v>0.87019592523574796</v>
      </c>
      <c r="C13251" s="1">
        <v>1.3566325902938801</v>
      </c>
    </row>
    <row r="13252" spans="1:3" x14ac:dyDescent="0.25">
      <c r="A13252" s="1">
        <v>-1.1590946912765501</v>
      </c>
      <c r="B13252" s="1">
        <v>0.86870872974395696</v>
      </c>
      <c r="C13252" s="1">
        <v>1.3519712686538601</v>
      </c>
    </row>
    <row r="13253" spans="1:3" x14ac:dyDescent="0.25">
      <c r="A13253" s="1">
        <v>-1.1469410657882599</v>
      </c>
      <c r="B13253" s="1">
        <v>0.87012213468551602</v>
      </c>
      <c r="C13253" s="1">
        <v>1.3532624244689899</v>
      </c>
    </row>
    <row r="13254" spans="1:3" x14ac:dyDescent="0.25">
      <c r="A13254" s="1">
        <v>-1.1489360332489</v>
      </c>
      <c r="B13254" s="1">
        <v>0.86991530656814497</v>
      </c>
      <c r="C13254" s="1">
        <v>1.34007108211517</v>
      </c>
    </row>
    <row r="13255" spans="1:3" x14ac:dyDescent="0.25">
      <c r="A13255" s="1">
        <v>-1.1503605842590301</v>
      </c>
      <c r="B13255" s="1">
        <v>0.86980569362640303</v>
      </c>
      <c r="C13255" s="1">
        <v>1.3470481634139999</v>
      </c>
    </row>
    <row r="13256" spans="1:3" x14ac:dyDescent="0.25">
      <c r="A13256" s="1">
        <v>-1.1363226175308201</v>
      </c>
      <c r="B13256" s="1">
        <v>0.86986881494521995</v>
      </c>
      <c r="C13256" s="1">
        <v>1.3310375213623</v>
      </c>
    </row>
    <row r="13257" spans="1:3" x14ac:dyDescent="0.25">
      <c r="A13257" s="1">
        <v>-1.1478644609451201</v>
      </c>
      <c r="B13257" s="1">
        <v>0.87134194374084395</v>
      </c>
      <c r="C13257" s="1">
        <v>1.3287340402603101</v>
      </c>
    </row>
    <row r="13258" spans="1:3" x14ac:dyDescent="0.25">
      <c r="A13258" s="1">
        <v>-1.1564235687255799</v>
      </c>
      <c r="B13258" s="1">
        <v>0.86994493007659901</v>
      </c>
      <c r="C13258" s="1">
        <v>1.3216761350631701</v>
      </c>
    </row>
    <row r="13259" spans="1:3" x14ac:dyDescent="0.25">
      <c r="A13259" s="1">
        <v>-1.14466536045074</v>
      </c>
      <c r="B13259" s="1">
        <v>0.870516598224639</v>
      </c>
      <c r="C13259" s="1">
        <v>1.3204928636550901</v>
      </c>
    </row>
    <row r="13260" spans="1:3" x14ac:dyDescent="0.25">
      <c r="A13260" s="1">
        <v>-1.1419823169708201</v>
      </c>
      <c r="B13260" s="1">
        <v>0.86918115615844704</v>
      </c>
      <c r="C13260" s="1">
        <v>1.3382195234298699</v>
      </c>
    </row>
    <row r="13261" spans="1:3" x14ac:dyDescent="0.25">
      <c r="A13261" s="1">
        <v>-1.1488232612609801</v>
      </c>
      <c r="B13261" s="1">
        <v>0.86949110031127896</v>
      </c>
      <c r="C13261" s="1">
        <v>1.33994948863983</v>
      </c>
    </row>
    <row r="13262" spans="1:3" x14ac:dyDescent="0.25">
      <c r="A13262" s="1">
        <v>-1.1492239236831601</v>
      </c>
      <c r="B13262" s="1">
        <v>0.86967378854751498</v>
      </c>
      <c r="C13262" s="1">
        <v>1.31302189826965</v>
      </c>
    </row>
    <row r="13263" spans="1:3" x14ac:dyDescent="0.25">
      <c r="A13263" s="1">
        <v>-1.15983939170837</v>
      </c>
      <c r="B13263" s="1">
        <v>0.87096482515335005</v>
      </c>
      <c r="C13263" s="1">
        <v>1.32733786106109</v>
      </c>
    </row>
    <row r="13264" spans="1:3" x14ac:dyDescent="0.25">
      <c r="A13264" s="1">
        <v>-1.1705460548400799</v>
      </c>
      <c r="B13264" s="1">
        <v>0.86983561515808105</v>
      </c>
      <c r="C13264" s="1">
        <v>1.31969583034515</v>
      </c>
    </row>
    <row r="13265" spans="1:3" x14ac:dyDescent="0.25">
      <c r="A13265" s="1">
        <v>-1.16761338710784</v>
      </c>
      <c r="B13265" s="1">
        <v>0.87057167291641202</v>
      </c>
      <c r="C13265" s="1">
        <v>1.3312172889709399</v>
      </c>
    </row>
    <row r="13266" spans="1:3" x14ac:dyDescent="0.25">
      <c r="A13266" s="1">
        <v>-1.17762446403503</v>
      </c>
      <c r="B13266" s="1">
        <v>0.86856997013091997</v>
      </c>
      <c r="C13266" s="1">
        <v>1.3239668607711701</v>
      </c>
    </row>
    <row r="13267" spans="1:3" x14ac:dyDescent="0.25">
      <c r="A13267" s="1">
        <v>-1.1744077205657899</v>
      </c>
      <c r="B13267" s="1">
        <v>0.86880433559417702</v>
      </c>
      <c r="C13267" s="1">
        <v>1.3233274221420199</v>
      </c>
    </row>
    <row r="13268" spans="1:3" x14ac:dyDescent="0.25">
      <c r="A13268" s="1">
        <v>-1.1903265714645299</v>
      </c>
      <c r="B13268" s="1">
        <v>0.868524610996246</v>
      </c>
      <c r="C13268" s="1">
        <v>1.3176134824752801</v>
      </c>
    </row>
    <row r="13269" spans="1:3" x14ac:dyDescent="0.25">
      <c r="A13269" s="1">
        <v>-1.1653701066970801</v>
      </c>
      <c r="B13269" s="1">
        <v>0.86988717317581099</v>
      </c>
      <c r="C13269" s="1">
        <v>1.3287065029144201</v>
      </c>
    </row>
    <row r="13270" spans="1:3" x14ac:dyDescent="0.25">
      <c r="A13270" s="1">
        <v>-1.18086421489715</v>
      </c>
      <c r="B13270" s="1">
        <v>0.86960738897323597</v>
      </c>
      <c r="C13270" s="1">
        <v>1.30304956436157</v>
      </c>
    </row>
    <row r="13271" spans="1:3" x14ac:dyDescent="0.25">
      <c r="A13271" s="1">
        <v>-1.1757125854492101</v>
      </c>
      <c r="B13271" s="1">
        <v>0.87069582939147905</v>
      </c>
      <c r="C13271" s="1">
        <v>1.3188170194625799</v>
      </c>
    </row>
    <row r="13272" spans="1:3" x14ac:dyDescent="0.25">
      <c r="A13272" s="1">
        <v>-1.19906425476074</v>
      </c>
      <c r="B13272" s="1">
        <v>0.86896800994873002</v>
      </c>
      <c r="C13272" s="1">
        <v>1.31934642791748</v>
      </c>
    </row>
    <row r="13273" spans="1:3" x14ac:dyDescent="0.25">
      <c r="A13273" s="1">
        <v>-1.17504370212554</v>
      </c>
      <c r="B13273" s="1">
        <v>0.87060713768005304</v>
      </c>
      <c r="C13273" s="1">
        <v>1.3269408941268901</v>
      </c>
    </row>
    <row r="13274" spans="1:3" x14ac:dyDescent="0.25">
      <c r="A13274" s="1">
        <v>-1.19848620891571</v>
      </c>
      <c r="B13274" s="1">
        <v>0.86861914396286</v>
      </c>
      <c r="C13274" s="1">
        <v>1.3202435970306301</v>
      </c>
    </row>
    <row r="13275" spans="1:3" x14ac:dyDescent="0.25">
      <c r="A13275" s="1">
        <v>-1.1828684806823699</v>
      </c>
      <c r="B13275" s="1">
        <v>0.87027060985565097</v>
      </c>
      <c r="C13275" s="1">
        <v>1.32510066032409</v>
      </c>
    </row>
    <row r="13276" spans="1:3" x14ac:dyDescent="0.25">
      <c r="A13276" s="1">
        <v>-1.1883949041366499</v>
      </c>
      <c r="B13276" s="1">
        <v>0.86868894100189198</v>
      </c>
      <c r="C13276" s="1">
        <v>1.32195997238159</v>
      </c>
    </row>
    <row r="13277" spans="1:3" x14ac:dyDescent="0.25">
      <c r="A13277" s="1">
        <v>-1.1792079210281301</v>
      </c>
      <c r="B13277" s="1">
        <v>0.870591580867767</v>
      </c>
      <c r="C13277" s="1">
        <v>1.3232686519622801</v>
      </c>
    </row>
    <row r="13278" spans="1:3" x14ac:dyDescent="0.25">
      <c r="A13278" s="1">
        <v>-1.19096803665161</v>
      </c>
      <c r="B13278" s="1">
        <v>0.86878681182861295</v>
      </c>
      <c r="C13278" s="1">
        <v>1.3210024833679099</v>
      </c>
    </row>
    <row r="13279" spans="1:3" x14ac:dyDescent="0.25">
      <c r="A13279" s="1">
        <v>-1.1676950454711901</v>
      </c>
      <c r="B13279" s="1">
        <v>0.87062549591064398</v>
      </c>
      <c r="C13279" s="1">
        <v>1.32517981529235</v>
      </c>
    </row>
    <row r="13280" spans="1:3" x14ac:dyDescent="0.25">
      <c r="A13280" s="1">
        <v>-1.1956923007964999</v>
      </c>
      <c r="B13280" s="1">
        <v>0.86823099851608199</v>
      </c>
      <c r="C13280" s="1">
        <v>1.33890521526336</v>
      </c>
    </row>
    <row r="13281" spans="1:3" x14ac:dyDescent="0.25">
      <c r="A13281" s="1">
        <v>-1.18338358402252</v>
      </c>
      <c r="B13281" s="1">
        <v>0.86965453624725297</v>
      </c>
      <c r="C13281" s="1">
        <v>1.3115249872207599</v>
      </c>
    </row>
    <row r="13282" spans="1:3" x14ac:dyDescent="0.25">
      <c r="A13282" s="1">
        <v>-1.1969027519226001</v>
      </c>
      <c r="B13282" s="1">
        <v>0.86846542358398404</v>
      </c>
      <c r="C13282" s="1">
        <v>1.3080765008926301</v>
      </c>
    </row>
    <row r="13283" spans="1:3" x14ac:dyDescent="0.25">
      <c r="A13283" s="1">
        <v>-1.174560546875</v>
      </c>
      <c r="B13283" s="1">
        <v>0.87095677852630604</v>
      </c>
      <c r="C13283" s="1">
        <v>1.3067493438720701</v>
      </c>
    </row>
    <row r="13284" spans="1:3" x14ac:dyDescent="0.25">
      <c r="A13284" s="1">
        <v>-1.19304955005645</v>
      </c>
      <c r="B13284" s="1">
        <v>0.86876904964446999</v>
      </c>
      <c r="C13284" s="1">
        <v>1.3136911392211901</v>
      </c>
    </row>
    <row r="13285" spans="1:3" x14ac:dyDescent="0.25">
      <c r="A13285" s="1">
        <v>-1.18927025794982</v>
      </c>
      <c r="B13285" s="1">
        <v>0.87171852588653498</v>
      </c>
      <c r="C13285" s="1">
        <v>1.3072801828384299</v>
      </c>
    </row>
    <row r="13286" spans="1:3" x14ac:dyDescent="0.25">
      <c r="A13286" s="1">
        <v>-1.21711385250091</v>
      </c>
      <c r="B13286" s="1">
        <v>0.87045770883560103</v>
      </c>
      <c r="C13286" s="1">
        <v>1.32329130172729</v>
      </c>
    </row>
    <row r="13287" spans="1:3" x14ac:dyDescent="0.25">
      <c r="A13287" s="1">
        <v>-1.1957690715789699</v>
      </c>
      <c r="B13287" s="1">
        <v>0.87163615226745605</v>
      </c>
      <c r="C13287" s="1">
        <v>1.30535316467285</v>
      </c>
    </row>
    <row r="13288" spans="1:3" x14ac:dyDescent="0.25">
      <c r="A13288" s="1">
        <v>-1.2117937803268399</v>
      </c>
      <c r="B13288" s="1">
        <v>0.869559466838836</v>
      </c>
      <c r="C13288" s="1">
        <v>1.3164798021316499</v>
      </c>
    </row>
    <row r="13289" spans="1:3" x14ac:dyDescent="0.25">
      <c r="A13289" s="1">
        <v>-1.2022330760955799</v>
      </c>
      <c r="B13289" s="1">
        <v>0.87154698371887196</v>
      </c>
      <c r="C13289" s="1">
        <v>1.3017553091049101</v>
      </c>
    </row>
    <row r="13290" spans="1:3" x14ac:dyDescent="0.25">
      <c r="A13290" s="1">
        <v>-1.2120653390884299</v>
      </c>
      <c r="B13290" s="1">
        <v>0.86961156129837003</v>
      </c>
      <c r="C13290" s="1">
        <v>1.3087303638458201</v>
      </c>
    </row>
    <row r="13291" spans="1:3" x14ac:dyDescent="0.25">
      <c r="A13291" s="1">
        <v>-1.2011252641677801</v>
      </c>
      <c r="B13291" s="1">
        <v>0.87195253372192305</v>
      </c>
      <c r="C13291" s="1">
        <v>1.29729068279266</v>
      </c>
    </row>
    <row r="13292" spans="1:3" x14ac:dyDescent="0.25">
      <c r="A13292" s="1">
        <v>-1.20669364929199</v>
      </c>
      <c r="B13292" s="1">
        <v>0.87069809436797996</v>
      </c>
      <c r="C13292" s="1">
        <v>1.2978811264037999</v>
      </c>
    </row>
    <row r="13293" spans="1:3" x14ac:dyDescent="0.25">
      <c r="A13293" s="1">
        <v>-1.1973292827606199</v>
      </c>
      <c r="B13293" s="1">
        <v>0.87241214513778598</v>
      </c>
      <c r="C13293" s="1">
        <v>1.3064502477645801</v>
      </c>
    </row>
    <row r="13294" spans="1:3" x14ac:dyDescent="0.25">
      <c r="A13294" s="1">
        <v>-1.2245002985000599</v>
      </c>
      <c r="B13294" s="1">
        <v>0.87125003337860096</v>
      </c>
      <c r="C13294" s="1">
        <v>1.30332791805267</v>
      </c>
    </row>
    <row r="13295" spans="1:3" x14ac:dyDescent="0.25">
      <c r="A13295" s="1">
        <v>-1.2051490545272801</v>
      </c>
      <c r="B13295" s="1">
        <v>0.87170064449310303</v>
      </c>
      <c r="C13295" s="1">
        <v>1.30510401725769</v>
      </c>
    </row>
    <row r="13296" spans="1:3" x14ac:dyDescent="0.25">
      <c r="A13296" s="1">
        <v>-1.21594905853271</v>
      </c>
      <c r="B13296" s="1">
        <v>0.87058526277542103</v>
      </c>
      <c r="C13296" s="1">
        <v>1.3093007802963199</v>
      </c>
    </row>
    <row r="13297" spans="1:3" x14ac:dyDescent="0.25">
      <c r="A13297" s="1">
        <v>-1.2057352066039999</v>
      </c>
      <c r="B13297" s="1">
        <v>0.87099742889404197</v>
      </c>
      <c r="C13297" s="1">
        <v>1.29958820343017</v>
      </c>
    </row>
    <row r="13298" spans="1:3" x14ac:dyDescent="0.25">
      <c r="A13298" s="1">
        <v>-1.22195649147033</v>
      </c>
      <c r="B13298" s="1">
        <v>0.87019503116607599</v>
      </c>
      <c r="C13298" s="1">
        <v>1.29643726348876</v>
      </c>
    </row>
    <row r="13299" spans="1:3" x14ac:dyDescent="0.25">
      <c r="A13299" s="1">
        <v>-1.20391833782196</v>
      </c>
      <c r="B13299" s="1">
        <v>0.87188351154327304</v>
      </c>
      <c r="C13299" s="1">
        <v>1.28785824775695</v>
      </c>
    </row>
    <row r="13300" spans="1:3" x14ac:dyDescent="0.25">
      <c r="A13300" s="1">
        <v>-1.21406769752502</v>
      </c>
      <c r="B13300" s="1">
        <v>0.87176167964935303</v>
      </c>
      <c r="C13300" s="1">
        <v>1.29518783092498</v>
      </c>
    </row>
    <row r="13301" spans="1:3" x14ac:dyDescent="0.25">
      <c r="A13301" s="1">
        <v>-1.2088489532470701</v>
      </c>
      <c r="B13301" s="1">
        <v>0.87219661474227905</v>
      </c>
      <c r="C13301" s="1">
        <v>1.2909919023513701</v>
      </c>
    </row>
    <row r="13302" spans="1:3" x14ac:dyDescent="0.25">
      <c r="A13302" s="1">
        <v>-1.2189366817474301</v>
      </c>
      <c r="B13302" s="1">
        <v>0.870799779891967</v>
      </c>
      <c r="C13302" s="1">
        <v>1.3033854961395199</v>
      </c>
    </row>
    <row r="13303" spans="1:3" x14ac:dyDescent="0.25">
      <c r="A13303" s="1">
        <v>-1.20278120040893</v>
      </c>
      <c r="B13303" s="1">
        <v>0.87063211202621404</v>
      </c>
      <c r="C13303" s="1">
        <v>1.28756976127624</v>
      </c>
    </row>
    <row r="13304" spans="1:3" x14ac:dyDescent="0.25">
      <c r="A13304" s="1">
        <v>-1.21882224082946</v>
      </c>
      <c r="B13304" s="1">
        <v>0.87061876058578402</v>
      </c>
      <c r="C13304" s="1">
        <v>1.3035581111907899</v>
      </c>
    </row>
    <row r="13305" spans="1:3" x14ac:dyDescent="0.25">
      <c r="A13305" s="1">
        <v>-1.2151529788970901</v>
      </c>
      <c r="B13305" s="1">
        <v>0.87028032541275002</v>
      </c>
      <c r="C13305" s="1">
        <v>1.2832884788513099</v>
      </c>
    </row>
    <row r="13306" spans="1:3" x14ac:dyDescent="0.25">
      <c r="A13306" s="1">
        <v>-1.22079813480377</v>
      </c>
      <c r="B13306" s="1">
        <v>0.87023407220840399</v>
      </c>
      <c r="C13306" s="1">
        <v>1.2829899787902801</v>
      </c>
    </row>
    <row r="13307" spans="1:3" x14ac:dyDescent="0.25">
      <c r="A13307" s="1">
        <v>-1.21111404895782</v>
      </c>
      <c r="B13307" s="1">
        <v>0.87187588214874201</v>
      </c>
      <c r="C13307" s="1">
        <v>1.2765041589736901</v>
      </c>
    </row>
    <row r="13308" spans="1:3" x14ac:dyDescent="0.25">
      <c r="A13308" s="1">
        <v>-1.22660732269287</v>
      </c>
      <c r="B13308" s="1">
        <v>0.8714599609375</v>
      </c>
      <c r="C13308" s="1">
        <v>1.3011887073516799</v>
      </c>
    </row>
    <row r="13309" spans="1:3" x14ac:dyDescent="0.25">
      <c r="A13309" s="1">
        <v>-1.20148861408233</v>
      </c>
      <c r="B13309" s="1">
        <v>0.87149202823638905</v>
      </c>
      <c r="C13309" s="1">
        <v>1.2707099914550699</v>
      </c>
    </row>
    <row r="13310" spans="1:3" x14ac:dyDescent="0.25">
      <c r="A13310" s="1">
        <v>-1.2240185737609801</v>
      </c>
      <c r="B13310" s="1">
        <v>0.87064677476882901</v>
      </c>
      <c r="C13310" s="1">
        <v>1.29866290092468</v>
      </c>
    </row>
    <row r="13311" spans="1:3" x14ac:dyDescent="0.25">
      <c r="A13311" s="1">
        <v>-1.21913170814514</v>
      </c>
      <c r="B13311" s="1">
        <v>0.87101966142654397</v>
      </c>
      <c r="C13311" s="1">
        <v>1.28655385971069</v>
      </c>
    </row>
    <row r="13312" spans="1:3" x14ac:dyDescent="0.25">
      <c r="A13312" s="1">
        <v>-1.22674024105072</v>
      </c>
      <c r="B13312" s="1">
        <v>0.87035608291625899</v>
      </c>
      <c r="C13312" s="1">
        <v>1.3050724267959499</v>
      </c>
    </row>
    <row r="13313" spans="1:3" x14ac:dyDescent="0.25">
      <c r="A13313" s="1">
        <v>-1.2306034564971899</v>
      </c>
      <c r="B13313" s="1">
        <v>0.87072157859802202</v>
      </c>
      <c r="C13313" s="1">
        <v>1.2866587638854901</v>
      </c>
    </row>
    <row r="13314" spans="1:3" x14ac:dyDescent="0.25">
      <c r="A13314" s="1">
        <v>-1.23024785518646</v>
      </c>
      <c r="B13314" s="1">
        <v>0.87079811096191395</v>
      </c>
      <c r="C13314" s="1">
        <v>1.2994858026504501</v>
      </c>
    </row>
    <row r="13315" spans="1:3" x14ac:dyDescent="0.25">
      <c r="A13315" s="1">
        <v>-1.2317136526107699</v>
      </c>
      <c r="B13315" s="1">
        <v>0.87060344219207697</v>
      </c>
      <c r="C13315" s="1">
        <v>1.28705835342407</v>
      </c>
    </row>
    <row r="13316" spans="1:3" x14ac:dyDescent="0.25">
      <c r="A13316" s="1">
        <v>-1.22958171367645</v>
      </c>
      <c r="B13316" s="1">
        <v>0.87099522352218595</v>
      </c>
      <c r="C13316" s="1">
        <v>1.2846032381057699</v>
      </c>
    </row>
    <row r="13317" spans="1:3" x14ac:dyDescent="0.25">
      <c r="A13317" s="1">
        <v>-1.22599232196807</v>
      </c>
      <c r="B13317" s="1">
        <v>0.87098431587219205</v>
      </c>
      <c r="C13317" s="1">
        <v>1.2847439050674401</v>
      </c>
    </row>
    <row r="13318" spans="1:3" x14ac:dyDescent="0.25">
      <c r="A13318" s="1">
        <v>-1.2329978942871</v>
      </c>
      <c r="B13318" s="1">
        <v>0.87115532159805198</v>
      </c>
      <c r="C13318" s="1">
        <v>1.29005491733551</v>
      </c>
    </row>
    <row r="13319" spans="1:3" x14ac:dyDescent="0.25">
      <c r="A13319" s="1">
        <v>-1.2268134355545</v>
      </c>
      <c r="B13319" s="1">
        <v>0.86980074644088701</v>
      </c>
      <c r="C13319" s="1">
        <v>1.28974390029907</v>
      </c>
    </row>
    <row r="13320" spans="1:3" x14ac:dyDescent="0.25">
      <c r="A13320" s="1">
        <v>-1.2350374460220299</v>
      </c>
      <c r="B13320" s="1">
        <v>0.87029248476028398</v>
      </c>
      <c r="C13320" s="1">
        <v>1.2947574853896999</v>
      </c>
    </row>
    <row r="13321" spans="1:3" x14ac:dyDescent="0.25">
      <c r="A13321" s="1">
        <v>-1.2275202274322501</v>
      </c>
      <c r="B13321" s="1">
        <v>0.86953639984130804</v>
      </c>
      <c r="C13321" s="1">
        <v>1.27347004413604</v>
      </c>
    </row>
    <row r="13322" spans="1:3" x14ac:dyDescent="0.25">
      <c r="A13322" s="1">
        <v>-1.2223432064056301</v>
      </c>
      <c r="B13322" s="1">
        <v>0.86964988708496005</v>
      </c>
      <c r="C13322" s="1">
        <v>1.2816359996795601</v>
      </c>
    </row>
    <row r="13323" spans="1:3" x14ac:dyDescent="0.25">
      <c r="A13323" s="1">
        <v>-1.22884762287139</v>
      </c>
      <c r="B13323" s="1">
        <v>0.86905092000961304</v>
      </c>
      <c r="C13323" s="1">
        <v>1.26645648479461</v>
      </c>
    </row>
    <row r="13324" spans="1:3" x14ac:dyDescent="0.25">
      <c r="A13324" s="1">
        <v>-1.2440649271011299</v>
      </c>
      <c r="B13324" s="1">
        <v>0.87042307853698697</v>
      </c>
      <c r="C13324" s="1">
        <v>1.2841931581497099</v>
      </c>
    </row>
    <row r="13325" spans="1:3" x14ac:dyDescent="0.25">
      <c r="A13325" s="1">
        <v>-1.2444750070571799</v>
      </c>
      <c r="B13325" s="1">
        <v>0.86993050575256303</v>
      </c>
      <c r="C13325" s="1">
        <v>1.2693126201629601</v>
      </c>
    </row>
    <row r="13326" spans="1:3" x14ac:dyDescent="0.25">
      <c r="A13326" s="1">
        <v>-1.2422518730163501</v>
      </c>
      <c r="B13326" s="1">
        <v>0.87024265527725198</v>
      </c>
      <c r="C13326" s="1">
        <v>1.28001952171325</v>
      </c>
    </row>
    <row r="13327" spans="1:3" x14ac:dyDescent="0.25">
      <c r="A13327" s="1">
        <v>-1.2321921586990301</v>
      </c>
      <c r="B13327" s="1">
        <v>0.86901211738586404</v>
      </c>
      <c r="C13327" s="1">
        <v>1.2708991765975901</v>
      </c>
    </row>
    <row r="13328" spans="1:3" x14ac:dyDescent="0.25">
      <c r="A13328" s="1">
        <v>-1.22543025016784</v>
      </c>
      <c r="B13328" s="1">
        <v>0.86995565891265803</v>
      </c>
      <c r="C13328" s="1">
        <v>1.2947645187377901</v>
      </c>
    </row>
    <row r="13329" spans="1:3" x14ac:dyDescent="0.25">
      <c r="A13329" s="1">
        <v>-1.23393666744232</v>
      </c>
      <c r="B13329" s="1">
        <v>0.86912626028060902</v>
      </c>
      <c r="C13329" s="1">
        <v>1.26590192317962</v>
      </c>
    </row>
    <row r="13330" spans="1:3" x14ac:dyDescent="0.25">
      <c r="A13330" s="1">
        <v>-1.24064540863037</v>
      </c>
      <c r="B13330" s="1">
        <v>0.87024295330047596</v>
      </c>
      <c r="C13330" s="1">
        <v>1.2783662080764699</v>
      </c>
    </row>
    <row r="13331" spans="1:3" x14ac:dyDescent="0.25">
      <c r="A13331" s="1">
        <v>-1.2428606748580899</v>
      </c>
      <c r="B13331" s="1">
        <v>0.86971414089202803</v>
      </c>
      <c r="C13331" s="1">
        <v>1.26618063449859</v>
      </c>
    </row>
    <row r="13332" spans="1:3" x14ac:dyDescent="0.25">
      <c r="A13332" s="1">
        <v>-1.23929035663604</v>
      </c>
      <c r="B13332" s="1">
        <v>0.87098032236099199</v>
      </c>
      <c r="C13332" s="1">
        <v>1.28689193725585</v>
      </c>
    </row>
    <row r="13333" spans="1:3" x14ac:dyDescent="0.25">
      <c r="A13333" s="1">
        <v>-1.2466446161270099</v>
      </c>
      <c r="B13333" s="1">
        <v>0.86970126628875699</v>
      </c>
      <c r="C13333" s="1">
        <v>1.2755613327026301</v>
      </c>
    </row>
    <row r="13334" spans="1:3" x14ac:dyDescent="0.25">
      <c r="A13334" s="1">
        <v>-1.2472457885742101</v>
      </c>
      <c r="B13334" s="1">
        <v>0.87129932641982999</v>
      </c>
      <c r="C13334" s="1">
        <v>1.27945780754089</v>
      </c>
    </row>
    <row r="13335" spans="1:3" x14ac:dyDescent="0.25">
      <c r="A13335" s="1">
        <v>-1.25047671794891</v>
      </c>
      <c r="B13335" s="1">
        <v>0.86864107847213701</v>
      </c>
      <c r="C13335" s="1">
        <v>1.2933546304702701</v>
      </c>
    </row>
    <row r="13336" spans="1:3" x14ac:dyDescent="0.25">
      <c r="A13336" s="1">
        <v>-1.2528793811798</v>
      </c>
      <c r="B13336" s="1">
        <v>0.87038397789001398</v>
      </c>
      <c r="C13336" s="1">
        <v>1.2841926813125599</v>
      </c>
    </row>
    <row r="13337" spans="1:3" x14ac:dyDescent="0.25">
      <c r="A13337" s="1">
        <v>-1.25108289718627</v>
      </c>
      <c r="B13337" s="1">
        <v>0.86809879541396995</v>
      </c>
      <c r="C13337" s="1">
        <v>1.2799781560897801</v>
      </c>
    </row>
    <row r="13338" spans="1:3" x14ac:dyDescent="0.25">
      <c r="A13338" s="1">
        <v>-1.26216769218444</v>
      </c>
      <c r="B13338" s="1">
        <v>0.87048679590225198</v>
      </c>
      <c r="C13338" s="1">
        <v>1.2612892389297401</v>
      </c>
    </row>
    <row r="13339" spans="1:3" x14ac:dyDescent="0.25">
      <c r="A13339" s="1">
        <v>-1.26063048839569</v>
      </c>
      <c r="B13339" s="1">
        <v>0.86960548162460305</v>
      </c>
      <c r="C13339" s="1">
        <v>1.2680577039718599</v>
      </c>
    </row>
    <row r="13340" spans="1:3" x14ac:dyDescent="0.25">
      <c r="A13340" s="1">
        <v>-1.25703656673431</v>
      </c>
      <c r="B13340" s="1">
        <v>0.870319843292236</v>
      </c>
      <c r="C13340" s="1">
        <v>1.2707337141036901</v>
      </c>
    </row>
    <row r="13341" spans="1:3" x14ac:dyDescent="0.25">
      <c r="A13341" s="1">
        <v>-1.2567491531371999</v>
      </c>
      <c r="B13341" s="1">
        <v>0.86878442764282204</v>
      </c>
      <c r="C13341" s="1">
        <v>1.2698945999145499</v>
      </c>
    </row>
    <row r="13342" spans="1:3" x14ac:dyDescent="0.25">
      <c r="A13342" s="1">
        <v>-1.26693475246429</v>
      </c>
      <c r="B13342" s="1">
        <v>0.86979418992996205</v>
      </c>
      <c r="C13342" s="1">
        <v>1.27349364757537</v>
      </c>
    </row>
    <row r="13343" spans="1:3" x14ac:dyDescent="0.25">
      <c r="A13343" s="1">
        <v>-1.27241671085357</v>
      </c>
      <c r="B13343" s="1">
        <v>0.86817198991775502</v>
      </c>
      <c r="C13343" s="1">
        <v>1.27134490013122</v>
      </c>
    </row>
    <row r="13344" spans="1:3" x14ac:dyDescent="0.25">
      <c r="A13344" s="1">
        <v>-1.27472400665283</v>
      </c>
      <c r="B13344" s="1">
        <v>0.86992067098617498</v>
      </c>
      <c r="C13344" s="1">
        <v>1.2624477148055999</v>
      </c>
    </row>
    <row r="13345" spans="1:3" x14ac:dyDescent="0.25">
      <c r="A13345" s="1">
        <v>-1.2770087718963601</v>
      </c>
      <c r="B13345" s="1">
        <v>0.86914402246475198</v>
      </c>
      <c r="C13345" s="1">
        <v>1.26193058490753</v>
      </c>
    </row>
    <row r="13346" spans="1:3" x14ac:dyDescent="0.25">
      <c r="A13346" s="1">
        <v>-1.2665716409683201</v>
      </c>
      <c r="B13346" s="1">
        <v>0.87109833955764704</v>
      </c>
      <c r="C13346" s="1">
        <v>1.2526007890701201</v>
      </c>
    </row>
    <row r="13347" spans="1:3" x14ac:dyDescent="0.25">
      <c r="A13347" s="1">
        <v>-1.2638257741928101</v>
      </c>
      <c r="B13347" s="1">
        <v>0.86858040094375599</v>
      </c>
      <c r="C13347" s="1">
        <v>1.2494205236434901</v>
      </c>
    </row>
    <row r="13348" spans="1:3" x14ac:dyDescent="0.25">
      <c r="A13348" s="1">
        <v>-1.24983811378479</v>
      </c>
      <c r="B13348" s="1">
        <v>0.86996275186538596</v>
      </c>
      <c r="C13348" s="1">
        <v>1.25213086605072</v>
      </c>
    </row>
    <row r="13349" spans="1:3" x14ac:dyDescent="0.25">
      <c r="A13349" s="1">
        <v>-1.2717382907867401</v>
      </c>
      <c r="B13349" s="1">
        <v>0.86850768327713002</v>
      </c>
      <c r="C13349" s="1">
        <v>1.2625873088836601</v>
      </c>
    </row>
    <row r="13350" spans="1:3" x14ac:dyDescent="0.25">
      <c r="A13350" s="1">
        <v>-1.25989210605621</v>
      </c>
      <c r="B13350" s="1">
        <v>0.86959636211395197</v>
      </c>
      <c r="C13350" s="1">
        <v>1.2683537006378101</v>
      </c>
    </row>
    <row r="13351" spans="1:3" x14ac:dyDescent="0.25">
      <c r="A13351" s="1">
        <v>-1.2754832506179801</v>
      </c>
      <c r="B13351" s="1">
        <v>0.868086397647857</v>
      </c>
      <c r="C13351" s="1">
        <v>1.26751804351806</v>
      </c>
    </row>
    <row r="13352" spans="1:3" x14ac:dyDescent="0.25">
      <c r="A13352" s="1">
        <v>-1.2751257419586099</v>
      </c>
      <c r="B13352" s="1">
        <v>0.87012672424316395</v>
      </c>
      <c r="C13352" s="1">
        <v>1.26197957992553</v>
      </c>
    </row>
    <row r="13353" spans="1:3" x14ac:dyDescent="0.25">
      <c r="A13353" s="1">
        <v>-1.28766465187072</v>
      </c>
      <c r="B13353" s="1">
        <v>0.86935818195342995</v>
      </c>
      <c r="C13353" s="1">
        <v>1.2667266130447301</v>
      </c>
    </row>
    <row r="13354" spans="1:3" x14ac:dyDescent="0.25">
      <c r="A13354" s="1">
        <v>-1.2836502790451001</v>
      </c>
      <c r="B13354" s="1">
        <v>0.87057012319564797</v>
      </c>
      <c r="C13354" s="1">
        <v>1.2495709657669001</v>
      </c>
    </row>
    <row r="13355" spans="1:3" x14ac:dyDescent="0.25">
      <c r="A13355" s="1">
        <v>-1.2817153930664</v>
      </c>
      <c r="B13355" s="1">
        <v>0.86817896366119296</v>
      </c>
      <c r="C13355" s="1">
        <v>1.2652330398559499</v>
      </c>
    </row>
    <row r="13356" spans="1:3" x14ac:dyDescent="0.25">
      <c r="A13356" s="1">
        <v>-1.27171719074249</v>
      </c>
      <c r="B13356" s="1">
        <v>0.87072712182998602</v>
      </c>
      <c r="C13356" s="1">
        <v>1.25375723838806</v>
      </c>
    </row>
    <row r="13357" spans="1:3" x14ac:dyDescent="0.25">
      <c r="A13357" s="1">
        <v>-1.2840667963027901</v>
      </c>
      <c r="B13357" s="1">
        <v>0.86791956424713101</v>
      </c>
      <c r="C13357" s="1">
        <v>1.2654945850372299</v>
      </c>
    </row>
    <row r="13358" spans="1:3" x14ac:dyDescent="0.25">
      <c r="A13358" s="1">
        <v>-1.27812623977661</v>
      </c>
      <c r="B13358" s="1">
        <v>0.87012165784835804</v>
      </c>
      <c r="C13358" s="1">
        <v>1.2544597387313801</v>
      </c>
    </row>
    <row r="13359" spans="1:3" x14ac:dyDescent="0.25">
      <c r="A13359" s="1">
        <v>-1.3035534620285001</v>
      </c>
      <c r="B13359" s="1">
        <v>0.86869299411773604</v>
      </c>
      <c r="C13359" s="1">
        <v>1.25619769096374</v>
      </c>
    </row>
    <row r="13360" spans="1:3" x14ac:dyDescent="0.25">
      <c r="A13360" s="1">
        <v>-1.2858567237853999</v>
      </c>
      <c r="B13360" s="1">
        <v>0.86949259042739802</v>
      </c>
      <c r="C13360" s="1">
        <v>1.2632421255111601</v>
      </c>
    </row>
    <row r="13361" spans="1:3" x14ac:dyDescent="0.25">
      <c r="A13361" s="1">
        <v>-1.3112826347351001</v>
      </c>
      <c r="B13361" s="1">
        <v>0.86819911003112704</v>
      </c>
      <c r="C13361" s="1">
        <v>1.27186679840087</v>
      </c>
    </row>
    <row r="13362" spans="1:3" x14ac:dyDescent="0.25">
      <c r="A13362" s="1">
        <v>-1.29600989818572</v>
      </c>
      <c r="B13362" s="1">
        <v>0.87062996625900202</v>
      </c>
      <c r="C13362" s="1">
        <v>1.27449059486389</v>
      </c>
    </row>
    <row r="13363" spans="1:3" x14ac:dyDescent="0.25">
      <c r="A13363" s="1">
        <v>-1.3004577159881501</v>
      </c>
      <c r="B13363" s="1">
        <v>0.86863100528716997</v>
      </c>
      <c r="C13363" s="1">
        <v>1.2644063234329199</v>
      </c>
    </row>
    <row r="13364" spans="1:3" x14ac:dyDescent="0.25">
      <c r="A13364" s="1">
        <v>-1.29304659366607</v>
      </c>
      <c r="B13364" s="1">
        <v>0.870064437389373</v>
      </c>
      <c r="C13364" s="1">
        <v>1.2660770416259699</v>
      </c>
    </row>
    <row r="13365" spans="1:3" x14ac:dyDescent="0.25">
      <c r="A13365" s="1">
        <v>-1.3068199157714799</v>
      </c>
      <c r="B13365" s="1">
        <v>0.86903691291809004</v>
      </c>
      <c r="C13365" s="1">
        <v>1.25494968891143</v>
      </c>
    </row>
    <row r="13366" spans="1:3" x14ac:dyDescent="0.25">
      <c r="A13366" s="1">
        <v>-1.2989804744720399</v>
      </c>
      <c r="B13366" s="1">
        <v>0.87041705846786399</v>
      </c>
      <c r="C13366" s="1">
        <v>1.25689053535461</v>
      </c>
    </row>
    <row r="13367" spans="1:3" x14ac:dyDescent="0.25">
      <c r="A13367" s="1">
        <v>-1.3046126365661599</v>
      </c>
      <c r="B13367" s="1">
        <v>0.86805641651153498</v>
      </c>
      <c r="C13367" s="1">
        <v>1.26415956020355</v>
      </c>
    </row>
    <row r="13368" spans="1:3" x14ac:dyDescent="0.25">
      <c r="A13368" s="1">
        <v>-1.3071359395980799</v>
      </c>
      <c r="B13368" s="1">
        <v>0.86955803632736195</v>
      </c>
      <c r="C13368" s="1">
        <v>1.2536317110061601</v>
      </c>
    </row>
    <row r="13369" spans="1:3" x14ac:dyDescent="0.25">
      <c r="A13369" s="1">
        <v>-1.31662261486053</v>
      </c>
      <c r="B13369" s="1">
        <v>0.86813426017761197</v>
      </c>
      <c r="C13369" s="1">
        <v>1.25704026222229</v>
      </c>
    </row>
    <row r="13370" spans="1:3" x14ac:dyDescent="0.25">
      <c r="A13370" s="1">
        <v>-1.3093113899230899</v>
      </c>
      <c r="B13370" s="1">
        <v>0.86940628290176303</v>
      </c>
      <c r="C13370" s="1">
        <v>1.2519347667694001</v>
      </c>
    </row>
    <row r="13371" spans="1:3" x14ac:dyDescent="0.25">
      <c r="A13371" s="1">
        <v>-1.3183571100234901</v>
      </c>
      <c r="B13371" s="1">
        <v>0.86799895763397195</v>
      </c>
      <c r="C13371" s="1">
        <v>1.24891281127929</v>
      </c>
    </row>
    <row r="13372" spans="1:3" x14ac:dyDescent="0.25">
      <c r="A13372" s="1">
        <v>-1.31596302986145</v>
      </c>
      <c r="B13372" s="1">
        <v>0.86974710226058904</v>
      </c>
      <c r="C13372" s="1">
        <v>1.2514890432357699</v>
      </c>
    </row>
    <row r="13373" spans="1:3" x14ac:dyDescent="0.25">
      <c r="A13373" s="1">
        <v>-1.32210958003997</v>
      </c>
      <c r="B13373" s="1">
        <v>0.86918377876281705</v>
      </c>
      <c r="C13373" s="1">
        <v>1.2489486932754501</v>
      </c>
    </row>
    <row r="13374" spans="1:3" x14ac:dyDescent="0.25">
      <c r="A13374" s="1">
        <v>-1.31383299827575</v>
      </c>
      <c r="B13374" s="1">
        <v>0.87039875984191795</v>
      </c>
      <c r="C13374" s="1">
        <v>1.2441979646682699</v>
      </c>
    </row>
    <row r="13375" spans="1:3" x14ac:dyDescent="0.25">
      <c r="A13375" s="1">
        <v>-1.32860875129699</v>
      </c>
      <c r="B13375" s="1">
        <v>0.86927211284637396</v>
      </c>
      <c r="C13375" s="1">
        <v>1.2378721237182599</v>
      </c>
    </row>
    <row r="13376" spans="1:3" x14ac:dyDescent="0.25">
      <c r="A13376" s="1">
        <v>-1.3068997859954801</v>
      </c>
      <c r="B13376" s="1">
        <v>0.87028253078460605</v>
      </c>
      <c r="C13376" s="1">
        <v>1.2615929841995199</v>
      </c>
    </row>
    <row r="13377" spans="1:3" x14ac:dyDescent="0.25">
      <c r="A13377" s="1">
        <v>-1.32082200050354</v>
      </c>
      <c r="B13377" s="1">
        <v>0.86842721700668302</v>
      </c>
      <c r="C13377" s="1">
        <v>1.25739765167236</v>
      </c>
    </row>
    <row r="13378" spans="1:3" x14ac:dyDescent="0.25">
      <c r="A13378" s="1">
        <v>-1.3160265684127801</v>
      </c>
      <c r="B13378" s="1">
        <v>0.86946415901184004</v>
      </c>
      <c r="C13378" s="1">
        <v>1.2668919563293399</v>
      </c>
    </row>
    <row r="13379" spans="1:3" x14ac:dyDescent="0.25">
      <c r="A13379" s="1">
        <v>-1.3198281526565501</v>
      </c>
      <c r="B13379" s="1">
        <v>0.86772727966308505</v>
      </c>
      <c r="C13379" s="1">
        <v>1.2678030729293801</v>
      </c>
    </row>
    <row r="13380" spans="1:3" x14ac:dyDescent="0.25">
      <c r="A13380" s="1">
        <v>-1.3209937810897801</v>
      </c>
      <c r="B13380" s="1">
        <v>0.86845016479492099</v>
      </c>
      <c r="C13380" s="1">
        <v>1.26300489902496</v>
      </c>
    </row>
    <row r="13381" spans="1:3" x14ac:dyDescent="0.25">
      <c r="A13381" s="1">
        <v>-1.32799792289733</v>
      </c>
      <c r="B13381" s="1">
        <v>0.86804550886154097</v>
      </c>
      <c r="C13381" s="1">
        <v>1.25582098960876</v>
      </c>
    </row>
    <row r="13382" spans="1:3" x14ac:dyDescent="0.25">
      <c r="A13382" s="1">
        <v>-1.3282989263534499</v>
      </c>
      <c r="B13382" s="1">
        <v>0.86898231506347601</v>
      </c>
      <c r="C13382" s="1">
        <v>1.2517620325088501</v>
      </c>
    </row>
    <row r="13383" spans="1:3" x14ac:dyDescent="0.25">
      <c r="A13383" s="1">
        <v>-1.3259515762329099</v>
      </c>
      <c r="B13383" s="1">
        <v>0.86778181791305498</v>
      </c>
      <c r="C13383" s="1">
        <v>1.2649949789047199</v>
      </c>
    </row>
    <row r="13384" spans="1:3" x14ac:dyDescent="0.25">
      <c r="A13384" s="1">
        <v>-1.3259984254837001</v>
      </c>
      <c r="B13384" s="1">
        <v>0.86898159980773904</v>
      </c>
      <c r="C13384" s="1">
        <v>1.25607025623321</v>
      </c>
    </row>
    <row r="13385" spans="1:3" x14ac:dyDescent="0.25">
      <c r="A13385" s="1">
        <v>-1.33671879768371</v>
      </c>
      <c r="B13385" s="1">
        <v>0.86833226680755604</v>
      </c>
      <c r="C13385" s="1">
        <v>1.2478833198547301</v>
      </c>
    </row>
    <row r="13386" spans="1:3" x14ac:dyDescent="0.25">
      <c r="A13386" s="1">
        <v>-1.33522796630859</v>
      </c>
      <c r="B13386" s="1">
        <v>0.86898070573806696</v>
      </c>
      <c r="C13386" s="1">
        <v>1.2492605447769101</v>
      </c>
    </row>
    <row r="13387" spans="1:3" x14ac:dyDescent="0.25">
      <c r="A13387" s="1">
        <v>-1.32838034629821</v>
      </c>
      <c r="B13387" s="1">
        <v>0.86813187599182096</v>
      </c>
      <c r="C13387" s="1">
        <v>1.2541369199752801</v>
      </c>
    </row>
    <row r="13388" spans="1:3" x14ac:dyDescent="0.25">
      <c r="A13388" s="1">
        <v>-1.33262491226196</v>
      </c>
      <c r="B13388" s="1">
        <v>0.86902105808258001</v>
      </c>
      <c r="C13388" s="1">
        <v>1.2533384561538601</v>
      </c>
    </row>
    <row r="13389" spans="1:3" x14ac:dyDescent="0.25">
      <c r="A13389" s="1">
        <v>-1.3300473690032899</v>
      </c>
      <c r="B13389" s="1">
        <v>0.86861401796340898</v>
      </c>
      <c r="C13389" s="1">
        <v>1.26504731178283</v>
      </c>
    </row>
    <row r="13390" spans="1:3" x14ac:dyDescent="0.25">
      <c r="A13390" s="1">
        <v>-1.3375381231307899</v>
      </c>
      <c r="B13390" s="1">
        <v>0.86869919300079301</v>
      </c>
      <c r="C13390" s="1">
        <v>1.25965368747711</v>
      </c>
    </row>
    <row r="13391" spans="1:3" x14ac:dyDescent="0.25">
      <c r="A13391" s="1">
        <v>-1.3396147489547701</v>
      </c>
      <c r="B13391" s="1">
        <v>0.86853152513503995</v>
      </c>
      <c r="C13391" s="1">
        <v>1.2624431848526001</v>
      </c>
    </row>
    <row r="13392" spans="1:3" x14ac:dyDescent="0.25">
      <c r="A13392" s="1">
        <v>-1.3426982164382899</v>
      </c>
      <c r="B13392" s="1">
        <v>0.86873489618301303</v>
      </c>
      <c r="C13392" s="1">
        <v>1.2558058500289899</v>
      </c>
    </row>
    <row r="13393" spans="1:3" x14ac:dyDescent="0.25">
      <c r="A13393" s="1">
        <v>-1.3465632200241</v>
      </c>
      <c r="B13393" s="1">
        <v>0.869029581546783</v>
      </c>
      <c r="C13393" s="1">
        <v>1.25798559188842</v>
      </c>
    </row>
    <row r="13394" spans="1:3" x14ac:dyDescent="0.25">
      <c r="A13394" s="1">
        <v>-1.3516048192977901</v>
      </c>
      <c r="B13394" s="1">
        <v>0.86858189105987504</v>
      </c>
      <c r="C13394" s="1">
        <v>1.2592406272888099</v>
      </c>
    </row>
    <row r="13395" spans="1:3" x14ac:dyDescent="0.25">
      <c r="A13395" s="1">
        <v>-1.3462451696395801</v>
      </c>
      <c r="B13395" s="1">
        <v>0.86924076080322199</v>
      </c>
      <c r="C13395" s="1">
        <v>1.25668168067932</v>
      </c>
    </row>
    <row r="13396" spans="1:3" x14ac:dyDescent="0.25">
      <c r="A13396" s="1">
        <v>-1.34921991825103</v>
      </c>
      <c r="B13396" s="1">
        <v>0.868915796279907</v>
      </c>
      <c r="C13396" s="1">
        <v>1.2596364021301201</v>
      </c>
    </row>
    <row r="13397" spans="1:3" x14ac:dyDescent="0.25">
      <c r="A13397" s="1">
        <v>-1.3551095724105799</v>
      </c>
      <c r="B13397" s="1">
        <v>0.86902862787246704</v>
      </c>
      <c r="C13397" s="1">
        <v>1.25390696525573</v>
      </c>
    </row>
    <row r="13398" spans="1:3" x14ac:dyDescent="0.25">
      <c r="A13398" s="1">
        <v>-1.3425259590148899</v>
      </c>
      <c r="B13398" s="1">
        <v>0.86922693252563399</v>
      </c>
      <c r="C13398" s="1">
        <v>1.2490820884704501</v>
      </c>
    </row>
    <row r="13399" spans="1:3" x14ac:dyDescent="0.25">
      <c r="A13399" s="1">
        <v>-1.3330550193786599</v>
      </c>
      <c r="B13399" s="1">
        <v>0.86923325061797996</v>
      </c>
      <c r="C13399" s="1">
        <v>1.26373946666717</v>
      </c>
    </row>
    <row r="13400" spans="1:3" x14ac:dyDescent="0.25">
      <c r="A13400" s="1">
        <v>-1.32953536510467</v>
      </c>
      <c r="B13400" s="1">
        <v>0.868319332599639</v>
      </c>
      <c r="C13400" s="1">
        <v>1.26313459873199</v>
      </c>
    </row>
    <row r="13401" spans="1:3" x14ac:dyDescent="0.25">
      <c r="A13401" s="1">
        <v>-1.3341088294982899</v>
      </c>
      <c r="B13401" s="1">
        <v>0.86868125200271595</v>
      </c>
      <c r="C13401" s="1">
        <v>1.26615869998931</v>
      </c>
    </row>
    <row r="13402" spans="1:3" x14ac:dyDescent="0.25">
      <c r="A13402" s="1">
        <v>-1.3375058174133301</v>
      </c>
      <c r="B13402" s="1">
        <v>0.86877828836440996</v>
      </c>
      <c r="C13402" s="1">
        <v>1.2593526840209901</v>
      </c>
    </row>
    <row r="13403" spans="1:3" x14ac:dyDescent="0.25">
      <c r="A13403" s="1">
        <v>-1.3388477563857999</v>
      </c>
      <c r="B13403" s="1">
        <v>0.86925315856933505</v>
      </c>
      <c r="C13403" s="1">
        <v>1.2663494348526001</v>
      </c>
    </row>
    <row r="13404" spans="1:3" x14ac:dyDescent="0.25">
      <c r="A13404" s="1">
        <v>-1.3506054878234801</v>
      </c>
      <c r="B13404" s="1">
        <v>0.86941379308700495</v>
      </c>
      <c r="C13404" s="1">
        <v>1.2591569423675499</v>
      </c>
    </row>
    <row r="13405" spans="1:3" x14ac:dyDescent="0.25">
      <c r="A13405" s="1">
        <v>-1.3493555784225399</v>
      </c>
      <c r="B13405" s="1">
        <v>0.87002933025360096</v>
      </c>
      <c r="C13405" s="1">
        <v>1.2558726072311399</v>
      </c>
    </row>
    <row r="13406" spans="1:3" x14ac:dyDescent="0.25">
      <c r="A13406" s="1">
        <v>-1.34464788436889</v>
      </c>
      <c r="B13406" s="1">
        <v>0.86928385496139504</v>
      </c>
      <c r="C13406" s="1">
        <v>1.25735652446746</v>
      </c>
    </row>
    <row r="13407" spans="1:3" x14ac:dyDescent="0.25">
      <c r="A13407" s="1">
        <v>-1.3394082784652701</v>
      </c>
      <c r="B13407" s="1">
        <v>0.86987990140914895</v>
      </c>
      <c r="C13407" s="1">
        <v>1.2628428936004601</v>
      </c>
    </row>
    <row r="13408" spans="1:3" x14ac:dyDescent="0.25">
      <c r="A13408" s="1">
        <v>-1.3474757671356199</v>
      </c>
      <c r="B13408" s="1">
        <v>0.86904585361480702</v>
      </c>
      <c r="C13408" s="1">
        <v>1.25608205795288</v>
      </c>
    </row>
    <row r="13409" spans="1:3" x14ac:dyDescent="0.25">
      <c r="A13409" s="1">
        <v>-1.34402298927307</v>
      </c>
      <c r="B13409" s="1">
        <v>0.86954522132873502</v>
      </c>
      <c r="C13409" s="1">
        <v>1.25902318954467</v>
      </c>
    </row>
    <row r="13410" spans="1:3" x14ac:dyDescent="0.25">
      <c r="A13410" s="1">
        <v>-1.33752977848052</v>
      </c>
      <c r="B13410" s="1">
        <v>0.86889046430587702</v>
      </c>
      <c r="C13410" s="1">
        <v>1.25528872013092</v>
      </c>
    </row>
    <row r="13411" spans="1:3" x14ac:dyDescent="0.25">
      <c r="A13411" s="1">
        <v>-1.35262870788574</v>
      </c>
      <c r="B13411" s="1">
        <v>0.87012583017349199</v>
      </c>
      <c r="C13411" s="1">
        <v>1.25514364242553</v>
      </c>
    </row>
    <row r="13412" spans="1:3" x14ac:dyDescent="0.25">
      <c r="A13412" s="1">
        <v>-1.3503508567810001</v>
      </c>
      <c r="B13412" s="1">
        <v>0.86840081214904696</v>
      </c>
      <c r="C13412" s="1">
        <v>1.2528276443481401</v>
      </c>
    </row>
    <row r="13413" spans="1:3" x14ac:dyDescent="0.25">
      <c r="A13413" s="1">
        <v>-1.34072005748748</v>
      </c>
      <c r="B13413" s="1">
        <v>0.86993509531021096</v>
      </c>
      <c r="C13413" s="1">
        <v>1.25038957595825</v>
      </c>
    </row>
    <row r="13414" spans="1:3" x14ac:dyDescent="0.25">
      <c r="A13414" s="1">
        <v>-1.35020315647125</v>
      </c>
      <c r="B13414" s="1">
        <v>0.868397176265716</v>
      </c>
      <c r="C13414" s="1">
        <v>1.2570263147354099</v>
      </c>
    </row>
    <row r="13415" spans="1:3" x14ac:dyDescent="0.25">
      <c r="A13415" s="1">
        <v>-1.3435195684432899</v>
      </c>
      <c r="B13415" s="1">
        <v>0.87022966146469105</v>
      </c>
      <c r="C13415" s="1">
        <v>1.24189984798431</v>
      </c>
    </row>
    <row r="13416" spans="1:3" x14ac:dyDescent="0.25">
      <c r="A13416" s="1">
        <v>-1.3443955183029099</v>
      </c>
      <c r="B13416" s="1">
        <v>0.868916034698486</v>
      </c>
      <c r="C13416" s="1">
        <v>1.2520279884338299</v>
      </c>
    </row>
    <row r="13417" spans="1:3" x14ac:dyDescent="0.25">
      <c r="A13417" s="1">
        <v>-1.3451726436614899</v>
      </c>
      <c r="B13417" s="1">
        <v>0.86999106407165505</v>
      </c>
      <c r="C13417" s="1">
        <v>1.2490932941436701</v>
      </c>
    </row>
    <row r="13418" spans="1:3" x14ac:dyDescent="0.25">
      <c r="A13418" s="1">
        <v>-1.34888803958892</v>
      </c>
      <c r="B13418" s="1">
        <v>0.86897164583206099</v>
      </c>
      <c r="C13418" s="1">
        <v>1.25934481620788</v>
      </c>
    </row>
    <row r="13419" spans="1:3" x14ac:dyDescent="0.25">
      <c r="A13419" s="1">
        <v>-1.3458325862884499</v>
      </c>
      <c r="B13419" s="1">
        <v>0.87047833204269398</v>
      </c>
      <c r="C13419" s="1">
        <v>1.2589404582977199</v>
      </c>
    </row>
    <row r="13420" spans="1:3" x14ac:dyDescent="0.25">
      <c r="A13420" s="1">
        <v>-1.49067306518554</v>
      </c>
      <c r="B13420" s="1">
        <v>0.87583744525909402</v>
      </c>
      <c r="C13420" s="1">
        <v>0.65128827095031705</v>
      </c>
    </row>
    <row r="13421" spans="1:3" x14ac:dyDescent="0.25">
      <c r="A13421" s="1">
        <v>-1.4865137338638299</v>
      </c>
      <c r="B13421" s="1">
        <v>0.87544739246368397</v>
      </c>
      <c r="C13421" s="1">
        <v>0.65111374855041504</v>
      </c>
    </row>
    <row r="13422" spans="1:3" x14ac:dyDescent="0.25">
      <c r="A13422" s="1">
        <v>-1.48543977737426</v>
      </c>
      <c r="B13422" s="1">
        <v>0.87591391801834095</v>
      </c>
      <c r="C13422" s="1">
        <v>0.65008193254470803</v>
      </c>
    </row>
    <row r="13423" spans="1:3" x14ac:dyDescent="0.25">
      <c r="A13423" s="1">
        <v>-1.4861303567886299</v>
      </c>
      <c r="B13423" s="1">
        <v>0.87553244829177801</v>
      </c>
      <c r="C13423" s="1">
        <v>0.64140599966049106</v>
      </c>
    </row>
    <row r="13424" spans="1:3" x14ac:dyDescent="0.25">
      <c r="A13424" s="1">
        <v>-1.4797948598861601</v>
      </c>
      <c r="B13424" s="1">
        <v>0.87549483776092496</v>
      </c>
      <c r="C13424" s="1">
        <v>0.64911669492721502</v>
      </c>
    </row>
    <row r="13425" spans="1:3" x14ac:dyDescent="0.25">
      <c r="A13425" s="1">
        <v>-1.4912279844284</v>
      </c>
      <c r="B13425" s="1">
        <v>0.87576931715011497</v>
      </c>
      <c r="C13425" s="1">
        <v>0.65478330850601096</v>
      </c>
    </row>
    <row r="13426" spans="1:3" x14ac:dyDescent="0.25">
      <c r="A13426" s="1">
        <v>-1.4781756401062001</v>
      </c>
      <c r="B13426" s="1">
        <v>0.875632464885711</v>
      </c>
      <c r="C13426" s="1">
        <v>0.64803445339202803</v>
      </c>
    </row>
    <row r="13427" spans="1:3" x14ac:dyDescent="0.25">
      <c r="A13427" s="1">
        <v>-1.48755395412445</v>
      </c>
      <c r="B13427" s="1">
        <v>0.87592035531997603</v>
      </c>
      <c r="C13427" s="1">
        <v>0.64682382345199496</v>
      </c>
    </row>
    <row r="13428" spans="1:3" x14ac:dyDescent="0.25">
      <c r="A13428" s="1">
        <v>-1.4810874462127599</v>
      </c>
      <c r="B13428" s="1">
        <v>0.87594395875930697</v>
      </c>
      <c r="C13428" s="1">
        <v>0.65271300077438299</v>
      </c>
    </row>
    <row r="13429" spans="1:3" x14ac:dyDescent="0.25">
      <c r="A13429" s="1">
        <v>-1.49293160438537</v>
      </c>
      <c r="B13429" s="1">
        <v>0.87594968080520597</v>
      </c>
      <c r="C13429" s="1">
        <v>0.64541882276535001</v>
      </c>
    </row>
    <row r="13430" spans="1:3" x14ac:dyDescent="0.25">
      <c r="A13430" s="1">
        <v>-1.48564088344573</v>
      </c>
      <c r="B13430" s="1">
        <v>0.87574005126953103</v>
      </c>
      <c r="C13430" s="1">
        <v>0.64803123474121005</v>
      </c>
    </row>
    <row r="13431" spans="1:3" x14ac:dyDescent="0.25">
      <c r="A13431" s="1">
        <v>-1.49565625190734</v>
      </c>
      <c r="B13431" s="1">
        <v>0.87565767765045099</v>
      </c>
      <c r="C13431" s="1">
        <v>0.65247875452041604</v>
      </c>
    </row>
    <row r="13432" spans="1:3" x14ac:dyDescent="0.25">
      <c r="A13432" s="1">
        <v>-1.4822522401809599</v>
      </c>
      <c r="B13432" s="1">
        <v>0.87553423643112105</v>
      </c>
      <c r="C13432" s="1">
        <v>0.65833801031112604</v>
      </c>
    </row>
    <row r="13433" spans="1:3" x14ac:dyDescent="0.25">
      <c r="A13433" s="1">
        <v>-1.4859024286270099</v>
      </c>
      <c r="B13433" s="1">
        <v>0.875782251358032</v>
      </c>
      <c r="C13433" s="1">
        <v>0.65055912733078003</v>
      </c>
    </row>
    <row r="13434" spans="1:3" x14ac:dyDescent="0.25">
      <c r="A13434" s="1">
        <v>-1.4733593463897701</v>
      </c>
      <c r="B13434" s="1">
        <v>0.87567776441573997</v>
      </c>
      <c r="C13434" s="1">
        <v>0.65560817718505804</v>
      </c>
    </row>
    <row r="13435" spans="1:3" x14ac:dyDescent="0.25">
      <c r="A13435" s="1">
        <v>-1.49187242984771</v>
      </c>
      <c r="B13435" s="1">
        <v>0.87617480754852195</v>
      </c>
      <c r="C13435" s="1">
        <v>0.65627580881118697</v>
      </c>
    </row>
    <row r="13436" spans="1:3" x14ac:dyDescent="0.25">
      <c r="A13436" s="1">
        <v>-1.4868122339248599</v>
      </c>
      <c r="B13436" s="1">
        <v>0.87590354681015004</v>
      </c>
      <c r="C13436" s="1">
        <v>0.668110251426696</v>
      </c>
    </row>
    <row r="13437" spans="1:3" x14ac:dyDescent="0.25">
      <c r="A13437" s="1">
        <v>-1.4968847036361601</v>
      </c>
      <c r="B13437" s="1">
        <v>0.87629383802413896</v>
      </c>
      <c r="C13437" s="1">
        <v>0.64924889802932695</v>
      </c>
    </row>
    <row r="13438" spans="1:3" x14ac:dyDescent="0.25">
      <c r="A13438" s="1">
        <v>-1.4831553697586</v>
      </c>
      <c r="B13438" s="1">
        <v>0.87657934427261297</v>
      </c>
      <c r="C13438" s="1">
        <v>0.64214766025543202</v>
      </c>
    </row>
    <row r="13439" spans="1:3" x14ac:dyDescent="0.25">
      <c r="A13439" s="1">
        <v>-1.4940770864486601</v>
      </c>
      <c r="B13439" s="1">
        <v>0.87586688995361295</v>
      </c>
      <c r="C13439" s="1">
        <v>0.65495467185974099</v>
      </c>
    </row>
    <row r="13440" spans="1:3" x14ac:dyDescent="0.25">
      <c r="A13440" s="1">
        <v>-1.4803569316864</v>
      </c>
      <c r="B13440" s="1">
        <v>0.87595456838607699</v>
      </c>
      <c r="C13440" s="1">
        <v>0.64628934860229403</v>
      </c>
    </row>
    <row r="13441" spans="1:3" x14ac:dyDescent="0.25">
      <c r="A13441" s="1">
        <v>-1.4783231019973699</v>
      </c>
      <c r="B13441" s="1">
        <v>0.87550932168960505</v>
      </c>
      <c r="C13441" s="1">
        <v>0.64784890413284302</v>
      </c>
    </row>
    <row r="13442" spans="1:3" x14ac:dyDescent="0.25">
      <c r="A13442" s="1">
        <v>-1.4751763343811</v>
      </c>
      <c r="B13442" s="1">
        <v>0.87577801942825295</v>
      </c>
      <c r="C13442" s="1">
        <v>0.65330559015274003</v>
      </c>
    </row>
    <row r="13443" spans="1:3" x14ac:dyDescent="0.25">
      <c r="A13443" s="1">
        <v>-1.4918640851974401</v>
      </c>
      <c r="B13443" s="1">
        <v>0.87495577335357599</v>
      </c>
      <c r="C13443" s="1">
        <v>0.67050468921661299</v>
      </c>
    </row>
    <row r="13444" spans="1:3" x14ac:dyDescent="0.25">
      <c r="A13444" s="1">
        <v>-1.4795569181442201</v>
      </c>
      <c r="B13444" s="1">
        <v>0.87495648860931297</v>
      </c>
      <c r="C13444" s="1">
        <v>0.64964783191680897</v>
      </c>
    </row>
    <row r="13445" spans="1:3" x14ac:dyDescent="0.25">
      <c r="A13445" s="1">
        <v>-1.4858316183090201</v>
      </c>
      <c r="B13445" s="1">
        <v>0.87493753433227495</v>
      </c>
      <c r="C13445" s="1">
        <v>0.65370947122573797</v>
      </c>
    </row>
    <row r="13446" spans="1:3" x14ac:dyDescent="0.25">
      <c r="A13446" s="1">
        <v>-1.47076427936553</v>
      </c>
      <c r="B13446" s="1">
        <v>0.87522315979003895</v>
      </c>
      <c r="C13446" s="1">
        <v>0.64582109451293901</v>
      </c>
    </row>
    <row r="13447" spans="1:3" x14ac:dyDescent="0.25">
      <c r="A13447" s="1">
        <v>-1.4843010902404701</v>
      </c>
      <c r="B13447" s="1">
        <v>0.87551075220107999</v>
      </c>
      <c r="C13447" s="1">
        <v>0.65667104721069303</v>
      </c>
    </row>
    <row r="13448" spans="1:3" x14ac:dyDescent="0.25">
      <c r="A13448" s="1">
        <v>-1.4936782121658301</v>
      </c>
      <c r="B13448" s="1">
        <v>0.87588977813720703</v>
      </c>
      <c r="C13448" s="1">
        <v>0.65157878398895197</v>
      </c>
    </row>
    <row r="13449" spans="1:3" x14ac:dyDescent="0.25">
      <c r="A13449" s="1">
        <v>-1.4972220659255899</v>
      </c>
      <c r="B13449" s="1">
        <v>0.87555468082427901</v>
      </c>
      <c r="C13449" s="1">
        <v>0.66201245784759499</v>
      </c>
    </row>
    <row r="13450" spans="1:3" x14ac:dyDescent="0.25">
      <c r="A13450" s="1">
        <v>-1.49482977390289</v>
      </c>
      <c r="B13450" s="1">
        <v>0.87615019083023005</v>
      </c>
      <c r="C13450" s="1">
        <v>0.64569878578186002</v>
      </c>
    </row>
    <row r="13451" spans="1:3" x14ac:dyDescent="0.25">
      <c r="A13451" s="1">
        <v>-1.49286937713623</v>
      </c>
      <c r="B13451" s="1">
        <v>0.87544268369674605</v>
      </c>
      <c r="C13451" s="1">
        <v>0.65385997295379605</v>
      </c>
    </row>
    <row r="13452" spans="1:3" x14ac:dyDescent="0.25">
      <c r="A13452" s="1">
        <v>-1.4856368303298899</v>
      </c>
      <c r="B13452" s="1">
        <v>0.87567681074142401</v>
      </c>
      <c r="C13452" s="1">
        <v>0.64972901344299305</v>
      </c>
    </row>
    <row r="13453" spans="1:3" x14ac:dyDescent="0.25">
      <c r="A13453" s="1">
        <v>-1.4870481491088801</v>
      </c>
      <c r="B13453" s="1">
        <v>0.87576711177825906</v>
      </c>
      <c r="C13453" s="1">
        <v>0.655786752700805</v>
      </c>
    </row>
    <row r="13454" spans="1:3" x14ac:dyDescent="0.25">
      <c r="A13454" s="1">
        <v>-1.4869571924209499</v>
      </c>
      <c r="B13454" s="1">
        <v>0.874647676944732</v>
      </c>
      <c r="C13454" s="1">
        <v>0.64957308769225997</v>
      </c>
    </row>
    <row r="13455" spans="1:3" x14ac:dyDescent="0.25">
      <c r="A13455" s="1">
        <v>-1.4960368871688801</v>
      </c>
      <c r="B13455" s="1">
        <v>0.87508183717727595</v>
      </c>
      <c r="C13455" s="1">
        <v>0.65328818559646595</v>
      </c>
    </row>
    <row r="13456" spans="1:3" x14ac:dyDescent="0.25">
      <c r="A13456" s="1">
        <v>-1.4919744729995701</v>
      </c>
      <c r="B13456" s="1">
        <v>0.87542140483856201</v>
      </c>
      <c r="C13456" s="1">
        <v>0.63372766971588101</v>
      </c>
    </row>
    <row r="13457" spans="1:3" x14ac:dyDescent="0.25">
      <c r="A13457" s="1">
        <v>-1.49089527130126</v>
      </c>
      <c r="B13457" s="1">
        <v>0.87489473819732599</v>
      </c>
      <c r="C13457" s="1">
        <v>0.64177745580673196</v>
      </c>
    </row>
    <row r="13458" spans="1:3" x14ac:dyDescent="0.25">
      <c r="A13458" s="1">
        <v>-1.4986103773117001</v>
      </c>
      <c r="B13458" s="1">
        <v>0.87502837181091297</v>
      </c>
      <c r="C13458" s="1">
        <v>0.63191938400268499</v>
      </c>
    </row>
    <row r="13459" spans="1:3" x14ac:dyDescent="0.25">
      <c r="A13459" s="1">
        <v>-1.4970446825027399</v>
      </c>
      <c r="B13459" s="1">
        <v>0.87425410747527998</v>
      </c>
      <c r="C13459" s="1">
        <v>0.66195380687713601</v>
      </c>
    </row>
    <row r="13460" spans="1:3" x14ac:dyDescent="0.25">
      <c r="A13460" s="1">
        <v>-1.48861491680145</v>
      </c>
      <c r="B13460" s="1">
        <v>0.87534564733505205</v>
      </c>
      <c r="C13460" s="1">
        <v>0.64676243066787698</v>
      </c>
    </row>
    <row r="13461" spans="1:3" x14ac:dyDescent="0.25">
      <c r="A13461" s="1">
        <v>-1.49748766422271</v>
      </c>
      <c r="B13461" s="1">
        <v>0.87544363737106301</v>
      </c>
      <c r="C13461" s="1">
        <v>0.63555973768234197</v>
      </c>
    </row>
    <row r="13462" spans="1:3" x14ac:dyDescent="0.25">
      <c r="A13462" s="1">
        <v>-1.50315630435943</v>
      </c>
      <c r="B13462" s="1">
        <v>0.87505632638931197</v>
      </c>
      <c r="C13462" s="1">
        <v>0.64079356193542403</v>
      </c>
    </row>
    <row r="13463" spans="1:3" x14ac:dyDescent="0.25">
      <c r="A13463" s="1">
        <v>-1.50342333316802</v>
      </c>
      <c r="B13463" s="1">
        <v>0.87540590763091997</v>
      </c>
      <c r="C13463" s="1">
        <v>0.64238816499710005</v>
      </c>
    </row>
    <row r="13464" spans="1:3" x14ac:dyDescent="0.25">
      <c r="A13464" s="1">
        <v>-1.5061016082763601</v>
      </c>
      <c r="B13464" s="1">
        <v>0.87597370147705</v>
      </c>
      <c r="C13464" s="1">
        <v>0.62685275077819802</v>
      </c>
    </row>
    <row r="13465" spans="1:3" x14ac:dyDescent="0.25">
      <c r="A13465" s="1">
        <v>-1.5173643827438299</v>
      </c>
      <c r="B13465" s="1">
        <v>0.875663042068481</v>
      </c>
      <c r="C13465" s="1">
        <v>0.64407920837402299</v>
      </c>
    </row>
    <row r="13466" spans="1:3" x14ac:dyDescent="0.25">
      <c r="A13466" s="1">
        <v>-1.5130522251129099</v>
      </c>
      <c r="B13466" s="1">
        <v>0.87507182359695401</v>
      </c>
      <c r="C13466" s="1">
        <v>0.630265712738037</v>
      </c>
    </row>
    <row r="13467" spans="1:3" x14ac:dyDescent="0.25">
      <c r="A13467" s="1">
        <v>-1.5215536355972199</v>
      </c>
      <c r="B13467" s="1">
        <v>0.87515360116958596</v>
      </c>
      <c r="C13467" s="1">
        <v>0.64669561386108299</v>
      </c>
    </row>
    <row r="13468" spans="1:3" x14ac:dyDescent="0.25">
      <c r="A13468" s="1">
        <v>-1.51933670043945</v>
      </c>
      <c r="B13468" s="1">
        <v>0.87504261732101396</v>
      </c>
      <c r="C13468" s="1">
        <v>0.63202267885208097</v>
      </c>
    </row>
    <row r="13469" spans="1:3" x14ac:dyDescent="0.25">
      <c r="A13469" s="1">
        <v>-1.51587045192718</v>
      </c>
      <c r="B13469" s="1">
        <v>0.87523376941680897</v>
      </c>
      <c r="C13469" s="1">
        <v>0.642281234264373</v>
      </c>
    </row>
    <row r="13470" spans="1:3" x14ac:dyDescent="0.25">
      <c r="A13470" s="1">
        <v>-1.5146747827529901</v>
      </c>
      <c r="B13470" s="1">
        <v>0.87495404481887795</v>
      </c>
      <c r="C13470" s="1">
        <v>0.64513427019119196</v>
      </c>
    </row>
    <row r="13471" spans="1:3" x14ac:dyDescent="0.25">
      <c r="A13471" s="1">
        <v>-1.51938807964324</v>
      </c>
      <c r="B13471" s="1">
        <v>0.87518626451492298</v>
      </c>
      <c r="C13471" s="1">
        <v>0.62968999147415095</v>
      </c>
    </row>
    <row r="13472" spans="1:3" x14ac:dyDescent="0.25">
      <c r="A13472" s="1">
        <v>-1.5246005058288501</v>
      </c>
      <c r="B13472" s="1">
        <v>0.87461596727371205</v>
      </c>
      <c r="C13472" s="1">
        <v>0.63369566202163596</v>
      </c>
    </row>
    <row r="13473" spans="1:3" x14ac:dyDescent="0.25">
      <c r="A13473" s="1">
        <v>-1.5194281339645299</v>
      </c>
      <c r="B13473" s="1">
        <v>0.87457656860351496</v>
      </c>
      <c r="C13473" s="1">
        <v>0.64457112550735396</v>
      </c>
    </row>
    <row r="13474" spans="1:3" x14ac:dyDescent="0.25">
      <c r="A13474" s="1">
        <v>-1.5268348455428999</v>
      </c>
      <c r="B13474" s="1">
        <v>0.87537330389022805</v>
      </c>
      <c r="C13474" s="1">
        <v>0.634782254695892</v>
      </c>
    </row>
    <row r="13475" spans="1:3" x14ac:dyDescent="0.25">
      <c r="A13475" s="1">
        <v>-1.5212198495864799</v>
      </c>
      <c r="B13475" s="1">
        <v>0.87505805492401101</v>
      </c>
      <c r="C13475" s="1">
        <v>0.65115940570831199</v>
      </c>
    </row>
    <row r="13476" spans="1:3" x14ac:dyDescent="0.25">
      <c r="A13476" s="1">
        <v>-1.51989841461181</v>
      </c>
      <c r="B13476" s="1">
        <v>0.87486481666564897</v>
      </c>
      <c r="C13476" s="1">
        <v>0.63902825117111195</v>
      </c>
    </row>
    <row r="13477" spans="1:3" x14ac:dyDescent="0.25">
      <c r="A13477" s="1">
        <v>-1.52414762973785</v>
      </c>
      <c r="B13477" s="1">
        <v>0.87499231100082298</v>
      </c>
      <c r="C13477" s="1">
        <v>0.63760417699813798</v>
      </c>
    </row>
    <row r="13478" spans="1:3" x14ac:dyDescent="0.25">
      <c r="A13478" s="1">
        <v>-1.53336954116821</v>
      </c>
      <c r="B13478" s="1">
        <v>0.87454217672348</v>
      </c>
      <c r="C13478" s="1">
        <v>0.632501721382141</v>
      </c>
    </row>
    <row r="13479" spans="1:3" x14ac:dyDescent="0.25">
      <c r="A13479" s="1">
        <v>-1.5302886962890601</v>
      </c>
      <c r="B13479" s="1">
        <v>0.87450355291366499</v>
      </c>
      <c r="C13479" s="1">
        <v>0.619501173496246</v>
      </c>
    </row>
    <row r="13480" spans="1:3" x14ac:dyDescent="0.25">
      <c r="A13480" s="1">
        <v>-1.5413635969161901</v>
      </c>
      <c r="B13480" s="1">
        <v>0.87384885549545199</v>
      </c>
      <c r="C13480" s="1">
        <v>0.62770164012908902</v>
      </c>
    </row>
    <row r="13481" spans="1:3" x14ac:dyDescent="0.25">
      <c r="A13481" s="1">
        <v>-1.54152691364288</v>
      </c>
      <c r="B13481" s="1">
        <v>0.87412470579147294</v>
      </c>
      <c r="C13481" s="1">
        <v>0.62481373548507602</v>
      </c>
    </row>
    <row r="13482" spans="1:3" x14ac:dyDescent="0.25">
      <c r="A13482" s="1">
        <v>-1.5301433801651001</v>
      </c>
      <c r="B13482" s="1">
        <v>0.87416326999664296</v>
      </c>
      <c r="C13482" s="1">
        <v>0.64555567502975397</v>
      </c>
    </row>
    <row r="13483" spans="1:3" x14ac:dyDescent="0.25">
      <c r="A13483" s="1">
        <v>-1.5270150899887001</v>
      </c>
      <c r="B13483" s="1">
        <v>0.874728143215179</v>
      </c>
      <c r="C13483" s="1">
        <v>0.63102418184280296</v>
      </c>
    </row>
    <row r="13484" spans="1:3" x14ac:dyDescent="0.25">
      <c r="A13484" s="1">
        <v>-1.5400692224502499</v>
      </c>
      <c r="B13484" s="1">
        <v>0.87600058317184404</v>
      </c>
      <c r="C13484" s="1">
        <v>0.63220798969268699</v>
      </c>
    </row>
    <row r="13485" spans="1:3" x14ac:dyDescent="0.25">
      <c r="A13485" s="1">
        <v>-1.5324398279189999</v>
      </c>
      <c r="B13485" s="1">
        <v>0.87550061941146795</v>
      </c>
      <c r="C13485" s="1">
        <v>0.62142550945281905</v>
      </c>
    </row>
    <row r="13486" spans="1:3" x14ac:dyDescent="0.25">
      <c r="A13486" s="1">
        <v>-1.54267907142639</v>
      </c>
      <c r="B13486" s="1">
        <v>0.87487369775771995</v>
      </c>
      <c r="C13486" s="1">
        <v>0.62573117017745905</v>
      </c>
    </row>
    <row r="13487" spans="1:3" x14ac:dyDescent="0.25">
      <c r="A13487" s="1">
        <v>-1.5342718362808201</v>
      </c>
      <c r="B13487" s="1">
        <v>0.87461835145950295</v>
      </c>
      <c r="C13487" s="1">
        <v>0.61524718999862604</v>
      </c>
    </row>
    <row r="13488" spans="1:3" x14ac:dyDescent="0.25">
      <c r="A13488" s="1">
        <v>-1.55743515491485</v>
      </c>
      <c r="B13488" s="1">
        <v>0.87429761886596602</v>
      </c>
      <c r="C13488" s="1">
        <v>0.64679735898971502</v>
      </c>
    </row>
    <row r="13489" spans="1:3" x14ac:dyDescent="0.25">
      <c r="A13489" s="1">
        <v>-1.54131591320037</v>
      </c>
      <c r="B13489" s="1">
        <v>0.87529236078262296</v>
      </c>
      <c r="C13489" s="1">
        <v>0.63050472736358598</v>
      </c>
    </row>
    <row r="13490" spans="1:3" x14ac:dyDescent="0.25">
      <c r="A13490" s="1">
        <v>-1.55141973495483</v>
      </c>
      <c r="B13490" s="1">
        <v>0.87585979700088501</v>
      </c>
      <c r="C13490" s="1">
        <v>0.63660579919814997</v>
      </c>
    </row>
    <row r="13491" spans="1:3" x14ac:dyDescent="0.25">
      <c r="A13491" s="1">
        <v>-1.5642890930175699</v>
      </c>
      <c r="B13491" s="1">
        <v>0.87583041191100997</v>
      </c>
      <c r="C13491" s="1">
        <v>0.62502413988113403</v>
      </c>
    </row>
    <row r="13492" spans="1:3" x14ac:dyDescent="0.25">
      <c r="A13492" s="1">
        <v>-1.5528084039688099</v>
      </c>
      <c r="B13492" s="1">
        <v>0.87559562921524003</v>
      </c>
      <c r="C13492" s="1">
        <v>0.63188874721527</v>
      </c>
    </row>
    <row r="13493" spans="1:3" x14ac:dyDescent="0.25">
      <c r="A13493" s="1">
        <v>-1.5678564310073799</v>
      </c>
      <c r="B13493" s="1">
        <v>0.87540340423583896</v>
      </c>
      <c r="C13493" s="1">
        <v>0.620103418827056</v>
      </c>
    </row>
    <row r="13494" spans="1:3" x14ac:dyDescent="0.25">
      <c r="A13494" s="1">
        <v>-1.5682903528213501</v>
      </c>
      <c r="B13494" s="1">
        <v>0.87547981739044101</v>
      </c>
      <c r="C13494" s="1">
        <v>0.61328035593032804</v>
      </c>
    </row>
    <row r="13495" spans="1:3" x14ac:dyDescent="0.25">
      <c r="A13495" s="1">
        <v>-1.5614658594131401</v>
      </c>
      <c r="B13495" s="1">
        <v>0.87522614002227705</v>
      </c>
      <c r="C13495" s="1">
        <v>0.59715521335601796</v>
      </c>
    </row>
    <row r="13496" spans="1:3" x14ac:dyDescent="0.25">
      <c r="A13496" s="1">
        <v>-1.57715344429016</v>
      </c>
      <c r="B13496" s="1">
        <v>0.87384778261184604</v>
      </c>
      <c r="C13496" s="1">
        <v>0.62374424934387196</v>
      </c>
    </row>
    <row r="13497" spans="1:3" x14ac:dyDescent="0.25">
      <c r="A13497" s="1">
        <v>-1.56588971614837</v>
      </c>
      <c r="B13497" s="1">
        <v>0.87510186433792103</v>
      </c>
      <c r="C13497" s="1">
        <v>0.63190758228302002</v>
      </c>
    </row>
    <row r="13498" spans="1:3" x14ac:dyDescent="0.25">
      <c r="A13498" s="1">
        <v>-1.5820516347885101</v>
      </c>
      <c r="B13498" s="1">
        <v>0.87530517578125</v>
      </c>
      <c r="C13498" s="1">
        <v>0.64193046092987005</v>
      </c>
    </row>
    <row r="13499" spans="1:3" x14ac:dyDescent="0.25">
      <c r="A13499" s="1">
        <v>-1.5782327651977499</v>
      </c>
      <c r="B13499" s="1">
        <v>0.87566930055618197</v>
      </c>
      <c r="C13499" s="1">
        <v>0.63157892227172796</v>
      </c>
    </row>
    <row r="13500" spans="1:3" x14ac:dyDescent="0.25">
      <c r="A13500" s="1">
        <v>-1.5874038934707599</v>
      </c>
      <c r="B13500" s="1">
        <v>0.87488698959350497</v>
      </c>
      <c r="C13500" s="1">
        <v>0.64303267002105702</v>
      </c>
    </row>
    <row r="13501" spans="1:3" x14ac:dyDescent="0.25">
      <c r="A13501" s="1">
        <v>-1.5717420578002901</v>
      </c>
      <c r="B13501" s="1">
        <v>0.87455493211746205</v>
      </c>
      <c r="C13501" s="1">
        <v>0.62805616855621305</v>
      </c>
    </row>
    <row r="13502" spans="1:3" x14ac:dyDescent="0.25">
      <c r="A13502" s="1">
        <v>-1.58306300640106</v>
      </c>
      <c r="B13502" s="1">
        <v>0.87477439641952504</v>
      </c>
      <c r="C13502" s="1">
        <v>0.617387294769287</v>
      </c>
    </row>
    <row r="13503" spans="1:3" x14ac:dyDescent="0.25">
      <c r="A13503" s="1">
        <v>-1.5669634342193599</v>
      </c>
      <c r="B13503" s="1">
        <v>0.87435328960418701</v>
      </c>
      <c r="C13503" s="1">
        <v>0.61620324850082298</v>
      </c>
    </row>
    <row r="13504" spans="1:3" x14ac:dyDescent="0.25">
      <c r="A13504" s="1">
        <v>-1.59267842769622</v>
      </c>
      <c r="B13504" s="1">
        <v>0.87392121553420998</v>
      </c>
      <c r="C13504" s="1">
        <v>0.63524413108825595</v>
      </c>
    </row>
    <row r="13505" spans="1:3" x14ac:dyDescent="0.25">
      <c r="A13505" s="1">
        <v>-1.5798350572586</v>
      </c>
      <c r="B13505" s="1">
        <v>0.87395375967025701</v>
      </c>
      <c r="C13505" s="1">
        <v>0.62581807374954201</v>
      </c>
    </row>
    <row r="13506" spans="1:3" x14ac:dyDescent="0.25">
      <c r="A13506" s="1">
        <v>-1.5974487066268901</v>
      </c>
      <c r="B13506" s="1">
        <v>0.87422502040863004</v>
      </c>
      <c r="C13506" s="1">
        <v>0.65692567825317305</v>
      </c>
    </row>
    <row r="13507" spans="1:3" x14ac:dyDescent="0.25">
      <c r="A13507" s="1">
        <v>-1.57802021503448</v>
      </c>
      <c r="B13507" s="1">
        <v>0.87444692850112904</v>
      </c>
      <c r="C13507" s="1">
        <v>0.63673609495162897</v>
      </c>
    </row>
    <row r="13508" spans="1:3" x14ac:dyDescent="0.25">
      <c r="A13508" s="1">
        <v>-1.59353387355804</v>
      </c>
      <c r="B13508" s="1">
        <v>0.87385272979736295</v>
      </c>
      <c r="C13508" s="1">
        <v>0.64930909872054998</v>
      </c>
    </row>
    <row r="13509" spans="1:3" x14ac:dyDescent="0.25">
      <c r="A13509" s="1">
        <v>-1.5822950601577701</v>
      </c>
      <c r="B13509" s="1">
        <v>0.87337738275527899</v>
      </c>
      <c r="C13509" s="1">
        <v>0.63890248537063499</v>
      </c>
    </row>
    <row r="13510" spans="1:3" x14ac:dyDescent="0.25">
      <c r="A13510" s="1">
        <v>-1.5871387720107999</v>
      </c>
      <c r="B13510" s="1">
        <v>0.87393504381179798</v>
      </c>
      <c r="C13510" s="1">
        <v>0.64207160472869795</v>
      </c>
    </row>
    <row r="13511" spans="1:3" x14ac:dyDescent="0.25">
      <c r="A13511" s="1">
        <v>-1.5838662385940501</v>
      </c>
      <c r="B13511" s="1">
        <v>0.87312823534011796</v>
      </c>
      <c r="C13511" s="1">
        <v>0.63462525606155296</v>
      </c>
    </row>
    <row r="13512" spans="1:3" x14ac:dyDescent="0.25">
      <c r="A13512" s="1">
        <v>-1.5956053733825599</v>
      </c>
      <c r="B13512" s="1">
        <v>0.87326520681381203</v>
      </c>
      <c r="C13512" s="1">
        <v>0.65230572223663297</v>
      </c>
    </row>
    <row r="13513" spans="1:3" x14ac:dyDescent="0.25">
      <c r="A13513" s="1">
        <v>-1.5876886844635001</v>
      </c>
      <c r="B13513" s="1">
        <v>0.87384557723999001</v>
      </c>
      <c r="C13513" s="1">
        <v>0.62854999303817705</v>
      </c>
    </row>
    <row r="13514" spans="1:3" x14ac:dyDescent="0.25">
      <c r="A13514" s="1">
        <v>-1.60326528549194</v>
      </c>
      <c r="B13514" s="1">
        <v>0.87349611520767201</v>
      </c>
      <c r="C13514" s="1">
        <v>0.66372388601303101</v>
      </c>
    </row>
    <row r="13515" spans="1:3" x14ac:dyDescent="0.25">
      <c r="A13515" s="1">
        <v>-1.5983370542526201</v>
      </c>
      <c r="B13515" s="1">
        <v>0.87304776906967096</v>
      </c>
      <c r="C13515" s="1">
        <v>0.65188652276992698</v>
      </c>
    </row>
    <row r="13516" spans="1:3" x14ac:dyDescent="0.25">
      <c r="A13516" s="1">
        <v>-1.5911791324615401</v>
      </c>
      <c r="B13516" s="1">
        <v>0.87349784374237005</v>
      </c>
      <c r="C13516" s="1">
        <v>0.64656120538711503</v>
      </c>
    </row>
    <row r="13517" spans="1:3" x14ac:dyDescent="0.25">
      <c r="A13517" s="1">
        <v>-1.58871185779571</v>
      </c>
      <c r="B13517" s="1">
        <v>0.87343883514404197</v>
      </c>
      <c r="C13517" s="1">
        <v>0.63355964422225897</v>
      </c>
    </row>
    <row r="13518" spans="1:3" x14ac:dyDescent="0.25">
      <c r="A13518" s="1">
        <v>-1.58608102798461</v>
      </c>
      <c r="B13518" s="1">
        <v>0.87334197759628196</v>
      </c>
      <c r="C13518" s="1">
        <v>0.64790403842926003</v>
      </c>
    </row>
    <row r="13519" spans="1:3" x14ac:dyDescent="0.25">
      <c r="A13519" s="1">
        <v>-1.58749759197235</v>
      </c>
      <c r="B13519" s="1">
        <v>0.87367123365402199</v>
      </c>
      <c r="C13519" s="1">
        <v>0.64911091327667203</v>
      </c>
    </row>
    <row r="13520" spans="1:3" x14ac:dyDescent="0.25">
      <c r="A13520" s="1">
        <v>-1.5859341621398899</v>
      </c>
      <c r="B13520" s="1">
        <v>0.87311553955078103</v>
      </c>
      <c r="C13520" s="1">
        <v>0.65429365634918202</v>
      </c>
    </row>
    <row r="13521" spans="1:3" x14ac:dyDescent="0.25">
      <c r="A13521" s="1">
        <v>-1.5901974439620901</v>
      </c>
      <c r="B13521" s="1">
        <v>0.87282586097717196</v>
      </c>
      <c r="C13521" s="1">
        <v>0.65031051635742099</v>
      </c>
    </row>
    <row r="13522" spans="1:3" x14ac:dyDescent="0.25">
      <c r="A13522" s="1">
        <v>-1.5850371122360201</v>
      </c>
      <c r="B13522" s="1">
        <v>0.87307310104370095</v>
      </c>
      <c r="C13522" s="1">
        <v>0.64873260259628196</v>
      </c>
    </row>
    <row r="13523" spans="1:3" x14ac:dyDescent="0.25">
      <c r="A13523" s="1">
        <v>-1.6025098562240601</v>
      </c>
      <c r="B13523" s="1">
        <v>0.87218469381332298</v>
      </c>
      <c r="C13523" s="1">
        <v>0.64559072256088201</v>
      </c>
    </row>
    <row r="13524" spans="1:3" x14ac:dyDescent="0.25">
      <c r="A13524" s="1">
        <v>-1.6022024154662999</v>
      </c>
      <c r="B13524" s="1">
        <v>0.87338042259216297</v>
      </c>
      <c r="C13524" s="1">
        <v>0.65770179033279397</v>
      </c>
    </row>
    <row r="13525" spans="1:3" x14ac:dyDescent="0.25">
      <c r="A13525" s="1">
        <v>-1.59872698783874</v>
      </c>
      <c r="B13525" s="1">
        <v>0.87315243482589699</v>
      </c>
      <c r="C13525" s="1">
        <v>0.64468580484390203</v>
      </c>
    </row>
    <row r="13526" spans="1:3" x14ac:dyDescent="0.25">
      <c r="A13526" s="1">
        <v>-1.6065244674682599</v>
      </c>
      <c r="B13526" s="1">
        <v>0.873285472393035</v>
      </c>
      <c r="C13526" s="1">
        <v>0.65393590927124001</v>
      </c>
    </row>
    <row r="13527" spans="1:3" x14ac:dyDescent="0.25">
      <c r="A13527" s="1">
        <v>-1.60760951042175</v>
      </c>
      <c r="B13527" s="1">
        <v>0.87315279245376498</v>
      </c>
      <c r="C13527" s="1">
        <v>0.63450086116790705</v>
      </c>
    </row>
    <row r="13528" spans="1:3" x14ac:dyDescent="0.25">
      <c r="A13528" s="1">
        <v>-1.62148678302764</v>
      </c>
      <c r="B13528" s="1">
        <v>0.87350630760192804</v>
      </c>
      <c r="C13528" s="1">
        <v>0.63614636659622104</v>
      </c>
    </row>
    <row r="13529" spans="1:3" x14ac:dyDescent="0.25">
      <c r="A13529" s="1">
        <v>-1.6209532022476101</v>
      </c>
      <c r="B13529" s="1">
        <v>0.87308758497238104</v>
      </c>
      <c r="C13529" s="1">
        <v>0.629219830036163</v>
      </c>
    </row>
    <row r="13530" spans="1:3" x14ac:dyDescent="0.25">
      <c r="A13530" s="1">
        <v>-1.6131238937377901</v>
      </c>
      <c r="B13530" s="1">
        <v>0.87344110012054399</v>
      </c>
      <c r="C13530" s="1">
        <v>0.646059930324554</v>
      </c>
    </row>
    <row r="13531" spans="1:3" x14ac:dyDescent="0.25">
      <c r="A13531" s="1">
        <v>-1.6159465312957699</v>
      </c>
      <c r="B13531" s="1">
        <v>0.874037325382232</v>
      </c>
      <c r="C13531" s="1">
        <v>0.63740468025207497</v>
      </c>
    </row>
    <row r="13532" spans="1:3" x14ac:dyDescent="0.25">
      <c r="A13532" s="1">
        <v>-1.61985051631927</v>
      </c>
      <c r="B13532" s="1">
        <v>0.87433826923370295</v>
      </c>
      <c r="C13532" s="1">
        <v>0.64434105157852095</v>
      </c>
    </row>
    <row r="13533" spans="1:3" x14ac:dyDescent="0.25">
      <c r="A13533" s="1">
        <v>-1.6314332485198899</v>
      </c>
      <c r="B13533" s="1">
        <v>0.87379652261733998</v>
      </c>
      <c r="C13533" s="1">
        <v>0.65373396873474099</v>
      </c>
    </row>
    <row r="13534" spans="1:3" x14ac:dyDescent="0.25">
      <c r="A13534" s="1">
        <v>-1.6273393630981401</v>
      </c>
      <c r="B13534" s="1">
        <v>0.87376052141189497</v>
      </c>
      <c r="C13534" s="1">
        <v>0.63806056976318304</v>
      </c>
    </row>
    <row r="13535" spans="1:3" x14ac:dyDescent="0.25">
      <c r="A13535" s="1">
        <v>-1.6401458978652901</v>
      </c>
      <c r="B13535" s="1">
        <v>0.87440568208694402</v>
      </c>
      <c r="C13535" s="1">
        <v>0.65881460905074996</v>
      </c>
    </row>
    <row r="13536" spans="1:3" x14ac:dyDescent="0.25">
      <c r="A13536" s="1">
        <v>-1.61572182178497</v>
      </c>
      <c r="B13536" s="1">
        <v>0.87406456470489502</v>
      </c>
      <c r="C13536" s="1">
        <v>0.66571193933486905</v>
      </c>
    </row>
    <row r="13537" spans="1:3" x14ac:dyDescent="0.25">
      <c r="A13537" s="1">
        <v>-1.6257184743881199</v>
      </c>
      <c r="B13537" s="1">
        <v>0.87390589714050204</v>
      </c>
      <c r="C13537" s="1">
        <v>0.66728371381759599</v>
      </c>
    </row>
    <row r="13538" spans="1:3" x14ac:dyDescent="0.25">
      <c r="A13538" s="1">
        <v>-1.62102770805358</v>
      </c>
      <c r="B13538" s="1">
        <v>0.87306857109069802</v>
      </c>
      <c r="C13538" s="1">
        <v>0.66107666492462103</v>
      </c>
    </row>
    <row r="13539" spans="1:3" x14ac:dyDescent="0.25">
      <c r="A13539" s="1">
        <v>-1.63983809947967</v>
      </c>
      <c r="B13539" s="1">
        <v>0.87325978279113703</v>
      </c>
      <c r="C13539" s="1">
        <v>0.662958204746246</v>
      </c>
    </row>
    <row r="13540" spans="1:3" x14ac:dyDescent="0.25">
      <c r="A13540" s="1">
        <v>-1.61719942092895</v>
      </c>
      <c r="B13540" s="1">
        <v>0.87247890233993497</v>
      </c>
      <c r="C13540" s="1">
        <v>0.64772832393646196</v>
      </c>
    </row>
    <row r="13541" spans="1:3" x14ac:dyDescent="0.25">
      <c r="A13541" s="1">
        <v>-1.62764775753021</v>
      </c>
      <c r="B13541" s="1">
        <v>0.87371516227722101</v>
      </c>
      <c r="C13541" s="1">
        <v>0.64924067258834794</v>
      </c>
    </row>
    <row r="13542" spans="1:3" x14ac:dyDescent="0.25">
      <c r="A13542" s="1">
        <v>-1.61428666114807</v>
      </c>
      <c r="B13542" s="1">
        <v>0.87182313203811601</v>
      </c>
      <c r="C13542" s="1">
        <v>0.67782479524612405</v>
      </c>
    </row>
    <row r="13543" spans="1:3" x14ac:dyDescent="0.25">
      <c r="A13543" s="1">
        <v>-1.61954700946807</v>
      </c>
      <c r="B13543" s="1">
        <v>0.872866451740264</v>
      </c>
      <c r="C13543" s="1">
        <v>0.66759651899337702</v>
      </c>
    </row>
    <row r="13544" spans="1:3" x14ac:dyDescent="0.25">
      <c r="A13544" s="1">
        <v>-1.62474977970123</v>
      </c>
      <c r="B13544" s="1">
        <v>0.87272882461547796</v>
      </c>
      <c r="C13544" s="1">
        <v>0.65569543838500899</v>
      </c>
    </row>
    <row r="13545" spans="1:3" x14ac:dyDescent="0.25">
      <c r="A13545" s="1">
        <v>-1.6294019222259499</v>
      </c>
      <c r="B13545" s="1">
        <v>0.87324327230453402</v>
      </c>
      <c r="C13545" s="1">
        <v>0.66710788011550903</v>
      </c>
    </row>
    <row r="13546" spans="1:3" x14ac:dyDescent="0.25">
      <c r="A13546" s="1">
        <v>-1.63250756263732</v>
      </c>
      <c r="B13546" s="1">
        <v>0.87217915058135898</v>
      </c>
      <c r="C13546" s="1">
        <v>0.63345438241958596</v>
      </c>
    </row>
    <row r="13547" spans="1:3" x14ac:dyDescent="0.25">
      <c r="A13547" s="1">
        <v>-1.6486872434616</v>
      </c>
      <c r="B13547" s="1">
        <v>0.87367272377014105</v>
      </c>
      <c r="C13547" s="1">
        <v>0.65252226591110196</v>
      </c>
    </row>
    <row r="13548" spans="1:3" x14ac:dyDescent="0.25">
      <c r="A13548" s="1">
        <v>-1.62264060974121</v>
      </c>
      <c r="B13548" s="1">
        <v>0.87329816818237305</v>
      </c>
      <c r="C13548" s="1">
        <v>0.65549564361572199</v>
      </c>
    </row>
    <row r="13549" spans="1:3" x14ac:dyDescent="0.25">
      <c r="A13549" s="1">
        <v>-1.62837982177734</v>
      </c>
      <c r="B13549" s="1">
        <v>0.87362563610076904</v>
      </c>
      <c r="C13549" s="1">
        <v>0.651719629764556</v>
      </c>
    </row>
    <row r="13550" spans="1:3" x14ac:dyDescent="0.25">
      <c r="A13550" s="1">
        <v>-1.62453424930572</v>
      </c>
      <c r="B13550" s="1">
        <v>0.87235212326049805</v>
      </c>
      <c r="C13550" s="1">
        <v>0.65776056051254195</v>
      </c>
    </row>
    <row r="13551" spans="1:3" x14ac:dyDescent="0.25">
      <c r="A13551" s="1">
        <v>-1.6439232826232899</v>
      </c>
      <c r="B13551" s="1">
        <v>0.87363976240158003</v>
      </c>
      <c r="C13551" s="1">
        <v>0.64481526613235396</v>
      </c>
    </row>
    <row r="13552" spans="1:3" x14ac:dyDescent="0.25">
      <c r="A13552" s="1">
        <v>-1.61882364749908</v>
      </c>
      <c r="B13552" s="1">
        <v>0.87234121561050404</v>
      </c>
      <c r="C13552" s="1">
        <v>0.63713252544402998</v>
      </c>
    </row>
    <row r="13553" spans="1:3" x14ac:dyDescent="0.25">
      <c r="A13553" s="1">
        <v>-1.64954245090484</v>
      </c>
      <c r="B13553" s="1">
        <v>0.87360513210296598</v>
      </c>
      <c r="C13553" s="1">
        <v>0.65705931186676003</v>
      </c>
    </row>
    <row r="13554" spans="1:3" x14ac:dyDescent="0.25">
      <c r="A13554" s="1">
        <v>-1.6409344673156701</v>
      </c>
      <c r="B13554" s="1">
        <v>0.873518526554107</v>
      </c>
      <c r="C13554" s="1">
        <v>0.66461098194122303</v>
      </c>
    </row>
    <row r="13555" spans="1:3" x14ac:dyDescent="0.25">
      <c r="A13555" s="1">
        <v>-1.6457940340042101</v>
      </c>
      <c r="B13555" s="1">
        <v>0.873912453651428</v>
      </c>
      <c r="C13555" s="1">
        <v>0.66168159246444702</v>
      </c>
    </row>
    <row r="13556" spans="1:3" x14ac:dyDescent="0.25">
      <c r="A13556" s="1">
        <v>-1.6427524089813199</v>
      </c>
      <c r="B13556" s="1">
        <v>0.87276512384414595</v>
      </c>
      <c r="C13556" s="1">
        <v>0.65506416559219305</v>
      </c>
    </row>
    <row r="13557" spans="1:3" x14ac:dyDescent="0.25">
      <c r="A13557" s="1">
        <v>-1.65623271465301</v>
      </c>
      <c r="B13557" s="1">
        <v>0.873249351978302</v>
      </c>
      <c r="C13557" s="1">
        <v>0.66181939840316695</v>
      </c>
    </row>
    <row r="13558" spans="1:3" x14ac:dyDescent="0.25">
      <c r="A13558" s="1">
        <v>-1.65724396705627</v>
      </c>
      <c r="B13558" s="1">
        <v>0.87268394231796198</v>
      </c>
      <c r="C13558" s="1">
        <v>0.66533088684081998</v>
      </c>
    </row>
    <row r="13559" spans="1:3" x14ac:dyDescent="0.25">
      <c r="A13559" s="1">
        <v>-1.67015540599822</v>
      </c>
      <c r="B13559" s="1">
        <v>0.87410372495651201</v>
      </c>
      <c r="C13559" s="1">
        <v>0.67347121238708396</v>
      </c>
    </row>
    <row r="13560" spans="1:3" x14ac:dyDescent="0.25">
      <c r="A13560" s="1">
        <v>-1.65898668766021</v>
      </c>
      <c r="B13560" s="1">
        <v>0.87339270114898604</v>
      </c>
      <c r="C13560" s="1">
        <v>0.66756480932235696</v>
      </c>
    </row>
    <row r="13561" spans="1:3" x14ac:dyDescent="0.25">
      <c r="A13561" s="1">
        <v>-1.66169357299804</v>
      </c>
      <c r="B13561" s="1">
        <v>0.87328344583511297</v>
      </c>
      <c r="C13561" s="1">
        <v>0.67354571819305398</v>
      </c>
    </row>
    <row r="13562" spans="1:3" x14ac:dyDescent="0.25">
      <c r="A13562" s="1">
        <v>-1.6647311449050901</v>
      </c>
      <c r="B13562" s="1">
        <v>0.87362033128738403</v>
      </c>
      <c r="C13562" s="1">
        <v>0.66021323204040505</v>
      </c>
    </row>
    <row r="13563" spans="1:3" x14ac:dyDescent="0.25">
      <c r="A13563" s="1">
        <v>-1.6759519577026301</v>
      </c>
      <c r="B13563" s="1">
        <v>0.87400025129318204</v>
      </c>
      <c r="C13563" s="1">
        <v>0.66823548078536898</v>
      </c>
    </row>
    <row r="13564" spans="1:3" x14ac:dyDescent="0.25">
      <c r="A13564" s="1">
        <v>-1.66553246974945</v>
      </c>
      <c r="B13564" s="1">
        <v>0.87437051534652699</v>
      </c>
      <c r="C13564" s="1">
        <v>0.66645640134811401</v>
      </c>
    </row>
    <row r="13565" spans="1:3" x14ac:dyDescent="0.25">
      <c r="A13565" s="1">
        <v>-1.67788982391357</v>
      </c>
      <c r="B13565" s="1">
        <v>0.87377691268920799</v>
      </c>
      <c r="C13565" s="1">
        <v>0.68796730041503895</v>
      </c>
    </row>
    <row r="13566" spans="1:3" x14ac:dyDescent="0.25">
      <c r="A13566" s="1">
        <v>-1.66452836990356</v>
      </c>
      <c r="B13566" s="1">
        <v>0.87363189458847001</v>
      </c>
      <c r="C13566" s="1">
        <v>0.68692797422409002</v>
      </c>
    </row>
    <row r="13567" spans="1:3" x14ac:dyDescent="0.25">
      <c r="A13567" s="1">
        <v>-1.68146848678588</v>
      </c>
      <c r="B13567" s="1">
        <v>0.87367135286331099</v>
      </c>
      <c r="C13567" s="1">
        <v>0.67724484205245905</v>
      </c>
    </row>
    <row r="13568" spans="1:3" x14ac:dyDescent="0.25">
      <c r="A13568" s="1">
        <v>-1.66830706596374</v>
      </c>
      <c r="B13568" s="1">
        <v>0.87388908863067605</v>
      </c>
      <c r="C13568" s="1">
        <v>0.67398601770401001</v>
      </c>
    </row>
    <row r="13569" spans="1:3" x14ac:dyDescent="0.25">
      <c r="A13569" s="1">
        <v>-1.6709512472152701</v>
      </c>
      <c r="B13569" s="1">
        <v>0.87367898225784302</v>
      </c>
      <c r="C13569" s="1">
        <v>0.67363327741622903</v>
      </c>
    </row>
    <row r="13570" spans="1:3" x14ac:dyDescent="0.25">
      <c r="A13570" s="1">
        <v>-1.66092240810394</v>
      </c>
      <c r="B13570" s="1">
        <v>0.87376326322555498</v>
      </c>
      <c r="C13570" s="1">
        <v>0.68670320510864202</v>
      </c>
    </row>
    <row r="13571" spans="1:3" x14ac:dyDescent="0.25">
      <c r="A13571" s="1">
        <v>-1.66944992542266</v>
      </c>
      <c r="B13571" s="1">
        <v>0.87365972995758001</v>
      </c>
      <c r="C13571" s="1">
        <v>0.68141394853591897</v>
      </c>
    </row>
    <row r="13572" spans="1:3" x14ac:dyDescent="0.25">
      <c r="A13572" s="1">
        <v>-1.6716072559356601</v>
      </c>
      <c r="B13572" s="1">
        <v>0.87365776300430198</v>
      </c>
      <c r="C13572" s="1">
        <v>0.68008118867874101</v>
      </c>
    </row>
    <row r="13573" spans="1:3" x14ac:dyDescent="0.25">
      <c r="A13573" s="1">
        <v>-1.67020571231842</v>
      </c>
      <c r="B13573" s="1">
        <v>0.87452453374862604</v>
      </c>
      <c r="C13573" s="1">
        <v>0.69600003957748402</v>
      </c>
    </row>
    <row r="13574" spans="1:3" x14ac:dyDescent="0.25">
      <c r="A13574" s="1">
        <v>-1.66881191730499</v>
      </c>
      <c r="B13574" s="1">
        <v>0.87436765432357699</v>
      </c>
      <c r="C13574" s="1">
        <v>0.70005691051483099</v>
      </c>
    </row>
    <row r="13575" spans="1:3" x14ac:dyDescent="0.25">
      <c r="A13575" s="1">
        <v>-1.6758606433868399</v>
      </c>
      <c r="B13575" s="1">
        <v>0.87385588884353604</v>
      </c>
      <c r="C13575" s="1">
        <v>0.69814890623092596</v>
      </c>
    </row>
    <row r="13576" spans="1:3" x14ac:dyDescent="0.25">
      <c r="A13576" s="1">
        <v>-1.67401230335235</v>
      </c>
      <c r="B13576" s="1">
        <v>0.87412977218627896</v>
      </c>
      <c r="C13576" s="1">
        <v>0.68607819080352705</v>
      </c>
    </row>
    <row r="13577" spans="1:3" x14ac:dyDescent="0.25">
      <c r="A13577" s="1">
        <v>-1.67710161209106</v>
      </c>
      <c r="B13577" s="1">
        <v>0.87417989969253496</v>
      </c>
      <c r="C13577" s="1">
        <v>0.69558113813400202</v>
      </c>
    </row>
    <row r="13578" spans="1:3" x14ac:dyDescent="0.25">
      <c r="A13578" s="1">
        <v>-1.6642367839813199</v>
      </c>
      <c r="B13578" s="1">
        <v>0.87434685230255105</v>
      </c>
      <c r="C13578" s="1">
        <v>0.70647305250167802</v>
      </c>
    </row>
    <row r="13579" spans="1:3" x14ac:dyDescent="0.25">
      <c r="A13579" s="1">
        <v>-1.6628677845001201</v>
      </c>
      <c r="B13579" s="1">
        <v>0.87298268079757602</v>
      </c>
      <c r="C13579" s="1">
        <v>0.71800410747527998</v>
      </c>
    </row>
    <row r="13580" spans="1:3" x14ac:dyDescent="0.25">
      <c r="A13580" s="1">
        <v>-1.6718062162399201</v>
      </c>
      <c r="B13580" s="1">
        <v>0.87469702959060602</v>
      </c>
      <c r="C13580" s="1">
        <v>0.69204050302505404</v>
      </c>
    </row>
    <row r="13581" spans="1:3" x14ac:dyDescent="0.25">
      <c r="A13581" s="1">
        <v>-1.6792379617691</v>
      </c>
      <c r="B13581" s="1">
        <v>0.87354183197021396</v>
      </c>
      <c r="C13581" s="1">
        <v>0.70206212997436501</v>
      </c>
    </row>
    <row r="13582" spans="1:3" x14ac:dyDescent="0.25">
      <c r="A13582" s="1">
        <v>-1.6886833906173699</v>
      </c>
      <c r="B13582" s="1">
        <v>0.87494945526123002</v>
      </c>
      <c r="C13582" s="1">
        <v>0.70538908243179299</v>
      </c>
    </row>
    <row r="13583" spans="1:3" x14ac:dyDescent="0.25">
      <c r="A13583" s="1">
        <v>-1.6837915182113601</v>
      </c>
      <c r="B13583" s="1">
        <v>0.87468630075454701</v>
      </c>
      <c r="C13583" s="1">
        <v>0.71416282653808505</v>
      </c>
    </row>
    <row r="13584" spans="1:3" x14ac:dyDescent="0.25">
      <c r="A13584" s="1">
        <v>-1.6801441907882599</v>
      </c>
      <c r="B13584" s="1">
        <v>0.87465649843215898</v>
      </c>
      <c r="C13584" s="1">
        <v>0.70837432146072299</v>
      </c>
    </row>
    <row r="13585" spans="1:3" x14ac:dyDescent="0.25">
      <c r="A13585" s="1">
        <v>-1.6824368238448999</v>
      </c>
      <c r="B13585" s="1">
        <v>0.87379807233810403</v>
      </c>
      <c r="C13585" s="1">
        <v>0.70532751083374001</v>
      </c>
    </row>
    <row r="13586" spans="1:3" x14ac:dyDescent="0.25">
      <c r="A13586" s="1">
        <v>-1.6867516040802</v>
      </c>
      <c r="B13586" s="1">
        <v>0.87531286478042603</v>
      </c>
      <c r="C13586" s="1">
        <v>0.71503764390945401</v>
      </c>
    </row>
    <row r="13587" spans="1:3" x14ac:dyDescent="0.25">
      <c r="A13587" s="1">
        <v>-1.6762176752090401</v>
      </c>
      <c r="B13587" s="1">
        <v>0.875094354152679</v>
      </c>
      <c r="C13587" s="1">
        <v>0.72487711906433105</v>
      </c>
    </row>
    <row r="13588" spans="1:3" x14ac:dyDescent="0.25">
      <c r="A13588" s="1">
        <v>-1.6876127719879099</v>
      </c>
      <c r="B13588" s="1">
        <v>0.87449431419372503</v>
      </c>
      <c r="C13588" s="1">
        <v>0.74424427747726396</v>
      </c>
    </row>
    <row r="13589" spans="1:3" x14ac:dyDescent="0.25">
      <c r="A13589" s="1">
        <v>-1.6964799165725699</v>
      </c>
      <c r="B13589" s="1">
        <v>0.875191390514373</v>
      </c>
      <c r="C13589" s="1">
        <v>0.73419708013534501</v>
      </c>
    </row>
    <row r="13590" spans="1:3" x14ac:dyDescent="0.25">
      <c r="A13590" s="1">
        <v>-1.6910666227340601</v>
      </c>
      <c r="B13590" s="1">
        <v>0.87538933753967196</v>
      </c>
      <c r="C13590" s="1">
        <v>0.74107944965362504</v>
      </c>
    </row>
    <row r="13591" spans="1:3" x14ac:dyDescent="0.25">
      <c r="A13591" s="1">
        <v>-1.68872547149658</v>
      </c>
      <c r="B13591" s="1">
        <v>0.87553578615188499</v>
      </c>
      <c r="C13591" s="1">
        <v>0.73056203126907304</v>
      </c>
    </row>
    <row r="13592" spans="1:3" x14ac:dyDescent="0.25">
      <c r="A13592" s="1">
        <v>-1.6881014108657799</v>
      </c>
      <c r="B13592" s="1">
        <v>0.87598693370819003</v>
      </c>
      <c r="C13592" s="1">
        <v>0.72221547365188499</v>
      </c>
    </row>
    <row r="13593" spans="1:3" x14ac:dyDescent="0.25">
      <c r="A13593" s="1">
        <v>-1.70544469356536</v>
      </c>
      <c r="B13593" s="1">
        <v>0.87474429607391302</v>
      </c>
      <c r="C13593" s="1">
        <v>0.73321586847305198</v>
      </c>
    </row>
    <row r="13594" spans="1:3" x14ac:dyDescent="0.25">
      <c r="A13594" s="1">
        <v>-1.7003992795944201</v>
      </c>
      <c r="B13594" s="1">
        <v>0.87553036212921098</v>
      </c>
      <c r="C13594" s="1">
        <v>0.74069654941558805</v>
      </c>
    </row>
    <row r="13595" spans="1:3" x14ac:dyDescent="0.25">
      <c r="A13595" s="1">
        <v>-1.7045027017593299</v>
      </c>
      <c r="B13595" s="1">
        <v>0.87530356645584095</v>
      </c>
      <c r="C13595" s="1">
        <v>0.74767553806304898</v>
      </c>
    </row>
    <row r="13596" spans="1:3" x14ac:dyDescent="0.25">
      <c r="A13596" s="1">
        <v>-1.70000565052032</v>
      </c>
      <c r="B13596" s="1">
        <v>0.87565165758132901</v>
      </c>
      <c r="C13596" s="1">
        <v>0.757748782634735</v>
      </c>
    </row>
    <row r="13597" spans="1:3" x14ac:dyDescent="0.25">
      <c r="A13597" s="1">
        <v>-1.69865727424621</v>
      </c>
      <c r="B13597" s="1">
        <v>0.87491101026535001</v>
      </c>
      <c r="C13597" s="1">
        <v>0.75229388475418002</v>
      </c>
    </row>
    <row r="13598" spans="1:3" x14ac:dyDescent="0.25">
      <c r="A13598" s="1">
        <v>-1.7119125127792301</v>
      </c>
      <c r="B13598" s="1">
        <v>0.87526780366897505</v>
      </c>
      <c r="C13598" s="1">
        <v>0.75805819034576405</v>
      </c>
    </row>
    <row r="13599" spans="1:3" x14ac:dyDescent="0.25">
      <c r="A13599" s="1">
        <v>-1.70801985263824</v>
      </c>
      <c r="B13599" s="1">
        <v>0.87517237663268999</v>
      </c>
      <c r="C13599" s="1">
        <v>0.73653006553649902</v>
      </c>
    </row>
    <row r="13600" spans="1:3" x14ac:dyDescent="0.25">
      <c r="A13600" s="1">
        <v>-1.7114189863204901</v>
      </c>
      <c r="B13600" s="1">
        <v>0.87531936168670599</v>
      </c>
      <c r="C13600" s="1">
        <v>0.73851764202117898</v>
      </c>
    </row>
    <row r="13601" spans="1:3" x14ac:dyDescent="0.25">
      <c r="A13601" s="1">
        <v>-1.7142028808593699</v>
      </c>
      <c r="B13601" s="1">
        <v>0.87438839673995905</v>
      </c>
      <c r="C13601" s="1">
        <v>0.76585167646408003</v>
      </c>
    </row>
    <row r="13602" spans="1:3" x14ac:dyDescent="0.25">
      <c r="A13602" s="1">
        <v>-1.7294549942016599</v>
      </c>
      <c r="B13602" s="1">
        <v>0.87554615736007602</v>
      </c>
      <c r="C13602" s="1">
        <v>0.76769906282424905</v>
      </c>
    </row>
    <row r="13603" spans="1:3" x14ac:dyDescent="0.25">
      <c r="A13603" s="1">
        <v>-1.7124446630477901</v>
      </c>
      <c r="B13603" s="1">
        <v>0.87428295612335205</v>
      </c>
      <c r="C13603" s="1">
        <v>0.772150337696075</v>
      </c>
    </row>
    <row r="13604" spans="1:3" x14ac:dyDescent="0.25">
      <c r="A13604" s="1">
        <v>-1.7224203348159699</v>
      </c>
      <c r="B13604" s="1">
        <v>0.87567675113677901</v>
      </c>
      <c r="C13604" s="1">
        <v>0.76513296365737904</v>
      </c>
    </row>
    <row r="13605" spans="1:3" x14ac:dyDescent="0.25">
      <c r="A13605" s="1">
        <v>-1.7188574075698799</v>
      </c>
      <c r="B13605" s="1">
        <v>0.87433928251266402</v>
      </c>
      <c r="C13605" s="1">
        <v>0.77022558450698797</v>
      </c>
    </row>
    <row r="13606" spans="1:3" x14ac:dyDescent="0.25">
      <c r="A13606" s="1">
        <v>-1.73108553886413</v>
      </c>
      <c r="B13606" s="1">
        <v>0.87545853853225697</v>
      </c>
      <c r="C13606" s="1">
        <v>0.78064304590225198</v>
      </c>
    </row>
    <row r="13607" spans="1:3" x14ac:dyDescent="0.25">
      <c r="A13607" s="1">
        <v>-1.71139323711395</v>
      </c>
      <c r="B13607" s="1">
        <v>0.87396770715713501</v>
      </c>
      <c r="C13607" s="1">
        <v>0.77699077129364003</v>
      </c>
    </row>
    <row r="13608" spans="1:3" x14ac:dyDescent="0.25">
      <c r="A13608" s="1">
        <v>-1.72574090957641</v>
      </c>
      <c r="B13608" s="1">
        <v>0.87390291690826405</v>
      </c>
      <c r="C13608" s="1">
        <v>0.78111380338668801</v>
      </c>
    </row>
    <row r="13609" spans="1:3" x14ac:dyDescent="0.25">
      <c r="A13609" s="1">
        <v>-1.71207070350646</v>
      </c>
      <c r="B13609" s="1">
        <v>0.87428325414657504</v>
      </c>
      <c r="C13609" s="1">
        <v>0.78641515970230103</v>
      </c>
    </row>
    <row r="13610" spans="1:3" x14ac:dyDescent="0.25">
      <c r="A13610" s="1">
        <v>-1.7236624956130899</v>
      </c>
      <c r="B13610" s="1">
        <v>0.87434911727905196</v>
      </c>
      <c r="C13610" s="1">
        <v>0.79661875963211004</v>
      </c>
    </row>
    <row r="13611" spans="1:3" x14ac:dyDescent="0.25">
      <c r="A13611" s="1">
        <v>-1.7173779010772701</v>
      </c>
      <c r="B13611" s="1">
        <v>0.87396448850631703</v>
      </c>
      <c r="C13611" s="1">
        <v>0.78859847784042303</v>
      </c>
    </row>
    <row r="13612" spans="1:3" x14ac:dyDescent="0.25">
      <c r="A13612" s="1">
        <v>-1.7328248023986801</v>
      </c>
      <c r="B13612" s="1">
        <v>0.87461334466934204</v>
      </c>
      <c r="C13612" s="1">
        <v>0.80219841003417902</v>
      </c>
    </row>
    <row r="13613" spans="1:3" x14ac:dyDescent="0.25">
      <c r="A13613" s="1">
        <v>-1.7187577486038199</v>
      </c>
      <c r="B13613" s="1">
        <v>0.87375301122665405</v>
      </c>
      <c r="C13613" s="1">
        <v>0.79301422834396296</v>
      </c>
    </row>
    <row r="13614" spans="1:3" x14ac:dyDescent="0.25">
      <c r="A13614" s="1">
        <v>-1.7139253616332999</v>
      </c>
      <c r="B13614" s="1">
        <v>0.87438225746154696</v>
      </c>
      <c r="C13614" s="1">
        <v>0.79916363954544001</v>
      </c>
    </row>
    <row r="13615" spans="1:3" x14ac:dyDescent="0.25">
      <c r="A13615" s="1">
        <v>-1.7077945470809901</v>
      </c>
      <c r="B13615" s="1">
        <v>0.87392824888229304</v>
      </c>
      <c r="C13615" s="1">
        <v>0.80640560388564997</v>
      </c>
    </row>
    <row r="13616" spans="1:3" x14ac:dyDescent="0.25">
      <c r="A13616" s="1">
        <v>-1.72342705726623</v>
      </c>
      <c r="B13616" s="1">
        <v>0.87420219182968095</v>
      </c>
      <c r="C13616" s="1">
        <v>0.80463880300521795</v>
      </c>
    </row>
    <row r="13617" spans="1:3" x14ac:dyDescent="0.25">
      <c r="A13617" s="1">
        <v>-1.7294273376464799</v>
      </c>
      <c r="B13617" s="1">
        <v>0.87421518564224199</v>
      </c>
      <c r="C13617" s="1">
        <v>0.808810114860534</v>
      </c>
    </row>
    <row r="13618" spans="1:3" x14ac:dyDescent="0.25">
      <c r="A13618" s="1">
        <v>-1.73287773132324</v>
      </c>
      <c r="B13618" s="1">
        <v>0.87506568431854204</v>
      </c>
      <c r="C13618" s="1">
        <v>0.80743014812469405</v>
      </c>
    </row>
    <row r="13619" spans="1:3" x14ac:dyDescent="0.25">
      <c r="A13619" s="1">
        <v>-1.7173378467559799</v>
      </c>
      <c r="B13619" s="1">
        <v>0.87432211637496904</v>
      </c>
      <c r="C13619" s="1">
        <v>0.79579597711563099</v>
      </c>
    </row>
    <row r="13620" spans="1:3" x14ac:dyDescent="0.25">
      <c r="A13620" s="1">
        <v>-1.72286081314086</v>
      </c>
      <c r="B13620" s="1">
        <v>0.87442892789840598</v>
      </c>
      <c r="C13620" s="1">
        <v>0.81457859277725198</v>
      </c>
    </row>
    <row r="13621" spans="1:3" x14ac:dyDescent="0.25">
      <c r="A13621" s="1">
        <v>-1.7302284240722601</v>
      </c>
      <c r="B13621" s="1">
        <v>0.87469875812530495</v>
      </c>
      <c r="C13621" s="1">
        <v>0.79759979248046797</v>
      </c>
    </row>
    <row r="13622" spans="1:3" x14ac:dyDescent="0.25">
      <c r="A13622" s="1">
        <v>-1.7326370477676301</v>
      </c>
      <c r="B13622" s="1">
        <v>0.87446123361587502</v>
      </c>
      <c r="C13622" s="1">
        <v>0.83579069375991799</v>
      </c>
    </row>
    <row r="13623" spans="1:3" x14ac:dyDescent="0.25">
      <c r="A13623" s="1">
        <v>-1.73223268985748</v>
      </c>
      <c r="B13623" s="1">
        <v>0.87571775913238503</v>
      </c>
      <c r="C13623" s="1">
        <v>0.78865635395050004</v>
      </c>
    </row>
    <row r="13624" spans="1:3" x14ac:dyDescent="0.25">
      <c r="A13624" s="1">
        <v>-1.73846960067749</v>
      </c>
      <c r="B13624" s="1">
        <v>0.87556552886962802</v>
      </c>
      <c r="C13624" s="1">
        <v>0.82825392484664895</v>
      </c>
    </row>
    <row r="13625" spans="1:3" x14ac:dyDescent="0.25">
      <c r="A13625" s="1">
        <v>-1.7240891456603999</v>
      </c>
      <c r="B13625" s="1">
        <v>0.87480401992797796</v>
      </c>
      <c r="C13625" s="1">
        <v>0.79980194568634</v>
      </c>
    </row>
    <row r="13626" spans="1:3" x14ac:dyDescent="0.25">
      <c r="A13626" s="1">
        <v>-1.73138463497161</v>
      </c>
      <c r="B13626" s="1">
        <v>0.87591892480850198</v>
      </c>
      <c r="C13626" s="1">
        <v>0.82196205854415805</v>
      </c>
    </row>
    <row r="13627" spans="1:3" x14ac:dyDescent="0.25">
      <c r="A13627" s="1">
        <v>-1.7380608320236199</v>
      </c>
      <c r="B13627" s="1">
        <v>0.87491160631179798</v>
      </c>
      <c r="C13627" s="1">
        <v>0.81797307729721003</v>
      </c>
    </row>
    <row r="13628" spans="1:3" x14ac:dyDescent="0.25">
      <c r="A13628" s="1">
        <v>-1.7247701883316</v>
      </c>
      <c r="B13628" s="1">
        <v>0.87477934360504095</v>
      </c>
      <c r="C13628" s="1">
        <v>0.83192700147628695</v>
      </c>
    </row>
    <row r="13629" spans="1:3" x14ac:dyDescent="0.25">
      <c r="A13629" s="1">
        <v>-1.7304499149322501</v>
      </c>
      <c r="B13629" s="1">
        <v>0.87392884492874101</v>
      </c>
      <c r="C13629" s="1">
        <v>0.81732475757598799</v>
      </c>
    </row>
    <row r="13630" spans="1:3" x14ac:dyDescent="0.25">
      <c r="A13630" s="1">
        <v>-1.72944796085357</v>
      </c>
      <c r="B13630" s="1">
        <v>0.87388139963150002</v>
      </c>
      <c r="C13630" s="1">
        <v>0.82967877388000399</v>
      </c>
    </row>
    <row r="13631" spans="1:3" x14ac:dyDescent="0.25">
      <c r="A13631" s="1">
        <v>-1.7355221509933401</v>
      </c>
      <c r="B13631" s="1">
        <v>0.87503927946090598</v>
      </c>
      <c r="C13631" s="1">
        <v>0.832833111286163</v>
      </c>
    </row>
    <row r="13632" spans="1:3" x14ac:dyDescent="0.25">
      <c r="A13632" s="1">
        <v>-1.73961770534515</v>
      </c>
      <c r="B13632" s="1">
        <v>0.87341177463531405</v>
      </c>
      <c r="C13632" s="1">
        <v>0.84654068946838301</v>
      </c>
    </row>
    <row r="13633" spans="1:3" x14ac:dyDescent="0.25">
      <c r="A13633" s="1">
        <v>-1.7285795211791899</v>
      </c>
      <c r="B13633" s="1">
        <v>0.87374305725097601</v>
      </c>
      <c r="C13633" s="1">
        <v>0.84134829044341997</v>
      </c>
    </row>
    <row r="13634" spans="1:3" x14ac:dyDescent="0.25">
      <c r="A13634" s="1">
        <v>-1.7317975759506199</v>
      </c>
      <c r="B13634" s="1">
        <v>0.87382125854492099</v>
      </c>
      <c r="C13634" s="1">
        <v>0.83640789985656705</v>
      </c>
    </row>
    <row r="13635" spans="1:3" x14ac:dyDescent="0.25">
      <c r="A13635" s="1">
        <v>-1.73190128803253</v>
      </c>
      <c r="B13635" s="1">
        <v>0.87530082464218095</v>
      </c>
      <c r="C13635" s="1">
        <v>0.84100586175918501</v>
      </c>
    </row>
    <row r="13636" spans="1:3" x14ac:dyDescent="0.25">
      <c r="A13636" s="1">
        <v>-1.7326124906539899</v>
      </c>
      <c r="B13636" s="1">
        <v>0.87456381320953303</v>
      </c>
      <c r="C13636" s="1">
        <v>0.85174852609634299</v>
      </c>
    </row>
    <row r="13637" spans="1:3" x14ac:dyDescent="0.25">
      <c r="A13637" s="1">
        <v>-1.7262161970138501</v>
      </c>
      <c r="B13637" s="1">
        <v>0.87469011545181197</v>
      </c>
      <c r="C13637" s="1">
        <v>0.84659427404403598</v>
      </c>
    </row>
    <row r="13638" spans="1:3" x14ac:dyDescent="0.25">
      <c r="A13638" s="1">
        <v>-1.72427594661712</v>
      </c>
      <c r="B13638" s="1">
        <v>0.874225974082946</v>
      </c>
      <c r="C13638" s="1">
        <v>0.85031306743621804</v>
      </c>
    </row>
    <row r="13639" spans="1:3" x14ac:dyDescent="0.25">
      <c r="A13639" s="1">
        <v>-1.7328735589980999</v>
      </c>
      <c r="B13639" s="1">
        <v>0.87432885169982899</v>
      </c>
      <c r="C13639" s="1">
        <v>0.86471807956695501</v>
      </c>
    </row>
    <row r="13640" spans="1:3" x14ac:dyDescent="0.25">
      <c r="A13640" s="1">
        <v>-1.7349655628204299</v>
      </c>
      <c r="B13640" s="1">
        <v>0.87363332509994496</v>
      </c>
      <c r="C13640" s="1">
        <v>0.87956297397613503</v>
      </c>
    </row>
    <row r="13641" spans="1:3" x14ac:dyDescent="0.25">
      <c r="A13641" s="1">
        <v>-1.73631608486175</v>
      </c>
      <c r="B13641" s="1">
        <v>0.87375354766845703</v>
      </c>
      <c r="C13641" s="1">
        <v>0.85818004608154197</v>
      </c>
    </row>
    <row r="13642" spans="1:3" x14ac:dyDescent="0.25">
      <c r="A13642" s="1">
        <v>-1.7221474647521899</v>
      </c>
      <c r="B13642" s="1">
        <v>0.87291121482849099</v>
      </c>
      <c r="C13642" s="1">
        <v>0.86142390966415405</v>
      </c>
    </row>
    <row r="13643" spans="1:3" x14ac:dyDescent="0.25">
      <c r="A13643" s="1">
        <v>-1.7345141172409</v>
      </c>
      <c r="B13643" s="1">
        <v>0.87396162748336703</v>
      </c>
      <c r="C13643" s="1">
        <v>0.86429542303085305</v>
      </c>
    </row>
    <row r="13644" spans="1:3" x14ac:dyDescent="0.25">
      <c r="A13644" s="1">
        <v>-1.7329840660095199</v>
      </c>
      <c r="B13644" s="1">
        <v>0.87329834699630704</v>
      </c>
      <c r="C13644" s="1">
        <v>0.86411142349243097</v>
      </c>
    </row>
    <row r="13645" spans="1:3" x14ac:dyDescent="0.25">
      <c r="A13645" s="1">
        <v>-1.7363862991332999</v>
      </c>
      <c r="B13645" s="1">
        <v>0.87288451194763095</v>
      </c>
      <c r="C13645" s="1">
        <v>0.86580663919448797</v>
      </c>
    </row>
    <row r="13646" spans="1:3" x14ac:dyDescent="0.25">
      <c r="A13646" s="1">
        <v>-1.72272896766662</v>
      </c>
      <c r="B13646" s="1">
        <v>0.87176376581192005</v>
      </c>
      <c r="C13646" s="1">
        <v>0.87920188903808505</v>
      </c>
    </row>
    <row r="13647" spans="1:3" x14ac:dyDescent="0.25">
      <c r="A13647" s="1">
        <v>-1.7309919595718299</v>
      </c>
      <c r="B13647" s="1">
        <v>0.87296587228775002</v>
      </c>
      <c r="C13647" s="1">
        <v>0.87320917844772294</v>
      </c>
    </row>
    <row r="13648" spans="1:3" x14ac:dyDescent="0.25">
      <c r="A13648" s="1">
        <v>-1.73609018325805</v>
      </c>
      <c r="B13648" s="1">
        <v>0.87282407283782903</v>
      </c>
      <c r="C13648" s="1">
        <v>0.87622362375259299</v>
      </c>
    </row>
    <row r="13649" spans="1:3" x14ac:dyDescent="0.25">
      <c r="A13649" s="1">
        <v>-1.73221588134765</v>
      </c>
      <c r="B13649" s="1">
        <v>0.87240540981292702</v>
      </c>
      <c r="C13649" s="1">
        <v>0.87135154008865301</v>
      </c>
    </row>
    <row r="13650" spans="1:3" x14ac:dyDescent="0.25">
      <c r="A13650" s="1">
        <v>-1.7195578813552801</v>
      </c>
      <c r="B13650" s="1">
        <v>0.87257683277130105</v>
      </c>
      <c r="C13650" s="1">
        <v>0.87370252609252896</v>
      </c>
    </row>
    <row r="13651" spans="1:3" x14ac:dyDescent="0.25">
      <c r="A13651" s="1">
        <v>-1.75419974327087</v>
      </c>
      <c r="B13651" s="1">
        <v>0.87338238954544001</v>
      </c>
      <c r="C13651" s="1">
        <v>0.88985574245452803</v>
      </c>
    </row>
    <row r="13652" spans="1:3" x14ac:dyDescent="0.25">
      <c r="A13652" s="1">
        <v>-1.7403653860092101</v>
      </c>
      <c r="B13652" s="1">
        <v>0.87319093942642201</v>
      </c>
      <c r="C13652" s="1">
        <v>0.89286828041076605</v>
      </c>
    </row>
    <row r="13653" spans="1:3" x14ac:dyDescent="0.25">
      <c r="A13653" s="1">
        <v>-1.7388179302215501</v>
      </c>
      <c r="B13653" s="1">
        <v>0.87311714887618996</v>
      </c>
      <c r="C13653" s="1">
        <v>0.87400799989700295</v>
      </c>
    </row>
    <row r="13654" spans="1:3" x14ac:dyDescent="0.25">
      <c r="A13654" s="1">
        <v>-1.7342095375061</v>
      </c>
      <c r="B13654" s="1">
        <v>0.87137967348098699</v>
      </c>
      <c r="C13654" s="1">
        <v>0.89494639635086004</v>
      </c>
    </row>
    <row r="13655" spans="1:3" x14ac:dyDescent="0.25">
      <c r="A13655" s="1">
        <v>-1.7584191560745199</v>
      </c>
      <c r="B13655" s="1">
        <v>0.87269240617751997</v>
      </c>
      <c r="C13655" s="1">
        <v>0.89241355657577504</v>
      </c>
    </row>
    <row r="13656" spans="1:3" x14ac:dyDescent="0.25">
      <c r="A13656" s="1">
        <v>-1.76360440254211</v>
      </c>
      <c r="B13656" s="1">
        <v>0.87234318256378096</v>
      </c>
      <c r="C13656" s="1">
        <v>0.87998962402343694</v>
      </c>
    </row>
    <row r="13657" spans="1:3" x14ac:dyDescent="0.25">
      <c r="A13657" s="1">
        <v>-1.7554289102554299</v>
      </c>
      <c r="B13657" s="1">
        <v>0.87262648344039895</v>
      </c>
      <c r="C13657" s="1">
        <v>0.89141988754272405</v>
      </c>
    </row>
    <row r="13658" spans="1:3" x14ac:dyDescent="0.25">
      <c r="A13658" s="1">
        <v>-1.7434885501861499</v>
      </c>
      <c r="B13658" s="1">
        <v>0.87129050493240301</v>
      </c>
      <c r="C13658" s="1">
        <v>0.90067237615585305</v>
      </c>
    </row>
    <row r="13659" spans="1:3" x14ac:dyDescent="0.25">
      <c r="A13659" s="1">
        <v>-1.7598843574523899</v>
      </c>
      <c r="B13659" s="1">
        <v>0.87363630533218295</v>
      </c>
      <c r="C13659" s="1">
        <v>0.88417351245880105</v>
      </c>
    </row>
    <row r="13660" spans="1:3" x14ac:dyDescent="0.25">
      <c r="A13660" s="1">
        <v>-1.76168465614318</v>
      </c>
      <c r="B13660" s="1">
        <v>0.87318223714828402</v>
      </c>
      <c r="C13660" s="1">
        <v>0.89373308420181197</v>
      </c>
    </row>
    <row r="13661" spans="1:3" x14ac:dyDescent="0.25">
      <c r="A13661" s="1">
        <v>-1.7483867406845</v>
      </c>
      <c r="B13661" s="1">
        <v>0.87266665697097701</v>
      </c>
      <c r="C13661" s="1">
        <v>0.89764600992202703</v>
      </c>
    </row>
    <row r="13662" spans="1:3" x14ac:dyDescent="0.25">
      <c r="A13662" s="1">
        <v>-1.73555588722229</v>
      </c>
      <c r="B13662" s="1">
        <v>0.871845722198486</v>
      </c>
      <c r="C13662" s="1">
        <v>0.89581269025802601</v>
      </c>
    </row>
    <row r="13663" spans="1:3" x14ac:dyDescent="0.25">
      <c r="A13663" s="1">
        <v>-1.7465354204177801</v>
      </c>
      <c r="B13663" s="1">
        <v>0.873718321323394</v>
      </c>
      <c r="C13663" s="1">
        <v>0.90399116277694702</v>
      </c>
    </row>
    <row r="13664" spans="1:3" x14ac:dyDescent="0.25">
      <c r="A13664" s="1">
        <v>-1.74484014511108</v>
      </c>
      <c r="B13664" s="1">
        <v>0.873673856258392</v>
      </c>
      <c r="C13664" s="1">
        <v>0.89741450548171897</v>
      </c>
    </row>
    <row r="13665" spans="1:3" x14ac:dyDescent="0.25">
      <c r="A13665" s="1">
        <v>-1.7559061050414999</v>
      </c>
      <c r="B13665" s="1">
        <v>0.875152707099914</v>
      </c>
      <c r="C13665" s="1">
        <v>0.88513541221618597</v>
      </c>
    </row>
    <row r="13666" spans="1:3" x14ac:dyDescent="0.25">
      <c r="A13666" s="1">
        <v>-1.75145316123962</v>
      </c>
      <c r="B13666" s="1">
        <v>0.87336719036102195</v>
      </c>
      <c r="C13666" s="1">
        <v>0.913063764572143</v>
      </c>
    </row>
    <row r="13667" spans="1:3" x14ac:dyDescent="0.25">
      <c r="A13667" s="1">
        <v>-1.77367520332336</v>
      </c>
      <c r="B13667" s="1">
        <v>0.87434059381484897</v>
      </c>
      <c r="C13667" s="1">
        <v>0.91738796234130804</v>
      </c>
    </row>
    <row r="13668" spans="1:3" x14ac:dyDescent="0.25">
      <c r="A13668" s="1">
        <v>-1.7589923143386801</v>
      </c>
      <c r="B13668" s="1">
        <v>0.87345051765441795</v>
      </c>
      <c r="C13668" s="1">
        <v>0.91419070959091098</v>
      </c>
    </row>
    <row r="13669" spans="1:3" x14ac:dyDescent="0.25">
      <c r="A13669" s="1">
        <v>-1.77519023418426</v>
      </c>
      <c r="B13669" s="1">
        <v>0.874533951282501</v>
      </c>
      <c r="C13669" s="1">
        <v>0.91589593887329102</v>
      </c>
    </row>
    <row r="13670" spans="1:3" x14ac:dyDescent="0.25">
      <c r="A13670" s="1">
        <v>-1.76657283306121</v>
      </c>
      <c r="B13670" s="1">
        <v>0.8740816116333</v>
      </c>
      <c r="C13670" s="1">
        <v>0.92624276876449496</v>
      </c>
    </row>
    <row r="13671" spans="1:3" x14ac:dyDescent="0.25">
      <c r="A13671" s="1">
        <v>-1.7744122743606501</v>
      </c>
      <c r="B13671" s="1">
        <v>0.87511593103408802</v>
      </c>
      <c r="C13671" s="1">
        <v>0.91566461324691695</v>
      </c>
    </row>
    <row r="13672" spans="1:3" x14ac:dyDescent="0.25">
      <c r="A13672" s="1">
        <v>-1.76750004291534</v>
      </c>
      <c r="B13672" s="1">
        <v>0.87439680099487305</v>
      </c>
      <c r="C13672" s="1">
        <v>0.92357945442199696</v>
      </c>
    </row>
    <row r="13673" spans="1:3" x14ac:dyDescent="0.25">
      <c r="A13673" s="1">
        <v>-1.7572437524795499</v>
      </c>
      <c r="B13673" s="1">
        <v>0.87463563680648804</v>
      </c>
      <c r="C13673" s="1">
        <v>0.92514014244079501</v>
      </c>
    </row>
    <row r="13674" spans="1:3" x14ac:dyDescent="0.25">
      <c r="A13674" s="1">
        <v>-1.75311195850372</v>
      </c>
      <c r="B13674" s="1">
        <v>0.87501370906829801</v>
      </c>
      <c r="C13674" s="1">
        <v>0.94473516941070501</v>
      </c>
    </row>
    <row r="13675" spans="1:3" x14ac:dyDescent="0.25">
      <c r="A13675" s="1">
        <v>-1.7667880058288501</v>
      </c>
      <c r="B13675" s="1">
        <v>0.87478977441787698</v>
      </c>
      <c r="C13675" s="1">
        <v>0.949779272079467</v>
      </c>
    </row>
    <row r="13676" spans="1:3" x14ac:dyDescent="0.25">
      <c r="A13676" s="1">
        <v>-1.7469406127929601</v>
      </c>
      <c r="B13676" s="1">
        <v>0.87459337711334195</v>
      </c>
      <c r="C13676" s="1">
        <v>0.93366575241088801</v>
      </c>
    </row>
    <row r="13677" spans="1:3" x14ac:dyDescent="0.25">
      <c r="A13677" s="1">
        <v>-1.7571827173232999</v>
      </c>
      <c r="B13677" s="1">
        <v>0.87440866231918302</v>
      </c>
      <c r="C13677" s="1">
        <v>0.939686179161071</v>
      </c>
    </row>
    <row r="13678" spans="1:3" x14ac:dyDescent="0.25">
      <c r="A13678" s="1">
        <v>-1.74514412879943</v>
      </c>
      <c r="B13678" s="1">
        <v>0.87425106763839699</v>
      </c>
      <c r="C13678" s="1">
        <v>0.95773988962173395</v>
      </c>
    </row>
    <row r="13679" spans="1:3" x14ac:dyDescent="0.25">
      <c r="A13679" s="1">
        <v>-1.74514591693878</v>
      </c>
      <c r="B13679" s="1">
        <v>0.87501525878906194</v>
      </c>
      <c r="C13679" s="1">
        <v>0.95153790712356501</v>
      </c>
    </row>
    <row r="13680" spans="1:3" x14ac:dyDescent="0.25">
      <c r="A13680" s="1">
        <v>-1.7593737840652399</v>
      </c>
      <c r="B13680" s="1">
        <v>0.87465339899063099</v>
      </c>
      <c r="C13680" s="1">
        <v>0.96630698442459095</v>
      </c>
    </row>
    <row r="13681" spans="1:3" x14ac:dyDescent="0.25">
      <c r="A13681" s="1">
        <v>-1.7567008733749301</v>
      </c>
      <c r="B13681" s="1">
        <v>0.87523049116134599</v>
      </c>
      <c r="C13681" s="1">
        <v>0.96200960874557395</v>
      </c>
    </row>
    <row r="13682" spans="1:3" x14ac:dyDescent="0.25">
      <c r="A13682" s="1">
        <v>-1.7438436746597199</v>
      </c>
      <c r="B13682" s="1">
        <v>0.87507140636444003</v>
      </c>
      <c r="C13682" s="1">
        <v>0.948489129543304</v>
      </c>
    </row>
    <row r="13683" spans="1:3" x14ac:dyDescent="0.25">
      <c r="A13683" s="1">
        <v>-1.7572946548461901</v>
      </c>
      <c r="B13683" s="1">
        <v>0.874694883823394</v>
      </c>
      <c r="C13683" s="1">
        <v>0.938337802886962</v>
      </c>
    </row>
    <row r="13684" spans="1:3" x14ac:dyDescent="0.25">
      <c r="A13684" s="1">
        <v>-1.7475050687789899</v>
      </c>
      <c r="B13684" s="1">
        <v>0.87383967638015703</v>
      </c>
      <c r="C13684" s="1">
        <v>0.96571117639541604</v>
      </c>
    </row>
    <row r="13685" spans="1:3" x14ac:dyDescent="0.25">
      <c r="A13685" s="1">
        <v>-1.7540916204452499</v>
      </c>
      <c r="B13685" s="1">
        <v>0.87434595823287897</v>
      </c>
      <c r="C13685" s="1">
        <v>0.95793551206588701</v>
      </c>
    </row>
    <row r="13686" spans="1:3" x14ac:dyDescent="0.25">
      <c r="A13686" s="1">
        <v>-1.7336221933364799</v>
      </c>
      <c r="B13686" s="1">
        <v>0.87473511695861805</v>
      </c>
      <c r="C13686" s="1">
        <v>0.95259070396423295</v>
      </c>
    </row>
    <row r="13687" spans="1:3" x14ac:dyDescent="0.25">
      <c r="A13687" s="1">
        <v>-1.7483264207839899</v>
      </c>
      <c r="B13687" s="1">
        <v>0.87438225746154696</v>
      </c>
      <c r="C13687" s="1">
        <v>0.96268874406814497</v>
      </c>
    </row>
    <row r="13688" spans="1:3" x14ac:dyDescent="0.25">
      <c r="A13688" s="1">
        <v>-1.74235916137695</v>
      </c>
      <c r="B13688" s="1">
        <v>0.87504088878631503</v>
      </c>
      <c r="C13688" s="1">
        <v>0.95683795213699296</v>
      </c>
    </row>
    <row r="13689" spans="1:3" x14ac:dyDescent="0.25">
      <c r="A13689" s="1">
        <v>-1.75494861602783</v>
      </c>
      <c r="B13689" s="1">
        <v>0.87443900108337402</v>
      </c>
      <c r="C13689" s="1">
        <v>0.94307988882064797</v>
      </c>
    </row>
    <row r="13690" spans="1:3" x14ac:dyDescent="0.25">
      <c r="A13690" s="1">
        <v>-1.74497854709625</v>
      </c>
      <c r="B13690" s="1">
        <v>0.87415236234664895</v>
      </c>
      <c r="C13690" s="1">
        <v>0.95802664756774902</v>
      </c>
    </row>
    <row r="13691" spans="1:3" x14ac:dyDescent="0.25">
      <c r="A13691" s="1">
        <v>-1.74194467067718</v>
      </c>
      <c r="B13691" s="1">
        <v>0.87509632110595703</v>
      </c>
      <c r="C13691" s="1">
        <v>0.94502556324005105</v>
      </c>
    </row>
    <row r="13692" spans="1:3" x14ac:dyDescent="0.25">
      <c r="A13692" s="1">
        <v>-1.75714015960693</v>
      </c>
      <c r="B13692" s="1">
        <v>0.87500196695327703</v>
      </c>
      <c r="C13692" s="1">
        <v>0.95259630680084195</v>
      </c>
    </row>
    <row r="13693" spans="1:3" x14ac:dyDescent="0.25">
      <c r="A13693" s="1">
        <v>-1.75645291805267</v>
      </c>
      <c r="B13693" s="1">
        <v>0.87533640861511197</v>
      </c>
      <c r="C13693" s="1">
        <v>0.95140421390533403</v>
      </c>
    </row>
    <row r="13694" spans="1:3" x14ac:dyDescent="0.25">
      <c r="A13694" s="1">
        <v>-1.7433285713195801</v>
      </c>
      <c r="B13694" s="1">
        <v>0.87473624944686801</v>
      </c>
      <c r="C13694" s="1">
        <v>0.96071851253509499</v>
      </c>
    </row>
    <row r="13695" spans="1:3" x14ac:dyDescent="0.25">
      <c r="A13695" s="1">
        <v>-1.75203669071197</v>
      </c>
      <c r="B13695" s="1">
        <v>0.87425184249877896</v>
      </c>
      <c r="C13695" s="1">
        <v>0.96492660045623702</v>
      </c>
    </row>
    <row r="13696" spans="1:3" x14ac:dyDescent="0.25">
      <c r="A13696" s="1">
        <v>-1.7563604116439799</v>
      </c>
      <c r="B13696" s="1">
        <v>0.87501192092895497</v>
      </c>
      <c r="C13696" s="1">
        <v>0.959569752216339</v>
      </c>
    </row>
    <row r="13697" spans="1:3" x14ac:dyDescent="0.25">
      <c r="A13697" s="1">
        <v>-1.75103318691253</v>
      </c>
      <c r="B13697" s="1">
        <v>0.87493884563446001</v>
      </c>
      <c r="C13697" s="1">
        <v>0.97855585813522294</v>
      </c>
    </row>
    <row r="13698" spans="1:3" x14ac:dyDescent="0.25">
      <c r="A13698" s="1">
        <v>-1.7514784336089999</v>
      </c>
      <c r="B13698" s="1">
        <v>0.87466752529144198</v>
      </c>
      <c r="C13698" s="1">
        <v>0.97250831127166704</v>
      </c>
    </row>
    <row r="13699" spans="1:3" x14ac:dyDescent="0.25">
      <c r="A13699" s="1">
        <v>-1.7444647550582799</v>
      </c>
      <c r="B13699" s="1">
        <v>0.87407654523849398</v>
      </c>
      <c r="C13699" s="1">
        <v>0.97973340749740601</v>
      </c>
    </row>
    <row r="13700" spans="1:3" x14ac:dyDescent="0.25">
      <c r="A13700" s="1">
        <v>-1.7513507604598899</v>
      </c>
      <c r="B13700" s="1">
        <v>0.87333399057388295</v>
      </c>
      <c r="C13700" s="1">
        <v>0.96929067373275701</v>
      </c>
    </row>
    <row r="13701" spans="1:3" x14ac:dyDescent="0.25">
      <c r="A13701" s="1">
        <v>-1.7436945438385001</v>
      </c>
      <c r="B13701" s="1">
        <v>0.87364506721496504</v>
      </c>
      <c r="C13701" s="1">
        <v>0.98532152175903298</v>
      </c>
    </row>
    <row r="13702" spans="1:3" x14ac:dyDescent="0.25">
      <c r="A13702" s="1">
        <v>-1.7396384477615301</v>
      </c>
      <c r="B13702" s="1">
        <v>0.87463194131851096</v>
      </c>
      <c r="C13702" s="1">
        <v>0.98559242486953702</v>
      </c>
    </row>
    <row r="13703" spans="1:3" x14ac:dyDescent="0.25">
      <c r="A13703" s="1">
        <v>-1.7278746366500799</v>
      </c>
      <c r="B13703" s="1">
        <v>0.87436795234680098</v>
      </c>
      <c r="C13703" s="1">
        <v>0.98239177465438798</v>
      </c>
    </row>
    <row r="13704" spans="1:3" x14ac:dyDescent="0.25">
      <c r="A13704" s="1">
        <v>-1.7348760366439799</v>
      </c>
      <c r="B13704" s="1">
        <v>0.87538361549377397</v>
      </c>
      <c r="C13704" s="1">
        <v>0.97821766138076705</v>
      </c>
    </row>
    <row r="13705" spans="1:3" x14ac:dyDescent="0.25">
      <c r="A13705" s="1">
        <v>-1.73377573490142</v>
      </c>
      <c r="B13705" s="1">
        <v>0.87382614612579301</v>
      </c>
      <c r="C13705" s="1">
        <v>0.97748345136642401</v>
      </c>
    </row>
    <row r="13706" spans="1:3" x14ac:dyDescent="0.25">
      <c r="A13706" s="1">
        <v>-1.7375773191452</v>
      </c>
      <c r="B13706" s="1">
        <v>0.87374514341354304</v>
      </c>
      <c r="C13706" s="1">
        <v>0.978929102420806</v>
      </c>
    </row>
    <row r="13707" spans="1:3" x14ac:dyDescent="0.25">
      <c r="A13707" s="1">
        <v>-1.7293403148651101</v>
      </c>
      <c r="B13707" s="1">
        <v>0.87464791536331099</v>
      </c>
      <c r="C13707" s="1">
        <v>0.992120921611785</v>
      </c>
    </row>
    <row r="13708" spans="1:3" x14ac:dyDescent="0.25">
      <c r="A13708" s="1">
        <v>-1.72750079631805</v>
      </c>
      <c r="B13708" s="1">
        <v>0.87524771690368597</v>
      </c>
      <c r="C13708" s="1">
        <v>0.98574763536453203</v>
      </c>
    </row>
    <row r="13709" spans="1:3" x14ac:dyDescent="0.25">
      <c r="A13709" s="1">
        <v>-1.72262871265411</v>
      </c>
      <c r="B13709" s="1">
        <v>0.87394136190414395</v>
      </c>
      <c r="C13709" s="1">
        <v>0.98849469423294001</v>
      </c>
    </row>
    <row r="13710" spans="1:3" x14ac:dyDescent="0.25">
      <c r="A13710" s="1">
        <v>-1.7390824556350699</v>
      </c>
      <c r="B13710" s="1">
        <v>0.87451010942459095</v>
      </c>
      <c r="C13710" s="1">
        <v>0.98723274469375599</v>
      </c>
    </row>
    <row r="13711" spans="1:3" x14ac:dyDescent="0.25">
      <c r="A13711" s="1">
        <v>-1.71961045265197</v>
      </c>
      <c r="B13711" s="1">
        <v>0.87348049879073997</v>
      </c>
      <c r="C13711" s="1">
        <v>0.98595720529556197</v>
      </c>
    </row>
    <row r="13712" spans="1:3" x14ac:dyDescent="0.25">
      <c r="A13712" s="1">
        <v>-1.72275602817535</v>
      </c>
      <c r="B13712" s="1">
        <v>0.87540435791015603</v>
      </c>
      <c r="C13712" s="1">
        <v>0.97908419370651201</v>
      </c>
    </row>
    <row r="13713" spans="1:3" x14ac:dyDescent="0.25">
      <c r="A13713" s="1">
        <v>-1.71237540245056</v>
      </c>
      <c r="B13713" s="1">
        <v>0.87513792514801003</v>
      </c>
      <c r="C13713" s="1">
        <v>0.98584568500518699</v>
      </c>
    </row>
    <row r="13714" spans="1:3" x14ac:dyDescent="0.25">
      <c r="A13714" s="1">
        <v>-1.71776807308197</v>
      </c>
      <c r="B13714" s="1">
        <v>0.87502819299697798</v>
      </c>
      <c r="C13714" s="1">
        <v>0.98918443918228105</v>
      </c>
    </row>
    <row r="13715" spans="1:3" x14ac:dyDescent="0.25">
      <c r="A13715" s="1">
        <v>-1.6960030794143599</v>
      </c>
      <c r="B13715" s="1">
        <v>0.87375211715698198</v>
      </c>
      <c r="C13715" s="1">
        <v>0.98474103212356501</v>
      </c>
    </row>
    <row r="13716" spans="1:3" x14ac:dyDescent="0.25">
      <c r="A13716" s="1">
        <v>-1.7105854749679501</v>
      </c>
      <c r="B13716" s="1">
        <v>0.87304991483688299</v>
      </c>
      <c r="C13716" s="1">
        <v>0.991577208042144</v>
      </c>
    </row>
    <row r="13717" spans="1:3" x14ac:dyDescent="0.25">
      <c r="A13717" s="1">
        <v>-1.7047156095504701</v>
      </c>
      <c r="B13717" s="1">
        <v>0.87354862689971902</v>
      </c>
      <c r="C13717" s="1">
        <v>0.99173027276992698</v>
      </c>
    </row>
    <row r="13718" spans="1:3" x14ac:dyDescent="0.25">
      <c r="A13718" s="1">
        <v>-1.7108011245727499</v>
      </c>
      <c r="B13718" s="1">
        <v>0.87485826015472401</v>
      </c>
      <c r="C13718" s="1">
        <v>0.99583464860916104</v>
      </c>
    </row>
    <row r="13719" spans="1:3" x14ac:dyDescent="0.25">
      <c r="A13719" s="1">
        <v>-1.70666050910949</v>
      </c>
      <c r="B13719" s="1">
        <v>0.87324452400207497</v>
      </c>
      <c r="C13719" s="1">
        <v>0.99685138463973899</v>
      </c>
    </row>
    <row r="13720" spans="1:3" x14ac:dyDescent="0.25">
      <c r="A13720" s="1">
        <v>-1.7169482707977199</v>
      </c>
      <c r="B13720" s="1">
        <v>0.87455570697784402</v>
      </c>
      <c r="C13720" s="1">
        <v>0.98953676223754805</v>
      </c>
    </row>
    <row r="13721" spans="1:3" x14ac:dyDescent="0.25">
      <c r="A13721" s="1">
        <v>-1.6971971988677901</v>
      </c>
      <c r="B13721" s="1">
        <v>0.87248826026916504</v>
      </c>
      <c r="C13721" s="1">
        <v>1.02851402759552</v>
      </c>
    </row>
    <row r="13722" spans="1:3" x14ac:dyDescent="0.25">
      <c r="A13722" s="1">
        <v>-1.7191313505172701</v>
      </c>
      <c r="B13722" s="1">
        <v>0.87429469823837203</v>
      </c>
      <c r="C13722" s="1">
        <v>1.0032775402069001</v>
      </c>
    </row>
    <row r="13723" spans="1:3" x14ac:dyDescent="0.25">
      <c r="A13723" s="1">
        <v>-1.6989936828613199</v>
      </c>
      <c r="B13723" s="1">
        <v>0.87373387813568104</v>
      </c>
      <c r="C13723" s="1">
        <v>1.0070658922195399</v>
      </c>
    </row>
    <row r="13724" spans="1:3" x14ac:dyDescent="0.25">
      <c r="A13724" s="1">
        <v>-1.7119330167770299</v>
      </c>
      <c r="B13724" s="1">
        <v>0.87397456169128396</v>
      </c>
      <c r="C13724" s="1">
        <v>1.00958740711212</v>
      </c>
    </row>
    <row r="13725" spans="1:3" x14ac:dyDescent="0.25">
      <c r="A13725" s="1">
        <v>-1.6935330629348699</v>
      </c>
      <c r="B13725" s="1">
        <v>0.87355095148086503</v>
      </c>
      <c r="C13725" s="1">
        <v>1.00407826900482</v>
      </c>
    </row>
    <row r="13726" spans="1:3" x14ac:dyDescent="0.25">
      <c r="A13726" s="1">
        <v>-1.7041802406311</v>
      </c>
      <c r="B13726" s="1">
        <v>0.87313312292098899</v>
      </c>
      <c r="C13726" s="1">
        <v>1.0206117630004801</v>
      </c>
    </row>
    <row r="13727" spans="1:3" x14ac:dyDescent="0.25">
      <c r="A13727" s="1">
        <v>-1.6959879398345901</v>
      </c>
      <c r="B13727" s="1">
        <v>0.87368661165237405</v>
      </c>
      <c r="C13727" s="1">
        <v>1.0303107500076201</v>
      </c>
    </row>
    <row r="13728" spans="1:3" x14ac:dyDescent="0.25">
      <c r="A13728" s="1">
        <v>-1.7016798257827701</v>
      </c>
      <c r="B13728" s="1">
        <v>0.874153912067413</v>
      </c>
      <c r="C13728" s="1">
        <v>1.03630554676055</v>
      </c>
    </row>
    <row r="13729" spans="1:3" x14ac:dyDescent="0.25">
      <c r="A13729" s="1">
        <v>-1.6953486204147299</v>
      </c>
      <c r="B13729" s="1">
        <v>0.87315338850021296</v>
      </c>
      <c r="C13729" s="1">
        <v>1.03307485580444</v>
      </c>
    </row>
    <row r="13730" spans="1:3" x14ac:dyDescent="0.25">
      <c r="A13730" s="1">
        <v>-1.69111192226409</v>
      </c>
      <c r="B13730" s="1">
        <v>0.87410861253738403</v>
      </c>
      <c r="C13730" s="1">
        <v>1.0356130599975499</v>
      </c>
    </row>
    <row r="13731" spans="1:3" x14ac:dyDescent="0.25">
      <c r="A13731" s="1">
        <v>-1.69237172603607</v>
      </c>
      <c r="B13731" s="1">
        <v>0.87415844202041604</v>
      </c>
      <c r="C13731" s="1">
        <v>1.0496897697448699</v>
      </c>
    </row>
    <row r="13732" spans="1:3" x14ac:dyDescent="0.25">
      <c r="A13732" s="1">
        <v>-1.6928031444549501</v>
      </c>
      <c r="B13732" s="1">
        <v>0.87476062774658203</v>
      </c>
      <c r="C13732" s="1">
        <v>1.0388052463531401</v>
      </c>
    </row>
    <row r="13733" spans="1:3" x14ac:dyDescent="0.25">
      <c r="A13733" s="1">
        <v>-1.70782482624053</v>
      </c>
      <c r="B13733" s="1">
        <v>0.87437725067138605</v>
      </c>
      <c r="C13733" s="1">
        <v>1.0299923419952299</v>
      </c>
    </row>
    <row r="13734" spans="1:3" x14ac:dyDescent="0.25">
      <c r="A13734" s="1">
        <v>-1.69329273700714</v>
      </c>
      <c r="B13734" s="1">
        <v>0.87489849328994695</v>
      </c>
      <c r="C13734" s="1">
        <v>1.0410462617874101</v>
      </c>
    </row>
    <row r="13735" spans="1:3" x14ac:dyDescent="0.25">
      <c r="A13735" s="1">
        <v>-1.6759456396102901</v>
      </c>
      <c r="B13735" s="1">
        <v>0.87549889087677002</v>
      </c>
      <c r="C13735" s="1">
        <v>1.0318456888198799</v>
      </c>
    </row>
    <row r="13736" spans="1:3" x14ac:dyDescent="0.25">
      <c r="A13736" s="1">
        <v>-1.6797505617141699</v>
      </c>
      <c r="B13736" s="1">
        <v>0.87470960617065396</v>
      </c>
      <c r="C13736" s="1">
        <v>1.0427701473236</v>
      </c>
    </row>
    <row r="13737" spans="1:3" x14ac:dyDescent="0.25">
      <c r="A13737" s="1">
        <v>-1.69673883914947</v>
      </c>
      <c r="B13737" s="1">
        <v>0.87487411499023404</v>
      </c>
      <c r="C13737" s="1">
        <v>1.01945888996124</v>
      </c>
    </row>
    <row r="13738" spans="1:3" x14ac:dyDescent="0.25">
      <c r="A13738" s="1">
        <v>-1.6921112537384</v>
      </c>
      <c r="B13738" s="1">
        <v>0.87519460916519098</v>
      </c>
      <c r="C13738" s="1">
        <v>1.0443416833877499</v>
      </c>
    </row>
    <row r="13739" spans="1:3" x14ac:dyDescent="0.25">
      <c r="A13739" s="1">
        <v>-1.6718543767928999</v>
      </c>
      <c r="B13739" s="1">
        <v>0.87467318773269598</v>
      </c>
      <c r="C13739" s="1">
        <v>1.02618873119354</v>
      </c>
    </row>
    <row r="13740" spans="1:3" x14ac:dyDescent="0.25">
      <c r="A13740" s="1">
        <v>-1.6712542772293</v>
      </c>
      <c r="B13740" s="1">
        <v>0.87395906448364202</v>
      </c>
      <c r="C13740" s="1">
        <v>1.03577280044555</v>
      </c>
    </row>
    <row r="13741" spans="1:3" x14ac:dyDescent="0.25">
      <c r="A13741" s="1">
        <v>-1.6783429384231501</v>
      </c>
      <c r="B13741" s="1">
        <v>0.87392765283584495</v>
      </c>
      <c r="C13741" s="1">
        <v>1.02310919761657</v>
      </c>
    </row>
    <row r="13742" spans="1:3" x14ac:dyDescent="0.25">
      <c r="A13742" s="1">
        <v>-1.68089818954467</v>
      </c>
      <c r="B13742" s="1">
        <v>0.87450152635574296</v>
      </c>
      <c r="C13742" s="1">
        <v>1.0272678136825499</v>
      </c>
    </row>
    <row r="13743" spans="1:3" x14ac:dyDescent="0.25">
      <c r="A13743" s="1">
        <v>-1.67195296287536</v>
      </c>
      <c r="B13743" s="1">
        <v>0.87456244230270297</v>
      </c>
      <c r="C13743" s="1">
        <v>1.0379836559295601</v>
      </c>
    </row>
    <row r="13744" spans="1:3" x14ac:dyDescent="0.25">
      <c r="A13744" s="1">
        <v>-1.67677974700927</v>
      </c>
      <c r="B13744" s="1">
        <v>0.87364810705184903</v>
      </c>
      <c r="C13744" s="1">
        <v>1.044677734375</v>
      </c>
    </row>
    <row r="13745" spans="1:3" x14ac:dyDescent="0.25">
      <c r="A13745" s="1">
        <v>-1.69221663475036</v>
      </c>
      <c r="B13745" s="1">
        <v>0.87413913011550903</v>
      </c>
      <c r="C13745" s="1">
        <v>1.02394795417785</v>
      </c>
    </row>
    <row r="13746" spans="1:3" x14ac:dyDescent="0.25">
      <c r="A13746" s="1">
        <v>-1.66902828216552</v>
      </c>
      <c r="B13746" s="1">
        <v>0.87414127588271995</v>
      </c>
      <c r="C13746" s="1">
        <v>1.0391420125961299</v>
      </c>
    </row>
    <row r="13747" spans="1:3" x14ac:dyDescent="0.25">
      <c r="A13747" s="1">
        <v>-1.6863870620727499</v>
      </c>
      <c r="B13747" s="1">
        <v>0.87385016679763705</v>
      </c>
      <c r="C13747" s="1">
        <v>1.02763795852661</v>
      </c>
    </row>
    <row r="13748" spans="1:3" x14ac:dyDescent="0.25">
      <c r="A13748" s="1">
        <v>-1.67088150978088</v>
      </c>
      <c r="B13748" s="1">
        <v>0.87177836894989003</v>
      </c>
      <c r="C13748" s="1">
        <v>1.05755746364593</v>
      </c>
    </row>
    <row r="13749" spans="1:3" x14ac:dyDescent="0.25">
      <c r="A13749" s="1">
        <v>-1.68027532100677</v>
      </c>
      <c r="B13749" s="1">
        <v>0.872583627700805</v>
      </c>
      <c r="C13749" s="1">
        <v>1.02689504623413</v>
      </c>
    </row>
    <row r="13750" spans="1:3" x14ac:dyDescent="0.25">
      <c r="A13750" s="1">
        <v>-1.68607866764068</v>
      </c>
      <c r="B13750" s="1">
        <v>0.87155055999755804</v>
      </c>
      <c r="C13750" s="1">
        <v>1.0420720577239899</v>
      </c>
    </row>
    <row r="13751" spans="1:3" x14ac:dyDescent="0.25">
      <c r="A13751" s="1">
        <v>-1.6884130239486601</v>
      </c>
      <c r="B13751" s="1">
        <v>0.87304300069808904</v>
      </c>
      <c r="C13751" s="1">
        <v>1.02521932125091</v>
      </c>
    </row>
    <row r="13752" spans="1:3" x14ac:dyDescent="0.25">
      <c r="A13752" s="1">
        <v>-1.68060207366943</v>
      </c>
      <c r="B13752" s="1">
        <v>0.87137597799301103</v>
      </c>
      <c r="C13752" s="1">
        <v>1.0352640151977499</v>
      </c>
    </row>
    <row r="13753" spans="1:3" x14ac:dyDescent="0.25">
      <c r="A13753" s="1">
        <v>-1.6741427183151201</v>
      </c>
      <c r="B13753" s="1">
        <v>0.87313580513000399</v>
      </c>
      <c r="C13753" s="1">
        <v>1.0546729564666699</v>
      </c>
    </row>
    <row r="13754" spans="1:3" x14ac:dyDescent="0.25">
      <c r="A13754" s="1">
        <v>-1.6697407960891699</v>
      </c>
      <c r="B13754" s="1">
        <v>0.87109243869781405</v>
      </c>
      <c r="C13754" s="1">
        <v>1.05888724327087</v>
      </c>
    </row>
    <row r="13755" spans="1:3" x14ac:dyDescent="0.25">
      <c r="A13755" s="1">
        <v>-1.6865254640579199</v>
      </c>
      <c r="B13755" s="1">
        <v>0.87225657701492298</v>
      </c>
      <c r="C13755" s="1">
        <v>1.0421053171157799</v>
      </c>
    </row>
    <row r="13756" spans="1:3" x14ac:dyDescent="0.25">
      <c r="A13756" s="1">
        <v>-1.6878477334976101</v>
      </c>
      <c r="B13756" s="1">
        <v>0.87129688262939398</v>
      </c>
      <c r="C13756" s="1">
        <v>1.0713762044906601</v>
      </c>
    </row>
    <row r="13757" spans="1:3" x14ac:dyDescent="0.25">
      <c r="A13757" s="1">
        <v>-1.6762119531631401</v>
      </c>
      <c r="B13757" s="1">
        <v>0.87179177999496404</v>
      </c>
      <c r="C13757" s="1">
        <v>1.06259489059448</v>
      </c>
    </row>
    <row r="13758" spans="1:3" x14ac:dyDescent="0.25">
      <c r="A13758" s="1">
        <v>-1.6653470993041899</v>
      </c>
      <c r="B13758" s="1">
        <v>0.87052690982818604</v>
      </c>
      <c r="C13758" s="1">
        <v>1.0878988504409699</v>
      </c>
    </row>
    <row r="13759" spans="1:3" x14ac:dyDescent="0.25">
      <c r="A13759" s="1">
        <v>-1.6713117361068699</v>
      </c>
      <c r="B13759" s="1">
        <v>0.87185853719711304</v>
      </c>
      <c r="C13759" s="1">
        <v>1.06053471565246</v>
      </c>
    </row>
    <row r="13760" spans="1:3" x14ac:dyDescent="0.25">
      <c r="A13760" s="1">
        <v>-1.69081342220306</v>
      </c>
      <c r="B13760" s="1">
        <v>0.87058001756668002</v>
      </c>
      <c r="C13760" s="1">
        <v>1.05281639099121</v>
      </c>
    </row>
    <row r="13761" spans="1:3" x14ac:dyDescent="0.25">
      <c r="A13761" s="1">
        <v>-1.68348836898803</v>
      </c>
      <c r="B13761" s="1">
        <v>0.871632099151611</v>
      </c>
      <c r="C13761" s="1">
        <v>1.0735108852386399</v>
      </c>
    </row>
    <row r="13762" spans="1:3" x14ac:dyDescent="0.25">
      <c r="A13762" s="1">
        <v>-1.6730886697769101</v>
      </c>
      <c r="B13762" s="1">
        <v>0.87066030502319303</v>
      </c>
      <c r="C13762" s="1">
        <v>1.0803973674774101</v>
      </c>
    </row>
    <row r="13763" spans="1:3" x14ac:dyDescent="0.25">
      <c r="A13763" s="1">
        <v>-1.6474583148956199</v>
      </c>
      <c r="B13763" s="1">
        <v>0.87144726514816195</v>
      </c>
      <c r="C13763" s="1">
        <v>1.08095586299896</v>
      </c>
    </row>
    <row r="13764" spans="1:3" x14ac:dyDescent="0.25">
      <c r="A13764" s="1">
        <v>-1.6413702964782699</v>
      </c>
      <c r="B13764" s="1">
        <v>0.87020611763000399</v>
      </c>
      <c r="C13764" s="1">
        <v>1.0768803358078001</v>
      </c>
    </row>
    <row r="13765" spans="1:3" x14ac:dyDescent="0.25">
      <c r="A13765" s="1">
        <v>-1.64680552482604</v>
      </c>
      <c r="B13765" s="1">
        <v>0.87143760919570901</v>
      </c>
      <c r="C13765" s="1">
        <v>1.0600684881210301</v>
      </c>
    </row>
    <row r="13766" spans="1:3" x14ac:dyDescent="0.25">
      <c r="A13766" s="1">
        <v>-1.65035247802734</v>
      </c>
      <c r="B13766" s="1">
        <v>0.87119734287261896</v>
      </c>
      <c r="C13766" s="1">
        <v>1.06997966766357</v>
      </c>
    </row>
    <row r="13767" spans="1:3" x14ac:dyDescent="0.25">
      <c r="A13767" s="1">
        <v>-1.6504439115524201</v>
      </c>
      <c r="B13767" s="1">
        <v>0.87175834178924505</v>
      </c>
      <c r="C13767" s="1">
        <v>1.0889362096786399</v>
      </c>
    </row>
    <row r="13768" spans="1:3" x14ac:dyDescent="0.25">
      <c r="A13768" s="1">
        <v>-1.6583883762359599</v>
      </c>
      <c r="B13768" s="1">
        <v>0.871129870414733</v>
      </c>
      <c r="C13768" s="1">
        <v>1.0916658639907799</v>
      </c>
    </row>
    <row r="13769" spans="1:3" x14ac:dyDescent="0.25">
      <c r="A13769" s="1">
        <v>-1.6671551465988099</v>
      </c>
      <c r="B13769" s="1">
        <v>0.87192720174789395</v>
      </c>
      <c r="C13769" s="1">
        <v>1.0848730802536</v>
      </c>
    </row>
    <row r="13770" spans="1:3" x14ac:dyDescent="0.25">
      <c r="A13770" s="1">
        <v>-1.67179214954376</v>
      </c>
      <c r="B13770" s="1">
        <v>0.87152487039565996</v>
      </c>
      <c r="C13770" s="1">
        <v>1.0814353227615301</v>
      </c>
    </row>
    <row r="13771" spans="1:3" x14ac:dyDescent="0.25">
      <c r="A13771" s="1">
        <v>-1.64817249774932</v>
      </c>
      <c r="B13771" s="1">
        <v>0.87174320220947199</v>
      </c>
      <c r="C13771" s="1">
        <v>1.10846078395843</v>
      </c>
    </row>
    <row r="13772" spans="1:3" x14ac:dyDescent="0.25">
      <c r="A13772" s="1">
        <v>-1.6524561643600399</v>
      </c>
      <c r="B13772" s="1">
        <v>0.87153536081313998</v>
      </c>
      <c r="C13772" s="1">
        <v>1.0738209486007599</v>
      </c>
    </row>
    <row r="13773" spans="1:3" x14ac:dyDescent="0.25">
      <c r="A13773" s="1">
        <v>-1.6336991786956701</v>
      </c>
      <c r="B13773" s="1">
        <v>0.87128084897994895</v>
      </c>
      <c r="C13773" s="1">
        <v>1.0978380441665601</v>
      </c>
    </row>
    <row r="13774" spans="1:3" x14ac:dyDescent="0.25">
      <c r="A13774" s="1">
        <v>-1.65106678009033</v>
      </c>
      <c r="B13774" s="1">
        <v>0.87125343084335305</v>
      </c>
      <c r="C13774" s="1">
        <v>1.0733000040054299</v>
      </c>
    </row>
    <row r="13775" spans="1:3" x14ac:dyDescent="0.25">
      <c r="A13775" s="1">
        <v>-1.6564570665359399</v>
      </c>
      <c r="B13775" s="1">
        <v>0.87116223573684604</v>
      </c>
      <c r="C13775" s="1">
        <v>1.0971441268920801</v>
      </c>
    </row>
    <row r="13776" spans="1:3" x14ac:dyDescent="0.25">
      <c r="A13776" s="1">
        <v>-1.6422433853149401</v>
      </c>
      <c r="B13776" s="1">
        <v>0.87114864587783802</v>
      </c>
      <c r="C13776" s="1">
        <v>1.08444595336914</v>
      </c>
    </row>
    <row r="13777" spans="1:3" x14ac:dyDescent="0.25">
      <c r="A13777" s="1">
        <v>-1.65096735954284</v>
      </c>
      <c r="B13777" s="1">
        <v>0.871909379959106</v>
      </c>
      <c r="C13777" s="1">
        <v>1.0936765670776301</v>
      </c>
    </row>
    <row r="13778" spans="1:3" x14ac:dyDescent="0.25">
      <c r="A13778" s="1">
        <v>-1.6405512094497601</v>
      </c>
      <c r="B13778" s="1">
        <v>0.87150853872299106</v>
      </c>
      <c r="C13778" s="1">
        <v>1.0861221551895099</v>
      </c>
    </row>
    <row r="13779" spans="1:3" x14ac:dyDescent="0.25">
      <c r="A13779" s="1">
        <v>-1.6568697690963701</v>
      </c>
      <c r="B13779" s="1">
        <v>0.87154632806777899</v>
      </c>
      <c r="C13779" s="1">
        <v>1.09492528438568</v>
      </c>
    </row>
    <row r="13780" spans="1:3" x14ac:dyDescent="0.25">
      <c r="A13780" s="1">
        <v>-1.66730177402496</v>
      </c>
      <c r="B13780" s="1">
        <v>0.87131232023239102</v>
      </c>
      <c r="C13780" s="1">
        <v>1.09376716613769</v>
      </c>
    </row>
    <row r="13781" spans="1:3" x14ac:dyDescent="0.25">
      <c r="A13781" s="1">
        <v>-1.65303647518157</v>
      </c>
      <c r="B13781" s="1">
        <v>0.87152123451232899</v>
      </c>
      <c r="C13781" s="1">
        <v>1.08810818195343</v>
      </c>
    </row>
    <row r="13782" spans="1:3" x14ac:dyDescent="0.25">
      <c r="A13782" s="1">
        <v>-1.6616339683532699</v>
      </c>
      <c r="B13782" s="1">
        <v>0.87187230587005604</v>
      </c>
      <c r="C13782" s="1">
        <v>1.0883476734161299</v>
      </c>
    </row>
    <row r="13783" spans="1:3" x14ac:dyDescent="0.25">
      <c r="A13783" s="1">
        <v>-1.6367276906967101</v>
      </c>
      <c r="B13783" s="1">
        <v>0.87140530347823997</v>
      </c>
      <c r="C13783" s="1">
        <v>1.09593152999877</v>
      </c>
    </row>
    <row r="13784" spans="1:3" x14ac:dyDescent="0.25">
      <c r="A13784" s="1">
        <v>-1.63396596908569</v>
      </c>
      <c r="B13784" s="1">
        <v>0.87137621641159002</v>
      </c>
      <c r="C13784" s="1">
        <v>1.1125030517578101</v>
      </c>
    </row>
    <row r="13785" spans="1:3" x14ac:dyDescent="0.25">
      <c r="A13785" s="1">
        <v>-1.6429386138916</v>
      </c>
      <c r="B13785" s="1">
        <v>0.87148821353912298</v>
      </c>
      <c r="C13785" s="1">
        <v>1.1041450500488199</v>
      </c>
    </row>
    <row r="13786" spans="1:3" x14ac:dyDescent="0.25">
      <c r="A13786" s="1">
        <v>-1.63690257072448</v>
      </c>
      <c r="B13786" s="1">
        <v>0.871537744998931</v>
      </c>
      <c r="C13786" s="1">
        <v>1.0975317955017001</v>
      </c>
    </row>
    <row r="13787" spans="1:3" x14ac:dyDescent="0.25">
      <c r="A13787" s="1">
        <v>-1.6378059387207</v>
      </c>
      <c r="B13787" s="1">
        <v>0.87206095457077004</v>
      </c>
      <c r="C13787" s="1">
        <v>1.0791870355605999</v>
      </c>
    </row>
    <row r="13788" spans="1:3" x14ac:dyDescent="0.25">
      <c r="A13788" s="1">
        <v>-1.63692498207092</v>
      </c>
      <c r="B13788" s="1">
        <v>0.87190890312194802</v>
      </c>
      <c r="C13788" s="1">
        <v>1.0805815458297701</v>
      </c>
    </row>
    <row r="13789" spans="1:3" x14ac:dyDescent="0.25">
      <c r="A13789" s="1">
        <v>-1.6252969503402701</v>
      </c>
      <c r="B13789" s="1">
        <v>0.87063181400298995</v>
      </c>
      <c r="C13789" s="1">
        <v>1.0908886194229099</v>
      </c>
    </row>
    <row r="13790" spans="1:3" x14ac:dyDescent="0.25">
      <c r="A13790" s="1">
        <v>-1.6404769420623699</v>
      </c>
      <c r="B13790" s="1">
        <v>0.87173217535018899</v>
      </c>
      <c r="C13790" s="1">
        <v>1.1072071790695099</v>
      </c>
    </row>
    <row r="13791" spans="1:3" x14ac:dyDescent="0.25">
      <c r="A13791" s="1">
        <v>-1.6483154296875</v>
      </c>
      <c r="B13791" s="1">
        <v>0.87065118551254195</v>
      </c>
      <c r="C13791" s="1">
        <v>1.0992259979248</v>
      </c>
    </row>
    <row r="13792" spans="1:3" x14ac:dyDescent="0.25">
      <c r="A13792" s="1">
        <v>-1.6344698667526201</v>
      </c>
      <c r="B13792" s="1">
        <v>0.87089836597442605</v>
      </c>
      <c r="C13792" s="1">
        <v>1.1098440885543801</v>
      </c>
    </row>
    <row r="13793" spans="1:3" x14ac:dyDescent="0.25">
      <c r="A13793" s="1">
        <v>-1.6376706361770601</v>
      </c>
      <c r="B13793" s="1">
        <v>0.87102651596069303</v>
      </c>
      <c r="C13793" s="1">
        <v>1.09335052967071</v>
      </c>
    </row>
    <row r="13794" spans="1:3" x14ac:dyDescent="0.25">
      <c r="A13794" s="1">
        <v>-1.6283605098724301</v>
      </c>
      <c r="B13794" s="1">
        <v>0.87158840894698997</v>
      </c>
      <c r="C13794" s="1">
        <v>1.0971462726593</v>
      </c>
    </row>
    <row r="13795" spans="1:3" x14ac:dyDescent="0.25">
      <c r="A13795" s="1">
        <v>-1.60340499877929</v>
      </c>
      <c r="B13795" s="1">
        <v>0.87088054418563798</v>
      </c>
      <c r="C13795" s="1">
        <v>1.0864398479461601</v>
      </c>
    </row>
    <row r="13796" spans="1:3" x14ac:dyDescent="0.25">
      <c r="A13796" s="1">
        <v>-1.6141277551651001</v>
      </c>
      <c r="B13796" s="1">
        <v>0.87135791778564398</v>
      </c>
      <c r="C13796" s="1">
        <v>1.10190033912658</v>
      </c>
    </row>
    <row r="13797" spans="1:3" x14ac:dyDescent="0.25">
      <c r="A13797" s="1">
        <v>-1.62286400794982</v>
      </c>
      <c r="B13797" s="1">
        <v>0.87048238515853804</v>
      </c>
      <c r="C13797" s="1">
        <v>1.0957074165344201</v>
      </c>
    </row>
    <row r="13798" spans="1:3" x14ac:dyDescent="0.25">
      <c r="A13798" s="1">
        <v>-1.61537778377532</v>
      </c>
      <c r="B13798" s="1">
        <v>0.87044703960418701</v>
      </c>
      <c r="C13798" s="1">
        <v>1.11367464065551</v>
      </c>
    </row>
    <row r="13799" spans="1:3" x14ac:dyDescent="0.25">
      <c r="A13799" s="1">
        <v>-1.6094211339950499</v>
      </c>
      <c r="B13799" s="1">
        <v>0.86951184272766102</v>
      </c>
      <c r="C13799" s="1">
        <v>1.11633205413818</v>
      </c>
    </row>
    <row r="13800" spans="1:3" x14ac:dyDescent="0.25">
      <c r="A13800" s="1">
        <v>-1.5788323879241899</v>
      </c>
      <c r="B13800" s="1">
        <v>0.86983174085616999</v>
      </c>
      <c r="C13800" s="1">
        <v>1.10116875171661</v>
      </c>
    </row>
    <row r="13801" spans="1:3" x14ac:dyDescent="0.25">
      <c r="A13801" s="1">
        <v>-1.60651266574859</v>
      </c>
      <c r="B13801" s="1">
        <v>0.87027782201766901</v>
      </c>
      <c r="C13801" s="1">
        <v>1.09391021728515</v>
      </c>
    </row>
    <row r="13802" spans="1:3" x14ac:dyDescent="0.25">
      <c r="A13802" s="1">
        <v>-1.61759233474731</v>
      </c>
      <c r="B13802" s="1">
        <v>0.86994916200637795</v>
      </c>
      <c r="C13802" s="1">
        <v>1.1130944490432699</v>
      </c>
    </row>
    <row r="13803" spans="1:3" x14ac:dyDescent="0.25">
      <c r="A13803" s="1">
        <v>-1.6244543790817201</v>
      </c>
      <c r="B13803" s="1">
        <v>0.87051534652709905</v>
      </c>
      <c r="C13803" s="1">
        <v>1.08934879302978</v>
      </c>
    </row>
    <row r="13804" spans="1:3" x14ac:dyDescent="0.25">
      <c r="A13804" s="1">
        <v>-1.61323630809783</v>
      </c>
      <c r="B13804" s="1">
        <v>0.86994498968124301</v>
      </c>
      <c r="C13804" s="1">
        <v>1.1131128072738601</v>
      </c>
    </row>
    <row r="13805" spans="1:3" x14ac:dyDescent="0.25">
      <c r="A13805" s="1">
        <v>-1.59701263904571</v>
      </c>
      <c r="B13805" s="1">
        <v>0.86984211206436102</v>
      </c>
      <c r="C13805" s="1">
        <v>1.0841755867004299</v>
      </c>
    </row>
    <row r="13806" spans="1:3" x14ac:dyDescent="0.25">
      <c r="A13806" s="1">
        <v>-1.5988790988922099</v>
      </c>
      <c r="B13806" s="1">
        <v>0.87025535106658902</v>
      </c>
      <c r="C13806" s="1">
        <v>1.10963058471679</v>
      </c>
    </row>
    <row r="13807" spans="1:3" x14ac:dyDescent="0.25">
      <c r="A13807" s="1">
        <v>-1.6092890501022299</v>
      </c>
      <c r="B13807" s="1">
        <v>0.869670629501342</v>
      </c>
      <c r="C13807" s="1">
        <v>1.1035739183425901</v>
      </c>
    </row>
    <row r="13808" spans="1:3" x14ac:dyDescent="0.25">
      <c r="A13808" s="1">
        <v>-1.61400818824768</v>
      </c>
      <c r="B13808" s="1">
        <v>0.87047272920608498</v>
      </c>
      <c r="C13808" s="1">
        <v>1.09583640098571</v>
      </c>
    </row>
    <row r="13809" spans="1:3" x14ac:dyDescent="0.25">
      <c r="A13809" s="1">
        <v>-1.59616327285766</v>
      </c>
      <c r="B13809" s="1">
        <v>0.86966913938522294</v>
      </c>
      <c r="C13809" s="1">
        <v>1.0975160598754801</v>
      </c>
    </row>
    <row r="13810" spans="1:3" x14ac:dyDescent="0.25">
      <c r="A13810" s="1">
        <v>-1.6066423654556199</v>
      </c>
      <c r="B13810" s="1">
        <v>0.87148606777191095</v>
      </c>
      <c r="C13810" s="1">
        <v>1.1139613389968801</v>
      </c>
    </row>
    <row r="13811" spans="1:3" x14ac:dyDescent="0.25">
      <c r="A13811" s="1">
        <v>-1.60263872146606</v>
      </c>
      <c r="B13811" s="1">
        <v>0.87003862857818604</v>
      </c>
      <c r="C13811" s="1">
        <v>1.1165517568588199</v>
      </c>
    </row>
    <row r="13812" spans="1:3" x14ac:dyDescent="0.25">
      <c r="A13812" s="1">
        <v>-1.5897204875946001</v>
      </c>
      <c r="B13812" s="1">
        <v>0.870222628116607</v>
      </c>
      <c r="C13812" s="1">
        <v>1.1310231685638401</v>
      </c>
    </row>
    <row r="13813" spans="1:3" x14ac:dyDescent="0.25">
      <c r="A13813" s="1">
        <v>-1.58658623695373</v>
      </c>
      <c r="B13813" s="1">
        <v>0.86924636363983099</v>
      </c>
      <c r="C13813" s="1">
        <v>1.1157976388931199</v>
      </c>
    </row>
    <row r="13814" spans="1:3" x14ac:dyDescent="0.25">
      <c r="A13814" s="1">
        <v>-1.5828448534011801</v>
      </c>
      <c r="B13814" s="1">
        <v>0.871149122714996</v>
      </c>
      <c r="C13814" s="1">
        <v>1.1255458593368499</v>
      </c>
    </row>
    <row r="13815" spans="1:3" x14ac:dyDescent="0.25">
      <c r="A13815" s="1">
        <v>-1.59449994564056</v>
      </c>
      <c r="B13815" s="1">
        <v>0.869798123836517</v>
      </c>
      <c r="C13815" s="1">
        <v>1.1150155067443801</v>
      </c>
    </row>
    <row r="13816" spans="1:3" x14ac:dyDescent="0.25">
      <c r="A13816" s="1">
        <v>-1.5808808803558301</v>
      </c>
      <c r="B13816" s="1">
        <v>0.87148374319076505</v>
      </c>
      <c r="C13816" s="1">
        <v>1.1393290758132899</v>
      </c>
    </row>
    <row r="13817" spans="1:3" x14ac:dyDescent="0.25">
      <c r="A13817" s="1">
        <v>-1.5834110975265501</v>
      </c>
      <c r="B13817" s="1">
        <v>0.86976701021194402</v>
      </c>
      <c r="C13817" s="1">
        <v>1.1286538839340201</v>
      </c>
    </row>
    <row r="13818" spans="1:3" x14ac:dyDescent="0.25">
      <c r="A13818" s="1">
        <v>-1.58034372329711</v>
      </c>
      <c r="B13818" s="1">
        <v>0.87039572000503496</v>
      </c>
      <c r="C13818" s="1">
        <v>1.13238430023193</v>
      </c>
    </row>
    <row r="13819" spans="1:3" x14ac:dyDescent="0.25">
      <c r="A13819" s="1">
        <v>-1.5757598876953101</v>
      </c>
      <c r="B13819" s="1">
        <v>0.86967110633849998</v>
      </c>
      <c r="C13819" s="1">
        <v>1.1364176273345901</v>
      </c>
    </row>
    <row r="13820" spans="1:3" x14ac:dyDescent="0.25">
      <c r="A13820" s="1">
        <v>-1.5772005319595299</v>
      </c>
      <c r="B13820" s="1">
        <v>0.87070965766906705</v>
      </c>
      <c r="C13820" s="1">
        <v>1.1357674598693801</v>
      </c>
    </row>
    <row r="13821" spans="1:3" x14ac:dyDescent="0.25">
      <c r="A13821" s="1">
        <v>-1.5610339641571001</v>
      </c>
      <c r="B13821" s="1">
        <v>0.86973476409912098</v>
      </c>
      <c r="C13821" s="1">
        <v>1.1272457838058401</v>
      </c>
    </row>
    <row r="13822" spans="1:3" x14ac:dyDescent="0.25">
      <c r="A13822" s="1">
        <v>-1.57234358787536</v>
      </c>
      <c r="B13822" s="1">
        <v>0.87044894695281905</v>
      </c>
      <c r="C13822" s="1">
        <v>1.13527715206146</v>
      </c>
    </row>
    <row r="13823" spans="1:3" x14ac:dyDescent="0.25">
      <c r="A13823" s="1">
        <v>-1.55505967140197</v>
      </c>
      <c r="B13823" s="1">
        <v>0.86938315629959095</v>
      </c>
      <c r="C13823" s="1">
        <v>1.1077369451522801</v>
      </c>
    </row>
    <row r="13824" spans="1:3" x14ac:dyDescent="0.25">
      <c r="A13824" s="1">
        <v>-1.56944251060485</v>
      </c>
      <c r="B13824" s="1">
        <v>0.86971604824066095</v>
      </c>
      <c r="C13824" s="1">
        <v>1.1288331747055</v>
      </c>
    </row>
    <row r="13825" spans="1:3" x14ac:dyDescent="0.25">
      <c r="A13825" s="1">
        <v>-1.5697306394577</v>
      </c>
      <c r="B13825" s="1">
        <v>0.86951541900634699</v>
      </c>
      <c r="C13825" s="1">
        <v>1.1233046054839999</v>
      </c>
    </row>
    <row r="13826" spans="1:3" x14ac:dyDescent="0.25">
      <c r="A13826" s="1">
        <v>-1.55673480033874</v>
      </c>
      <c r="B13826" s="1">
        <v>0.86974459886550903</v>
      </c>
      <c r="C13826" s="1">
        <v>1.1345086097717201</v>
      </c>
    </row>
    <row r="13827" spans="1:3" x14ac:dyDescent="0.25">
      <c r="A13827" s="1">
        <v>-1.56346654891967</v>
      </c>
      <c r="B13827" s="1">
        <v>0.86861014366149902</v>
      </c>
      <c r="C13827" s="1">
        <v>1.1273791790008501</v>
      </c>
    </row>
    <row r="13828" spans="1:3" x14ac:dyDescent="0.25">
      <c r="A13828" s="1">
        <v>-1.57259953022003</v>
      </c>
      <c r="B13828" s="1">
        <v>0.86814987659454301</v>
      </c>
      <c r="C13828" s="1">
        <v>1.1472146511077801</v>
      </c>
    </row>
    <row r="13829" spans="1:3" x14ac:dyDescent="0.25">
      <c r="A13829" s="1">
        <v>-1.5489599704742401</v>
      </c>
      <c r="B13829" s="1">
        <v>0.86821663379669101</v>
      </c>
      <c r="C13829" s="1">
        <v>1.14177370071411</v>
      </c>
    </row>
    <row r="13830" spans="1:3" x14ac:dyDescent="0.25">
      <c r="A13830" s="1">
        <v>-1.5527883768081601</v>
      </c>
      <c r="B13830" s="1">
        <v>0.86744725704193104</v>
      </c>
      <c r="C13830" s="1">
        <v>1.14103066921234</v>
      </c>
    </row>
    <row r="13831" spans="1:3" x14ac:dyDescent="0.25">
      <c r="A13831" s="1">
        <v>-1.54369103908538</v>
      </c>
      <c r="B13831" s="1">
        <v>0.86865442991256703</v>
      </c>
      <c r="C13831" s="1">
        <v>1.14116394519805</v>
      </c>
    </row>
    <row r="13832" spans="1:3" x14ac:dyDescent="0.25">
      <c r="A13832" s="1">
        <v>-1.5478355884552</v>
      </c>
      <c r="B13832" s="1">
        <v>0.86838471889495805</v>
      </c>
      <c r="C13832" s="1">
        <v>1.14931964874267</v>
      </c>
    </row>
    <row r="13833" spans="1:3" x14ac:dyDescent="0.25">
      <c r="A13833" s="1">
        <v>-1.5496629476547199</v>
      </c>
      <c r="B13833" s="1">
        <v>0.86859881877899103</v>
      </c>
      <c r="C13833" s="1">
        <v>1.14145839214324</v>
      </c>
    </row>
    <row r="13834" spans="1:3" x14ac:dyDescent="0.25">
      <c r="A13834" s="1">
        <v>-1.5529412031173699</v>
      </c>
      <c r="B13834" s="1">
        <v>0.86887079477310103</v>
      </c>
      <c r="C13834" s="1">
        <v>1.13816046714782</v>
      </c>
    </row>
    <row r="13835" spans="1:3" x14ac:dyDescent="0.25">
      <c r="A13835" s="1">
        <v>-1.56599569320678</v>
      </c>
      <c r="B13835" s="1">
        <v>0.87003701925277699</v>
      </c>
      <c r="C13835" s="1">
        <v>1.12688136100769</v>
      </c>
    </row>
    <row r="13836" spans="1:3" x14ac:dyDescent="0.25">
      <c r="A13836" s="1">
        <v>-1.55214655399322</v>
      </c>
      <c r="B13836" s="1">
        <v>0.86928534507751398</v>
      </c>
      <c r="C13836" s="1">
        <v>1.14391982555389</v>
      </c>
    </row>
    <row r="13837" spans="1:3" x14ac:dyDescent="0.25">
      <c r="A13837" s="1">
        <v>-1.54004371166229</v>
      </c>
      <c r="B13837" s="1">
        <v>0.86921107769012396</v>
      </c>
      <c r="C13837" s="1">
        <v>1.1257417201995801</v>
      </c>
    </row>
    <row r="13838" spans="1:3" x14ac:dyDescent="0.25">
      <c r="A13838" s="1">
        <v>-1.5513055324554399</v>
      </c>
      <c r="B13838" s="1">
        <v>0.86927157640457098</v>
      </c>
      <c r="C13838" s="1">
        <v>1.13258588314056</v>
      </c>
    </row>
    <row r="13839" spans="1:3" x14ac:dyDescent="0.25">
      <c r="A13839" s="1">
        <v>-1.5618144273757899</v>
      </c>
      <c r="B13839" s="1">
        <v>0.87018519639968805</v>
      </c>
      <c r="C13839" s="1">
        <v>1.12143349647521</v>
      </c>
    </row>
    <row r="13840" spans="1:3" x14ac:dyDescent="0.25">
      <c r="A13840" s="1">
        <v>-1.54448306560516</v>
      </c>
      <c r="B13840" s="1">
        <v>0.86898273229598899</v>
      </c>
      <c r="C13840" s="1">
        <v>1.13567090034484</v>
      </c>
    </row>
    <row r="13841" spans="1:3" x14ac:dyDescent="0.25">
      <c r="A13841" s="1">
        <v>-1.5433281660079901</v>
      </c>
      <c r="B13841" s="1">
        <v>0.868929743766784</v>
      </c>
      <c r="C13841" s="1">
        <v>1.1353448629379199</v>
      </c>
    </row>
    <row r="13842" spans="1:3" x14ac:dyDescent="0.25">
      <c r="A13842" s="1">
        <v>-1.53706395626068</v>
      </c>
      <c r="B13842" s="1">
        <v>0.86849749088287298</v>
      </c>
      <c r="C13842" s="1">
        <v>1.1485389471053999</v>
      </c>
    </row>
    <row r="13843" spans="1:3" x14ac:dyDescent="0.25">
      <c r="A13843" s="1">
        <v>-1.5528362989425599</v>
      </c>
      <c r="B13843" s="1">
        <v>0.86951863765716497</v>
      </c>
      <c r="C13843" s="1">
        <v>1.12788617610931</v>
      </c>
    </row>
    <row r="13844" spans="1:3" x14ac:dyDescent="0.25">
      <c r="A13844" s="1">
        <v>-1.5527272224426201</v>
      </c>
      <c r="B13844" s="1">
        <v>0.86856538057327204</v>
      </c>
      <c r="C13844" s="1">
        <v>1.1550613641738801</v>
      </c>
    </row>
    <row r="13845" spans="1:3" x14ac:dyDescent="0.25">
      <c r="A13845" s="1">
        <v>-1.5271199941635101</v>
      </c>
      <c r="B13845" s="1">
        <v>0.86874550580978305</v>
      </c>
      <c r="C13845" s="1">
        <v>1.16348087787628</v>
      </c>
    </row>
    <row r="13846" spans="1:3" x14ac:dyDescent="0.25">
      <c r="A13846" s="1">
        <v>-1.53087329864501</v>
      </c>
      <c r="B13846" s="1">
        <v>0.86886996030807395</v>
      </c>
      <c r="C13846" s="1">
        <v>1.15865802764892</v>
      </c>
    </row>
    <row r="13847" spans="1:3" x14ac:dyDescent="0.25">
      <c r="A13847" s="1">
        <v>-1.51688504219055</v>
      </c>
      <c r="B13847" s="1">
        <v>0.86947059631347601</v>
      </c>
      <c r="C13847" s="1">
        <v>1.1578105688095</v>
      </c>
    </row>
    <row r="13848" spans="1:3" x14ac:dyDescent="0.25">
      <c r="A13848" s="1">
        <v>-1.5302418470382599</v>
      </c>
      <c r="B13848" s="1">
        <v>0.86904537677764804</v>
      </c>
      <c r="C13848" s="1">
        <v>1.1368775367736801</v>
      </c>
    </row>
    <row r="13849" spans="1:3" x14ac:dyDescent="0.25">
      <c r="A13849" s="1">
        <v>-1.5369446277618399</v>
      </c>
      <c r="B13849" s="1">
        <v>0.86850970983505205</v>
      </c>
      <c r="C13849" s="1">
        <v>1.1401118040084799</v>
      </c>
    </row>
    <row r="13850" spans="1:3" x14ac:dyDescent="0.25">
      <c r="A13850" s="1">
        <v>-1.533331990242</v>
      </c>
      <c r="B13850" s="1">
        <v>0.86830335855483998</v>
      </c>
      <c r="C13850" s="1">
        <v>1.1444851160049401</v>
      </c>
    </row>
    <row r="13851" spans="1:3" x14ac:dyDescent="0.25">
      <c r="A13851" s="1">
        <v>-1.5317064523696799</v>
      </c>
      <c r="B13851" s="1">
        <v>0.86807763576507502</v>
      </c>
      <c r="C13851" s="1">
        <v>1.1522145271301201</v>
      </c>
    </row>
    <row r="13852" spans="1:3" x14ac:dyDescent="0.25">
      <c r="A13852" s="1">
        <v>-1.53615975379943</v>
      </c>
      <c r="B13852" s="1">
        <v>0.86828595399856501</v>
      </c>
      <c r="C13852" s="1">
        <v>1.14180159568786</v>
      </c>
    </row>
    <row r="13853" spans="1:3" x14ac:dyDescent="0.25">
      <c r="A13853" s="1">
        <v>-1.5331462621688801</v>
      </c>
      <c r="B13853" s="1">
        <v>0.86826038360595703</v>
      </c>
      <c r="C13853" s="1">
        <v>1.13292384147644</v>
      </c>
    </row>
    <row r="13854" spans="1:3" x14ac:dyDescent="0.25">
      <c r="A13854" s="1">
        <v>-1.5344214439392001</v>
      </c>
      <c r="B13854" s="1">
        <v>0.86837840080261197</v>
      </c>
      <c r="C13854" s="1">
        <v>1.1390917301177901</v>
      </c>
    </row>
    <row r="13855" spans="1:3" x14ac:dyDescent="0.25">
      <c r="A13855" s="1">
        <v>-1.5296446084976101</v>
      </c>
      <c r="B13855" s="1">
        <v>0.86855477094650202</v>
      </c>
      <c r="C13855" s="1">
        <v>1.14089035987854</v>
      </c>
    </row>
    <row r="13856" spans="1:3" x14ac:dyDescent="0.25">
      <c r="A13856" s="1">
        <v>-1.5337631702423</v>
      </c>
      <c r="B13856" s="1">
        <v>0.86804133653640703</v>
      </c>
      <c r="C13856" s="1">
        <v>1.1295262575149501</v>
      </c>
    </row>
    <row r="13857" spans="1:3" x14ac:dyDescent="0.25">
      <c r="A13857" s="1">
        <v>-1.51839339733123</v>
      </c>
      <c r="B13857" s="1">
        <v>0.86769759654998702</v>
      </c>
      <c r="C13857" s="1">
        <v>1.1294529438018699</v>
      </c>
    </row>
    <row r="13858" spans="1:3" x14ac:dyDescent="0.25">
      <c r="A13858" s="1">
        <v>-1.5359947681427</v>
      </c>
      <c r="B13858" s="1">
        <v>0.86722785234451205</v>
      </c>
      <c r="C13858" s="1">
        <v>1.1340863704681301</v>
      </c>
    </row>
    <row r="13859" spans="1:3" x14ac:dyDescent="0.25">
      <c r="A13859" s="1">
        <v>-1.52128469944</v>
      </c>
      <c r="B13859" s="1">
        <v>0.86872148513793901</v>
      </c>
      <c r="C13859" s="1">
        <v>1.12675344944</v>
      </c>
    </row>
    <row r="13860" spans="1:3" x14ac:dyDescent="0.25">
      <c r="A13860" s="1">
        <v>-1.5324116945266699</v>
      </c>
      <c r="B13860" s="1">
        <v>0.86826986074447599</v>
      </c>
      <c r="C13860" s="1">
        <v>1.1468578577041599</v>
      </c>
    </row>
    <row r="13861" spans="1:3" x14ac:dyDescent="0.25">
      <c r="A13861" s="1">
        <v>-1.5105792284011801</v>
      </c>
      <c r="B13861" s="1">
        <v>0.86864537000656095</v>
      </c>
      <c r="C13861" s="1">
        <v>1.12557053565979</v>
      </c>
    </row>
    <row r="13862" spans="1:3" x14ac:dyDescent="0.25">
      <c r="A13862" s="1">
        <v>-1.5243235826492301</v>
      </c>
      <c r="B13862" s="1">
        <v>0.86737155914306596</v>
      </c>
      <c r="C13862" s="1">
        <v>1.12408006191253</v>
      </c>
    </row>
    <row r="13863" spans="1:3" x14ac:dyDescent="0.25">
      <c r="A13863" s="1">
        <v>-1.51715528964996</v>
      </c>
      <c r="B13863" s="1">
        <v>0.86881911754608099</v>
      </c>
      <c r="C13863" s="1">
        <v>1.1298109292984</v>
      </c>
    </row>
    <row r="13864" spans="1:3" x14ac:dyDescent="0.25">
      <c r="A13864" s="1">
        <v>-1.52979743480682</v>
      </c>
      <c r="B13864" s="1">
        <v>0.86923837661743097</v>
      </c>
      <c r="C13864" s="1">
        <v>1.1102317571639999</v>
      </c>
    </row>
    <row r="13865" spans="1:3" x14ac:dyDescent="0.25">
      <c r="A13865" s="1">
        <v>-1.5187895298004099</v>
      </c>
      <c r="B13865" s="1">
        <v>0.86928874254226596</v>
      </c>
      <c r="C13865" s="1">
        <v>1.1487332582473699</v>
      </c>
    </row>
    <row r="13866" spans="1:3" x14ac:dyDescent="0.25">
      <c r="A13866" s="1">
        <v>-1.5043535232543901</v>
      </c>
      <c r="B13866" s="1">
        <v>0.86992090940475397</v>
      </c>
      <c r="C13866" s="1">
        <v>1.1276154518127399</v>
      </c>
    </row>
    <row r="13867" spans="1:3" x14ac:dyDescent="0.25">
      <c r="A13867" s="1">
        <v>-1.49722468852996</v>
      </c>
      <c r="B13867" s="1">
        <v>0.869107365608215</v>
      </c>
      <c r="C13867" s="1">
        <v>1.1378470659255899</v>
      </c>
    </row>
    <row r="13868" spans="1:3" x14ac:dyDescent="0.25">
      <c r="A13868" s="1">
        <v>-1.5167980194091699</v>
      </c>
      <c r="B13868" s="1">
        <v>0.86911207437515203</v>
      </c>
      <c r="C13868" s="1">
        <v>1.1269950866699201</v>
      </c>
    </row>
    <row r="13869" spans="1:3" x14ac:dyDescent="0.25">
      <c r="A13869" s="1">
        <v>-1.5019291639328001</v>
      </c>
      <c r="B13869" s="1">
        <v>0.86962735652923495</v>
      </c>
      <c r="C13869" s="1">
        <v>1.12771880626678</v>
      </c>
    </row>
    <row r="13870" spans="1:3" x14ac:dyDescent="0.25">
      <c r="A13870" s="1">
        <v>-1.5072928667068399</v>
      </c>
      <c r="B13870" s="1">
        <v>0.869457006454467</v>
      </c>
      <c r="C13870" s="1">
        <v>1.13104343414306</v>
      </c>
    </row>
    <row r="13871" spans="1:3" x14ac:dyDescent="0.25">
      <c r="A13871" s="1">
        <v>-1.50278484821319</v>
      </c>
      <c r="B13871" s="1">
        <v>0.86973863840103105</v>
      </c>
      <c r="C13871" s="1">
        <v>1.13574194908142</v>
      </c>
    </row>
    <row r="13872" spans="1:3" x14ac:dyDescent="0.25">
      <c r="A13872" s="1">
        <v>-1.5151833295822099</v>
      </c>
      <c r="B13872" s="1">
        <v>0.86959916353225697</v>
      </c>
      <c r="C13872" s="1">
        <v>1.1239628791809</v>
      </c>
    </row>
    <row r="13873" spans="1:3" x14ac:dyDescent="0.25">
      <c r="A13873" s="1">
        <v>-1.4906263351440401</v>
      </c>
      <c r="B13873" s="1">
        <v>0.86943626403808505</v>
      </c>
      <c r="C13873" s="1">
        <v>1.12675440311431</v>
      </c>
    </row>
    <row r="13874" spans="1:3" x14ac:dyDescent="0.25">
      <c r="A13874" s="1">
        <v>-1.50318551063537</v>
      </c>
      <c r="B13874" s="1">
        <v>0.87008184194564797</v>
      </c>
      <c r="C13874" s="1">
        <v>1.1138542890548699</v>
      </c>
    </row>
    <row r="13875" spans="1:3" x14ac:dyDescent="0.25">
      <c r="A13875" s="1">
        <v>-1.49110090732574</v>
      </c>
      <c r="B13875" s="1">
        <v>0.86929053068161</v>
      </c>
      <c r="C13875" s="1">
        <v>1.1394839286804099</v>
      </c>
    </row>
    <row r="13876" spans="1:3" x14ac:dyDescent="0.25">
      <c r="A13876" s="1">
        <v>-1.4979943037032999</v>
      </c>
      <c r="B13876" s="1">
        <v>0.868913233280181</v>
      </c>
      <c r="C13876" s="1">
        <v>1.14382135868072</v>
      </c>
    </row>
    <row r="13877" spans="1:3" x14ac:dyDescent="0.25">
      <c r="A13877" s="1">
        <v>-1.48952329158782</v>
      </c>
      <c r="B13877" s="1">
        <v>0.86815929412841697</v>
      </c>
      <c r="C13877" s="1">
        <v>1.14337635040283</v>
      </c>
    </row>
    <row r="13878" spans="1:3" x14ac:dyDescent="0.25">
      <c r="A13878" s="1">
        <v>-1.48941814899444</v>
      </c>
      <c r="B13878" s="1">
        <v>0.869049191474914</v>
      </c>
      <c r="C13878" s="1">
        <v>1.1135121583938501</v>
      </c>
    </row>
    <row r="13879" spans="1:3" x14ac:dyDescent="0.25">
      <c r="A13879" s="1">
        <v>-1.4818540811538601</v>
      </c>
      <c r="B13879" s="1">
        <v>0.868652284145355</v>
      </c>
      <c r="C13879" s="1">
        <v>1.1244024038314799</v>
      </c>
    </row>
    <row r="13880" spans="1:3" x14ac:dyDescent="0.25">
      <c r="A13880" s="1">
        <v>-1.4966520071029601</v>
      </c>
      <c r="B13880" s="1">
        <v>0.86929804086685103</v>
      </c>
      <c r="C13880" s="1">
        <v>1.12573254108428</v>
      </c>
    </row>
    <row r="13881" spans="1:3" x14ac:dyDescent="0.25">
      <c r="A13881" s="1">
        <v>-1.4907864332198999</v>
      </c>
      <c r="B13881" s="1">
        <v>0.86865621805190996</v>
      </c>
      <c r="C13881" s="1">
        <v>1.1355385780334399</v>
      </c>
    </row>
    <row r="13882" spans="1:3" x14ac:dyDescent="0.25">
      <c r="A13882" s="1">
        <v>-1.4797606468200599</v>
      </c>
      <c r="B13882" s="1">
        <v>0.86938327550887995</v>
      </c>
      <c r="C13882" s="1">
        <v>1.1185085773468</v>
      </c>
    </row>
    <row r="13883" spans="1:3" x14ac:dyDescent="0.25">
      <c r="A13883" s="1">
        <v>-1.4730426073074301</v>
      </c>
      <c r="B13883" s="1">
        <v>0.86847501993179299</v>
      </c>
      <c r="C13883" s="1">
        <v>1.13179266452789</v>
      </c>
    </row>
    <row r="13884" spans="1:3" x14ac:dyDescent="0.25">
      <c r="A13884" s="1">
        <v>-1.4824185371398899</v>
      </c>
      <c r="B13884" s="1">
        <v>0.86858522891998202</v>
      </c>
      <c r="C13884" s="1">
        <v>1.13382220268249</v>
      </c>
    </row>
    <row r="13885" spans="1:3" x14ac:dyDescent="0.25">
      <c r="A13885" s="1">
        <v>-1.48003101348876</v>
      </c>
      <c r="B13885" s="1">
        <v>0.86825144290923995</v>
      </c>
      <c r="C13885" s="1">
        <v>1.1163799762725799</v>
      </c>
    </row>
    <row r="13886" spans="1:3" x14ac:dyDescent="0.25">
      <c r="A13886" s="1">
        <v>-1.47821164131164</v>
      </c>
      <c r="B13886" s="1">
        <v>0.86805278062820401</v>
      </c>
      <c r="C13886" s="1">
        <v>1.1339257955551101</v>
      </c>
    </row>
    <row r="13887" spans="1:3" x14ac:dyDescent="0.25">
      <c r="A13887" s="1">
        <v>-1.4714705944061199</v>
      </c>
      <c r="B13887" s="1">
        <v>0.86823248863220204</v>
      </c>
      <c r="C13887" s="1">
        <v>1.1315559148788401</v>
      </c>
    </row>
    <row r="13888" spans="1:3" x14ac:dyDescent="0.25">
      <c r="A13888" s="1">
        <v>-1.45946133136749</v>
      </c>
      <c r="B13888" s="1">
        <v>0.86812394857406605</v>
      </c>
      <c r="C13888" s="1">
        <v>1.11138319969177</v>
      </c>
    </row>
    <row r="13889" spans="1:3" x14ac:dyDescent="0.25">
      <c r="A13889" s="1">
        <v>-1.4656020402908301</v>
      </c>
      <c r="B13889" s="1">
        <v>0.86847352981567305</v>
      </c>
      <c r="C13889" s="1">
        <v>1.1053228378295801</v>
      </c>
    </row>
    <row r="13890" spans="1:3" x14ac:dyDescent="0.25">
      <c r="A13890" s="1">
        <v>-1.4598863124847401</v>
      </c>
      <c r="B13890" s="1">
        <v>0.86772757768630904</v>
      </c>
      <c r="C13890" s="1">
        <v>1.1159412860870299</v>
      </c>
    </row>
    <row r="13891" spans="1:3" x14ac:dyDescent="0.25">
      <c r="A13891" s="1">
        <v>-1.4717088937759299</v>
      </c>
      <c r="B13891" s="1">
        <v>0.86773496866226096</v>
      </c>
      <c r="C13891" s="1">
        <v>1.12235224246978</v>
      </c>
    </row>
    <row r="13892" spans="1:3" x14ac:dyDescent="0.25">
      <c r="A13892" s="1">
        <v>-1.4523895978927599</v>
      </c>
      <c r="B13892" s="1">
        <v>0.86729145050048795</v>
      </c>
      <c r="C13892" s="1">
        <v>1.1110361814498899</v>
      </c>
    </row>
    <row r="13893" spans="1:3" x14ac:dyDescent="0.25">
      <c r="A13893" s="1">
        <v>-1.4522671699523899</v>
      </c>
      <c r="B13893" s="1">
        <v>0.86801660060882502</v>
      </c>
      <c r="C13893" s="1">
        <v>1.12846148014068</v>
      </c>
    </row>
    <row r="13894" spans="1:3" x14ac:dyDescent="0.25">
      <c r="A13894" s="1">
        <v>-1.4412767887115401</v>
      </c>
      <c r="B13894" s="1">
        <v>0.86774492263793901</v>
      </c>
      <c r="C13894" s="1">
        <v>1.11710464954376</v>
      </c>
    </row>
    <row r="13895" spans="1:3" x14ac:dyDescent="0.25">
      <c r="A13895" s="1">
        <v>-1.4500608444213801</v>
      </c>
      <c r="B13895" s="1">
        <v>0.86800229549407903</v>
      </c>
      <c r="C13895" s="1">
        <v>1.1322870254516599</v>
      </c>
    </row>
    <row r="13896" spans="1:3" x14ac:dyDescent="0.25">
      <c r="A13896" s="1">
        <v>-1.43858313560485</v>
      </c>
      <c r="B13896" s="1">
        <v>0.86813271045684803</v>
      </c>
      <c r="C13896" s="1">
        <v>1.10835421085357</v>
      </c>
    </row>
    <row r="13897" spans="1:3" x14ac:dyDescent="0.25">
      <c r="A13897" s="1">
        <v>-1.45508360862731</v>
      </c>
      <c r="B13897" s="1">
        <v>0.86839014291763295</v>
      </c>
      <c r="C13897" s="1">
        <v>1.1234610080718901</v>
      </c>
    </row>
    <row r="13898" spans="1:3" x14ac:dyDescent="0.25">
      <c r="A13898" s="1">
        <v>-1.4358004331588701</v>
      </c>
      <c r="B13898" s="1">
        <v>0.86866873502731301</v>
      </c>
      <c r="C13898" s="1">
        <v>1.11269843578338</v>
      </c>
    </row>
    <row r="13899" spans="1:3" x14ac:dyDescent="0.25">
      <c r="A13899" s="1">
        <v>-1.45638680458068</v>
      </c>
      <c r="B13899" s="1">
        <v>0.86912173032760598</v>
      </c>
      <c r="C13899" s="1">
        <v>1.11551225185394</v>
      </c>
    </row>
    <row r="13900" spans="1:3" x14ac:dyDescent="0.25">
      <c r="A13900" s="1">
        <v>-1.4391012191772401</v>
      </c>
      <c r="B13900" s="1">
        <v>0.86895090341567904</v>
      </c>
      <c r="C13900" s="1">
        <v>1.1286928653717001</v>
      </c>
    </row>
    <row r="13901" spans="1:3" x14ac:dyDescent="0.25">
      <c r="A13901" s="1">
        <v>-1.4527719020843499</v>
      </c>
      <c r="B13901" s="1">
        <v>0.86920678615570002</v>
      </c>
      <c r="C13901" s="1">
        <v>1.11731028556823</v>
      </c>
    </row>
    <row r="13902" spans="1:3" x14ac:dyDescent="0.25">
      <c r="A13902" s="1">
        <v>-1.4337676763534499</v>
      </c>
      <c r="B13902" s="1">
        <v>0.86927849054336503</v>
      </c>
      <c r="C13902" s="1">
        <v>1.1267130374908401</v>
      </c>
    </row>
    <row r="13903" spans="1:3" x14ac:dyDescent="0.25">
      <c r="A13903" s="1">
        <v>-1.4476969242095901</v>
      </c>
      <c r="B13903" s="1">
        <v>0.86886954307556097</v>
      </c>
      <c r="C13903" s="1">
        <v>1.1206234693527199</v>
      </c>
    </row>
    <row r="13904" spans="1:3" x14ac:dyDescent="0.25">
      <c r="A13904" s="1">
        <v>-1.4346441030502299</v>
      </c>
      <c r="B13904" s="1">
        <v>0.86934113502502397</v>
      </c>
      <c r="C13904" s="1">
        <v>1.11271655559539</v>
      </c>
    </row>
    <row r="13905" spans="1:3" x14ac:dyDescent="0.25">
      <c r="A13905" s="1">
        <v>-1.46054947376251</v>
      </c>
      <c r="B13905" s="1">
        <v>0.86898595094680697</v>
      </c>
      <c r="C13905" s="1">
        <v>1.1406439542770299</v>
      </c>
    </row>
    <row r="13906" spans="1:3" x14ac:dyDescent="0.25">
      <c r="A13906" s="1">
        <v>-1.4342503547668399</v>
      </c>
      <c r="B13906" s="1">
        <v>0.869373679161071</v>
      </c>
      <c r="C13906" s="1">
        <v>1.11240923404693</v>
      </c>
    </row>
    <row r="13907" spans="1:3" x14ac:dyDescent="0.25">
      <c r="A13907" s="1">
        <v>-1.44967460632324</v>
      </c>
      <c r="B13907" s="1">
        <v>0.86913007497787398</v>
      </c>
      <c r="C13907" s="1">
        <v>1.1218496561050399</v>
      </c>
    </row>
    <row r="13908" spans="1:3" x14ac:dyDescent="0.25">
      <c r="A13908" s="1">
        <v>-1.4295870065689</v>
      </c>
      <c r="B13908" s="1">
        <v>0.86999249458312899</v>
      </c>
      <c r="C13908" s="1">
        <v>1.1088491678237899</v>
      </c>
    </row>
    <row r="13909" spans="1:3" x14ac:dyDescent="0.25">
      <c r="A13909" s="1">
        <v>-1.45304644107818</v>
      </c>
      <c r="B13909" s="1">
        <v>0.86912024021148604</v>
      </c>
      <c r="C13909" s="1">
        <v>1.1174175739288299</v>
      </c>
    </row>
    <row r="13910" spans="1:3" x14ac:dyDescent="0.25">
      <c r="A13910" s="1">
        <v>-1.4241364002227701</v>
      </c>
      <c r="B13910" s="1">
        <v>0.86908686161041204</v>
      </c>
      <c r="C13910" s="1">
        <v>1.11460769176483</v>
      </c>
    </row>
    <row r="13911" spans="1:3" x14ac:dyDescent="0.25">
      <c r="A13911" s="1">
        <v>-1.43476939201354</v>
      </c>
      <c r="B13911" s="1">
        <v>0.86730021238327004</v>
      </c>
      <c r="C13911" s="1">
        <v>1.11595523357391</v>
      </c>
    </row>
    <row r="13912" spans="1:3" x14ac:dyDescent="0.25">
      <c r="A13912" s="1">
        <v>-1.4254537820816</v>
      </c>
      <c r="B13912" s="1">
        <v>0.86909610033035201</v>
      </c>
      <c r="C13912" s="1">
        <v>1.1177504062652499</v>
      </c>
    </row>
    <row r="13913" spans="1:3" x14ac:dyDescent="0.25">
      <c r="A13913" s="1">
        <v>-1.4373698234558101</v>
      </c>
      <c r="B13913" s="1">
        <v>0.868571937084197</v>
      </c>
      <c r="C13913" s="1">
        <v>1.13101589679718</v>
      </c>
    </row>
    <row r="13914" spans="1:3" x14ac:dyDescent="0.25">
      <c r="A13914" s="1">
        <v>-1.4136722087860101</v>
      </c>
      <c r="B13914" s="1">
        <v>0.86929428577422996</v>
      </c>
      <c r="C13914" s="1">
        <v>1.1236530542373599</v>
      </c>
    </row>
    <row r="13915" spans="1:3" x14ac:dyDescent="0.25">
      <c r="A13915" s="1">
        <v>-1.44263291358947</v>
      </c>
      <c r="B13915" s="1">
        <v>0.86840152740478505</v>
      </c>
      <c r="C13915" s="1">
        <v>1.1170116662979099</v>
      </c>
    </row>
    <row r="13916" spans="1:3" x14ac:dyDescent="0.25">
      <c r="A13916" s="1">
        <v>-1.4164797067642201</v>
      </c>
      <c r="B13916" s="1">
        <v>0.86888498067855802</v>
      </c>
      <c r="C13916" s="1">
        <v>1.1204184293746899</v>
      </c>
    </row>
    <row r="13917" spans="1:3" x14ac:dyDescent="0.25">
      <c r="A13917" s="1">
        <v>-1.4246399402618399</v>
      </c>
      <c r="B13917" s="1">
        <v>0.86785382032394398</v>
      </c>
      <c r="C13917" s="1">
        <v>1.1127115488052299</v>
      </c>
    </row>
    <row r="13918" spans="1:3" x14ac:dyDescent="0.25">
      <c r="A13918" s="1">
        <v>-1.40308725833892</v>
      </c>
      <c r="B13918" s="1">
        <v>0.86899203062057395</v>
      </c>
      <c r="C13918" s="1">
        <v>1.1030149459838801</v>
      </c>
    </row>
    <row r="13919" spans="1:3" x14ac:dyDescent="0.25">
      <c r="A13919" s="1">
        <v>-1.4226261377334499</v>
      </c>
      <c r="B13919" s="1">
        <v>0.86826264858245805</v>
      </c>
      <c r="C13919" s="1">
        <v>1.1063600778579701</v>
      </c>
    </row>
    <row r="13920" spans="1:3" x14ac:dyDescent="0.25">
      <c r="A13920" s="1">
        <v>-1.3920370340347199</v>
      </c>
      <c r="B13920" s="1">
        <v>0.86954820156097401</v>
      </c>
      <c r="C13920" s="1">
        <v>1.1098883152007999</v>
      </c>
    </row>
    <row r="13921" spans="1:3" x14ac:dyDescent="0.25">
      <c r="A13921" s="1">
        <v>-1.4096043109893699</v>
      </c>
      <c r="B13921" s="1">
        <v>0.86861431598663297</v>
      </c>
      <c r="C13921" s="1">
        <v>1.0914782285690301</v>
      </c>
    </row>
    <row r="13922" spans="1:3" x14ac:dyDescent="0.25">
      <c r="A13922" s="1">
        <v>-1.3890866041183401</v>
      </c>
      <c r="B13922" s="1">
        <v>0.86838132143020597</v>
      </c>
      <c r="C13922" s="1">
        <v>1.1170345544814999</v>
      </c>
    </row>
    <row r="13923" spans="1:3" x14ac:dyDescent="0.25">
      <c r="A13923" s="1">
        <v>-1.39858853816986</v>
      </c>
      <c r="B13923" s="1">
        <v>0.86810392141342096</v>
      </c>
      <c r="C13923" s="1">
        <v>1.1124504804611199</v>
      </c>
    </row>
    <row r="13924" spans="1:3" x14ac:dyDescent="0.25">
      <c r="A13924" s="1">
        <v>-1.38335025310516</v>
      </c>
      <c r="B13924" s="1">
        <v>0.86907494068145696</v>
      </c>
      <c r="C13924" s="1">
        <v>1.12448346614837</v>
      </c>
    </row>
    <row r="13925" spans="1:3" x14ac:dyDescent="0.25">
      <c r="A13925" s="1">
        <v>-1.39107394218444</v>
      </c>
      <c r="B13925" s="1">
        <v>0.86823648214340199</v>
      </c>
      <c r="C13925" s="1">
        <v>1.1202825307846001</v>
      </c>
    </row>
    <row r="13926" spans="1:3" x14ac:dyDescent="0.25">
      <c r="A13926" s="1">
        <v>-1.38605403900146</v>
      </c>
      <c r="B13926" s="1">
        <v>0.86804580688476496</v>
      </c>
      <c r="C13926" s="1">
        <v>1.11669874191284</v>
      </c>
    </row>
    <row r="13927" spans="1:3" x14ac:dyDescent="0.25">
      <c r="A13927" s="1">
        <v>-1.3807300329208301</v>
      </c>
      <c r="B13927" s="1">
        <v>0.86724954843521096</v>
      </c>
      <c r="C13927" s="1">
        <v>1.1114755868911701</v>
      </c>
    </row>
    <row r="13928" spans="1:3" x14ac:dyDescent="0.25">
      <c r="A13928" s="1">
        <v>-1.3802856206893901</v>
      </c>
      <c r="B13928" s="1">
        <v>0.86974745988845803</v>
      </c>
      <c r="C13928" s="1">
        <v>1.0952833890914899</v>
      </c>
    </row>
    <row r="13929" spans="1:3" x14ac:dyDescent="0.25">
      <c r="A13929" s="1">
        <v>-1.39157938957214</v>
      </c>
      <c r="B13929" s="1">
        <v>0.868951857089996</v>
      </c>
      <c r="C13929" s="1">
        <v>1.08019530773162</v>
      </c>
    </row>
    <row r="13930" spans="1:3" x14ac:dyDescent="0.25">
      <c r="A13930" s="1">
        <v>-1.3655525445938099</v>
      </c>
      <c r="B13930" s="1">
        <v>0.86880797147750799</v>
      </c>
      <c r="C13930" s="1">
        <v>1.10616827011108</v>
      </c>
    </row>
    <row r="13931" spans="1:3" x14ac:dyDescent="0.25">
      <c r="A13931" s="1">
        <v>-1.3653085231780999</v>
      </c>
      <c r="B13931" s="1">
        <v>0.86857956647872903</v>
      </c>
      <c r="C13931" s="1">
        <v>1.0827935934066699</v>
      </c>
    </row>
    <row r="13932" spans="1:3" x14ac:dyDescent="0.25">
      <c r="A13932" s="1">
        <v>-1.35483014583587</v>
      </c>
      <c r="B13932" s="1">
        <v>0.87032818794250399</v>
      </c>
      <c r="C13932" s="1">
        <v>1.1037458181381199</v>
      </c>
    </row>
    <row r="13933" spans="1:3" x14ac:dyDescent="0.25">
      <c r="A13933" s="1">
        <v>-1.36668169498443</v>
      </c>
      <c r="B13933" s="1">
        <v>0.86957591772079401</v>
      </c>
      <c r="C13933" s="1">
        <v>1.07246577739715</v>
      </c>
    </row>
    <row r="13934" spans="1:3" x14ac:dyDescent="0.25">
      <c r="A13934" s="1">
        <v>-1.3675071001052801</v>
      </c>
      <c r="B13934" s="1">
        <v>0.86931586265563898</v>
      </c>
      <c r="C13934" s="1">
        <v>1.1030677556991499</v>
      </c>
    </row>
    <row r="13935" spans="1:3" x14ac:dyDescent="0.25">
      <c r="A13935" s="1">
        <v>-1.36166751384735</v>
      </c>
      <c r="B13935" s="1">
        <v>0.86953562498092596</v>
      </c>
      <c r="C13935" s="1">
        <v>1.08126485347747</v>
      </c>
    </row>
    <row r="13936" spans="1:3" x14ac:dyDescent="0.25">
      <c r="A13936" s="1">
        <v>-1.34683561325073</v>
      </c>
      <c r="B13936" s="1">
        <v>0.86980420351028398</v>
      </c>
      <c r="C13936" s="1">
        <v>1.08627116680145</v>
      </c>
    </row>
    <row r="13937" spans="1:3" x14ac:dyDescent="0.25">
      <c r="A13937" s="1">
        <v>-1.36868071556091</v>
      </c>
      <c r="B13937" s="1">
        <v>0.86997824907302801</v>
      </c>
      <c r="C13937" s="1">
        <v>1.0780934095382599</v>
      </c>
    </row>
    <row r="13938" spans="1:3" x14ac:dyDescent="0.25">
      <c r="A13938" s="1">
        <v>-1.3658760786056501</v>
      </c>
      <c r="B13938" s="1">
        <v>0.87001937627792303</v>
      </c>
      <c r="C13938" s="1">
        <v>1.08476078510284</v>
      </c>
    </row>
    <row r="13939" spans="1:3" x14ac:dyDescent="0.25">
      <c r="A13939" s="1">
        <v>-1.35858654975891</v>
      </c>
      <c r="B13939" s="1">
        <v>0.87022459506988503</v>
      </c>
      <c r="C13939" s="1">
        <v>1.0706820487976001</v>
      </c>
    </row>
    <row r="13940" spans="1:3" x14ac:dyDescent="0.25">
      <c r="A13940" s="1">
        <v>-1.3372119665145801</v>
      </c>
      <c r="B13940" s="1">
        <v>0.86908990144729603</v>
      </c>
      <c r="C13940" s="1">
        <v>1.0694344043731601</v>
      </c>
    </row>
    <row r="13941" spans="1:3" x14ac:dyDescent="0.25">
      <c r="A13941" s="1">
        <v>-1.35063707828521</v>
      </c>
      <c r="B13941" s="1">
        <v>0.86957693099975497</v>
      </c>
      <c r="C13941" s="1">
        <v>1.06044101715087</v>
      </c>
    </row>
    <row r="13942" spans="1:3" x14ac:dyDescent="0.25">
      <c r="A13942" s="1">
        <v>-1.3520087003707799</v>
      </c>
      <c r="B13942" s="1">
        <v>0.86979430913925104</v>
      </c>
      <c r="C13942" s="1">
        <v>1.0520313978195099</v>
      </c>
    </row>
    <row r="13943" spans="1:3" x14ac:dyDescent="0.25">
      <c r="A13943" s="1">
        <v>-1.35507583618164</v>
      </c>
      <c r="B13943" s="1">
        <v>0.86998993158340399</v>
      </c>
      <c r="C13943" s="1">
        <v>1.05488216876983</v>
      </c>
    </row>
    <row r="13944" spans="1:3" x14ac:dyDescent="0.25">
      <c r="A13944" s="1">
        <v>-1.3523621559143</v>
      </c>
      <c r="B13944" s="1">
        <v>0.86991918087005604</v>
      </c>
      <c r="C13944" s="1">
        <v>1.04850530624389</v>
      </c>
    </row>
    <row r="13945" spans="1:3" x14ac:dyDescent="0.25">
      <c r="A13945" s="1">
        <v>-1.3568700551986601</v>
      </c>
      <c r="B13945" s="1">
        <v>0.87061804533004705</v>
      </c>
      <c r="C13945" s="1">
        <v>1.0663214921951201</v>
      </c>
    </row>
    <row r="13946" spans="1:3" x14ac:dyDescent="0.25">
      <c r="A13946" s="1">
        <v>-1.3537905216217001</v>
      </c>
      <c r="B13946" s="1">
        <v>0.87083476781845004</v>
      </c>
      <c r="C13946" s="1">
        <v>1.0540454387664699</v>
      </c>
    </row>
    <row r="13947" spans="1:3" x14ac:dyDescent="0.25">
      <c r="A13947" s="1">
        <v>-1.36001920700073</v>
      </c>
      <c r="B13947" s="1">
        <v>0.87095570564269997</v>
      </c>
      <c r="C13947" s="1">
        <v>1.05665099620819</v>
      </c>
    </row>
    <row r="13948" spans="1:3" x14ac:dyDescent="0.25">
      <c r="A13948" s="1">
        <v>-1.3516327142715401</v>
      </c>
      <c r="B13948" s="1">
        <v>0.87018996477126997</v>
      </c>
      <c r="C13948" s="1">
        <v>1.0376609563827499</v>
      </c>
    </row>
    <row r="13949" spans="1:3" x14ac:dyDescent="0.25">
      <c r="A13949" s="1">
        <v>-1.3484317064285201</v>
      </c>
      <c r="B13949" s="1">
        <v>0.87111073732375999</v>
      </c>
      <c r="C13949" s="1">
        <v>1.0597292184829701</v>
      </c>
    </row>
    <row r="13950" spans="1:3" x14ac:dyDescent="0.25">
      <c r="A13950" s="1">
        <v>-1.34907674789428</v>
      </c>
      <c r="B13950" s="1">
        <v>0.870322585105895</v>
      </c>
      <c r="C13950" s="1">
        <v>1.03966283798217</v>
      </c>
    </row>
    <row r="13951" spans="1:3" x14ac:dyDescent="0.25">
      <c r="A13951" s="1">
        <v>-1.33867967128753</v>
      </c>
      <c r="B13951" s="1">
        <v>0.87046509981155296</v>
      </c>
      <c r="C13951" s="1">
        <v>1.0659363269805899</v>
      </c>
    </row>
    <row r="13952" spans="1:3" x14ac:dyDescent="0.25">
      <c r="A13952" s="1">
        <v>-1.3413108587264999</v>
      </c>
      <c r="B13952" s="1">
        <v>0.86974948644637995</v>
      </c>
      <c r="C13952" s="1">
        <v>1.0380985736846899</v>
      </c>
    </row>
    <row r="13953" spans="1:3" x14ac:dyDescent="0.25">
      <c r="A13953" s="1">
        <v>-1.3426598310470499</v>
      </c>
      <c r="B13953" s="1">
        <v>0.87047803401946999</v>
      </c>
      <c r="C13953" s="1">
        <v>1.04603064060211</v>
      </c>
    </row>
    <row r="13954" spans="1:3" x14ac:dyDescent="0.25">
      <c r="A13954" s="1">
        <v>-1.3509384393692001</v>
      </c>
      <c r="B13954" s="1">
        <v>0.870278179645538</v>
      </c>
      <c r="C13954" s="1">
        <v>1.0178153514862001</v>
      </c>
    </row>
    <row r="13955" spans="1:3" x14ac:dyDescent="0.25">
      <c r="A13955" s="1">
        <v>-1.32909131050109</v>
      </c>
      <c r="B13955" s="1">
        <v>0.87068486213684004</v>
      </c>
      <c r="C13955" s="1">
        <v>1.06727230548858</v>
      </c>
    </row>
    <row r="13956" spans="1:3" x14ac:dyDescent="0.25">
      <c r="A13956" s="1">
        <v>-1.3494389057159399</v>
      </c>
      <c r="B13956" s="1">
        <v>0.87087839841842596</v>
      </c>
      <c r="C13956" s="1">
        <v>1.0169547796249301</v>
      </c>
    </row>
    <row r="13957" spans="1:3" x14ac:dyDescent="0.25">
      <c r="A13957" s="1">
        <v>-1.3314670324325499</v>
      </c>
      <c r="B13957" s="1">
        <v>0.87050104141235296</v>
      </c>
      <c r="C13957" s="1">
        <v>1.0491030216217001</v>
      </c>
    </row>
    <row r="13958" spans="1:3" x14ac:dyDescent="0.25">
      <c r="A13958" s="1">
        <v>-1.33583116531372</v>
      </c>
      <c r="B13958" s="1">
        <v>0.870566725730895</v>
      </c>
      <c r="C13958" s="1">
        <v>1.0252507925033501</v>
      </c>
    </row>
    <row r="13959" spans="1:3" x14ac:dyDescent="0.25">
      <c r="A13959" s="1">
        <v>-1.3371292352676301</v>
      </c>
      <c r="B13959" s="1">
        <v>0.87073814868927002</v>
      </c>
      <c r="C13959" s="1">
        <v>1.0335891246795601</v>
      </c>
    </row>
    <row r="13960" spans="1:3" x14ac:dyDescent="0.25">
      <c r="A13960" s="1">
        <v>-1.34337365627288</v>
      </c>
      <c r="B13960" s="1">
        <v>0.87090748548507602</v>
      </c>
      <c r="C13960" s="1">
        <v>1.0178983211517301</v>
      </c>
    </row>
    <row r="13961" spans="1:3" x14ac:dyDescent="0.25">
      <c r="A13961" s="1">
        <v>-1.3315390348434399</v>
      </c>
      <c r="B13961" s="1">
        <v>0.87134951353073098</v>
      </c>
      <c r="C13961" s="1">
        <v>1.03163313865661</v>
      </c>
    </row>
    <row r="13962" spans="1:3" x14ac:dyDescent="0.25">
      <c r="A13962" s="1">
        <v>-1.3469614982604901</v>
      </c>
      <c r="B13962" s="1">
        <v>0.87107312679290705</v>
      </c>
      <c r="C13962" s="1">
        <v>1.0036648511886499</v>
      </c>
    </row>
    <row r="13963" spans="1:3" x14ac:dyDescent="0.25">
      <c r="A13963" s="1">
        <v>-1.32760953903198</v>
      </c>
      <c r="B13963" s="1">
        <v>0.87054675817489602</v>
      </c>
      <c r="C13963" s="1">
        <v>1.0393643379211399</v>
      </c>
    </row>
    <row r="13964" spans="1:3" x14ac:dyDescent="0.25">
      <c r="A13964" s="1">
        <v>-1.33343589305877</v>
      </c>
      <c r="B13964" s="1">
        <v>0.87032002210616999</v>
      </c>
      <c r="C13964" s="1">
        <v>1.01366662979125</v>
      </c>
    </row>
    <row r="13965" spans="1:3" x14ac:dyDescent="0.25">
      <c r="A13965" s="1">
        <v>-1.3306289911270099</v>
      </c>
      <c r="B13965" s="1">
        <v>0.87111449241638095</v>
      </c>
      <c r="C13965" s="1">
        <v>1.0242288112640301</v>
      </c>
    </row>
    <row r="13966" spans="1:3" x14ac:dyDescent="0.25">
      <c r="A13966" s="1">
        <v>-1.33207488059997</v>
      </c>
      <c r="B13966" s="1">
        <v>0.86975902318954401</v>
      </c>
      <c r="C13966" s="1">
        <v>1.0067609548568699</v>
      </c>
    </row>
    <row r="13967" spans="1:3" x14ac:dyDescent="0.25">
      <c r="A13967" s="1">
        <v>-1.3283327817916799</v>
      </c>
      <c r="B13967" s="1">
        <v>0.87134307622909501</v>
      </c>
      <c r="C13967" s="1">
        <v>1.0256962776184</v>
      </c>
    </row>
    <row r="13968" spans="1:3" x14ac:dyDescent="0.25">
      <c r="A13968" s="1">
        <v>-1.3276132345199501</v>
      </c>
      <c r="B13968" s="1">
        <v>0.87101036310195901</v>
      </c>
      <c r="C13968" s="1">
        <v>1.0054069757461499</v>
      </c>
    </row>
    <row r="13969" spans="1:3" x14ac:dyDescent="0.25">
      <c r="A13969" s="1">
        <v>-1.31556391716003</v>
      </c>
      <c r="B13969" s="1">
        <v>0.87090957164764404</v>
      </c>
      <c r="C13969" s="1">
        <v>1.0145063400268499</v>
      </c>
    </row>
    <row r="13970" spans="1:3" x14ac:dyDescent="0.25">
      <c r="A13970" s="1">
        <v>-1.3207756280898999</v>
      </c>
      <c r="B13970" s="1">
        <v>0.87036424875259299</v>
      </c>
      <c r="C13970" s="1">
        <v>1.00377309322357</v>
      </c>
    </row>
    <row r="13971" spans="1:3" x14ac:dyDescent="0.25">
      <c r="A13971" s="1">
        <v>-1.3135676383972099</v>
      </c>
      <c r="B13971" s="1">
        <v>0.87032818794250399</v>
      </c>
      <c r="C13971" s="1">
        <v>1.0132919549942001</v>
      </c>
    </row>
    <row r="13972" spans="1:3" x14ac:dyDescent="0.25">
      <c r="A13972" s="1">
        <v>-1.30923187732696</v>
      </c>
      <c r="B13972" s="1">
        <v>0.86935871839523304</v>
      </c>
      <c r="C13972" s="1">
        <v>1.0054962635040201</v>
      </c>
    </row>
    <row r="13973" spans="1:3" x14ac:dyDescent="0.25">
      <c r="A13973" s="1">
        <v>-1.31358814239501</v>
      </c>
      <c r="B13973" s="1">
        <v>0.87143695354461603</v>
      </c>
      <c r="C13973" s="1">
        <v>0.98895490169525102</v>
      </c>
    </row>
    <row r="13974" spans="1:3" x14ac:dyDescent="0.25">
      <c r="A13974" s="1">
        <v>-1.30862140655517</v>
      </c>
      <c r="B13974" s="1">
        <v>0.87068653106689398</v>
      </c>
      <c r="C13974" s="1">
        <v>0.99669045209884599</v>
      </c>
    </row>
    <row r="13975" spans="1:3" x14ac:dyDescent="0.25">
      <c r="A13975" s="1">
        <v>-1.31440329551696</v>
      </c>
      <c r="B13975" s="1">
        <v>0.872023046016693</v>
      </c>
      <c r="C13975" s="1">
        <v>1.0068888664245601</v>
      </c>
    </row>
    <row r="13976" spans="1:3" x14ac:dyDescent="0.25">
      <c r="A13976" s="1">
        <v>-1.30642914772033</v>
      </c>
      <c r="B13976" s="1">
        <v>0.87074619531631403</v>
      </c>
      <c r="C13976" s="1">
        <v>0.98418557643890303</v>
      </c>
    </row>
    <row r="13977" spans="1:3" x14ac:dyDescent="0.25">
      <c r="A13977" s="1">
        <v>-1.3089197874069201</v>
      </c>
      <c r="B13977" s="1">
        <v>0.87115800380706698</v>
      </c>
      <c r="C13977" s="1">
        <v>0.98186361789703303</v>
      </c>
    </row>
    <row r="13978" spans="1:3" x14ac:dyDescent="0.25">
      <c r="A13978" s="1">
        <v>-1.30924761295318</v>
      </c>
      <c r="B13978" s="1">
        <v>0.87031120061874301</v>
      </c>
      <c r="C13978" s="1">
        <v>0.97385042905807395</v>
      </c>
    </row>
    <row r="13979" spans="1:3" x14ac:dyDescent="0.25">
      <c r="A13979" s="1">
        <v>-1.3121383190155</v>
      </c>
      <c r="B13979" s="1">
        <v>0.87067264318466098</v>
      </c>
      <c r="C13979" s="1">
        <v>0.96564149856567305</v>
      </c>
    </row>
    <row r="13980" spans="1:3" x14ac:dyDescent="0.25">
      <c r="A13980" s="1">
        <v>-1.30074727535247</v>
      </c>
      <c r="B13980" s="1">
        <v>0.87067842483520497</v>
      </c>
      <c r="C13980" s="1">
        <v>0.97142010927200295</v>
      </c>
    </row>
    <row r="13981" spans="1:3" x14ac:dyDescent="0.25">
      <c r="A13981" s="1">
        <v>-1.31104147434234</v>
      </c>
      <c r="B13981" s="1">
        <v>0.87025612592697099</v>
      </c>
      <c r="C13981" s="1">
        <v>0.97283285856246904</v>
      </c>
    </row>
    <row r="13982" spans="1:3" x14ac:dyDescent="0.25">
      <c r="A13982" s="1">
        <v>-1.30679702758789</v>
      </c>
      <c r="B13982" s="1">
        <v>0.87037271261215199</v>
      </c>
      <c r="C13982" s="1">
        <v>0.96608293056488004</v>
      </c>
    </row>
    <row r="13983" spans="1:3" x14ac:dyDescent="0.25">
      <c r="A13983" s="1">
        <v>-1.3025499582290601</v>
      </c>
      <c r="B13983" s="1">
        <v>0.86948812007903997</v>
      </c>
      <c r="C13983" s="1">
        <v>0.949468493461608</v>
      </c>
    </row>
    <row r="13984" spans="1:3" x14ac:dyDescent="0.25">
      <c r="A13984" s="1">
        <v>-1.29701924324035</v>
      </c>
      <c r="B13984" s="1">
        <v>0.869529068470001</v>
      </c>
      <c r="C13984" s="1">
        <v>0.97002500295639005</v>
      </c>
    </row>
    <row r="13985" spans="1:3" x14ac:dyDescent="0.25">
      <c r="A13985" s="1">
        <v>-1.30272984504699</v>
      </c>
      <c r="B13985" s="1">
        <v>0.87007242441177302</v>
      </c>
      <c r="C13985" s="1">
        <v>0.97260147333145097</v>
      </c>
    </row>
    <row r="13986" spans="1:3" x14ac:dyDescent="0.25">
      <c r="A13986" s="1">
        <v>-1.3059278726577701</v>
      </c>
      <c r="B13986" s="1">
        <v>0.87018734216689997</v>
      </c>
      <c r="C13986" s="1">
        <v>0.96371656656265203</v>
      </c>
    </row>
    <row r="13987" spans="1:3" x14ac:dyDescent="0.25">
      <c r="A13987" s="1">
        <v>-1.3100340366363501</v>
      </c>
      <c r="B13987" s="1">
        <v>0.86983990669250399</v>
      </c>
      <c r="C13987" s="1">
        <v>0.96965885162353505</v>
      </c>
    </row>
    <row r="13988" spans="1:3" x14ac:dyDescent="0.25">
      <c r="A13988" s="1">
        <v>-1.30470895767211</v>
      </c>
      <c r="B13988" s="1">
        <v>0.86985021829605103</v>
      </c>
      <c r="C13988" s="1">
        <v>0.96213918924331598</v>
      </c>
    </row>
    <row r="13989" spans="1:3" x14ac:dyDescent="0.25">
      <c r="A13989" s="1">
        <v>-1.3008232116699201</v>
      </c>
      <c r="B13989" s="1">
        <v>0.87022769451141302</v>
      </c>
      <c r="C13989" s="1">
        <v>0.94867879152297896</v>
      </c>
    </row>
    <row r="13990" spans="1:3" x14ac:dyDescent="0.25">
      <c r="A13990" s="1">
        <v>-1.3008587360382</v>
      </c>
      <c r="B13990" s="1">
        <v>0.87044584751129095</v>
      </c>
      <c r="C13990" s="1">
        <v>0.94647753238677901</v>
      </c>
    </row>
    <row r="13991" spans="1:3" x14ac:dyDescent="0.25">
      <c r="A13991" s="1">
        <v>-1.29868495464324</v>
      </c>
      <c r="B13991" s="1">
        <v>0.86882460117339999</v>
      </c>
      <c r="C13991" s="1">
        <v>0.95947521924972501</v>
      </c>
    </row>
    <row r="13992" spans="1:3" x14ac:dyDescent="0.25">
      <c r="A13992" s="1">
        <v>-1.30857264995574</v>
      </c>
      <c r="B13992" s="1">
        <v>0.86971056461334195</v>
      </c>
      <c r="C13992" s="1">
        <v>0.95413619279861395</v>
      </c>
    </row>
    <row r="13993" spans="1:3" x14ac:dyDescent="0.25">
      <c r="A13993" s="1">
        <v>-1.29843413829803</v>
      </c>
      <c r="B13993" s="1">
        <v>0.86979401111602705</v>
      </c>
      <c r="C13993" s="1">
        <v>0.94772273302078203</v>
      </c>
    </row>
    <row r="13994" spans="1:3" x14ac:dyDescent="0.25">
      <c r="A13994" s="1">
        <v>-1.2973057031631401</v>
      </c>
      <c r="B13994" s="1">
        <v>0.87092947959899902</v>
      </c>
      <c r="C13994" s="1">
        <v>0.921320080757141</v>
      </c>
    </row>
    <row r="13995" spans="1:3" x14ac:dyDescent="0.25">
      <c r="A13995" s="1">
        <v>-1.2947068214416499</v>
      </c>
      <c r="B13995" s="1">
        <v>0.87124735116958596</v>
      </c>
      <c r="C13995" s="1">
        <v>0.92049193382263095</v>
      </c>
    </row>
    <row r="13996" spans="1:3" x14ac:dyDescent="0.25">
      <c r="A13996" s="1">
        <v>-1.31134569644927</v>
      </c>
      <c r="B13996" s="1">
        <v>0.87093728780746404</v>
      </c>
      <c r="C13996" s="1">
        <v>0.93759369850158603</v>
      </c>
    </row>
    <row r="13997" spans="1:3" x14ac:dyDescent="0.25">
      <c r="A13997" s="1">
        <v>-1.29575395584106</v>
      </c>
      <c r="B13997" s="1">
        <v>0.87069827318191495</v>
      </c>
      <c r="C13997" s="1">
        <v>0.93264168500900202</v>
      </c>
    </row>
    <row r="13998" spans="1:3" x14ac:dyDescent="0.25">
      <c r="A13998" s="1">
        <v>-1.3036904335021899</v>
      </c>
      <c r="B13998" s="1">
        <v>0.87088364362716597</v>
      </c>
      <c r="C13998" s="1">
        <v>0.92733263969421298</v>
      </c>
    </row>
    <row r="13999" spans="1:3" x14ac:dyDescent="0.25">
      <c r="A13999" s="1">
        <v>-1.3004963397979701</v>
      </c>
      <c r="B13999" s="1">
        <v>0.87117260694503695</v>
      </c>
      <c r="C13999" s="1">
        <v>0.93045836687088002</v>
      </c>
    </row>
    <row r="14000" spans="1:3" x14ac:dyDescent="0.25">
      <c r="A14000" s="1">
        <v>-1.3098615407943699</v>
      </c>
      <c r="B14000" s="1">
        <v>0.87130272388458196</v>
      </c>
      <c r="C14000" s="1">
        <v>0.92883515357971103</v>
      </c>
    </row>
    <row r="14001" spans="1:3" x14ac:dyDescent="0.25">
      <c r="A14001" s="1">
        <v>-1.28814685344696</v>
      </c>
      <c r="B14001" s="1">
        <v>0.87151277065277</v>
      </c>
      <c r="C14001" s="1">
        <v>0.92430174350738503</v>
      </c>
    </row>
    <row r="14002" spans="1:3" x14ac:dyDescent="0.25">
      <c r="A14002" s="1">
        <v>-1.31154537200927</v>
      </c>
      <c r="B14002" s="1">
        <v>0.87179803848266602</v>
      </c>
      <c r="C14002" s="1">
        <v>0.92087835073471003</v>
      </c>
    </row>
    <row r="14003" spans="1:3" x14ac:dyDescent="0.25">
      <c r="A14003" s="1">
        <v>-1.28424704074859</v>
      </c>
      <c r="B14003" s="1">
        <v>0.87138128280639604</v>
      </c>
      <c r="C14003" s="1">
        <v>0.91469997167587203</v>
      </c>
    </row>
    <row r="14004" spans="1:3" x14ac:dyDescent="0.25">
      <c r="A14004" s="1">
        <v>-1.2962461709976101</v>
      </c>
      <c r="B14004" s="1">
        <v>0.87058472633361805</v>
      </c>
      <c r="C14004" s="1">
        <v>0.91864055395126298</v>
      </c>
    </row>
    <row r="14005" spans="1:3" x14ac:dyDescent="0.25">
      <c r="A14005" s="1">
        <v>-1.2927095890045099</v>
      </c>
      <c r="B14005" s="1">
        <v>0.87060177326202304</v>
      </c>
      <c r="C14005" s="1">
        <v>0.92587417364120395</v>
      </c>
    </row>
    <row r="14006" spans="1:3" x14ac:dyDescent="0.25">
      <c r="A14006" s="1">
        <v>-1.3088688850402801</v>
      </c>
      <c r="B14006" s="1">
        <v>0.87116849422454801</v>
      </c>
      <c r="C14006" s="1">
        <v>0.90475106239318803</v>
      </c>
    </row>
    <row r="14007" spans="1:3" x14ac:dyDescent="0.25">
      <c r="A14007" s="1">
        <v>-1.2824670076370199</v>
      </c>
      <c r="B14007" s="1">
        <v>0.870902359485626</v>
      </c>
      <c r="C14007" s="1">
        <v>0.912092626094818</v>
      </c>
    </row>
    <row r="14008" spans="1:3" x14ac:dyDescent="0.25">
      <c r="A14008" s="1">
        <v>-1.2995638847351001</v>
      </c>
      <c r="B14008" s="1">
        <v>0.87146419286727905</v>
      </c>
      <c r="C14008" s="1">
        <v>0.91040509939193703</v>
      </c>
    </row>
    <row r="14009" spans="1:3" x14ac:dyDescent="0.25">
      <c r="A14009" s="1">
        <v>-1.27920842170715</v>
      </c>
      <c r="B14009" s="1">
        <v>0.87231332063674905</v>
      </c>
      <c r="C14009" s="1">
        <v>0.90202003717422397</v>
      </c>
    </row>
    <row r="14010" spans="1:3" x14ac:dyDescent="0.25">
      <c r="A14010" s="1">
        <v>-1.2955783605575499</v>
      </c>
      <c r="B14010" s="1">
        <v>0.87154906988143899</v>
      </c>
      <c r="C14010" s="1">
        <v>0.90728002786636297</v>
      </c>
    </row>
    <row r="14011" spans="1:3" x14ac:dyDescent="0.25">
      <c r="A14011" s="1">
        <v>-1.26518058776855</v>
      </c>
      <c r="B14011" s="1">
        <v>0.87149858474731401</v>
      </c>
      <c r="C14011" s="1">
        <v>0.89505416154861395</v>
      </c>
    </row>
    <row r="14012" spans="1:3" x14ac:dyDescent="0.25">
      <c r="A14012" s="1">
        <v>-1.2985584735870299</v>
      </c>
      <c r="B14012" s="1">
        <v>0.87164062261581399</v>
      </c>
      <c r="C14012" s="1">
        <v>0.90254801511764504</v>
      </c>
    </row>
    <row r="14013" spans="1:3" x14ac:dyDescent="0.25">
      <c r="A14013" s="1">
        <v>-1.2802665233612001</v>
      </c>
      <c r="B14013" s="1">
        <v>0.87068074941635099</v>
      </c>
      <c r="C14013" s="1">
        <v>0.89738082885742099</v>
      </c>
    </row>
    <row r="14014" spans="1:3" x14ac:dyDescent="0.25">
      <c r="A14014" s="1">
        <v>-1.2992818355560301</v>
      </c>
      <c r="B14014" s="1">
        <v>0.87107074260711603</v>
      </c>
      <c r="C14014" s="1">
        <v>0.90305876731872503</v>
      </c>
    </row>
    <row r="14015" spans="1:3" x14ac:dyDescent="0.25">
      <c r="A14015" s="1">
        <v>-1.27205657958984</v>
      </c>
      <c r="B14015" s="1">
        <v>0.87110710144042902</v>
      </c>
      <c r="C14015" s="1">
        <v>0.89287465810775701</v>
      </c>
    </row>
    <row r="14016" spans="1:3" x14ac:dyDescent="0.25">
      <c r="A14016" s="1">
        <v>-1.2998912334442101</v>
      </c>
      <c r="B14016" s="1">
        <v>0.87079304456710804</v>
      </c>
      <c r="C14016" s="1">
        <v>0.89253264665603604</v>
      </c>
    </row>
    <row r="14017" spans="1:3" x14ac:dyDescent="0.25">
      <c r="A14017" s="1">
        <v>-1.27534115314483</v>
      </c>
      <c r="B14017" s="1">
        <v>0.870217144489288</v>
      </c>
      <c r="C14017" s="1">
        <v>0.880462765693664</v>
      </c>
    </row>
    <row r="14018" spans="1:3" x14ac:dyDescent="0.25">
      <c r="A14018" s="1">
        <v>-1.3042806386947601</v>
      </c>
      <c r="B14018" s="1">
        <v>0.86984485387802102</v>
      </c>
      <c r="C14018" s="1">
        <v>0.87845355272293002</v>
      </c>
    </row>
    <row r="14019" spans="1:3" x14ac:dyDescent="0.25">
      <c r="A14019" s="1">
        <v>-1.2753984928131099</v>
      </c>
      <c r="B14019" s="1">
        <v>0.86937254667282104</v>
      </c>
      <c r="C14019" s="1">
        <v>0.88257843255996704</v>
      </c>
    </row>
    <row r="14020" spans="1:3" x14ac:dyDescent="0.25">
      <c r="A14020" s="1">
        <v>-1.30271887779235</v>
      </c>
      <c r="B14020" s="1">
        <v>0.86989063024520796</v>
      </c>
      <c r="C14020" s="1">
        <v>0.88199633359909002</v>
      </c>
    </row>
    <row r="14021" spans="1:3" x14ac:dyDescent="0.25">
      <c r="A14021" s="1">
        <v>-1.2705565690994201</v>
      </c>
      <c r="B14021" s="1">
        <v>0.87029707431793202</v>
      </c>
      <c r="C14021" s="1">
        <v>0.87587779760360696</v>
      </c>
    </row>
    <row r="14022" spans="1:3" x14ac:dyDescent="0.25">
      <c r="A14022" s="1">
        <v>-1.29653167724609</v>
      </c>
      <c r="B14022" s="1">
        <v>0.869767665863037</v>
      </c>
      <c r="C14022" s="1">
        <v>0.871041119098663</v>
      </c>
    </row>
    <row r="14023" spans="1:3" x14ac:dyDescent="0.25">
      <c r="A14023" s="1">
        <v>-1.2696131467819201</v>
      </c>
      <c r="B14023" s="1">
        <v>0.86952042579650801</v>
      </c>
      <c r="C14023" s="1">
        <v>0.86898761987686102</v>
      </c>
    </row>
    <row r="14024" spans="1:3" x14ac:dyDescent="0.25">
      <c r="A14024" s="1">
        <v>-1.2988854646682699</v>
      </c>
      <c r="B14024" s="1">
        <v>0.86890912055969205</v>
      </c>
      <c r="C14024" s="1">
        <v>0.86763358116149902</v>
      </c>
    </row>
    <row r="14025" spans="1:3" x14ac:dyDescent="0.25">
      <c r="A14025" s="1">
        <v>-1.27701723575592</v>
      </c>
      <c r="B14025" s="1">
        <v>0.86966329813003496</v>
      </c>
      <c r="C14025" s="1">
        <v>0.87404417991638095</v>
      </c>
    </row>
    <row r="14026" spans="1:3" x14ac:dyDescent="0.25">
      <c r="A14026" s="1">
        <v>-1.30132019519805</v>
      </c>
      <c r="B14026" s="1">
        <v>0.86986023187637296</v>
      </c>
      <c r="C14026" s="1">
        <v>0.86948013305663996</v>
      </c>
    </row>
    <row r="14027" spans="1:3" x14ac:dyDescent="0.25">
      <c r="A14027" s="1">
        <v>-1.2825387716293299</v>
      </c>
      <c r="B14027" s="1">
        <v>0.86985611915588301</v>
      </c>
      <c r="C14027" s="1">
        <v>0.86684328317642201</v>
      </c>
    </row>
    <row r="14028" spans="1:3" x14ac:dyDescent="0.25">
      <c r="A14028" s="1">
        <v>-1.2967493534088099</v>
      </c>
      <c r="B14028" s="1">
        <v>0.86926656961440996</v>
      </c>
      <c r="C14028" s="1">
        <v>0.86562746763229304</v>
      </c>
    </row>
    <row r="14029" spans="1:3" x14ac:dyDescent="0.25">
      <c r="A14029" s="1">
        <v>-1.27792131900787</v>
      </c>
      <c r="B14029" s="1">
        <v>0.86908352375030495</v>
      </c>
      <c r="C14029" s="1">
        <v>0.86317002773284901</v>
      </c>
    </row>
    <row r="14030" spans="1:3" x14ac:dyDescent="0.25">
      <c r="A14030" s="1">
        <v>-1.2943502664566</v>
      </c>
      <c r="B14030" s="1">
        <v>0.86867976188659601</v>
      </c>
      <c r="C14030" s="1">
        <v>0.86813527345657304</v>
      </c>
    </row>
    <row r="14031" spans="1:3" x14ac:dyDescent="0.25">
      <c r="A14031" s="1">
        <v>-1.2754384279251001</v>
      </c>
      <c r="B14031" s="1">
        <v>0.86943155527114802</v>
      </c>
      <c r="C14031" s="1">
        <v>0.85841178894042902</v>
      </c>
    </row>
    <row r="14032" spans="1:3" x14ac:dyDescent="0.25">
      <c r="A14032" s="1">
        <v>-1.3033038377761801</v>
      </c>
      <c r="B14032" s="1">
        <v>0.86896884441375699</v>
      </c>
      <c r="C14032" s="1">
        <v>0.85189116001129095</v>
      </c>
    </row>
    <row r="14033" spans="1:3" x14ac:dyDescent="0.25">
      <c r="A14033" s="1">
        <v>-1.2856353521346999</v>
      </c>
      <c r="B14033" s="1">
        <v>0.86924827098846402</v>
      </c>
      <c r="C14033" s="1">
        <v>0.83581840991973799</v>
      </c>
    </row>
    <row r="14034" spans="1:3" x14ac:dyDescent="0.25">
      <c r="A14034" s="1">
        <v>-1.29653632640838</v>
      </c>
      <c r="B14034" s="1">
        <v>0.86756414175033503</v>
      </c>
      <c r="C14034" s="1">
        <v>0.84114098548889105</v>
      </c>
    </row>
    <row r="14035" spans="1:3" x14ac:dyDescent="0.25">
      <c r="A14035" s="1">
        <v>-1.28602814674377</v>
      </c>
      <c r="B14035" s="1">
        <v>0.86801606416702204</v>
      </c>
      <c r="C14035" s="1">
        <v>0.84879314899444502</v>
      </c>
    </row>
    <row r="14036" spans="1:3" x14ac:dyDescent="0.25">
      <c r="A14036" s="1">
        <v>-1.2961180210113501</v>
      </c>
      <c r="B14036" s="1">
        <v>0.86811083555221502</v>
      </c>
      <c r="C14036" s="1">
        <v>0.84584403038024902</v>
      </c>
    </row>
    <row r="14037" spans="1:3" x14ac:dyDescent="0.25">
      <c r="A14037" s="1">
        <v>-1.2892198562621999</v>
      </c>
      <c r="B14037" s="1">
        <v>0.86781364679336503</v>
      </c>
      <c r="C14037" s="1">
        <v>0.82931095361709495</v>
      </c>
    </row>
    <row r="14038" spans="1:3" x14ac:dyDescent="0.25">
      <c r="A14038" s="1">
        <v>-1.29676914215087</v>
      </c>
      <c r="B14038" s="1">
        <v>0.86844950914382901</v>
      </c>
      <c r="C14038" s="1">
        <v>0.83783102035522405</v>
      </c>
    </row>
    <row r="14039" spans="1:3" x14ac:dyDescent="0.25">
      <c r="A14039" s="1">
        <v>-1.28796458244323</v>
      </c>
      <c r="B14039" s="1">
        <v>0.86893826723098699</v>
      </c>
      <c r="C14039" s="1">
        <v>0.82826727628707797</v>
      </c>
    </row>
    <row r="14040" spans="1:3" x14ac:dyDescent="0.25">
      <c r="A14040" s="1">
        <v>-1.2910685539245601</v>
      </c>
      <c r="B14040" s="1">
        <v>0.86872541904449396</v>
      </c>
      <c r="C14040" s="1">
        <v>0.831900835037231</v>
      </c>
    </row>
    <row r="14041" spans="1:3" x14ac:dyDescent="0.25">
      <c r="A14041" s="1">
        <v>-1.2887954711914</v>
      </c>
      <c r="B14041" s="1">
        <v>0.86922913789749101</v>
      </c>
      <c r="C14041" s="1">
        <v>0.83763563632964999</v>
      </c>
    </row>
    <row r="14042" spans="1:3" x14ac:dyDescent="0.25">
      <c r="A14042" s="1">
        <v>-1.2907395362853999</v>
      </c>
      <c r="B14042" s="1">
        <v>0.86889678239822299</v>
      </c>
      <c r="C14042" s="1">
        <v>0.82289999723434404</v>
      </c>
    </row>
    <row r="14043" spans="1:3" x14ac:dyDescent="0.25">
      <c r="A14043" s="1">
        <v>-1.2814921140670701</v>
      </c>
      <c r="B14043" s="1">
        <v>0.86968612670898404</v>
      </c>
      <c r="C14043" s="1">
        <v>0.81272733211517301</v>
      </c>
    </row>
    <row r="14044" spans="1:3" x14ac:dyDescent="0.25">
      <c r="A14044" s="1">
        <v>-1.28714251518249</v>
      </c>
      <c r="B14044" s="1">
        <v>0.86978358030319203</v>
      </c>
      <c r="C14044" s="1">
        <v>0.832580626010894</v>
      </c>
    </row>
    <row r="14045" spans="1:3" x14ac:dyDescent="0.25">
      <c r="A14045" s="1">
        <v>-1.29257452487945</v>
      </c>
      <c r="B14045" s="1">
        <v>0.86864662170410101</v>
      </c>
      <c r="C14045" s="1">
        <v>0.82451784610748202</v>
      </c>
    </row>
    <row r="14046" spans="1:3" x14ac:dyDescent="0.25">
      <c r="A14046" s="1">
        <v>-1.3019083738327</v>
      </c>
      <c r="B14046" s="1">
        <v>0.86935311555862405</v>
      </c>
      <c r="C14046" s="1">
        <v>0.840304255485534</v>
      </c>
    </row>
    <row r="14047" spans="1:3" x14ac:dyDescent="0.25">
      <c r="A14047" s="1">
        <v>-1.29745256900787</v>
      </c>
      <c r="B14047" s="1">
        <v>0.86894810199737504</v>
      </c>
      <c r="C14047" s="1">
        <v>0.82210999727249101</v>
      </c>
    </row>
    <row r="14048" spans="1:3" x14ac:dyDescent="0.25">
      <c r="A14048" s="1">
        <v>-1.3004480600357</v>
      </c>
      <c r="B14048" s="1">
        <v>0.870011866092681</v>
      </c>
      <c r="C14048" s="1">
        <v>0.80328506231307895</v>
      </c>
    </row>
    <row r="14049" spans="1:3" x14ac:dyDescent="0.25">
      <c r="A14049" s="1">
        <v>-1.3031760454177801</v>
      </c>
      <c r="B14049" s="1">
        <v>0.86960470676422097</v>
      </c>
      <c r="C14049" s="1">
        <v>0.80573153495788497</v>
      </c>
    </row>
    <row r="14050" spans="1:3" x14ac:dyDescent="0.25">
      <c r="A14050" s="1">
        <v>-1.2926216125488199</v>
      </c>
      <c r="B14050" s="1">
        <v>0.87000274658203103</v>
      </c>
      <c r="C14050" s="1">
        <v>0.821799457073211</v>
      </c>
    </row>
    <row r="14051" spans="1:3" x14ac:dyDescent="0.25">
      <c r="A14051" s="1">
        <v>-1.3017224073410001</v>
      </c>
      <c r="B14051" s="1">
        <v>0.86995762586593595</v>
      </c>
      <c r="C14051" s="1">
        <v>0.81120955944061202</v>
      </c>
    </row>
    <row r="14052" spans="1:3" x14ac:dyDescent="0.25">
      <c r="A14052" s="1">
        <v>-1.3104839324951101</v>
      </c>
      <c r="B14052" s="1">
        <v>0.87007218599319402</v>
      </c>
      <c r="C14052" s="1">
        <v>0.80839425325393599</v>
      </c>
    </row>
    <row r="14053" spans="1:3" x14ac:dyDescent="0.25">
      <c r="A14053" s="1">
        <v>-1.3050495386123599</v>
      </c>
      <c r="B14053" s="1">
        <v>0.86964184045791604</v>
      </c>
      <c r="C14053" s="1">
        <v>0.81099987030029197</v>
      </c>
    </row>
    <row r="14054" spans="1:3" x14ac:dyDescent="0.25">
      <c r="A14054" s="1">
        <v>-1.3089392185211099</v>
      </c>
      <c r="B14054" s="1">
        <v>0.86932539939880304</v>
      </c>
      <c r="C14054" s="1">
        <v>0.824265837669372</v>
      </c>
    </row>
    <row r="14055" spans="1:3" x14ac:dyDescent="0.25">
      <c r="A14055" s="1">
        <v>-1.2999029159545801</v>
      </c>
      <c r="B14055" s="1">
        <v>0.869246006011962</v>
      </c>
      <c r="C14055" s="1">
        <v>0.79979383945464999</v>
      </c>
    </row>
    <row r="14056" spans="1:3" x14ac:dyDescent="0.25">
      <c r="A14056" s="1">
        <v>-1.2954627275466899</v>
      </c>
      <c r="B14056" s="1">
        <v>0.86916857957839899</v>
      </c>
      <c r="C14056" s="1">
        <v>0.81786471605300903</v>
      </c>
    </row>
    <row r="14057" spans="1:3" x14ac:dyDescent="0.25">
      <c r="A14057" s="1">
        <v>-1.2962849140167201</v>
      </c>
      <c r="B14057" s="1">
        <v>0.86992800235748202</v>
      </c>
      <c r="C14057" s="1">
        <v>0.79367882013320901</v>
      </c>
    </row>
    <row r="14058" spans="1:3" x14ac:dyDescent="0.25">
      <c r="A14058" s="1">
        <v>-1.2817647457122801</v>
      </c>
      <c r="B14058" s="1">
        <v>0.869934141635894</v>
      </c>
      <c r="C14058" s="1">
        <v>0.81004685163497903</v>
      </c>
    </row>
    <row r="14059" spans="1:3" x14ac:dyDescent="0.25">
      <c r="A14059" s="1">
        <v>-1.29691863059997</v>
      </c>
      <c r="B14059" s="1">
        <v>0.87020623683929399</v>
      </c>
      <c r="C14059" s="1">
        <v>0.79765206575393599</v>
      </c>
    </row>
    <row r="14060" spans="1:3" x14ac:dyDescent="0.25">
      <c r="A14060" s="1">
        <v>-1.29795169830322</v>
      </c>
      <c r="B14060" s="1">
        <v>0.87021934986114502</v>
      </c>
      <c r="C14060" s="1">
        <v>0.81616181135177601</v>
      </c>
    </row>
    <row r="14061" spans="1:3" x14ac:dyDescent="0.25">
      <c r="A14061" s="1">
        <v>-1.3076416254043499</v>
      </c>
      <c r="B14061" s="1">
        <v>0.87007695436477595</v>
      </c>
      <c r="C14061" s="1">
        <v>0.79095870256423895</v>
      </c>
    </row>
    <row r="14062" spans="1:3" x14ac:dyDescent="0.25">
      <c r="A14062" s="1">
        <v>-1.3017338514328001</v>
      </c>
      <c r="B14062" s="1">
        <v>0.869237661361694</v>
      </c>
      <c r="C14062" s="1">
        <v>0.80049926042556696</v>
      </c>
    </row>
    <row r="14063" spans="1:3" x14ac:dyDescent="0.25">
      <c r="A14063" s="1">
        <v>-1.31146275997161</v>
      </c>
      <c r="B14063" s="1">
        <v>0.86956310272216697</v>
      </c>
      <c r="C14063" s="1">
        <v>0.77611136436462402</v>
      </c>
    </row>
    <row r="14064" spans="1:3" x14ac:dyDescent="0.25">
      <c r="A14064" s="1">
        <v>-1.30922603607177</v>
      </c>
      <c r="B14064" s="1">
        <v>0.86963152885437001</v>
      </c>
      <c r="C14064" s="1">
        <v>0.79829901456832797</v>
      </c>
    </row>
    <row r="14065" spans="1:3" x14ac:dyDescent="0.25">
      <c r="A14065" s="1">
        <v>-1.3058230876922601</v>
      </c>
      <c r="B14065" s="1">
        <v>0.86898189783096302</v>
      </c>
      <c r="C14065" s="1">
        <v>0.78272575139999301</v>
      </c>
    </row>
    <row r="14066" spans="1:3" x14ac:dyDescent="0.25">
      <c r="A14066" s="1">
        <v>-1.29715228080749</v>
      </c>
      <c r="B14066" s="1">
        <v>0.87028068304061801</v>
      </c>
      <c r="C14066" s="1">
        <v>0.79807776212692205</v>
      </c>
    </row>
    <row r="14067" spans="1:3" x14ac:dyDescent="0.25">
      <c r="A14067" s="1">
        <v>-1.30514907836914</v>
      </c>
      <c r="B14067" s="1">
        <v>0.87068396806716897</v>
      </c>
      <c r="C14067" s="1">
        <v>0.79214793443679798</v>
      </c>
    </row>
    <row r="14068" spans="1:3" x14ac:dyDescent="0.25">
      <c r="A14068" s="1">
        <v>-1.2923946380615201</v>
      </c>
      <c r="B14068" s="1">
        <v>0.87026518583297696</v>
      </c>
      <c r="C14068" s="1">
        <v>0.82274687290191595</v>
      </c>
    </row>
    <row r="14069" spans="1:3" x14ac:dyDescent="0.25">
      <c r="A14069" s="1">
        <v>-1.30857706069946</v>
      </c>
      <c r="B14069" s="1">
        <v>0.86977255344390803</v>
      </c>
      <c r="C14069" s="1">
        <v>0.78948616981506303</v>
      </c>
    </row>
    <row r="14070" spans="1:3" x14ac:dyDescent="0.25">
      <c r="A14070" s="1">
        <v>-1.3043028116226101</v>
      </c>
      <c r="B14070" s="1">
        <v>0.87063217163085904</v>
      </c>
      <c r="C14070" s="1">
        <v>0.79929959774017301</v>
      </c>
    </row>
    <row r="14071" spans="1:3" x14ac:dyDescent="0.25">
      <c r="A14071" s="1">
        <v>-1.3058488368987999</v>
      </c>
      <c r="B14071" s="1">
        <v>0.87088513374328602</v>
      </c>
      <c r="C14071" s="1">
        <v>0.79767853021621704</v>
      </c>
    </row>
    <row r="14072" spans="1:3" x14ac:dyDescent="0.25">
      <c r="A14072" s="1">
        <v>-1.3022439479827801</v>
      </c>
      <c r="B14072" s="1">
        <v>0.87044942378997803</v>
      </c>
      <c r="C14072" s="1">
        <v>0.80189341306686401</v>
      </c>
    </row>
    <row r="14073" spans="1:3" x14ac:dyDescent="0.25">
      <c r="A14073" s="1">
        <v>-1.31595802307128</v>
      </c>
      <c r="B14073" s="1">
        <v>0.87067264318466098</v>
      </c>
      <c r="C14073" s="1">
        <v>0.783461093902587</v>
      </c>
    </row>
    <row r="14074" spans="1:3" x14ac:dyDescent="0.25">
      <c r="A14074" s="1">
        <v>-1.3125696182250901</v>
      </c>
      <c r="B14074" s="1">
        <v>0.87149864435195901</v>
      </c>
      <c r="C14074" s="1">
        <v>0.80850160121917702</v>
      </c>
    </row>
    <row r="14075" spans="1:3" x14ac:dyDescent="0.25">
      <c r="A14075" s="1">
        <v>-1.3137297630310001</v>
      </c>
      <c r="B14075" s="1">
        <v>0.86998420953750599</v>
      </c>
      <c r="C14075" s="1">
        <v>0.76677060127258301</v>
      </c>
    </row>
    <row r="14076" spans="1:3" x14ac:dyDescent="0.25">
      <c r="A14076" s="1">
        <v>-1.3102399110794001</v>
      </c>
      <c r="B14076" s="1">
        <v>0.87054771184921198</v>
      </c>
      <c r="C14076" s="1">
        <v>0.78951662778854304</v>
      </c>
    </row>
    <row r="14077" spans="1:3" x14ac:dyDescent="0.25">
      <c r="A14077" s="1">
        <v>-1.3152170181274401</v>
      </c>
      <c r="B14077" s="1">
        <v>0.87060523033142001</v>
      </c>
      <c r="C14077" s="1">
        <v>0.78465777635574296</v>
      </c>
    </row>
    <row r="14078" spans="1:3" x14ac:dyDescent="0.25">
      <c r="A14078" s="1">
        <v>-1.3154324293136499</v>
      </c>
      <c r="B14078" s="1">
        <v>0.870904982089996</v>
      </c>
      <c r="C14078" s="1">
        <v>0.78929817676544101</v>
      </c>
    </row>
    <row r="14079" spans="1:3" x14ac:dyDescent="0.25">
      <c r="A14079" s="1">
        <v>-1.3139899969100901</v>
      </c>
      <c r="B14079" s="1">
        <v>0.87101286649703902</v>
      </c>
      <c r="C14079" s="1">
        <v>0.78065174818038896</v>
      </c>
    </row>
    <row r="14080" spans="1:3" x14ac:dyDescent="0.25">
      <c r="A14080" s="1">
        <v>-1.31267750263214</v>
      </c>
      <c r="B14080" s="1">
        <v>0.87052756547927801</v>
      </c>
      <c r="C14080" s="1">
        <v>0.78428190946578902</v>
      </c>
    </row>
    <row r="14081" spans="1:3" x14ac:dyDescent="0.25">
      <c r="A14081" s="1">
        <v>-1.3208801746368399</v>
      </c>
      <c r="B14081" s="1">
        <v>0.87141716480255105</v>
      </c>
      <c r="C14081" s="1">
        <v>0.774683058261871</v>
      </c>
    </row>
    <row r="14082" spans="1:3" x14ac:dyDescent="0.25">
      <c r="A14082" s="1">
        <v>-1.31216835975646</v>
      </c>
      <c r="B14082" s="1">
        <v>0.87372791767120295</v>
      </c>
      <c r="C14082" s="1">
        <v>0.76651221513748102</v>
      </c>
    </row>
    <row r="14083" spans="1:3" x14ac:dyDescent="0.25">
      <c r="A14083" s="1">
        <v>-1.3254046440124501</v>
      </c>
      <c r="B14083" s="1">
        <v>0.87433642148971502</v>
      </c>
      <c r="C14083" s="1">
        <v>0.76680070161819402</v>
      </c>
    </row>
    <row r="14084" spans="1:3" x14ac:dyDescent="0.25">
      <c r="A14084" s="1">
        <v>-1.3090231418609599</v>
      </c>
      <c r="B14084" s="1">
        <v>0.87355917692184404</v>
      </c>
      <c r="C14084" s="1">
        <v>0.78784543275833097</v>
      </c>
    </row>
    <row r="14085" spans="1:3" x14ac:dyDescent="0.25">
      <c r="A14085" s="1">
        <v>-1.3219681978225699</v>
      </c>
      <c r="B14085" s="1">
        <v>0.87382227182388295</v>
      </c>
      <c r="C14085" s="1">
        <v>0.75257772207260099</v>
      </c>
    </row>
    <row r="14086" spans="1:3" x14ac:dyDescent="0.25">
      <c r="A14086" s="1">
        <v>-1.3243368864059399</v>
      </c>
      <c r="B14086" s="1">
        <v>0.87449616193771296</v>
      </c>
      <c r="C14086" s="1">
        <v>0.75793284177780096</v>
      </c>
    </row>
    <row r="14087" spans="1:3" x14ac:dyDescent="0.25">
      <c r="A14087" s="1">
        <v>-1.3178176879882799</v>
      </c>
      <c r="B14087" s="1">
        <v>0.87529772520065297</v>
      </c>
      <c r="C14087" s="1">
        <v>0.75599163770675604</v>
      </c>
    </row>
    <row r="14088" spans="1:3" x14ac:dyDescent="0.25">
      <c r="A14088" s="1">
        <v>-1.32650005817413</v>
      </c>
      <c r="B14088" s="1">
        <v>0.87414115667343095</v>
      </c>
      <c r="C14088" s="1">
        <v>0.74979180097579901</v>
      </c>
    </row>
    <row r="14089" spans="1:3" x14ac:dyDescent="0.25">
      <c r="A14089" s="1">
        <v>-1.32107877731323</v>
      </c>
      <c r="B14089" s="1">
        <v>0.87373316287994296</v>
      </c>
      <c r="C14089" s="1">
        <v>0.75920993089675903</v>
      </c>
    </row>
    <row r="14090" spans="1:3" x14ac:dyDescent="0.25">
      <c r="A14090" s="1">
        <v>-1.32015216350555</v>
      </c>
      <c r="B14090" s="1">
        <v>0.87486481666564897</v>
      </c>
      <c r="C14090" s="1">
        <v>0.740106880664825</v>
      </c>
    </row>
    <row r="14091" spans="1:3" x14ac:dyDescent="0.25">
      <c r="A14091" s="1">
        <v>-1.3308624029159499</v>
      </c>
      <c r="B14091" s="1">
        <v>0.87547099590301503</v>
      </c>
      <c r="C14091" s="1">
        <v>0.75253707170486395</v>
      </c>
    </row>
    <row r="14092" spans="1:3" x14ac:dyDescent="0.25">
      <c r="A14092" s="1">
        <v>-1.3290332555770801</v>
      </c>
      <c r="B14092" s="1">
        <v>0.87575167417526201</v>
      </c>
      <c r="C14092" s="1">
        <v>0.74777269363403298</v>
      </c>
    </row>
    <row r="14093" spans="1:3" x14ac:dyDescent="0.25">
      <c r="A14093" s="1">
        <v>-1.3329151868820099</v>
      </c>
      <c r="B14093" s="1">
        <v>0.87612444162368697</v>
      </c>
      <c r="C14093" s="1">
        <v>0.77263146638870195</v>
      </c>
    </row>
    <row r="14094" spans="1:3" x14ac:dyDescent="0.25">
      <c r="A14094" s="1">
        <v>-1.33564341068267</v>
      </c>
      <c r="B14094" s="1">
        <v>0.87452059984207098</v>
      </c>
      <c r="C14094" s="1">
        <v>0.75206875801086404</v>
      </c>
    </row>
    <row r="14095" spans="1:3" x14ac:dyDescent="0.25">
      <c r="A14095" s="1">
        <v>-1.3235727548599201</v>
      </c>
      <c r="B14095" s="1">
        <v>0.87630784511566095</v>
      </c>
      <c r="C14095" s="1">
        <v>0.74630039930343595</v>
      </c>
    </row>
    <row r="14096" spans="1:3" x14ac:dyDescent="0.25">
      <c r="A14096" s="1">
        <v>-1.3418718576431199</v>
      </c>
      <c r="B14096" s="1">
        <v>0.87604349851608199</v>
      </c>
      <c r="C14096" s="1">
        <v>0.73481750488281194</v>
      </c>
    </row>
    <row r="14097" spans="1:3" x14ac:dyDescent="0.25">
      <c r="A14097" s="1">
        <v>-1.34576427936553</v>
      </c>
      <c r="B14097" s="1">
        <v>0.87642574310302701</v>
      </c>
      <c r="C14097" s="1">
        <v>0.74612581729888905</v>
      </c>
    </row>
    <row r="14098" spans="1:3" x14ac:dyDescent="0.25">
      <c r="A14098" s="1">
        <v>-1.3457258939743</v>
      </c>
      <c r="B14098" s="1">
        <v>0.87575095891952504</v>
      </c>
      <c r="C14098" s="1">
        <v>0.742304027080535</v>
      </c>
    </row>
    <row r="14099" spans="1:3" x14ac:dyDescent="0.25">
      <c r="A14099" s="1">
        <v>-1.3471440076828001</v>
      </c>
      <c r="B14099" s="1">
        <v>0.87636846303939797</v>
      </c>
      <c r="C14099" s="1">
        <v>0.74316030740737904</v>
      </c>
    </row>
    <row r="14100" spans="1:3" x14ac:dyDescent="0.25">
      <c r="A14100" s="1">
        <v>-1.3530124425887999</v>
      </c>
      <c r="B14100" s="1">
        <v>0.876287400722503</v>
      </c>
      <c r="C14100" s="1">
        <v>0.72247397899627597</v>
      </c>
    </row>
    <row r="14101" spans="1:3" x14ac:dyDescent="0.25">
      <c r="A14101" s="1">
        <v>-1.34753894805908</v>
      </c>
      <c r="B14101" s="1">
        <v>0.87676066160202004</v>
      </c>
      <c r="C14101" s="1">
        <v>0.72805076837539595</v>
      </c>
    </row>
    <row r="14102" spans="1:3" x14ac:dyDescent="0.25">
      <c r="A14102" s="1">
        <v>-1.3528426885604801</v>
      </c>
      <c r="B14102" s="1">
        <v>0.87617868185043302</v>
      </c>
      <c r="C14102" s="1">
        <v>0.72078728675842196</v>
      </c>
    </row>
    <row r="14103" spans="1:3" x14ac:dyDescent="0.25">
      <c r="A14103" s="1">
        <v>-1.3395816087722701</v>
      </c>
      <c r="B14103" s="1">
        <v>0.87590098381042403</v>
      </c>
      <c r="C14103" s="1">
        <v>0.73559075593948298</v>
      </c>
    </row>
    <row r="14104" spans="1:3" x14ac:dyDescent="0.25">
      <c r="A14104" s="1">
        <v>-1.3602266311645499</v>
      </c>
      <c r="B14104" s="1">
        <v>0.87586146593093805</v>
      </c>
      <c r="C14104" s="1">
        <v>0.71904885768890303</v>
      </c>
    </row>
    <row r="14105" spans="1:3" x14ac:dyDescent="0.25">
      <c r="A14105" s="1">
        <v>-1.3479411602020199</v>
      </c>
      <c r="B14105" s="1">
        <v>0.87674677371978704</v>
      </c>
      <c r="C14105" s="1">
        <v>0.73037374019622803</v>
      </c>
    </row>
    <row r="14106" spans="1:3" x14ac:dyDescent="0.25">
      <c r="A14106" s="1">
        <v>-1.35304975509643</v>
      </c>
      <c r="B14106" s="1">
        <v>0.87597346305847101</v>
      </c>
      <c r="C14106" s="1">
        <v>0.72145849466323797</v>
      </c>
    </row>
    <row r="14107" spans="1:3" x14ac:dyDescent="0.25">
      <c r="A14107" s="1">
        <v>-1.35004234313964</v>
      </c>
      <c r="B14107" s="1">
        <v>0.87645286321640004</v>
      </c>
      <c r="C14107" s="1">
        <v>0.72622162103652899</v>
      </c>
    </row>
    <row r="14108" spans="1:3" x14ac:dyDescent="0.25">
      <c r="A14108" s="1">
        <v>-1.35529601573944</v>
      </c>
      <c r="B14108" s="1">
        <v>0.87546432018279996</v>
      </c>
      <c r="C14108" s="1">
        <v>0.71296805143356301</v>
      </c>
    </row>
    <row r="14109" spans="1:3" x14ac:dyDescent="0.25">
      <c r="A14109" s="1">
        <v>-1.3507570028305</v>
      </c>
      <c r="B14109" s="1">
        <v>0.87663257122039695</v>
      </c>
      <c r="C14109" s="1">
        <v>0.732008516788482</v>
      </c>
    </row>
    <row r="14110" spans="1:3" x14ac:dyDescent="0.25">
      <c r="A14110" s="1">
        <v>-1.3721662759780799</v>
      </c>
      <c r="B14110" s="1">
        <v>0.87558847665786699</v>
      </c>
      <c r="C14110" s="1">
        <v>0.72411525249481201</v>
      </c>
    </row>
    <row r="14111" spans="1:3" x14ac:dyDescent="0.25">
      <c r="A14111" s="1">
        <v>-1.3559044599532999</v>
      </c>
      <c r="B14111" s="1">
        <v>0.87640440464019698</v>
      </c>
      <c r="C14111" s="1">
        <v>0.70803308486938399</v>
      </c>
    </row>
    <row r="14112" spans="1:3" x14ac:dyDescent="0.25">
      <c r="A14112" s="1">
        <v>-1.36072349548339</v>
      </c>
      <c r="B14112" s="1">
        <v>0.87490868568420399</v>
      </c>
      <c r="C14112" s="1">
        <v>0.71649193763732899</v>
      </c>
    </row>
    <row r="14113" spans="1:3" x14ac:dyDescent="0.25">
      <c r="A14113" s="1">
        <v>-1.35829246044158</v>
      </c>
      <c r="B14113" s="1">
        <v>0.87575793266296298</v>
      </c>
      <c r="C14113" s="1">
        <v>0.73111617565154996</v>
      </c>
    </row>
    <row r="14114" spans="1:3" x14ac:dyDescent="0.25">
      <c r="A14114" s="1">
        <v>-1.36323046684265</v>
      </c>
      <c r="B14114" s="1">
        <v>0.87447929382324197</v>
      </c>
      <c r="C14114" s="1">
        <v>0.71833646297454801</v>
      </c>
    </row>
    <row r="14115" spans="1:3" x14ac:dyDescent="0.25">
      <c r="A14115" s="1">
        <v>-1.3610492944717401</v>
      </c>
      <c r="B14115" s="1">
        <v>0.87557357549667303</v>
      </c>
      <c r="C14115" s="1">
        <v>0.725045025348663</v>
      </c>
    </row>
    <row r="14116" spans="1:3" x14ac:dyDescent="0.25">
      <c r="A14116" s="1">
        <v>-1.3731346130371</v>
      </c>
      <c r="B14116" s="1">
        <v>0.87506908178329401</v>
      </c>
      <c r="C14116" s="1">
        <v>0.71090072393417303</v>
      </c>
    </row>
    <row r="14117" spans="1:3" x14ac:dyDescent="0.25">
      <c r="A14117" s="1">
        <v>-1.36753118038177</v>
      </c>
      <c r="B14117" s="1">
        <v>0.87560808658599798</v>
      </c>
      <c r="C14117" s="1">
        <v>0.73239940404891901</v>
      </c>
    </row>
    <row r="14118" spans="1:3" x14ac:dyDescent="0.25">
      <c r="A14118" s="1">
        <v>-1.3715945482253999</v>
      </c>
      <c r="B14118" s="1">
        <v>0.87416803836822499</v>
      </c>
      <c r="C14118" s="1">
        <v>0.71572470664978005</v>
      </c>
    </row>
    <row r="14119" spans="1:3" x14ac:dyDescent="0.25">
      <c r="A14119" s="1">
        <v>-1.3523875474929801</v>
      </c>
      <c r="B14119" s="1">
        <v>0.87608736753463701</v>
      </c>
      <c r="C14119" s="1">
        <v>0.747125685214996</v>
      </c>
    </row>
    <row r="14120" spans="1:3" x14ac:dyDescent="0.25">
      <c r="A14120" s="1">
        <v>-1.37291288375854</v>
      </c>
      <c r="B14120" s="1">
        <v>0.87577754259109397</v>
      </c>
      <c r="C14120" s="1">
        <v>0.71003824472427302</v>
      </c>
    </row>
    <row r="14121" spans="1:3" x14ac:dyDescent="0.25">
      <c r="A14121" s="1">
        <v>-1.3655035495757999</v>
      </c>
      <c r="B14121" s="1">
        <v>0.87692606449127097</v>
      </c>
      <c r="C14121" s="1">
        <v>0.72283089160919101</v>
      </c>
    </row>
    <row r="14122" spans="1:3" x14ac:dyDescent="0.25">
      <c r="A14122" s="1">
        <v>-1.3852024078369101</v>
      </c>
      <c r="B14122" s="1">
        <v>0.87624537944793701</v>
      </c>
      <c r="C14122" s="1">
        <v>0.70366960763931197</v>
      </c>
    </row>
    <row r="14123" spans="1:3" x14ac:dyDescent="0.25">
      <c r="A14123" s="1">
        <v>-1.36667072772979</v>
      </c>
      <c r="B14123" s="1">
        <v>0.87538629770278897</v>
      </c>
      <c r="C14123" s="1">
        <v>0.726826012134552</v>
      </c>
    </row>
    <row r="14124" spans="1:3" x14ac:dyDescent="0.25">
      <c r="A14124" s="1">
        <v>-1.38679707050323</v>
      </c>
      <c r="B14124" s="1">
        <v>0.87561088800430198</v>
      </c>
      <c r="C14124" s="1">
        <v>0.72195929288864102</v>
      </c>
    </row>
    <row r="14125" spans="1:3" x14ac:dyDescent="0.25">
      <c r="A14125" s="1">
        <v>-1.3791185617446799</v>
      </c>
      <c r="B14125" s="1">
        <v>0.87763446569442705</v>
      </c>
      <c r="C14125" s="1">
        <v>0.73381716012954701</v>
      </c>
    </row>
    <row r="14126" spans="1:3" x14ac:dyDescent="0.25">
      <c r="A14126" s="1">
        <v>-1.39967012405395</v>
      </c>
      <c r="B14126" s="1">
        <v>0.87655335664749101</v>
      </c>
      <c r="C14126" s="1">
        <v>0.70893776416778498</v>
      </c>
    </row>
    <row r="14127" spans="1:3" x14ac:dyDescent="0.25">
      <c r="A14127" s="1">
        <v>-1.3848685026168801</v>
      </c>
      <c r="B14127" s="1">
        <v>0.87651675939559903</v>
      </c>
      <c r="C14127" s="1">
        <v>0.71806162595748901</v>
      </c>
    </row>
    <row r="14128" spans="1:3" x14ac:dyDescent="0.25">
      <c r="A14128" s="1">
        <v>-1.4117580652236901</v>
      </c>
      <c r="B14128" s="1">
        <v>0.87531518936157204</v>
      </c>
      <c r="C14128" s="1">
        <v>0.71514362096786399</v>
      </c>
    </row>
    <row r="14129" spans="1:3" x14ac:dyDescent="0.25">
      <c r="A14129" s="1">
        <v>-1.3988969326019201</v>
      </c>
      <c r="B14129" s="1">
        <v>0.876939356327056</v>
      </c>
      <c r="C14129" s="1">
        <v>0.72161728143692005</v>
      </c>
    </row>
    <row r="14130" spans="1:3" x14ac:dyDescent="0.25">
      <c r="A14130" s="1">
        <v>-1.41371202468872</v>
      </c>
      <c r="B14130" s="1">
        <v>0.87591880559921198</v>
      </c>
      <c r="C14130" s="1">
        <v>0.69747775793075495</v>
      </c>
    </row>
    <row r="14131" spans="1:3" x14ac:dyDescent="0.25">
      <c r="A14131" s="1">
        <v>-1.4095153808593699</v>
      </c>
      <c r="B14131" s="1">
        <v>0.87524795532226496</v>
      </c>
      <c r="C14131" s="1">
        <v>0.71364212036132801</v>
      </c>
    </row>
    <row r="14132" spans="1:3" x14ac:dyDescent="0.25">
      <c r="A14132" s="1">
        <v>-1.41737949848175</v>
      </c>
      <c r="B14132" s="1">
        <v>0.87558329105377097</v>
      </c>
      <c r="C14132" s="1">
        <v>0.692776799201965</v>
      </c>
    </row>
    <row r="14133" spans="1:3" x14ac:dyDescent="0.25">
      <c r="A14133" s="1">
        <v>-1.39974021911621</v>
      </c>
      <c r="B14133" s="1">
        <v>0.87508141994476296</v>
      </c>
      <c r="C14133" s="1">
        <v>0.69995337724685602</v>
      </c>
    </row>
    <row r="14134" spans="1:3" x14ac:dyDescent="0.25">
      <c r="A14134" s="1">
        <v>-1.3976191282272299</v>
      </c>
      <c r="B14134" s="1">
        <v>0.87628245353698697</v>
      </c>
      <c r="C14134" s="1">
        <v>0.69643074274063099</v>
      </c>
    </row>
    <row r="14135" spans="1:3" x14ac:dyDescent="0.25">
      <c r="A14135" s="1">
        <v>-1.39284932613372</v>
      </c>
      <c r="B14135" s="1">
        <v>0.87508219480514504</v>
      </c>
      <c r="C14135" s="1">
        <v>0.69374459981918302</v>
      </c>
    </row>
    <row r="14136" spans="1:3" x14ac:dyDescent="0.25">
      <c r="A14136" s="1">
        <v>-1.4185655117034901</v>
      </c>
      <c r="B14136" s="1">
        <v>0.87455660104751498</v>
      </c>
      <c r="C14136" s="1">
        <v>0.69753801822662298</v>
      </c>
    </row>
    <row r="14137" spans="1:3" x14ac:dyDescent="0.25">
      <c r="A14137" s="1">
        <v>-1.4006206989288299</v>
      </c>
      <c r="B14137" s="1">
        <v>0.87422144412994296</v>
      </c>
      <c r="C14137" s="1">
        <v>0.69169694185256902</v>
      </c>
    </row>
    <row r="14138" spans="1:3" x14ac:dyDescent="0.25">
      <c r="A14138" s="1">
        <v>-1.3948935270309399</v>
      </c>
      <c r="B14138" s="1">
        <v>0.87439393997192305</v>
      </c>
      <c r="C14138" s="1">
        <v>0.69567829370498602</v>
      </c>
    </row>
    <row r="14139" spans="1:3" x14ac:dyDescent="0.25">
      <c r="A14139" s="1">
        <v>-1.3922656774520801</v>
      </c>
      <c r="B14139" s="1">
        <v>0.87487000226974398</v>
      </c>
      <c r="C14139" s="1">
        <v>0.69779127836227395</v>
      </c>
    </row>
    <row r="14140" spans="1:3" x14ac:dyDescent="0.25">
      <c r="A14140" s="1">
        <v>-1.4042887687683101</v>
      </c>
      <c r="B14140" s="1">
        <v>0.87443834543228105</v>
      </c>
      <c r="C14140" s="1">
        <v>0.67748731374740601</v>
      </c>
    </row>
    <row r="14141" spans="1:3" x14ac:dyDescent="0.25">
      <c r="A14141" s="1">
        <v>-1.40951788425445</v>
      </c>
      <c r="B14141" s="1">
        <v>0.87460285425186102</v>
      </c>
      <c r="C14141" s="1">
        <v>0.68599534034729004</v>
      </c>
    </row>
    <row r="14142" spans="1:3" x14ac:dyDescent="0.25">
      <c r="A14142" s="1">
        <v>-1.4076124429702701</v>
      </c>
      <c r="B14142" s="1">
        <v>0.87520641088485696</v>
      </c>
      <c r="C14142" s="1">
        <v>0.68197971582412698</v>
      </c>
    </row>
    <row r="14143" spans="1:3" x14ac:dyDescent="0.25">
      <c r="A14143" s="1">
        <v>-1.40221071243286</v>
      </c>
      <c r="B14143" s="1">
        <v>0.87546247243881203</v>
      </c>
      <c r="C14143" s="1">
        <v>0.67720383405685403</v>
      </c>
    </row>
    <row r="14144" spans="1:3" x14ac:dyDescent="0.25">
      <c r="A14144" s="1">
        <v>-1.4163057804107599</v>
      </c>
      <c r="B14144" s="1">
        <v>0.87564545869827204</v>
      </c>
      <c r="C14144" s="1">
        <v>0.68858963251113803</v>
      </c>
    </row>
    <row r="14145" spans="1:3" x14ac:dyDescent="0.25">
      <c r="A14145" s="1">
        <v>-1.41496229171752</v>
      </c>
      <c r="B14145" s="1">
        <v>0.87432402372360196</v>
      </c>
      <c r="C14145" s="1">
        <v>0.67523807287216098</v>
      </c>
    </row>
    <row r="14146" spans="1:3" x14ac:dyDescent="0.25">
      <c r="A14146" s="1">
        <v>-1.41514492034912</v>
      </c>
      <c r="B14146" s="1">
        <v>0.87470978498458796</v>
      </c>
      <c r="C14146" s="1">
        <v>0.69029027223587003</v>
      </c>
    </row>
    <row r="14147" spans="1:3" x14ac:dyDescent="0.25">
      <c r="A14147" s="1">
        <v>-1.42119765281677</v>
      </c>
      <c r="B14147" s="1">
        <v>0.87421089410781805</v>
      </c>
      <c r="C14147" s="1">
        <v>0.67995178699493397</v>
      </c>
    </row>
    <row r="14148" spans="1:3" x14ac:dyDescent="0.25">
      <c r="A14148" s="1">
        <v>-1.4178119897842401</v>
      </c>
      <c r="B14148" s="1">
        <v>0.87526845932006803</v>
      </c>
      <c r="C14148" s="1">
        <v>0.69559395313262895</v>
      </c>
    </row>
    <row r="14149" spans="1:3" x14ac:dyDescent="0.25">
      <c r="A14149" s="1">
        <v>-1.4070476293563801</v>
      </c>
      <c r="B14149" s="1">
        <v>0.87545907497405995</v>
      </c>
      <c r="C14149" s="1">
        <v>0.69205623865127497</v>
      </c>
    </row>
    <row r="14150" spans="1:3" x14ac:dyDescent="0.25">
      <c r="A14150" s="1">
        <v>-1.41143250465393</v>
      </c>
      <c r="B14150" s="1">
        <v>0.87583422660827603</v>
      </c>
      <c r="C14150" s="1">
        <v>0.68798714876174905</v>
      </c>
    </row>
    <row r="14151" spans="1:3" x14ac:dyDescent="0.25">
      <c r="A14151" s="1">
        <v>-1.41577231884002</v>
      </c>
      <c r="B14151" s="1">
        <v>0.874683797359466</v>
      </c>
      <c r="C14151" s="1">
        <v>0.67795199155807395</v>
      </c>
    </row>
    <row r="14152" spans="1:3" x14ac:dyDescent="0.25">
      <c r="A14152" s="1">
        <v>-1.4242185354232699</v>
      </c>
      <c r="B14152" s="1">
        <v>0.87506854534149103</v>
      </c>
      <c r="C14152" s="1">
        <v>0.70409160852432195</v>
      </c>
    </row>
    <row r="14153" spans="1:3" x14ac:dyDescent="0.25">
      <c r="A14153" s="1">
        <v>-1.43619096279144</v>
      </c>
      <c r="B14153" s="1">
        <v>0.87424331903457597</v>
      </c>
      <c r="C14153" s="1">
        <v>0.68889033794402998</v>
      </c>
    </row>
    <row r="14154" spans="1:3" x14ac:dyDescent="0.25">
      <c r="A14154" s="1">
        <v>-1.4318504333496</v>
      </c>
      <c r="B14154" s="1">
        <v>0.87513524293899503</v>
      </c>
      <c r="C14154" s="1">
        <v>0.682300865650177</v>
      </c>
    </row>
    <row r="14155" spans="1:3" x14ac:dyDescent="0.25">
      <c r="A14155" s="1">
        <v>-1.43029797077178</v>
      </c>
      <c r="B14155" s="1">
        <v>0.87550282478332497</v>
      </c>
      <c r="C14155" s="1">
        <v>0.68410885334014804</v>
      </c>
    </row>
    <row r="14156" spans="1:3" x14ac:dyDescent="0.25">
      <c r="A14156" s="1">
        <v>-1.44699442386627</v>
      </c>
      <c r="B14156" s="1">
        <v>0.87619447708129805</v>
      </c>
      <c r="C14156" s="1">
        <v>0.66870576143264704</v>
      </c>
    </row>
    <row r="14157" spans="1:3" x14ac:dyDescent="0.25">
      <c r="A14157" s="1">
        <v>-1.4407474994659399</v>
      </c>
      <c r="B14157" s="1">
        <v>0.87528890371322599</v>
      </c>
      <c r="C14157" s="1">
        <v>0.677945256233215</v>
      </c>
    </row>
    <row r="14158" spans="1:3" x14ac:dyDescent="0.25">
      <c r="A14158" s="1">
        <v>-1.4382578134536701</v>
      </c>
      <c r="B14158" s="1">
        <v>0.87572199106216397</v>
      </c>
      <c r="C14158" s="1">
        <v>0.67036163806915205</v>
      </c>
    </row>
    <row r="14159" spans="1:3" x14ac:dyDescent="0.25">
      <c r="A14159" s="1">
        <v>-1.4286410808563199</v>
      </c>
      <c r="B14159" s="1">
        <v>0.874908506870269</v>
      </c>
      <c r="C14159" s="1">
        <v>0.67692726850509599</v>
      </c>
    </row>
    <row r="14160" spans="1:3" x14ac:dyDescent="0.25">
      <c r="A14160" s="1">
        <v>-1.44353580474853</v>
      </c>
      <c r="B14160" s="1">
        <v>0.87597167491912797</v>
      </c>
      <c r="C14160" s="1">
        <v>0.68404650688171298</v>
      </c>
    </row>
    <row r="14161" spans="1:3" x14ac:dyDescent="0.25">
      <c r="A14161" s="1">
        <v>-1.4573496580123899</v>
      </c>
      <c r="B14161" s="1">
        <v>0.87588542699813798</v>
      </c>
      <c r="C14161" s="1">
        <v>0.67550504207610995</v>
      </c>
    </row>
    <row r="14162" spans="1:3" x14ac:dyDescent="0.25">
      <c r="A14162" s="1">
        <v>-1.44174563884735</v>
      </c>
      <c r="B14162" s="1">
        <v>0.87644290924072199</v>
      </c>
      <c r="C14162" s="1">
        <v>0.68931627273559504</v>
      </c>
    </row>
    <row r="14163" spans="1:3" x14ac:dyDescent="0.25">
      <c r="A14163" s="1">
        <v>-1.4506287574768</v>
      </c>
      <c r="B14163" s="1">
        <v>0.87532126903533902</v>
      </c>
      <c r="C14163" s="1">
        <v>0.66630458831787098</v>
      </c>
    </row>
    <row r="14164" spans="1:3" x14ac:dyDescent="0.25">
      <c r="A14164" s="1">
        <v>-1.4386953115463199</v>
      </c>
      <c r="B14164" s="1">
        <v>0.87641429901123002</v>
      </c>
      <c r="C14164" s="1">
        <v>0.67245572805404596</v>
      </c>
    </row>
    <row r="14165" spans="1:3" x14ac:dyDescent="0.25">
      <c r="A14165" s="1">
        <v>-1.4500712156295701</v>
      </c>
      <c r="B14165" s="1">
        <v>0.87603455781936601</v>
      </c>
      <c r="C14165" s="1">
        <v>0.66875815391540505</v>
      </c>
    </row>
    <row r="14166" spans="1:3" x14ac:dyDescent="0.25">
      <c r="A14166" s="1">
        <v>-1.44186770915985</v>
      </c>
      <c r="B14166" s="1">
        <v>0.87597244977951005</v>
      </c>
      <c r="C14166" s="1">
        <v>0.66617053747177102</v>
      </c>
    </row>
    <row r="14167" spans="1:3" x14ac:dyDescent="0.25">
      <c r="A14167" s="1">
        <v>-1.4514775276184</v>
      </c>
      <c r="B14167" s="1">
        <v>0.87553644180297796</v>
      </c>
      <c r="C14167" s="1">
        <v>0.67032098770141602</v>
      </c>
    </row>
    <row r="14168" spans="1:3" x14ac:dyDescent="0.25">
      <c r="A14168" s="1">
        <v>-1.4611620903015099</v>
      </c>
      <c r="B14168" s="1">
        <v>0.87602996826171797</v>
      </c>
      <c r="C14168" s="1">
        <v>0.67922013998031605</v>
      </c>
    </row>
    <row r="14169" spans="1:3" x14ac:dyDescent="0.25">
      <c r="A14169" s="1">
        <v>-1.46191990375518</v>
      </c>
      <c r="B14169" s="1">
        <v>0.87601959705352705</v>
      </c>
      <c r="C14169" s="1">
        <v>0.67712324857711703</v>
      </c>
    </row>
    <row r="14170" spans="1:3" x14ac:dyDescent="0.25">
      <c r="A14170" s="1">
        <v>-1.4471564292907699</v>
      </c>
      <c r="B14170" s="1">
        <v>0.87562304735183705</v>
      </c>
      <c r="C14170" s="1">
        <v>0.67831873893737704</v>
      </c>
    </row>
    <row r="14171" spans="1:3" x14ac:dyDescent="0.25">
      <c r="A14171" s="1">
        <v>-1.4559732675552299</v>
      </c>
      <c r="B14171" s="1">
        <v>0.87523961067199696</v>
      </c>
      <c r="C14171" s="1">
        <v>0.66686642169952304</v>
      </c>
    </row>
    <row r="14172" spans="1:3" x14ac:dyDescent="0.25">
      <c r="A14172" s="1">
        <v>-1.4463741779327299</v>
      </c>
      <c r="B14172" s="1">
        <v>0.875627040863037</v>
      </c>
      <c r="C14172" s="1">
        <v>0.66606849431991499</v>
      </c>
    </row>
    <row r="14173" spans="1:3" x14ac:dyDescent="0.25">
      <c r="A14173" s="1">
        <v>-1.4598143100738501</v>
      </c>
      <c r="B14173" s="1">
        <v>0.87482947111129705</v>
      </c>
      <c r="C14173" s="1">
        <v>0.67036652565002397</v>
      </c>
    </row>
    <row r="14174" spans="1:3" x14ac:dyDescent="0.25">
      <c r="A14174" s="1">
        <v>-1.4616105556487999</v>
      </c>
      <c r="B14174" s="1">
        <v>0.875873923301696</v>
      </c>
      <c r="C14174" s="1">
        <v>0.66343331336974998</v>
      </c>
    </row>
    <row r="14175" spans="1:3" x14ac:dyDescent="0.25">
      <c r="A14175" s="1">
        <v>-1.4637260437011701</v>
      </c>
      <c r="B14175" s="1">
        <v>0.87589746713638295</v>
      </c>
      <c r="C14175" s="1">
        <v>0.67859673500061002</v>
      </c>
    </row>
    <row r="14176" spans="1:3" x14ac:dyDescent="0.25">
      <c r="A14176" s="1">
        <v>-1.4395657777786199</v>
      </c>
      <c r="B14176" s="1">
        <v>0.875765740871429</v>
      </c>
      <c r="C14176" s="1">
        <v>0.67493134737014704</v>
      </c>
    </row>
    <row r="14177" spans="1:3" x14ac:dyDescent="0.25">
      <c r="A14177" s="1">
        <v>-1.4566897153854299</v>
      </c>
      <c r="B14177" s="1">
        <v>0.87525600194930997</v>
      </c>
      <c r="C14177" s="1">
        <v>0.67494833469390803</v>
      </c>
    </row>
    <row r="14178" spans="1:3" x14ac:dyDescent="0.25">
      <c r="A14178" s="1">
        <v>-1.4480329751968299</v>
      </c>
      <c r="B14178" s="1">
        <v>0.875932276248931</v>
      </c>
      <c r="C14178" s="1">
        <v>0.65323126316070501</v>
      </c>
    </row>
    <row r="14179" spans="1:3" x14ac:dyDescent="0.25">
      <c r="A14179" s="1">
        <v>-1.4670923948287899</v>
      </c>
      <c r="B14179" s="1">
        <v>0.87606149911880404</v>
      </c>
      <c r="C14179" s="1">
        <v>0.653278648853302</v>
      </c>
    </row>
    <row r="14180" spans="1:3" x14ac:dyDescent="0.25">
      <c r="A14180" s="1">
        <v>-1.4674534797668399</v>
      </c>
      <c r="B14180" s="1">
        <v>0.87614059448242099</v>
      </c>
      <c r="C14180" s="1">
        <v>0.66288691759109397</v>
      </c>
    </row>
    <row r="14181" spans="1:3" x14ac:dyDescent="0.25">
      <c r="A14181" s="1">
        <v>-1.46083772182464</v>
      </c>
      <c r="B14181" s="1">
        <v>0.87505787611007602</v>
      </c>
      <c r="C14181" s="1">
        <v>0.68843090534210205</v>
      </c>
    </row>
    <row r="14182" spans="1:3" x14ac:dyDescent="0.25">
      <c r="A14182" s="1">
        <v>-1.45734775066375</v>
      </c>
      <c r="B14182" s="1">
        <v>0.87518763542175204</v>
      </c>
      <c r="C14182" s="1">
        <v>0.66135281324386497</v>
      </c>
    </row>
    <row r="14183" spans="1:3" x14ac:dyDescent="0.25">
      <c r="A14183" s="1">
        <v>-1.4740630388259801</v>
      </c>
      <c r="B14183" s="1">
        <v>0.87534576654434204</v>
      </c>
      <c r="C14183" s="1">
        <v>0.66012686491012496</v>
      </c>
    </row>
    <row r="14184" spans="1:3" x14ac:dyDescent="0.25">
      <c r="A14184" s="1">
        <v>-1.4661793708801201</v>
      </c>
      <c r="B14184" s="1">
        <v>0.87491548061370805</v>
      </c>
      <c r="C14184" s="1">
        <v>0.65442347526550204</v>
      </c>
    </row>
    <row r="14185" spans="1:3" x14ac:dyDescent="0.25">
      <c r="A14185" s="1">
        <v>-1.47067654132843</v>
      </c>
      <c r="B14185" s="1">
        <v>0.87483000755310003</v>
      </c>
      <c r="C14185" s="1">
        <v>0.66026377677917403</v>
      </c>
    </row>
    <row r="14186" spans="1:3" x14ac:dyDescent="0.25">
      <c r="A14186" s="1">
        <v>-1.4657071828842101</v>
      </c>
      <c r="B14186" s="1">
        <v>0.87468558549880904</v>
      </c>
      <c r="C14186" s="1">
        <v>0.65789055824279696</v>
      </c>
    </row>
    <row r="14187" spans="1:3" x14ac:dyDescent="0.25">
      <c r="A14187" s="1">
        <v>-1.4755058288574201</v>
      </c>
      <c r="B14187" s="1">
        <v>0.87638646364212003</v>
      </c>
      <c r="C14187" s="1">
        <v>0.65715521574020297</v>
      </c>
    </row>
    <row r="14188" spans="1:3" x14ac:dyDescent="0.25">
      <c r="A14188" s="1">
        <v>-1.4592145681381199</v>
      </c>
      <c r="B14188" s="1">
        <v>0.87477183341979903</v>
      </c>
      <c r="C14188" s="1">
        <v>0.65688836574554399</v>
      </c>
    </row>
    <row r="14189" spans="1:3" x14ac:dyDescent="0.25">
      <c r="A14189" s="1">
        <v>-1.4734847545623699</v>
      </c>
      <c r="B14189" s="1">
        <v>0.87512850761413497</v>
      </c>
      <c r="C14189" s="1">
        <v>0.65935617685317904</v>
      </c>
    </row>
    <row r="14190" spans="1:3" x14ac:dyDescent="0.25">
      <c r="A14190" s="1">
        <v>-1.4733651876449501</v>
      </c>
      <c r="B14190" s="1">
        <v>0.87545269727706898</v>
      </c>
      <c r="C14190" s="1">
        <v>0.65472310781478804</v>
      </c>
    </row>
    <row r="14191" spans="1:3" x14ac:dyDescent="0.25">
      <c r="A14191" s="1">
        <v>-1.4914466142654399</v>
      </c>
      <c r="B14191" s="1">
        <v>0.876098752021789</v>
      </c>
      <c r="C14191" s="1">
        <v>0.66529291868209794</v>
      </c>
    </row>
    <row r="14192" spans="1:3" x14ac:dyDescent="0.25">
      <c r="A14192" s="1">
        <v>-1.4756361246109</v>
      </c>
      <c r="B14192" s="1">
        <v>0.87607419490814198</v>
      </c>
      <c r="C14192" s="1">
        <v>0.65466129779815596</v>
      </c>
    </row>
    <row r="14193" spans="1:3" x14ac:dyDescent="0.25">
      <c r="A14193" s="1">
        <v>-1.4829586744308401</v>
      </c>
      <c r="B14193" s="1">
        <v>0.87545508146286</v>
      </c>
      <c r="C14193" s="1">
        <v>0.66172415018081598</v>
      </c>
    </row>
    <row r="14194" spans="1:3" x14ac:dyDescent="0.25">
      <c r="A14194" s="1">
        <v>-1.4707182645797701</v>
      </c>
      <c r="B14194" s="1">
        <v>0.87551212310791005</v>
      </c>
      <c r="C14194" s="1">
        <v>0.64704120159149103</v>
      </c>
    </row>
    <row r="14195" spans="1:3" x14ac:dyDescent="0.25">
      <c r="A14195" s="1">
        <v>-1.4797679185867301</v>
      </c>
      <c r="B14195" s="1">
        <v>0.87518519163131703</v>
      </c>
      <c r="C14195" s="1">
        <v>0.65438586473464899</v>
      </c>
    </row>
    <row r="14196" spans="1:3" x14ac:dyDescent="0.25">
      <c r="A14196" s="1">
        <v>-1.4761435985565099</v>
      </c>
      <c r="B14196" s="1">
        <v>0.87547975778579701</v>
      </c>
      <c r="C14196" s="1">
        <v>0.64640283584594704</v>
      </c>
    </row>
    <row r="14197" spans="1:3" x14ac:dyDescent="0.25">
      <c r="A14197" s="1">
        <v>-1.4855045080184901</v>
      </c>
      <c r="B14197" s="1">
        <v>0.87593871355056696</v>
      </c>
      <c r="C14197" s="1">
        <v>0.65462261438369695</v>
      </c>
    </row>
    <row r="14198" spans="1:3" x14ac:dyDescent="0.25">
      <c r="A14198" s="1">
        <v>-1.4896923303604099</v>
      </c>
      <c r="B14198" s="1">
        <v>0.87496495246887196</v>
      </c>
      <c r="C14198" s="1">
        <v>0.648085117340087</v>
      </c>
    </row>
    <row r="14199" spans="1:3" x14ac:dyDescent="0.25">
      <c r="A14199" s="1">
        <v>-1.4791635274887001</v>
      </c>
      <c r="B14199" s="1">
        <v>0.87477666139602595</v>
      </c>
      <c r="C14199" s="1">
        <v>0.655880987644195</v>
      </c>
    </row>
    <row r="14200" spans="1:3" x14ac:dyDescent="0.25">
      <c r="A14200" s="1">
        <v>-1.47659122943878</v>
      </c>
      <c r="B14200" s="1">
        <v>0.87418186664581199</v>
      </c>
      <c r="C14200" s="1">
        <v>0.65582686662673895</v>
      </c>
    </row>
    <row r="14201" spans="1:3" x14ac:dyDescent="0.25">
      <c r="A14201" s="1">
        <v>-1.4877225160598699</v>
      </c>
      <c r="B14201" s="1">
        <v>0.87480789422988803</v>
      </c>
      <c r="C14201" s="1">
        <v>0.66051745414733798</v>
      </c>
    </row>
    <row r="14202" spans="1:3" x14ac:dyDescent="0.25">
      <c r="A14202" s="1">
        <v>-1.48930275440216</v>
      </c>
      <c r="B14202" s="1">
        <v>0.87462627887725797</v>
      </c>
      <c r="C14202" s="1">
        <v>0.64214128255844105</v>
      </c>
    </row>
    <row r="14203" spans="1:3" x14ac:dyDescent="0.25">
      <c r="A14203" s="1">
        <v>-1.4850788116455</v>
      </c>
      <c r="B14203" s="1">
        <v>0.87498724460601796</v>
      </c>
      <c r="C14203" s="1">
        <v>0.644644916057586</v>
      </c>
    </row>
    <row r="14204" spans="1:3" x14ac:dyDescent="0.25">
      <c r="A14204" s="1">
        <v>-1.49528360366821</v>
      </c>
      <c r="B14204" s="1">
        <v>0.87474101781845004</v>
      </c>
      <c r="C14204" s="1">
        <v>0.65313148498535101</v>
      </c>
    </row>
    <row r="14205" spans="1:3" x14ac:dyDescent="0.25">
      <c r="A14205" s="1">
        <v>-1.48431372642517</v>
      </c>
      <c r="B14205" s="1">
        <v>0.87511485815048196</v>
      </c>
      <c r="C14205" s="1">
        <v>0.65578961372375399</v>
      </c>
    </row>
    <row r="14206" spans="1:3" x14ac:dyDescent="0.25">
      <c r="A14206" s="1">
        <v>-1.48855924606323</v>
      </c>
      <c r="B14206" s="1">
        <v>0.87477183341979903</v>
      </c>
      <c r="C14206" s="1">
        <v>0.652107954025268</v>
      </c>
    </row>
    <row r="14207" spans="1:3" x14ac:dyDescent="0.25">
      <c r="A14207" s="1">
        <v>-1.50618743896484</v>
      </c>
      <c r="B14207" s="1">
        <v>0.87510889768600397</v>
      </c>
      <c r="C14207" s="1">
        <v>0.65664774179458596</v>
      </c>
    </row>
    <row r="14208" spans="1:3" x14ac:dyDescent="0.25">
      <c r="A14208" s="1">
        <v>-1.48551166057586</v>
      </c>
      <c r="B14208" s="1">
        <v>0.87485641241073597</v>
      </c>
      <c r="C14208" s="1">
        <v>0.64648216962814298</v>
      </c>
    </row>
    <row r="14209" spans="1:3" x14ac:dyDescent="0.25">
      <c r="A14209" s="1">
        <v>-1.4871010780334399</v>
      </c>
      <c r="B14209" s="1">
        <v>0.87532305717468195</v>
      </c>
      <c r="C14209" s="1">
        <v>0.64772742986678999</v>
      </c>
    </row>
    <row r="14210" spans="1:3" x14ac:dyDescent="0.25">
      <c r="A14210" s="1">
        <v>-1.4900603294372501</v>
      </c>
      <c r="B14210" s="1">
        <v>0.87470644712448098</v>
      </c>
      <c r="C14210" s="1">
        <v>0.65819436311721802</v>
      </c>
    </row>
    <row r="14211" spans="1:3" x14ac:dyDescent="0.25">
      <c r="A14211" s="1">
        <v>-1.49047744274139</v>
      </c>
      <c r="B14211" s="1">
        <v>0.87511259317398005</v>
      </c>
      <c r="C14211" s="1">
        <v>0.65129917860031095</v>
      </c>
    </row>
    <row r="14212" spans="1:3" x14ac:dyDescent="0.25">
      <c r="A14212" s="1">
        <v>-1.4925837516784599</v>
      </c>
      <c r="B14212" s="1">
        <v>0.87521094083786</v>
      </c>
      <c r="C14212" s="1">
        <v>0.64477300643920799</v>
      </c>
    </row>
    <row r="14213" spans="1:3" x14ac:dyDescent="0.25">
      <c r="A14213" s="1">
        <v>-1.4830068349838199</v>
      </c>
      <c r="B14213" s="1">
        <v>0.87523216009140004</v>
      </c>
      <c r="C14213" s="1">
        <v>0.65550106763839699</v>
      </c>
    </row>
    <row r="14214" spans="1:3" x14ac:dyDescent="0.25">
      <c r="A14214" s="1">
        <v>-1.4910066127777</v>
      </c>
      <c r="B14214" s="1">
        <v>0.87552762031555098</v>
      </c>
      <c r="C14214" s="1">
        <v>0.64525640010833696</v>
      </c>
    </row>
    <row r="14215" spans="1:3" x14ac:dyDescent="0.25">
      <c r="A14215" s="1">
        <v>-1.47688388824462</v>
      </c>
      <c r="B14215" s="1">
        <v>0.875099956989288</v>
      </c>
      <c r="C14215" s="1">
        <v>0.65058028697967496</v>
      </c>
    </row>
    <row r="14216" spans="1:3" x14ac:dyDescent="0.25">
      <c r="A14216" s="1">
        <v>-1.4958815574645901</v>
      </c>
      <c r="B14216" s="1">
        <v>0.87469947338104204</v>
      </c>
      <c r="C14216" s="1">
        <v>0.65465247631072898</v>
      </c>
    </row>
    <row r="14217" spans="1:3" x14ac:dyDescent="0.25">
      <c r="A14217" s="1">
        <v>-1.49932372570037</v>
      </c>
      <c r="B14217" s="1">
        <v>0.87451505661010698</v>
      </c>
      <c r="C14217" s="1">
        <v>0.642109334468841</v>
      </c>
    </row>
    <row r="14218" spans="1:3" x14ac:dyDescent="0.25">
      <c r="A14218" s="1">
        <v>-1.5123735666275</v>
      </c>
      <c r="B14218" s="1">
        <v>0.87503981590270896</v>
      </c>
      <c r="C14218" s="1">
        <v>0.64874464273452703</v>
      </c>
    </row>
    <row r="14219" spans="1:3" x14ac:dyDescent="0.25">
      <c r="A14219" s="1">
        <v>-1.50376117229461</v>
      </c>
      <c r="B14219" s="1">
        <v>0.87541204690933205</v>
      </c>
      <c r="C14219" s="1">
        <v>0.64916902780532804</v>
      </c>
    </row>
    <row r="14220" spans="1:3" x14ac:dyDescent="0.25">
      <c r="A14220" s="1">
        <v>-1.5198600292205799</v>
      </c>
      <c r="B14220" s="1">
        <v>0.87486535310745195</v>
      </c>
      <c r="C14220" s="1">
        <v>0.65905648469924905</v>
      </c>
    </row>
    <row r="14221" spans="1:3" x14ac:dyDescent="0.25">
      <c r="A14221" s="1">
        <v>2.6675467379391098E-3</v>
      </c>
      <c r="B14221" s="1">
        <v>0.86900663375854403</v>
      </c>
      <c r="C14221" s="1">
        <v>0.60323655605316095</v>
      </c>
    </row>
    <row r="14222" spans="1:3" x14ac:dyDescent="0.25">
      <c r="A14222" s="1">
        <v>1.4832046581432199E-3</v>
      </c>
      <c r="B14222" s="1">
        <v>0.86893081665038996</v>
      </c>
      <c r="C14222" s="1">
        <v>0.58799117803573597</v>
      </c>
    </row>
    <row r="14223" spans="1:3" x14ac:dyDescent="0.25">
      <c r="A14223" s="1">
        <v>-1.26238947268575E-3</v>
      </c>
      <c r="B14223" s="1">
        <v>0.86917334794998102</v>
      </c>
      <c r="C14223" s="1">
        <v>0.597634136676788</v>
      </c>
    </row>
    <row r="14224" spans="1:3" x14ac:dyDescent="0.25">
      <c r="A14224" s="1">
        <v>1.0217597708105999E-2</v>
      </c>
      <c r="B14224" s="1">
        <v>0.86887300014495805</v>
      </c>
      <c r="C14224" s="1">
        <v>0.59034955501556297</v>
      </c>
    </row>
    <row r="14225" spans="1:3" x14ac:dyDescent="0.25">
      <c r="A14225" s="1">
        <v>3.9693531580269302E-3</v>
      </c>
      <c r="B14225" s="1">
        <v>0.869401395320892</v>
      </c>
      <c r="C14225" s="1">
        <v>0.58698010444641102</v>
      </c>
    </row>
    <row r="14226" spans="1:3" x14ac:dyDescent="0.25">
      <c r="A14226" s="1">
        <v>1.05125997215509E-2</v>
      </c>
      <c r="B14226" s="1">
        <v>0.86867266893386796</v>
      </c>
      <c r="C14226" s="1">
        <v>0.58264183998107899</v>
      </c>
    </row>
    <row r="14227" spans="1:3" x14ac:dyDescent="0.25">
      <c r="A14227" s="1">
        <v>-3.3905012533068601E-3</v>
      </c>
      <c r="B14227" s="1">
        <v>0.86959880590438798</v>
      </c>
      <c r="C14227" s="1">
        <v>0.58152246475219704</v>
      </c>
    </row>
    <row r="14228" spans="1:3" x14ac:dyDescent="0.25">
      <c r="A14228" s="1">
        <v>3.0973353423178101E-3</v>
      </c>
      <c r="B14228" s="1">
        <v>0.86988765001296897</v>
      </c>
      <c r="C14228" s="1">
        <v>0.58724737167358299</v>
      </c>
    </row>
    <row r="14229" spans="1:3" x14ac:dyDescent="0.25">
      <c r="A14229" s="1">
        <v>3.8896431215107402E-3</v>
      </c>
      <c r="B14229" s="1">
        <v>0.86958515644073398</v>
      </c>
      <c r="C14229" s="1">
        <v>0.59024035930633501</v>
      </c>
    </row>
    <row r="14230" spans="1:3" x14ac:dyDescent="0.25">
      <c r="A14230" s="1">
        <v>1.1217325227335E-3</v>
      </c>
      <c r="B14230" s="1">
        <v>0.86978852748870805</v>
      </c>
      <c r="C14230" s="1">
        <v>0.57831293344497603</v>
      </c>
    </row>
    <row r="14231" spans="1:3" x14ac:dyDescent="0.25">
      <c r="A14231" s="1">
        <v>-1.1616042815148799E-2</v>
      </c>
      <c r="B14231" s="1">
        <v>0.87039214372634799</v>
      </c>
      <c r="C14231" s="1">
        <v>0.58780819177627497</v>
      </c>
    </row>
    <row r="14232" spans="1:3" x14ac:dyDescent="0.25">
      <c r="A14232" s="1">
        <v>-8.9683365076780302E-3</v>
      </c>
      <c r="B14232" s="1">
        <v>0.87050920724868697</v>
      </c>
      <c r="C14232" s="1">
        <v>0.593444943428039</v>
      </c>
    </row>
    <row r="14233" spans="1:3" x14ac:dyDescent="0.25">
      <c r="A14233" s="1">
        <v>-1.55208129435777E-2</v>
      </c>
      <c r="B14233" s="1">
        <v>0.87050437927246005</v>
      </c>
      <c r="C14233" s="1">
        <v>0.59533172845840399</v>
      </c>
    </row>
    <row r="14234" spans="1:3" x14ac:dyDescent="0.25">
      <c r="A14234" s="1">
        <v>-8.9084617793559993E-3</v>
      </c>
      <c r="B14234" s="1">
        <v>0.870708107948303</v>
      </c>
      <c r="C14234" s="1">
        <v>0.58897501230239802</v>
      </c>
    </row>
    <row r="14235" spans="1:3" x14ac:dyDescent="0.25">
      <c r="A14235" s="1">
        <v>-8.7161315605044296E-3</v>
      </c>
      <c r="B14235" s="1">
        <v>0.87037110328674305</v>
      </c>
      <c r="C14235" s="1">
        <v>0.58873265981674106</v>
      </c>
    </row>
    <row r="14236" spans="1:3" x14ac:dyDescent="0.25">
      <c r="A14236" s="1">
        <v>-1.10455211251974E-2</v>
      </c>
      <c r="B14236" s="1">
        <v>0.87062352895736606</v>
      </c>
      <c r="C14236" s="1">
        <v>0.59063458442687899</v>
      </c>
    </row>
    <row r="14237" spans="1:3" x14ac:dyDescent="0.25">
      <c r="A14237" s="1">
        <v>-6.9563235156238001E-3</v>
      </c>
      <c r="B14237" s="1">
        <v>0.87027281522750799</v>
      </c>
      <c r="C14237" s="1">
        <v>0.59226447343826205</v>
      </c>
    </row>
    <row r="14238" spans="1:3" x14ac:dyDescent="0.25">
      <c r="A14238" s="1">
        <v>-1.4138793572783401E-2</v>
      </c>
      <c r="B14238" s="1">
        <v>0.87007766962051303</v>
      </c>
      <c r="C14238" s="1">
        <v>0.58570808172225897</v>
      </c>
    </row>
    <row r="14239" spans="1:3" x14ac:dyDescent="0.25">
      <c r="A14239" s="1">
        <v>-4.0422747842967502E-3</v>
      </c>
      <c r="B14239" s="1">
        <v>0.87038332223892201</v>
      </c>
      <c r="C14239" s="1">
        <v>0.58070415258407504</v>
      </c>
    </row>
    <row r="14240" spans="1:3" x14ac:dyDescent="0.25">
      <c r="A14240" s="1">
        <v>-2.4357894435524899E-2</v>
      </c>
      <c r="B14240" s="1">
        <v>0.869895279407501</v>
      </c>
      <c r="C14240" s="1">
        <v>0.59257549047470004</v>
      </c>
    </row>
    <row r="14241" spans="1:3" x14ac:dyDescent="0.25">
      <c r="A14241" s="1">
        <v>-1.8119102343916799E-2</v>
      </c>
      <c r="B14241" s="1">
        <v>0.87071454524993797</v>
      </c>
      <c r="C14241" s="1">
        <v>0.58559125661849898</v>
      </c>
    </row>
    <row r="14242" spans="1:3" x14ac:dyDescent="0.25">
      <c r="A14242" s="1">
        <v>-1.98889952152967E-2</v>
      </c>
      <c r="B14242" s="1">
        <v>0.87060797214508001</v>
      </c>
      <c r="C14242" s="1">
        <v>0.58653491735458296</v>
      </c>
    </row>
    <row r="14243" spans="1:3" x14ac:dyDescent="0.25">
      <c r="A14243" s="1">
        <v>-9.1537525877356495E-3</v>
      </c>
      <c r="B14243" s="1">
        <v>0.86953872442245395</v>
      </c>
      <c r="C14243" s="1">
        <v>0.59524559974670399</v>
      </c>
    </row>
    <row r="14244" spans="1:3" x14ac:dyDescent="0.25">
      <c r="A14244" s="1">
        <v>-7.9638333991169895E-3</v>
      </c>
      <c r="B14244" s="1">
        <v>0.86981976032257002</v>
      </c>
      <c r="C14244" s="1">
        <v>0.596077740192413</v>
      </c>
    </row>
    <row r="14245" spans="1:3" x14ac:dyDescent="0.25">
      <c r="A14245" s="1">
        <v>-2.5898471474647501E-2</v>
      </c>
      <c r="B14245" s="1">
        <v>0.86984097957610995</v>
      </c>
      <c r="C14245" s="1">
        <v>0.59275770187377896</v>
      </c>
    </row>
    <row r="14246" spans="1:3" x14ac:dyDescent="0.25">
      <c r="A14246" s="1">
        <v>-2.1655702963471399E-2</v>
      </c>
      <c r="B14246" s="1">
        <v>0.87039607763290405</v>
      </c>
      <c r="C14246" s="1">
        <v>0.58091145753860396</v>
      </c>
    </row>
    <row r="14247" spans="1:3" x14ac:dyDescent="0.25">
      <c r="A14247" s="1">
        <v>-3.11197657138109E-2</v>
      </c>
      <c r="B14247" s="1">
        <v>0.87022769451141302</v>
      </c>
      <c r="C14247" s="1">
        <v>0.57115107774734397</v>
      </c>
    </row>
    <row r="14248" spans="1:3" x14ac:dyDescent="0.25">
      <c r="A14248" s="1">
        <v>-4.175516217947E-2</v>
      </c>
      <c r="B14248" s="1">
        <v>0.87133121490478505</v>
      </c>
      <c r="C14248" s="1">
        <v>0.58414065837860096</v>
      </c>
    </row>
    <row r="14249" spans="1:3" x14ac:dyDescent="0.25">
      <c r="A14249" s="1">
        <v>-3.1635247170925099E-2</v>
      </c>
      <c r="B14249" s="1">
        <v>0.87045580148696799</v>
      </c>
      <c r="C14249" s="1">
        <v>0.58978587388992298</v>
      </c>
    </row>
    <row r="14250" spans="1:3" x14ac:dyDescent="0.25">
      <c r="A14250" s="1">
        <v>-3.11665926128625E-2</v>
      </c>
      <c r="B14250" s="1">
        <v>0.87039315700530995</v>
      </c>
      <c r="C14250" s="1">
        <v>0.57755112648010198</v>
      </c>
    </row>
    <row r="14251" spans="1:3" x14ac:dyDescent="0.25">
      <c r="A14251" s="1">
        <v>-2.6124874129891298E-2</v>
      </c>
      <c r="B14251" s="1">
        <v>0.87048304080963101</v>
      </c>
      <c r="C14251" s="1">
        <v>0.58160144090652399</v>
      </c>
    </row>
    <row r="14252" spans="1:3" x14ac:dyDescent="0.25">
      <c r="A14252" s="1">
        <v>-3.3123832195997203E-2</v>
      </c>
      <c r="B14252" s="1">
        <v>0.87046611309051503</v>
      </c>
      <c r="C14252" s="1">
        <v>0.57095670700073198</v>
      </c>
    </row>
    <row r="14253" spans="1:3" x14ac:dyDescent="0.25">
      <c r="A14253" s="1">
        <v>-3.0094442889094301E-2</v>
      </c>
      <c r="B14253" s="1">
        <v>0.86987328529357899</v>
      </c>
      <c r="C14253" s="1">
        <v>0.58423578739166204</v>
      </c>
    </row>
    <row r="14254" spans="1:3" x14ac:dyDescent="0.25">
      <c r="A14254" s="1">
        <v>-4.6537782996892901E-2</v>
      </c>
      <c r="B14254" s="1">
        <v>0.870735824108123</v>
      </c>
      <c r="C14254" s="1">
        <v>0.57241803407669001</v>
      </c>
    </row>
    <row r="14255" spans="1:3" x14ac:dyDescent="0.25">
      <c r="A14255" s="1">
        <v>-4.7337133437394999E-2</v>
      </c>
      <c r="B14255" s="1">
        <v>0.87050688266754095</v>
      </c>
      <c r="C14255" s="1">
        <v>0.58041679859161299</v>
      </c>
    </row>
    <row r="14256" spans="1:3" x14ac:dyDescent="0.25">
      <c r="A14256" s="1">
        <v>-6.2641091644763905E-2</v>
      </c>
      <c r="B14256" s="1">
        <v>0.87078726291656405</v>
      </c>
      <c r="C14256" s="1">
        <v>0.58499938249588002</v>
      </c>
    </row>
    <row r="14257" spans="1:3" x14ac:dyDescent="0.25">
      <c r="A14257" s="1">
        <v>-4.7344159334897898E-2</v>
      </c>
      <c r="B14257" s="1">
        <v>0.87014806270599299</v>
      </c>
      <c r="C14257" s="1">
        <v>0.594296514987945</v>
      </c>
    </row>
    <row r="14258" spans="1:3" x14ac:dyDescent="0.25">
      <c r="A14258" s="1">
        <v>-5.0296667963266303E-2</v>
      </c>
      <c r="B14258" s="1">
        <v>0.87122601270675604</v>
      </c>
      <c r="C14258" s="1">
        <v>0.58654630184173495</v>
      </c>
    </row>
    <row r="14259" spans="1:3" x14ac:dyDescent="0.25">
      <c r="A14259" s="1">
        <v>-5.3942870348691899E-2</v>
      </c>
      <c r="B14259" s="1">
        <v>0.87012296915054299</v>
      </c>
      <c r="C14259" s="1">
        <v>0.58129435777664096</v>
      </c>
    </row>
    <row r="14260" spans="1:3" x14ac:dyDescent="0.25">
      <c r="A14260" s="1">
        <v>-4.7815155237913097E-2</v>
      </c>
      <c r="B14260" s="1">
        <v>0.87108391523361195</v>
      </c>
      <c r="C14260" s="1">
        <v>0.58118402957916204</v>
      </c>
    </row>
    <row r="14261" spans="1:3" x14ac:dyDescent="0.25">
      <c r="A14261" s="1">
        <v>-6.1997905373573303E-2</v>
      </c>
      <c r="B14261" s="1">
        <v>0.87023127079009999</v>
      </c>
      <c r="C14261" s="1">
        <v>0.58127415180206199</v>
      </c>
    </row>
    <row r="14262" spans="1:3" x14ac:dyDescent="0.25">
      <c r="A14262" s="1">
        <v>-6.0310620814561802E-2</v>
      </c>
      <c r="B14262" s="1">
        <v>0.87123769521713201</v>
      </c>
      <c r="C14262" s="1">
        <v>0.57338720560073797</v>
      </c>
    </row>
    <row r="14263" spans="1:3" x14ac:dyDescent="0.25">
      <c r="A14263" s="1">
        <v>-6.7629359662532806E-2</v>
      </c>
      <c r="B14263" s="1">
        <v>0.87037664651870705</v>
      </c>
      <c r="C14263" s="1">
        <v>0.57550227642059304</v>
      </c>
    </row>
    <row r="14264" spans="1:3" x14ac:dyDescent="0.25">
      <c r="A14264" s="1">
        <v>-6.67241290211677E-2</v>
      </c>
      <c r="B14264" s="1">
        <v>0.87099969387054399</v>
      </c>
      <c r="C14264" s="1">
        <v>0.57522547245025601</v>
      </c>
    </row>
    <row r="14265" spans="1:3" x14ac:dyDescent="0.25">
      <c r="A14265" s="1">
        <v>-6.0829523950815201E-2</v>
      </c>
      <c r="B14265" s="1">
        <v>0.87090903520584095</v>
      </c>
      <c r="C14265" s="1">
        <v>0.58055114746093694</v>
      </c>
    </row>
    <row r="14266" spans="1:3" x14ac:dyDescent="0.25">
      <c r="A14266" s="1">
        <v>-6.5019071102142306E-2</v>
      </c>
      <c r="B14266" s="1">
        <v>0.87137240171432395</v>
      </c>
      <c r="C14266" s="1">
        <v>0.58056420087814298</v>
      </c>
    </row>
    <row r="14267" spans="1:3" x14ac:dyDescent="0.25">
      <c r="A14267" s="1">
        <v>-6.4101718366146004E-2</v>
      </c>
      <c r="B14267" s="1">
        <v>0.870954930782318</v>
      </c>
      <c r="C14267" s="1">
        <v>0.58284717798232999</v>
      </c>
    </row>
    <row r="14268" spans="1:3" x14ac:dyDescent="0.25">
      <c r="A14268" s="1">
        <v>-6.77617266774177E-2</v>
      </c>
      <c r="B14268" s="1">
        <v>0.87125426530838002</v>
      </c>
      <c r="C14268" s="1">
        <v>0.57956105470657304</v>
      </c>
    </row>
    <row r="14269" spans="1:3" x14ac:dyDescent="0.25">
      <c r="A14269" s="1">
        <v>-7.3248021304607294E-2</v>
      </c>
      <c r="B14269" s="1">
        <v>0.87068885564803999</v>
      </c>
      <c r="C14269" s="1">
        <v>0.57833135128021196</v>
      </c>
    </row>
    <row r="14270" spans="1:3" x14ac:dyDescent="0.25">
      <c r="A14270" s="1">
        <v>-7.4672557413578006E-2</v>
      </c>
      <c r="B14270" s="1">
        <v>0.87081754207610995</v>
      </c>
      <c r="C14270" s="1">
        <v>0.57342708110809304</v>
      </c>
    </row>
    <row r="14271" spans="1:3" x14ac:dyDescent="0.25">
      <c r="A14271" s="1">
        <v>-8.0052711069583796E-2</v>
      </c>
      <c r="B14271" s="1">
        <v>0.87104886770248402</v>
      </c>
      <c r="C14271" s="1">
        <v>0.583776235580444</v>
      </c>
    </row>
    <row r="14272" spans="1:3" x14ac:dyDescent="0.25">
      <c r="A14272" s="1">
        <v>-7.5464867055416093E-2</v>
      </c>
      <c r="B14272" s="1">
        <v>0.87094593048095703</v>
      </c>
      <c r="C14272" s="1">
        <v>0.581282079219818</v>
      </c>
    </row>
    <row r="14273" spans="1:3" x14ac:dyDescent="0.25">
      <c r="A14273" s="1">
        <v>-7.4544750154018402E-2</v>
      </c>
      <c r="B14273" s="1">
        <v>0.87050026655197099</v>
      </c>
      <c r="C14273" s="1">
        <v>0.589608013629913</v>
      </c>
    </row>
    <row r="14274" spans="1:3" x14ac:dyDescent="0.25">
      <c r="A14274" s="1">
        <v>-6.0037046670913599E-2</v>
      </c>
      <c r="B14274" s="1">
        <v>0.87078440189361495</v>
      </c>
      <c r="C14274" s="1">
        <v>0.57853478193283003</v>
      </c>
    </row>
    <row r="14275" spans="1:3" x14ac:dyDescent="0.25">
      <c r="A14275" s="1">
        <v>-7.8316263854503604E-2</v>
      </c>
      <c r="B14275" s="1">
        <v>0.87028515338897705</v>
      </c>
      <c r="C14275" s="1">
        <v>0.59160512685775701</v>
      </c>
    </row>
    <row r="14276" spans="1:3" x14ac:dyDescent="0.25">
      <c r="A14276" s="1">
        <v>-7.0959851145744296E-2</v>
      </c>
      <c r="B14276" s="1">
        <v>0.870191991329193</v>
      </c>
      <c r="C14276" s="1">
        <v>0.58017933368682795</v>
      </c>
    </row>
    <row r="14277" spans="1:3" x14ac:dyDescent="0.25">
      <c r="A14277" s="1">
        <v>-9.2756822705268804E-2</v>
      </c>
      <c r="B14277" s="1">
        <v>0.86988520622253396</v>
      </c>
      <c r="C14277" s="1">
        <v>0.58244782686233498</v>
      </c>
    </row>
    <row r="14278" spans="1:3" x14ac:dyDescent="0.25">
      <c r="A14278" s="1">
        <v>-8.5937142372131306E-2</v>
      </c>
      <c r="B14278" s="1">
        <v>0.87018144130706698</v>
      </c>
      <c r="C14278" s="1">
        <v>0.57792425155639604</v>
      </c>
    </row>
    <row r="14279" spans="1:3" x14ac:dyDescent="0.25">
      <c r="A14279" s="1">
        <v>-9.4143010675907093E-2</v>
      </c>
      <c r="B14279" s="1">
        <v>0.87001204490661599</v>
      </c>
      <c r="C14279" s="1">
        <v>0.58819371461868197</v>
      </c>
    </row>
    <row r="14280" spans="1:3" x14ac:dyDescent="0.25">
      <c r="A14280" s="1">
        <v>-8.2384571433067294E-2</v>
      </c>
      <c r="B14280" s="1">
        <v>0.87035185098648005</v>
      </c>
      <c r="C14280" s="1">
        <v>0.56889593601226796</v>
      </c>
    </row>
    <row r="14281" spans="1:3" x14ac:dyDescent="0.25">
      <c r="A14281" s="1">
        <v>-0.100236974656581</v>
      </c>
      <c r="B14281" s="1">
        <v>0.87024509906768699</v>
      </c>
      <c r="C14281" s="1">
        <v>0.57928216457366899</v>
      </c>
    </row>
    <row r="14282" spans="1:3" x14ac:dyDescent="0.25">
      <c r="A14282" s="1">
        <v>-8.1458531320095007E-2</v>
      </c>
      <c r="B14282" s="1">
        <v>0.87057822942733698</v>
      </c>
      <c r="C14282" s="1">
        <v>0.56720370054244895</v>
      </c>
    </row>
    <row r="14283" spans="1:3" x14ac:dyDescent="0.25">
      <c r="A14283" s="1">
        <v>-9.8504170775413499E-2</v>
      </c>
      <c r="B14283" s="1">
        <v>0.87073236703872603</v>
      </c>
      <c r="C14283" s="1">
        <v>0.57677674293518</v>
      </c>
    </row>
    <row r="14284" spans="1:3" x14ac:dyDescent="0.25">
      <c r="A14284" s="1">
        <v>-8.4432639181613894E-2</v>
      </c>
      <c r="B14284" s="1">
        <v>0.87071907520294101</v>
      </c>
      <c r="C14284" s="1">
        <v>0.56515252590179399</v>
      </c>
    </row>
    <row r="14285" spans="1:3" x14ac:dyDescent="0.25">
      <c r="A14285" s="1">
        <v>-0.101066499948501</v>
      </c>
      <c r="B14285" s="1">
        <v>0.87088239192962602</v>
      </c>
      <c r="C14285" s="1">
        <v>0.57713830471038796</v>
      </c>
    </row>
    <row r="14286" spans="1:3" x14ac:dyDescent="0.25">
      <c r="A14286" s="1">
        <v>-8.4639914333820301E-2</v>
      </c>
      <c r="B14286" s="1">
        <v>0.87083554267883301</v>
      </c>
      <c r="C14286" s="1">
        <v>0.567343950271606</v>
      </c>
    </row>
    <row r="14287" spans="1:3" x14ac:dyDescent="0.25">
      <c r="A14287" s="1">
        <v>-0.111594803631305</v>
      </c>
      <c r="B14287" s="1">
        <v>0.87168568372726396</v>
      </c>
      <c r="C14287" s="1">
        <v>0.57289695739746005</v>
      </c>
    </row>
    <row r="14288" spans="1:3" x14ac:dyDescent="0.25">
      <c r="A14288" s="1">
        <v>-9.7233183681964805E-2</v>
      </c>
      <c r="B14288" s="1">
        <v>0.87228333950042702</v>
      </c>
      <c r="C14288" s="1">
        <v>0.56583392620086603</v>
      </c>
    </row>
    <row r="14289" spans="1:3" x14ac:dyDescent="0.25">
      <c r="A14289" s="1">
        <v>-0.109501831233501</v>
      </c>
      <c r="B14289" s="1">
        <v>0.87176281213760298</v>
      </c>
      <c r="C14289" s="1">
        <v>0.57802075147628695</v>
      </c>
    </row>
    <row r="14290" spans="1:3" x14ac:dyDescent="0.25">
      <c r="A14290" s="1">
        <v>-0.11747907847166</v>
      </c>
      <c r="B14290" s="1">
        <v>0.87203472852706898</v>
      </c>
      <c r="C14290" s="1">
        <v>0.56747269630432096</v>
      </c>
    </row>
    <row r="14291" spans="1:3" x14ac:dyDescent="0.25">
      <c r="A14291" s="1">
        <v>-0.12620908021926799</v>
      </c>
      <c r="B14291" s="1">
        <v>0.87129038572311401</v>
      </c>
      <c r="C14291" s="1">
        <v>0.56718909740447898</v>
      </c>
    </row>
    <row r="14292" spans="1:3" x14ac:dyDescent="0.25">
      <c r="A14292" s="1">
        <v>-0.102944500744342</v>
      </c>
      <c r="B14292" s="1">
        <v>0.87102609872817904</v>
      </c>
      <c r="C14292" s="1">
        <v>0.56423801183700495</v>
      </c>
    </row>
    <row r="14293" spans="1:3" x14ac:dyDescent="0.25">
      <c r="A14293" s="1">
        <v>-0.118605151772499</v>
      </c>
      <c r="B14293" s="1">
        <v>0.87165087461471502</v>
      </c>
      <c r="C14293" s="1">
        <v>0.58749437332153298</v>
      </c>
    </row>
    <row r="14294" spans="1:3" x14ac:dyDescent="0.25">
      <c r="A14294" s="1">
        <v>-0.117050893604755</v>
      </c>
      <c r="B14294" s="1">
        <v>0.87277120351791304</v>
      </c>
      <c r="C14294" s="1">
        <v>0.57238441705703702</v>
      </c>
    </row>
    <row r="14295" spans="1:3" x14ac:dyDescent="0.25">
      <c r="A14295" s="1">
        <v>-0.13205567002296401</v>
      </c>
      <c r="B14295" s="1">
        <v>0.87201541662216098</v>
      </c>
      <c r="C14295" s="1">
        <v>0.57580202817916804</v>
      </c>
    </row>
    <row r="14296" spans="1:3" x14ac:dyDescent="0.25">
      <c r="A14296" s="1">
        <v>-0.13466939330100999</v>
      </c>
      <c r="B14296" s="1">
        <v>0.87180805206298795</v>
      </c>
      <c r="C14296" s="1">
        <v>0.58062374591827304</v>
      </c>
    </row>
    <row r="14297" spans="1:3" x14ac:dyDescent="0.25">
      <c r="A14297" s="1">
        <v>-0.13099294900894101</v>
      </c>
      <c r="B14297" s="1">
        <v>0.87188291549682595</v>
      </c>
      <c r="C14297" s="1">
        <v>0.57898324728011996</v>
      </c>
    </row>
    <row r="14298" spans="1:3" x14ac:dyDescent="0.25">
      <c r="A14298" s="1">
        <v>-0.112790830433368</v>
      </c>
      <c r="B14298" s="1">
        <v>0.87173211574554399</v>
      </c>
      <c r="C14298" s="1">
        <v>0.58469921350479104</v>
      </c>
    </row>
    <row r="14299" spans="1:3" x14ac:dyDescent="0.25">
      <c r="A14299" s="1">
        <v>-0.12336263805627801</v>
      </c>
      <c r="B14299" s="1">
        <v>0.87235200405120805</v>
      </c>
      <c r="C14299" s="1">
        <v>0.57932490110397294</v>
      </c>
    </row>
    <row r="14300" spans="1:3" x14ac:dyDescent="0.25">
      <c r="A14300" s="1">
        <v>-0.132720306515693</v>
      </c>
      <c r="B14300" s="1">
        <v>0.87235832214355402</v>
      </c>
      <c r="C14300" s="1">
        <v>0.5917329788208</v>
      </c>
    </row>
    <row r="14301" spans="1:3" x14ac:dyDescent="0.25">
      <c r="A14301" s="1">
        <v>-0.141829118132591</v>
      </c>
      <c r="B14301" s="1">
        <v>0.87176316976547197</v>
      </c>
      <c r="C14301" s="1">
        <v>0.58789318799972501</v>
      </c>
    </row>
    <row r="14302" spans="1:3" x14ac:dyDescent="0.25">
      <c r="A14302" s="1">
        <v>-0.14390932023525199</v>
      </c>
      <c r="B14302" s="1">
        <v>0.871021628379821</v>
      </c>
      <c r="C14302" s="1">
        <v>0.58548349142074496</v>
      </c>
    </row>
    <row r="14303" spans="1:3" x14ac:dyDescent="0.25">
      <c r="A14303" s="1">
        <v>-0.13998642563819799</v>
      </c>
      <c r="B14303" s="1">
        <v>0.87188363075256303</v>
      </c>
      <c r="C14303" s="1">
        <v>0.58574980497360196</v>
      </c>
    </row>
    <row r="14304" spans="1:3" x14ac:dyDescent="0.25">
      <c r="A14304" s="1">
        <v>-0.151548981666564</v>
      </c>
      <c r="B14304" s="1">
        <v>0.87169229984283403</v>
      </c>
      <c r="C14304" s="1">
        <v>0.58769339323043801</v>
      </c>
    </row>
    <row r="14305" spans="1:3" x14ac:dyDescent="0.25">
      <c r="A14305" s="1">
        <v>-0.13281562924384999</v>
      </c>
      <c r="B14305" s="1">
        <v>0.87317359447479204</v>
      </c>
      <c r="C14305" s="1">
        <v>0.57825136184692305</v>
      </c>
    </row>
    <row r="14306" spans="1:3" x14ac:dyDescent="0.25">
      <c r="A14306" s="1">
        <v>-0.145953029394149</v>
      </c>
      <c r="B14306" s="1">
        <v>0.87223470211028997</v>
      </c>
      <c r="C14306" s="1">
        <v>0.59241473674774103</v>
      </c>
    </row>
    <row r="14307" spans="1:3" x14ac:dyDescent="0.25">
      <c r="A14307" s="1">
        <v>-0.137874990701675</v>
      </c>
      <c r="B14307" s="1">
        <v>0.87248224020004195</v>
      </c>
      <c r="C14307" s="1">
        <v>0.58544778823852495</v>
      </c>
    </row>
    <row r="14308" spans="1:3" x14ac:dyDescent="0.25">
      <c r="A14308" s="1">
        <v>-0.15587571263313199</v>
      </c>
      <c r="B14308" s="1">
        <v>0.87216585874557395</v>
      </c>
      <c r="C14308" s="1">
        <v>0.58498632907867398</v>
      </c>
    </row>
    <row r="14309" spans="1:3" x14ac:dyDescent="0.25">
      <c r="A14309" s="1">
        <v>-0.157854259014129</v>
      </c>
      <c r="B14309" s="1">
        <v>0.87272202968597401</v>
      </c>
      <c r="C14309" s="1">
        <v>0.59208703041076605</v>
      </c>
    </row>
    <row r="14310" spans="1:3" x14ac:dyDescent="0.25">
      <c r="A14310" s="1">
        <v>-0.160223573446273</v>
      </c>
      <c r="B14310" s="1">
        <v>0.87248778343200595</v>
      </c>
      <c r="C14310" s="1">
        <v>0.58906304836273105</v>
      </c>
    </row>
    <row r="14311" spans="1:3" x14ac:dyDescent="0.25">
      <c r="A14311" s="1">
        <v>-0.15183310210704801</v>
      </c>
      <c r="B14311" s="1">
        <v>0.87281763553619296</v>
      </c>
      <c r="C14311" s="1">
        <v>0.59015494585037198</v>
      </c>
    </row>
    <row r="14312" spans="1:3" x14ac:dyDescent="0.25">
      <c r="A14312" s="1">
        <v>-0.151269376277923</v>
      </c>
      <c r="B14312" s="1">
        <v>0.87251955270767201</v>
      </c>
      <c r="C14312" s="1">
        <v>0.59459131956100397</v>
      </c>
    </row>
    <row r="14313" spans="1:3" x14ac:dyDescent="0.25">
      <c r="A14313" s="1">
        <v>-0.14891639351844699</v>
      </c>
      <c r="B14313" s="1">
        <v>0.87225168943405096</v>
      </c>
      <c r="C14313" s="1">
        <v>0.60009413957595803</v>
      </c>
    </row>
    <row r="14314" spans="1:3" x14ac:dyDescent="0.25">
      <c r="A14314" s="1">
        <v>-0.16115765273571001</v>
      </c>
      <c r="B14314" s="1">
        <v>0.87201827764511097</v>
      </c>
      <c r="C14314" s="1">
        <v>0.60671329498291005</v>
      </c>
    </row>
    <row r="14315" spans="1:3" x14ac:dyDescent="0.25">
      <c r="A14315" s="1">
        <v>-0.15423816442489599</v>
      </c>
      <c r="B14315" s="1">
        <v>0.87296432256698597</v>
      </c>
      <c r="C14315" s="1">
        <v>0.60177874565124501</v>
      </c>
    </row>
    <row r="14316" spans="1:3" x14ac:dyDescent="0.25">
      <c r="A14316" s="1">
        <v>-0.16533815860748199</v>
      </c>
      <c r="B14316" s="1">
        <v>0.87232244014739901</v>
      </c>
      <c r="C14316" s="1">
        <v>0.60211867094039895</v>
      </c>
    </row>
    <row r="14317" spans="1:3" x14ac:dyDescent="0.25">
      <c r="A14317" s="1">
        <v>-0.15130443871021201</v>
      </c>
      <c r="B14317" s="1">
        <v>0.87202465534210205</v>
      </c>
      <c r="C14317" s="1">
        <v>0.61354154348373402</v>
      </c>
    </row>
    <row r="14318" spans="1:3" x14ac:dyDescent="0.25">
      <c r="A14318" s="1">
        <v>-0.15812782943248699</v>
      </c>
      <c r="B14318" s="1">
        <v>0.87195008993148804</v>
      </c>
      <c r="C14318" s="1">
        <v>0.60728567838668801</v>
      </c>
    </row>
    <row r="14319" spans="1:3" x14ac:dyDescent="0.25">
      <c r="A14319" s="1">
        <v>-0.14564469456672599</v>
      </c>
      <c r="B14319" s="1">
        <v>0.87193965911865201</v>
      </c>
      <c r="C14319" s="1">
        <v>0.60592156648635798</v>
      </c>
    </row>
    <row r="14320" spans="1:3" x14ac:dyDescent="0.25">
      <c r="A14320" s="1">
        <v>-0.17073442041873901</v>
      </c>
      <c r="B14320" s="1">
        <v>0.87196999788284302</v>
      </c>
      <c r="C14320" s="1">
        <v>0.61684322357177701</v>
      </c>
    </row>
    <row r="14321" spans="1:3" x14ac:dyDescent="0.25">
      <c r="A14321" s="1">
        <v>-0.159223437309265</v>
      </c>
      <c r="B14321" s="1">
        <v>0.87212979793548495</v>
      </c>
      <c r="C14321" s="1">
        <v>0.610834419727325</v>
      </c>
    </row>
    <row r="14322" spans="1:3" x14ac:dyDescent="0.25">
      <c r="A14322" s="1">
        <v>-0.172009542584419</v>
      </c>
      <c r="B14322" s="1">
        <v>0.87225186824798495</v>
      </c>
      <c r="C14322" s="1">
        <v>0.61497455835342396</v>
      </c>
    </row>
    <row r="14323" spans="1:3" x14ac:dyDescent="0.25">
      <c r="A14323" s="1">
        <v>-0.16482873260974801</v>
      </c>
      <c r="B14323" s="1">
        <v>0.87262892723083396</v>
      </c>
      <c r="C14323" s="1">
        <v>0.60796308517455999</v>
      </c>
    </row>
    <row r="14324" spans="1:3" x14ac:dyDescent="0.25">
      <c r="A14324" s="1">
        <v>-0.17255793511867501</v>
      </c>
      <c r="B14324" s="1">
        <v>0.871565341949462</v>
      </c>
      <c r="C14324" s="1">
        <v>0.61750197410583396</v>
      </c>
    </row>
    <row r="14325" spans="1:3" x14ac:dyDescent="0.25">
      <c r="A14325" s="1">
        <v>-0.16907672584056799</v>
      </c>
      <c r="B14325" s="1">
        <v>0.87283968925475997</v>
      </c>
      <c r="C14325" s="1">
        <v>0.60597807168960505</v>
      </c>
    </row>
    <row r="14326" spans="1:3" x14ac:dyDescent="0.25">
      <c r="A14326" s="1">
        <v>-0.187061712145805</v>
      </c>
      <c r="B14326" s="1">
        <v>0.87166768312454201</v>
      </c>
      <c r="C14326" s="1">
        <v>0.61799716949462802</v>
      </c>
    </row>
    <row r="14327" spans="1:3" x14ac:dyDescent="0.25">
      <c r="A14327" s="1">
        <v>-0.17054019868373799</v>
      </c>
      <c r="B14327" s="1">
        <v>0.87198287248611395</v>
      </c>
      <c r="C14327" s="1">
        <v>0.60831624269485396</v>
      </c>
    </row>
    <row r="14328" spans="1:3" x14ac:dyDescent="0.25">
      <c r="A14328" s="1">
        <v>-0.18229177594184801</v>
      </c>
      <c r="B14328" s="1">
        <v>0.87134516239166204</v>
      </c>
      <c r="C14328" s="1">
        <v>0.63038039207458396</v>
      </c>
    </row>
    <row r="14329" spans="1:3" x14ac:dyDescent="0.25">
      <c r="A14329" s="1">
        <v>-0.17796981334686199</v>
      </c>
      <c r="B14329" s="1">
        <v>0.87178957462310702</v>
      </c>
      <c r="C14329" s="1">
        <v>0.61529886722564597</v>
      </c>
    </row>
    <row r="14330" spans="1:3" x14ac:dyDescent="0.25">
      <c r="A14330" s="1">
        <v>-0.197643041610717</v>
      </c>
      <c r="B14330" s="1">
        <v>0.87179219722747803</v>
      </c>
      <c r="C14330" s="1">
        <v>0.620849728584289</v>
      </c>
    </row>
    <row r="14331" spans="1:3" x14ac:dyDescent="0.25">
      <c r="A14331" s="1">
        <v>-0.18688397109508501</v>
      </c>
      <c r="B14331" s="1">
        <v>0.87145274877548196</v>
      </c>
      <c r="C14331" s="1">
        <v>0.61375111341476396</v>
      </c>
    </row>
    <row r="14332" spans="1:3" x14ac:dyDescent="0.25">
      <c r="A14332" s="1">
        <v>-0.20169124007225001</v>
      </c>
      <c r="B14332" s="1">
        <v>0.87103360891342096</v>
      </c>
      <c r="C14332" s="1">
        <v>0.621751248836517</v>
      </c>
    </row>
    <row r="14333" spans="1:3" x14ac:dyDescent="0.25">
      <c r="A14333" s="1">
        <v>-0.18280062079429599</v>
      </c>
      <c r="B14333" s="1">
        <v>0.871168673038482</v>
      </c>
      <c r="C14333" s="1">
        <v>0.61031925678253096</v>
      </c>
    </row>
    <row r="14334" spans="1:3" x14ac:dyDescent="0.25">
      <c r="A14334" s="1">
        <v>-0.18966236710548401</v>
      </c>
      <c r="B14334" s="1">
        <v>0.871346175670623</v>
      </c>
      <c r="C14334" s="1">
        <v>0.62231099605560303</v>
      </c>
    </row>
    <row r="14335" spans="1:3" x14ac:dyDescent="0.25">
      <c r="A14335" s="1">
        <v>-0.18519970774650499</v>
      </c>
      <c r="B14335" s="1">
        <v>0.87222707271575906</v>
      </c>
      <c r="C14335" s="1">
        <v>0.62054353952407804</v>
      </c>
    </row>
    <row r="14336" spans="1:3" x14ac:dyDescent="0.25">
      <c r="A14336" s="1">
        <v>-0.19520820677280401</v>
      </c>
      <c r="B14336" s="1">
        <v>0.87175726890563898</v>
      </c>
      <c r="C14336" s="1">
        <v>0.61823225021362305</v>
      </c>
    </row>
    <row r="14337" spans="1:3" x14ac:dyDescent="0.25">
      <c r="A14337" s="1">
        <v>-0.209128722548484</v>
      </c>
      <c r="B14337" s="1">
        <v>0.87182325124740601</v>
      </c>
      <c r="C14337" s="1">
        <v>0.60752129554748502</v>
      </c>
    </row>
    <row r="14338" spans="1:3" x14ac:dyDescent="0.25">
      <c r="A14338" s="1">
        <v>-0.20414297282695701</v>
      </c>
      <c r="B14338" s="1">
        <v>0.87199479341506902</v>
      </c>
      <c r="C14338" s="1">
        <v>0.616224884986877</v>
      </c>
    </row>
    <row r="14339" spans="1:3" x14ac:dyDescent="0.25">
      <c r="A14339" s="1">
        <v>-0.178810894489288</v>
      </c>
      <c r="B14339" s="1">
        <v>0.87240195274353005</v>
      </c>
      <c r="C14339" s="1">
        <v>0.62159353494644098</v>
      </c>
    </row>
    <row r="14340" spans="1:3" x14ac:dyDescent="0.25">
      <c r="A14340" s="1">
        <v>-0.200062111020088</v>
      </c>
      <c r="B14340" s="1">
        <v>0.87203013896942105</v>
      </c>
      <c r="C14340" s="1">
        <v>0.63158398866653398</v>
      </c>
    </row>
    <row r="14341" spans="1:3" x14ac:dyDescent="0.25">
      <c r="A14341" s="1">
        <v>-0.204362303018569</v>
      </c>
      <c r="B14341" s="1">
        <v>0.87225383520126298</v>
      </c>
      <c r="C14341" s="1">
        <v>0.62662482261657704</v>
      </c>
    </row>
    <row r="14342" spans="1:3" x14ac:dyDescent="0.25">
      <c r="A14342" s="1">
        <v>-0.21278841793537101</v>
      </c>
      <c r="B14342" s="1">
        <v>0.87181454896926802</v>
      </c>
      <c r="C14342" s="1">
        <v>0.63225507736205999</v>
      </c>
    </row>
    <row r="14343" spans="1:3" x14ac:dyDescent="0.25">
      <c r="A14343" s="1">
        <v>-0.20713295042514801</v>
      </c>
      <c r="B14343" s="1">
        <v>0.87249535322189298</v>
      </c>
      <c r="C14343" s="1">
        <v>0.61999034881591697</v>
      </c>
    </row>
    <row r="14344" spans="1:3" x14ac:dyDescent="0.25">
      <c r="A14344" s="1">
        <v>-0.20294630527496299</v>
      </c>
      <c r="B14344" s="1">
        <v>0.87277626991271895</v>
      </c>
      <c r="C14344" s="1">
        <v>0.63407188653945901</v>
      </c>
    </row>
    <row r="14345" spans="1:3" x14ac:dyDescent="0.25">
      <c r="A14345" s="1">
        <v>-0.20526915788650499</v>
      </c>
      <c r="B14345" s="1">
        <v>0.87247860431671098</v>
      </c>
      <c r="C14345" s="1">
        <v>0.63886177539825395</v>
      </c>
    </row>
    <row r="14346" spans="1:3" x14ac:dyDescent="0.25">
      <c r="A14346" s="1">
        <v>-0.19707994163036299</v>
      </c>
      <c r="B14346" s="1">
        <v>0.87173449993133501</v>
      </c>
      <c r="C14346" s="1">
        <v>0.64765995740890503</v>
      </c>
    </row>
    <row r="14347" spans="1:3" x14ac:dyDescent="0.25">
      <c r="A14347" s="1">
        <v>-0.213125631213188</v>
      </c>
      <c r="B14347" s="1">
        <v>0.87167787551879805</v>
      </c>
      <c r="C14347" s="1">
        <v>0.62686127424240101</v>
      </c>
    </row>
    <row r="14348" spans="1:3" x14ac:dyDescent="0.25">
      <c r="A14348" s="1">
        <v>-0.20309677720069799</v>
      </c>
      <c r="B14348" s="1">
        <v>0.87193030118942205</v>
      </c>
      <c r="C14348" s="1">
        <v>0.63306814432144098</v>
      </c>
    </row>
    <row r="14349" spans="1:3" x14ac:dyDescent="0.25">
      <c r="A14349" s="1">
        <v>-0.19111324846744501</v>
      </c>
      <c r="B14349" s="1">
        <v>0.87175220251083296</v>
      </c>
      <c r="C14349" s="1">
        <v>0.63838356733322099</v>
      </c>
    </row>
    <row r="14350" spans="1:3" x14ac:dyDescent="0.25">
      <c r="A14350" s="1">
        <v>-0.20664301514625499</v>
      </c>
      <c r="B14350" s="1">
        <v>0.87165337800979603</v>
      </c>
      <c r="C14350" s="1">
        <v>0.63256514072418202</v>
      </c>
    </row>
    <row r="14351" spans="1:3" x14ac:dyDescent="0.25">
      <c r="A14351" s="1">
        <v>-0.19870364665985099</v>
      </c>
      <c r="B14351" s="1">
        <v>0.87127292156219405</v>
      </c>
      <c r="C14351" s="1">
        <v>0.62783306837081898</v>
      </c>
    </row>
    <row r="14352" spans="1:3" x14ac:dyDescent="0.25">
      <c r="A14352" s="1">
        <v>-0.220368161797523</v>
      </c>
      <c r="B14352" s="1">
        <v>0.87160819768905595</v>
      </c>
      <c r="C14352" s="1">
        <v>0.64217627048492398</v>
      </c>
    </row>
    <row r="14353" spans="1:3" x14ac:dyDescent="0.25">
      <c r="A14353" s="1">
        <v>-0.20711481571197499</v>
      </c>
      <c r="B14353" s="1">
        <v>0.87132549285888605</v>
      </c>
      <c r="C14353" s="1">
        <v>0.63710683584213201</v>
      </c>
    </row>
    <row r="14354" spans="1:3" x14ac:dyDescent="0.25">
      <c r="A14354" s="1">
        <v>-0.20581425726413699</v>
      </c>
      <c r="B14354" s="1">
        <v>0.87175160646438499</v>
      </c>
      <c r="C14354" s="1">
        <v>0.63681203126907304</v>
      </c>
    </row>
    <row r="14355" spans="1:3" x14ac:dyDescent="0.25">
      <c r="A14355" s="1">
        <v>-0.21242630481719901</v>
      </c>
      <c r="B14355" s="1">
        <v>0.87211799621581998</v>
      </c>
      <c r="C14355" s="1">
        <v>0.63482409715652399</v>
      </c>
    </row>
    <row r="14356" spans="1:3" x14ac:dyDescent="0.25">
      <c r="A14356" s="1">
        <v>-0.21532043814659099</v>
      </c>
      <c r="B14356" s="1">
        <v>0.871601521968841</v>
      </c>
      <c r="C14356" s="1">
        <v>0.64354461431503196</v>
      </c>
    </row>
    <row r="14357" spans="1:3" x14ac:dyDescent="0.25">
      <c r="A14357" s="1">
        <v>-0.226556196808815</v>
      </c>
      <c r="B14357" s="1">
        <v>0.87241965532302801</v>
      </c>
      <c r="C14357" s="1">
        <v>0.64314359426498402</v>
      </c>
    </row>
    <row r="14358" spans="1:3" x14ac:dyDescent="0.25">
      <c r="A14358" s="1">
        <v>-0.22022521495819</v>
      </c>
      <c r="B14358" s="1">
        <v>0.87206274271011297</v>
      </c>
      <c r="C14358" s="1">
        <v>0.64114713668823198</v>
      </c>
    </row>
    <row r="14359" spans="1:3" x14ac:dyDescent="0.25">
      <c r="A14359" s="1">
        <v>-0.21807977557182301</v>
      </c>
      <c r="B14359" s="1">
        <v>0.872042596340179</v>
      </c>
      <c r="C14359" s="1">
        <v>0.65804737806320102</v>
      </c>
    </row>
    <row r="14360" spans="1:3" x14ac:dyDescent="0.25">
      <c r="A14360" s="1">
        <v>-0.219758480787277</v>
      </c>
      <c r="B14360" s="1">
        <v>0.87153893709182695</v>
      </c>
      <c r="C14360" s="1">
        <v>0.64802259206771795</v>
      </c>
    </row>
    <row r="14361" spans="1:3" x14ac:dyDescent="0.25">
      <c r="A14361" s="1">
        <v>-0.238579511642456</v>
      </c>
      <c r="B14361" s="1">
        <v>0.87133640050887995</v>
      </c>
      <c r="C14361" s="1">
        <v>0.664228856563568</v>
      </c>
    </row>
    <row r="14362" spans="1:3" x14ac:dyDescent="0.25">
      <c r="A14362" s="1">
        <v>-0.23119717836379999</v>
      </c>
      <c r="B14362" s="1">
        <v>0.87158912420272805</v>
      </c>
      <c r="C14362" s="1">
        <v>0.64337545633315996</v>
      </c>
    </row>
    <row r="14363" spans="1:3" x14ac:dyDescent="0.25">
      <c r="A14363" s="1">
        <v>-0.22734194993972701</v>
      </c>
      <c r="B14363" s="1">
        <v>0.87189489603042603</v>
      </c>
      <c r="C14363" s="1">
        <v>0.65911543369293202</v>
      </c>
    </row>
    <row r="14364" spans="1:3" x14ac:dyDescent="0.25">
      <c r="A14364" s="1">
        <v>-0.23615348339080799</v>
      </c>
      <c r="B14364" s="1">
        <v>0.87110698223114003</v>
      </c>
      <c r="C14364" s="1">
        <v>0.66413390636444003</v>
      </c>
    </row>
    <row r="14365" spans="1:3" x14ac:dyDescent="0.25">
      <c r="A14365" s="1">
        <v>-0.24126274883747101</v>
      </c>
      <c r="B14365" s="1">
        <v>0.87158906459808305</v>
      </c>
      <c r="C14365" s="1">
        <v>0.66563880443572898</v>
      </c>
    </row>
    <row r="14366" spans="1:3" x14ac:dyDescent="0.25">
      <c r="A14366" s="1">
        <v>-0.23958566784858701</v>
      </c>
      <c r="B14366" s="1">
        <v>0.87187403440475397</v>
      </c>
      <c r="C14366" s="1">
        <v>0.66181772947311401</v>
      </c>
    </row>
    <row r="14367" spans="1:3" x14ac:dyDescent="0.25">
      <c r="A14367" s="1">
        <v>-0.247629299759864</v>
      </c>
      <c r="B14367" s="1">
        <v>0.87099444866180398</v>
      </c>
      <c r="C14367" s="1">
        <v>0.67917877435684204</v>
      </c>
    </row>
    <row r="14368" spans="1:3" x14ac:dyDescent="0.25">
      <c r="A14368" s="1">
        <v>-0.24392540752887701</v>
      </c>
      <c r="B14368" s="1">
        <v>0.87185209989547696</v>
      </c>
      <c r="C14368" s="1">
        <v>0.66344892978668202</v>
      </c>
    </row>
    <row r="14369" spans="1:3" x14ac:dyDescent="0.25">
      <c r="A14369" s="1">
        <v>-0.25400564074516202</v>
      </c>
      <c r="B14369" s="1">
        <v>0.87203663587570102</v>
      </c>
      <c r="C14369" s="1">
        <v>0.66715556383132901</v>
      </c>
    </row>
    <row r="14370" spans="1:3" x14ac:dyDescent="0.25">
      <c r="A14370" s="1">
        <v>-0.23835720121860501</v>
      </c>
      <c r="B14370" s="1">
        <v>0.87117224931716897</v>
      </c>
      <c r="C14370" s="1">
        <v>0.67183679342269798</v>
      </c>
    </row>
    <row r="14371" spans="1:3" x14ac:dyDescent="0.25">
      <c r="A14371" s="1">
        <v>-0.24324956536292999</v>
      </c>
      <c r="B14371" s="1">
        <v>0.87042254209518399</v>
      </c>
      <c r="C14371" s="1">
        <v>0.68525046110153098</v>
      </c>
    </row>
    <row r="14372" spans="1:3" x14ac:dyDescent="0.25">
      <c r="A14372" s="1">
        <v>-0.25106781721115101</v>
      </c>
      <c r="B14372" s="1">
        <v>0.87133145332336404</v>
      </c>
      <c r="C14372" s="1">
        <v>0.67147487401962203</v>
      </c>
    </row>
    <row r="14373" spans="1:3" x14ac:dyDescent="0.25">
      <c r="A14373" s="1">
        <v>-0.25179031491279602</v>
      </c>
      <c r="B14373" s="1">
        <v>0.87163406610488803</v>
      </c>
      <c r="C14373" s="1">
        <v>0.66915744543075495</v>
      </c>
    </row>
    <row r="14374" spans="1:3" x14ac:dyDescent="0.25">
      <c r="A14374" s="1">
        <v>-0.25840920209884599</v>
      </c>
      <c r="B14374" s="1">
        <v>0.87124079465866</v>
      </c>
      <c r="C14374" s="1">
        <v>0.67181032896041804</v>
      </c>
    </row>
    <row r="14375" spans="1:3" x14ac:dyDescent="0.25">
      <c r="A14375" s="1">
        <v>-0.23951819539070099</v>
      </c>
      <c r="B14375" s="1">
        <v>0.87149542570114102</v>
      </c>
      <c r="C14375" s="1">
        <v>0.68822908401489202</v>
      </c>
    </row>
    <row r="14376" spans="1:3" x14ac:dyDescent="0.25">
      <c r="A14376" s="1">
        <v>-0.24689039587974501</v>
      </c>
      <c r="B14376" s="1">
        <v>0.87264800071716297</v>
      </c>
      <c r="C14376" s="1">
        <v>0.67500275373458796</v>
      </c>
    </row>
    <row r="14377" spans="1:3" x14ac:dyDescent="0.25">
      <c r="A14377" s="1">
        <v>-0.247702941298484</v>
      </c>
      <c r="B14377" s="1">
        <v>0.87250208854675204</v>
      </c>
      <c r="C14377" s="1">
        <v>0.69549953937530495</v>
      </c>
    </row>
    <row r="14378" spans="1:3" x14ac:dyDescent="0.25">
      <c r="A14378" s="1">
        <v>-0.25637647509574801</v>
      </c>
      <c r="B14378" s="1">
        <v>0.872039794921875</v>
      </c>
      <c r="C14378" s="1">
        <v>0.68402254581451405</v>
      </c>
    </row>
    <row r="14379" spans="1:3" x14ac:dyDescent="0.25">
      <c r="A14379" s="1">
        <v>-0.258852928876876</v>
      </c>
      <c r="B14379" s="1">
        <v>0.87214016914367598</v>
      </c>
      <c r="C14379" s="1">
        <v>0.70581990480422896</v>
      </c>
    </row>
    <row r="14380" spans="1:3" x14ac:dyDescent="0.25">
      <c r="A14380" s="1">
        <v>-0.24781432747840801</v>
      </c>
      <c r="B14380" s="1">
        <v>0.87225395441055198</v>
      </c>
      <c r="C14380" s="1">
        <v>0.69069200754165605</v>
      </c>
    </row>
    <row r="14381" spans="1:3" x14ac:dyDescent="0.25">
      <c r="A14381" s="1">
        <v>-0.260876834392547</v>
      </c>
      <c r="B14381" s="1">
        <v>0.87192398309707597</v>
      </c>
      <c r="C14381" s="1">
        <v>0.70559728145599299</v>
      </c>
    </row>
    <row r="14382" spans="1:3" x14ac:dyDescent="0.25">
      <c r="A14382" s="1">
        <v>-0.24780449271202001</v>
      </c>
      <c r="B14382" s="1">
        <v>0.87287682294845503</v>
      </c>
      <c r="C14382" s="1">
        <v>0.67145192623138406</v>
      </c>
    </row>
    <row r="14383" spans="1:3" x14ac:dyDescent="0.25">
      <c r="A14383" s="1">
        <v>-0.252796590328216</v>
      </c>
      <c r="B14383" s="1">
        <v>0.87151688337326005</v>
      </c>
      <c r="C14383" s="1">
        <v>0.694521784782409</v>
      </c>
    </row>
    <row r="14384" spans="1:3" x14ac:dyDescent="0.25">
      <c r="A14384" s="1">
        <v>-0.25336021184921198</v>
      </c>
      <c r="B14384" s="1">
        <v>0.87153393030166604</v>
      </c>
      <c r="C14384" s="1">
        <v>0.69485408067703203</v>
      </c>
    </row>
    <row r="14385" spans="1:3" x14ac:dyDescent="0.25">
      <c r="A14385" s="1">
        <v>-0.25997212529182401</v>
      </c>
      <c r="B14385" s="1">
        <v>0.87129801511764504</v>
      </c>
      <c r="C14385" s="1">
        <v>0.70961934328079201</v>
      </c>
    </row>
    <row r="14386" spans="1:3" x14ac:dyDescent="0.25">
      <c r="A14386" s="1">
        <v>-0.258938938379287</v>
      </c>
      <c r="B14386" s="1">
        <v>0.87232577800750699</v>
      </c>
      <c r="C14386" s="1">
        <v>0.70460587739944402</v>
      </c>
    </row>
    <row r="14387" spans="1:3" x14ac:dyDescent="0.25">
      <c r="A14387" s="1">
        <v>-0.25717410445213301</v>
      </c>
      <c r="B14387" s="1">
        <v>0.87161606550216597</v>
      </c>
      <c r="C14387" s="1">
        <v>0.71918588876724199</v>
      </c>
    </row>
    <row r="14388" spans="1:3" x14ac:dyDescent="0.25">
      <c r="A14388" s="1">
        <v>-0.25273290276527399</v>
      </c>
      <c r="B14388" s="1">
        <v>0.87172734737396196</v>
      </c>
      <c r="C14388" s="1">
        <v>0.71982878446578902</v>
      </c>
    </row>
    <row r="14389" spans="1:3" x14ac:dyDescent="0.25">
      <c r="A14389" s="1">
        <v>-0.26445910334586997</v>
      </c>
      <c r="B14389" s="1">
        <v>0.87176406383514404</v>
      </c>
      <c r="C14389" s="1">
        <v>0.71693438291549605</v>
      </c>
    </row>
    <row r="14390" spans="1:3" x14ac:dyDescent="0.25">
      <c r="A14390" s="1">
        <v>-0.26170784235000599</v>
      </c>
      <c r="B14390" s="1">
        <v>0.87204349040985096</v>
      </c>
      <c r="C14390" s="1">
        <v>0.71714997291564897</v>
      </c>
    </row>
    <row r="14391" spans="1:3" x14ac:dyDescent="0.25">
      <c r="A14391" s="1">
        <v>-0.26712056994438099</v>
      </c>
      <c r="B14391" s="1">
        <v>0.87131261825561501</v>
      </c>
      <c r="C14391" s="1">
        <v>0.73067653179168701</v>
      </c>
    </row>
    <row r="14392" spans="1:3" x14ac:dyDescent="0.25">
      <c r="A14392" s="1">
        <v>-0.26452296972274703</v>
      </c>
      <c r="B14392" s="1">
        <v>0.87107002735137895</v>
      </c>
      <c r="C14392" s="1">
        <v>0.715534508228302</v>
      </c>
    </row>
    <row r="14393" spans="1:3" x14ac:dyDescent="0.25">
      <c r="A14393" s="1">
        <v>-0.27361184358596802</v>
      </c>
      <c r="B14393" s="1">
        <v>0.87122654914855902</v>
      </c>
      <c r="C14393" s="1">
        <v>0.72125786542892401</v>
      </c>
    </row>
    <row r="14394" spans="1:3" x14ac:dyDescent="0.25">
      <c r="A14394" s="1">
        <v>-0.25875592231750399</v>
      </c>
      <c r="B14394" s="1">
        <v>0.87156796455383301</v>
      </c>
      <c r="C14394" s="1">
        <v>0.70394015312194802</v>
      </c>
    </row>
    <row r="14395" spans="1:3" x14ac:dyDescent="0.25">
      <c r="A14395" s="1">
        <v>-0.26447948813438399</v>
      </c>
      <c r="B14395" s="1">
        <v>0.87127578258514404</v>
      </c>
      <c r="C14395" s="1">
        <v>0.72277230024337702</v>
      </c>
    </row>
    <row r="14396" spans="1:3" x14ac:dyDescent="0.25">
      <c r="A14396" s="1">
        <v>-0.26423981785774198</v>
      </c>
      <c r="B14396" s="1">
        <v>0.87139916419982899</v>
      </c>
      <c r="C14396" s="1">
        <v>0.72810322046279896</v>
      </c>
    </row>
    <row r="14397" spans="1:3" x14ac:dyDescent="0.25">
      <c r="A14397" s="1">
        <v>-0.27958062291145303</v>
      </c>
      <c r="B14397" s="1">
        <v>0.87122744321823098</v>
      </c>
      <c r="C14397" s="1">
        <v>0.72046118974685602</v>
      </c>
    </row>
    <row r="14398" spans="1:3" x14ac:dyDescent="0.25">
      <c r="A14398" s="1">
        <v>-0.27241626381874001</v>
      </c>
      <c r="B14398" s="1">
        <v>0.87200170755386297</v>
      </c>
      <c r="C14398" s="1">
        <v>0.71189910173416104</v>
      </c>
    </row>
    <row r="14399" spans="1:3" x14ac:dyDescent="0.25">
      <c r="A14399" s="1">
        <v>-0.277740538120269</v>
      </c>
      <c r="B14399" s="1">
        <v>0.87167334556579501</v>
      </c>
      <c r="C14399" s="1">
        <v>0.727017402648925</v>
      </c>
    </row>
    <row r="14400" spans="1:3" x14ac:dyDescent="0.25">
      <c r="A14400" s="1">
        <v>-0.28258937597274703</v>
      </c>
      <c r="B14400" s="1">
        <v>0.87199378013610795</v>
      </c>
      <c r="C14400" s="1">
        <v>0.72114956378936701</v>
      </c>
    </row>
    <row r="14401" spans="1:3" x14ac:dyDescent="0.25">
      <c r="A14401" s="1">
        <v>-0.28277841210365201</v>
      </c>
      <c r="B14401" s="1">
        <v>0.87119781970977705</v>
      </c>
      <c r="C14401" s="1">
        <v>0.74225723743438698</v>
      </c>
    </row>
    <row r="14402" spans="1:3" x14ac:dyDescent="0.25">
      <c r="A14402" s="1">
        <v>-0.278058111667633</v>
      </c>
      <c r="B14402" s="1">
        <v>0.87136721611022905</v>
      </c>
      <c r="C14402" s="1">
        <v>0.72072929143905595</v>
      </c>
    </row>
    <row r="14403" spans="1:3" x14ac:dyDescent="0.25">
      <c r="A14403" s="1">
        <v>-0.27862432599067599</v>
      </c>
      <c r="B14403" s="1">
        <v>0.87118875980377097</v>
      </c>
      <c r="C14403" s="1">
        <v>0.72225469350814797</v>
      </c>
    </row>
    <row r="14404" spans="1:3" x14ac:dyDescent="0.25">
      <c r="A14404" s="1">
        <v>-0.27914875745773299</v>
      </c>
      <c r="B14404" s="1">
        <v>0.87134373188018699</v>
      </c>
      <c r="C14404" s="1">
        <v>0.720725297927856</v>
      </c>
    </row>
    <row r="14405" spans="1:3" x14ac:dyDescent="0.25">
      <c r="A14405" s="1">
        <v>-0.277623891830444</v>
      </c>
      <c r="B14405" s="1">
        <v>0.87109971046447698</v>
      </c>
      <c r="C14405" s="1">
        <v>0.72477370500564497</v>
      </c>
    </row>
    <row r="14406" spans="1:3" x14ac:dyDescent="0.25">
      <c r="A14406" s="1">
        <v>-0.27836728096008301</v>
      </c>
      <c r="B14406" s="1">
        <v>0.87096273899078303</v>
      </c>
      <c r="C14406" s="1">
        <v>0.726970255374908</v>
      </c>
    </row>
    <row r="14407" spans="1:3" x14ac:dyDescent="0.25">
      <c r="A14407" s="1">
        <v>-0.283723294734954</v>
      </c>
      <c r="B14407" s="1">
        <v>0.87101656198501498</v>
      </c>
      <c r="C14407" s="1">
        <v>0.72355735301971402</v>
      </c>
    </row>
    <row r="14408" spans="1:3" x14ac:dyDescent="0.25">
      <c r="A14408" s="1">
        <v>-0.28815782070159901</v>
      </c>
      <c r="B14408" s="1">
        <v>0.87190878391265803</v>
      </c>
      <c r="C14408" s="1">
        <v>0.72442996501922596</v>
      </c>
    </row>
    <row r="14409" spans="1:3" x14ac:dyDescent="0.25">
      <c r="A14409" s="1">
        <v>-0.28155535459518399</v>
      </c>
      <c r="B14409" s="1">
        <v>0.87148427963256803</v>
      </c>
      <c r="C14409" s="1">
        <v>0.72703152894973699</v>
      </c>
    </row>
    <row r="14410" spans="1:3" x14ac:dyDescent="0.25">
      <c r="A14410" s="1">
        <v>-0.27633479237556402</v>
      </c>
      <c r="B14410" s="1">
        <v>0.87140965461730902</v>
      </c>
      <c r="C14410" s="1">
        <v>0.73047882318496704</v>
      </c>
    </row>
    <row r="14411" spans="1:3" x14ac:dyDescent="0.25">
      <c r="A14411" s="1">
        <v>-0.28067401051521301</v>
      </c>
      <c r="B14411" s="1">
        <v>0.87088984251022294</v>
      </c>
      <c r="C14411" s="1">
        <v>0.73698508739471402</v>
      </c>
    </row>
    <row r="14412" spans="1:3" x14ac:dyDescent="0.25">
      <c r="A14412" s="1">
        <v>-0.28034406900405801</v>
      </c>
      <c r="B14412" s="1">
        <v>0.87047624588012595</v>
      </c>
      <c r="C14412" s="1">
        <v>0.72766858339309604</v>
      </c>
    </row>
    <row r="14413" spans="1:3" x14ac:dyDescent="0.25">
      <c r="A14413" s="1">
        <v>-0.28137919306754999</v>
      </c>
      <c r="B14413" s="1">
        <v>0.87084001302719105</v>
      </c>
      <c r="C14413" s="1">
        <v>0.720644831657409</v>
      </c>
    </row>
    <row r="14414" spans="1:3" x14ac:dyDescent="0.25">
      <c r="A14414" s="1">
        <v>-0.286597490310668</v>
      </c>
      <c r="B14414" s="1">
        <v>0.87132900953292802</v>
      </c>
      <c r="C14414" s="1">
        <v>0.73726141452789296</v>
      </c>
    </row>
    <row r="14415" spans="1:3" x14ac:dyDescent="0.25">
      <c r="A14415" s="1">
        <v>-0.27784904837608299</v>
      </c>
      <c r="B14415" s="1">
        <v>0.87084186077117898</v>
      </c>
      <c r="C14415" s="1">
        <v>0.72993284463882402</v>
      </c>
    </row>
    <row r="14416" spans="1:3" x14ac:dyDescent="0.25">
      <c r="A14416" s="1">
        <v>-0.27013579010963401</v>
      </c>
      <c r="B14416" s="1">
        <v>0.87029880285262995</v>
      </c>
      <c r="C14416" s="1">
        <v>0.73762810230255105</v>
      </c>
    </row>
    <row r="14417" spans="1:3" x14ac:dyDescent="0.25">
      <c r="A14417" s="1">
        <v>-0.28043770790099998</v>
      </c>
      <c r="B14417" s="1">
        <v>0.86977225542068404</v>
      </c>
      <c r="C14417" s="1">
        <v>0.73959153890609697</v>
      </c>
    </row>
    <row r="14418" spans="1:3" x14ac:dyDescent="0.25">
      <c r="A14418" s="1">
        <v>-0.27154722809791498</v>
      </c>
      <c r="B14418" s="1">
        <v>0.87047415971755904</v>
      </c>
      <c r="C14418" s="1">
        <v>0.74517172574996904</v>
      </c>
    </row>
    <row r="14419" spans="1:3" x14ac:dyDescent="0.25">
      <c r="A14419" s="1">
        <v>-0.27553176879882801</v>
      </c>
      <c r="B14419" s="1">
        <v>0.87054067850112904</v>
      </c>
      <c r="C14419" s="1">
        <v>0.74612343311309803</v>
      </c>
    </row>
    <row r="14420" spans="1:3" x14ac:dyDescent="0.25">
      <c r="A14420" s="1">
        <v>-0.27077716588973899</v>
      </c>
      <c r="B14420" s="1">
        <v>0.87057375907897905</v>
      </c>
      <c r="C14420" s="1">
        <v>0.75330185890197698</v>
      </c>
    </row>
    <row r="14421" spans="1:3" x14ac:dyDescent="0.25">
      <c r="A14421" s="1">
        <v>-0.281268000602722</v>
      </c>
      <c r="B14421" s="1">
        <v>0.87093538045883101</v>
      </c>
      <c r="C14421" s="1">
        <v>0.75510305166244496</v>
      </c>
    </row>
    <row r="14422" spans="1:3" x14ac:dyDescent="0.25">
      <c r="A14422" s="1">
        <v>-0.27675941586494401</v>
      </c>
      <c r="B14422" s="1">
        <v>0.87045460939407304</v>
      </c>
      <c r="C14422" s="1">
        <v>0.74926865100860496</v>
      </c>
    </row>
    <row r="14423" spans="1:3" x14ac:dyDescent="0.25">
      <c r="A14423" s="1">
        <v>-0.27794930338859503</v>
      </c>
      <c r="B14423" s="1">
        <v>0.87156951427459695</v>
      </c>
      <c r="C14423" s="1">
        <v>0.74524348974227905</v>
      </c>
    </row>
    <row r="14424" spans="1:3" x14ac:dyDescent="0.25">
      <c r="A14424" s="1">
        <v>-0.27355173230171198</v>
      </c>
      <c r="B14424" s="1">
        <v>0.87104123830795199</v>
      </c>
      <c r="C14424" s="1">
        <v>0.76352596282958896</v>
      </c>
    </row>
    <row r="14425" spans="1:3" x14ac:dyDescent="0.25">
      <c r="A14425" s="1">
        <v>-0.27884981036186202</v>
      </c>
      <c r="B14425" s="1">
        <v>0.87095576524734397</v>
      </c>
      <c r="C14425" s="1">
        <v>0.74887460470199496</v>
      </c>
    </row>
    <row r="14426" spans="1:3" x14ac:dyDescent="0.25">
      <c r="A14426" s="1">
        <v>-0.273315489292144</v>
      </c>
      <c r="B14426" s="1">
        <v>0.87206369638442904</v>
      </c>
      <c r="C14426" s="1">
        <v>0.75199991464614802</v>
      </c>
    </row>
    <row r="14427" spans="1:3" x14ac:dyDescent="0.25">
      <c r="A14427" s="1">
        <v>-0.27532526850700301</v>
      </c>
      <c r="B14427" s="1">
        <v>0.87175834178924505</v>
      </c>
      <c r="C14427" s="1">
        <v>0.75799763202667203</v>
      </c>
    </row>
    <row r="14428" spans="1:3" x14ac:dyDescent="0.25">
      <c r="A14428" s="1">
        <v>-0.28751790523528997</v>
      </c>
      <c r="B14428" s="1">
        <v>0.87074440717697099</v>
      </c>
      <c r="C14428" s="1">
        <v>0.77014642953872603</v>
      </c>
    </row>
    <row r="14429" spans="1:3" x14ac:dyDescent="0.25">
      <c r="A14429" s="1">
        <v>-0.27941855788230802</v>
      </c>
      <c r="B14429" s="1">
        <v>0.87081480026245095</v>
      </c>
      <c r="C14429" s="1">
        <v>0.75547218322753895</v>
      </c>
    </row>
    <row r="14430" spans="1:3" x14ac:dyDescent="0.25">
      <c r="A14430" s="1">
        <v>-0.28147360682487399</v>
      </c>
      <c r="B14430" s="1">
        <v>0.87062644958496005</v>
      </c>
      <c r="C14430" s="1">
        <v>0.77495127916336004</v>
      </c>
    </row>
    <row r="14431" spans="1:3" x14ac:dyDescent="0.25">
      <c r="A14431" s="1">
        <v>-0.27789089083671498</v>
      </c>
      <c r="B14431" s="1">
        <v>0.87075102329254095</v>
      </c>
      <c r="C14431" s="1">
        <v>0.76553517580032304</v>
      </c>
    </row>
    <row r="14432" spans="1:3" x14ac:dyDescent="0.25">
      <c r="A14432" s="1">
        <v>-0.27075907588004999</v>
      </c>
      <c r="B14432" s="1">
        <v>0.87118262052536</v>
      </c>
      <c r="C14432" s="1">
        <v>0.77536088228225697</v>
      </c>
    </row>
    <row r="14433" spans="1:3" x14ac:dyDescent="0.25">
      <c r="A14433" s="1">
        <v>-0.27479740977287198</v>
      </c>
      <c r="B14433" s="1">
        <v>0.87028145790099998</v>
      </c>
      <c r="C14433" s="1">
        <v>0.76893693208694402</v>
      </c>
    </row>
    <row r="14434" spans="1:3" x14ac:dyDescent="0.25">
      <c r="A14434" s="1">
        <v>-0.27399176359176602</v>
      </c>
      <c r="B14434" s="1">
        <v>0.86976009607314997</v>
      </c>
      <c r="C14434" s="1">
        <v>0.77082926034927302</v>
      </c>
    </row>
    <row r="14435" spans="1:3" x14ac:dyDescent="0.25">
      <c r="A14435" s="1">
        <v>-0.27846008539199801</v>
      </c>
      <c r="B14435" s="1">
        <v>0.86978775262832597</v>
      </c>
      <c r="C14435" s="1">
        <v>0.76075375080108598</v>
      </c>
    </row>
    <row r="14436" spans="1:3" x14ac:dyDescent="0.25">
      <c r="A14436" s="1">
        <v>-0.28079831600189198</v>
      </c>
      <c r="B14436" s="1">
        <v>0.87016415596008301</v>
      </c>
      <c r="C14436" s="1">
        <v>0.77090400457382202</v>
      </c>
    </row>
    <row r="14437" spans="1:3" x14ac:dyDescent="0.25">
      <c r="A14437" s="1">
        <v>-0.27705481648445102</v>
      </c>
      <c r="B14437" s="1">
        <v>0.86980313062667802</v>
      </c>
      <c r="C14437" s="1">
        <v>0.76366931200027399</v>
      </c>
    </row>
    <row r="14438" spans="1:3" x14ac:dyDescent="0.25">
      <c r="A14438" s="1">
        <v>-0.277581006288528</v>
      </c>
      <c r="B14438" s="1">
        <v>0.86995327472686701</v>
      </c>
      <c r="C14438" s="1">
        <v>0.76363670825958196</v>
      </c>
    </row>
    <row r="14439" spans="1:3" x14ac:dyDescent="0.25">
      <c r="A14439" s="1">
        <v>-0.281724423170089</v>
      </c>
      <c r="B14439" s="1">
        <v>0.87108302116393999</v>
      </c>
      <c r="C14439" s="1">
        <v>0.77158200740814198</v>
      </c>
    </row>
    <row r="14440" spans="1:3" x14ac:dyDescent="0.25">
      <c r="A14440" s="1">
        <v>-0.26667821407318099</v>
      </c>
      <c r="B14440" s="1">
        <v>0.87114769220352095</v>
      </c>
      <c r="C14440" s="1">
        <v>0.76621979475021296</v>
      </c>
    </row>
    <row r="14441" spans="1:3" x14ac:dyDescent="0.25">
      <c r="A14441" s="1">
        <v>-0.27083259820938099</v>
      </c>
      <c r="B14441" s="1">
        <v>0.87122517824172896</v>
      </c>
      <c r="C14441" s="1">
        <v>0.77149444818496704</v>
      </c>
    </row>
    <row r="14442" spans="1:3" x14ac:dyDescent="0.25">
      <c r="A14442" s="1">
        <v>-0.26466819643974299</v>
      </c>
      <c r="B14442" s="1">
        <v>0.870416820049285</v>
      </c>
      <c r="C14442" s="1">
        <v>0.76338148117065396</v>
      </c>
    </row>
    <row r="14443" spans="1:3" x14ac:dyDescent="0.25">
      <c r="A14443" s="1">
        <v>-0.27686494588851901</v>
      </c>
      <c r="B14443" s="1">
        <v>0.869920253753662</v>
      </c>
      <c r="C14443" s="1">
        <v>0.76039797067642201</v>
      </c>
    </row>
    <row r="14444" spans="1:3" x14ac:dyDescent="0.25">
      <c r="A14444" s="1">
        <v>-0.28306975960731501</v>
      </c>
      <c r="B14444" s="1">
        <v>0.86967849731445301</v>
      </c>
      <c r="C14444" s="1">
        <v>0.76882809400558405</v>
      </c>
    </row>
    <row r="14445" spans="1:3" x14ac:dyDescent="0.25">
      <c r="A14445" s="1">
        <v>-0.27595084905624301</v>
      </c>
      <c r="B14445" s="1">
        <v>0.86998265981674106</v>
      </c>
      <c r="C14445" s="1">
        <v>0.76487010717391901</v>
      </c>
    </row>
    <row r="14446" spans="1:3" x14ac:dyDescent="0.25">
      <c r="A14446" s="1">
        <v>-0.27320349216461098</v>
      </c>
      <c r="B14446" s="1">
        <v>0.86917138099670399</v>
      </c>
      <c r="C14446" s="1">
        <v>0.773140728473663</v>
      </c>
    </row>
    <row r="14447" spans="1:3" x14ac:dyDescent="0.25">
      <c r="A14447" s="1">
        <v>-0.26863995194435097</v>
      </c>
      <c r="B14447" s="1">
        <v>0.87008625268936102</v>
      </c>
      <c r="C14447" s="1">
        <v>0.76355147361755304</v>
      </c>
    </row>
    <row r="14448" spans="1:3" x14ac:dyDescent="0.25">
      <c r="A14448" s="1">
        <v>-0.27275621891021701</v>
      </c>
      <c r="B14448" s="1">
        <v>0.86896049976348799</v>
      </c>
      <c r="C14448" s="1">
        <v>0.77954250574111905</v>
      </c>
    </row>
    <row r="14449" spans="1:3" x14ac:dyDescent="0.25">
      <c r="A14449" s="1">
        <v>-0.27322211861610401</v>
      </c>
      <c r="B14449" s="1">
        <v>0.86928433179855302</v>
      </c>
      <c r="C14449" s="1">
        <v>0.78777498006820601</v>
      </c>
    </row>
    <row r="14450" spans="1:3" x14ac:dyDescent="0.25">
      <c r="A14450" s="1">
        <v>-0.27445837855339</v>
      </c>
      <c r="B14450" s="1">
        <v>0.86928731203079201</v>
      </c>
      <c r="C14450" s="1">
        <v>0.78462725877761796</v>
      </c>
    </row>
    <row r="14451" spans="1:3" x14ac:dyDescent="0.25">
      <c r="A14451" s="1">
        <v>-0.27981501817703203</v>
      </c>
      <c r="B14451" s="1">
        <v>0.86974853277206399</v>
      </c>
      <c r="C14451" s="1">
        <v>0.80538582801818803</v>
      </c>
    </row>
    <row r="14452" spans="1:3" x14ac:dyDescent="0.25">
      <c r="A14452" s="1">
        <v>-0.28042647242545998</v>
      </c>
      <c r="B14452" s="1">
        <v>0.86996215581893899</v>
      </c>
      <c r="C14452" s="1">
        <v>0.78857254981994596</v>
      </c>
    </row>
    <row r="14453" spans="1:3" x14ac:dyDescent="0.25">
      <c r="A14453" s="1">
        <v>-0.27684006094932501</v>
      </c>
      <c r="B14453" s="1">
        <v>0.87060600519180198</v>
      </c>
      <c r="C14453" s="1">
        <v>0.794622361660003</v>
      </c>
    </row>
    <row r="14454" spans="1:3" x14ac:dyDescent="0.25">
      <c r="A14454" s="1">
        <v>-0.27377894520759499</v>
      </c>
      <c r="B14454" s="1">
        <v>0.87069046497344904</v>
      </c>
      <c r="C14454" s="1">
        <v>0.78694158792495705</v>
      </c>
    </row>
    <row r="14455" spans="1:3" x14ac:dyDescent="0.25">
      <c r="A14455" s="1">
        <v>-0.29418933391571001</v>
      </c>
      <c r="B14455" s="1">
        <v>0.87044513225555398</v>
      </c>
      <c r="C14455" s="1">
        <v>0.78876394033431996</v>
      </c>
    </row>
    <row r="14456" spans="1:3" x14ac:dyDescent="0.25">
      <c r="A14456" s="1">
        <v>-0.27459526062011702</v>
      </c>
      <c r="B14456" s="1">
        <v>0.87019705772399902</v>
      </c>
      <c r="C14456" s="1">
        <v>0.78375232219696001</v>
      </c>
    </row>
    <row r="14457" spans="1:3" x14ac:dyDescent="0.25">
      <c r="A14457" s="1">
        <v>-0.26856142282485901</v>
      </c>
      <c r="B14457" s="1">
        <v>0.86988109350204401</v>
      </c>
      <c r="C14457" s="1">
        <v>0.79380172491073597</v>
      </c>
    </row>
    <row r="14458" spans="1:3" x14ac:dyDescent="0.25">
      <c r="A14458" s="1">
        <v>-0.26705712080001798</v>
      </c>
      <c r="B14458" s="1">
        <v>0.86938381195068304</v>
      </c>
      <c r="C14458" s="1">
        <v>0.79321956634521396</v>
      </c>
    </row>
    <row r="14459" spans="1:3" x14ac:dyDescent="0.25">
      <c r="A14459" s="1">
        <v>-0.27359399199485701</v>
      </c>
      <c r="B14459" s="1">
        <v>0.86997944116592396</v>
      </c>
      <c r="C14459" s="1">
        <v>0.79215341806411699</v>
      </c>
    </row>
    <row r="14460" spans="1:3" x14ac:dyDescent="0.25">
      <c r="A14460" s="1">
        <v>-0.270906001329421</v>
      </c>
      <c r="B14460" s="1">
        <v>0.86969590187072698</v>
      </c>
      <c r="C14460" s="1">
        <v>0.78531068563461304</v>
      </c>
    </row>
    <row r="14461" spans="1:3" x14ac:dyDescent="0.25">
      <c r="A14461" s="1">
        <v>-0.28106513619422901</v>
      </c>
      <c r="B14461" s="1">
        <v>0.86946386098861606</v>
      </c>
      <c r="C14461" s="1">
        <v>0.79177987575530995</v>
      </c>
    </row>
    <row r="14462" spans="1:3" x14ac:dyDescent="0.25">
      <c r="A14462" s="1">
        <v>-0.26518136262893599</v>
      </c>
      <c r="B14462" s="1">
        <v>0.87022179365158003</v>
      </c>
      <c r="C14462" s="1">
        <v>0.78536707162857</v>
      </c>
    </row>
    <row r="14463" spans="1:3" x14ac:dyDescent="0.25">
      <c r="A14463" s="1">
        <v>-0.28158932924270602</v>
      </c>
      <c r="B14463" s="1">
        <v>0.87018781900405795</v>
      </c>
      <c r="C14463" s="1">
        <v>0.79452139139175404</v>
      </c>
    </row>
    <row r="14464" spans="1:3" x14ac:dyDescent="0.25">
      <c r="A14464" s="1">
        <v>-0.26071384549140902</v>
      </c>
      <c r="B14464" s="1">
        <v>0.87054306268692005</v>
      </c>
      <c r="C14464" s="1">
        <v>0.79299575090408303</v>
      </c>
    </row>
    <row r="14465" spans="1:3" x14ac:dyDescent="0.25">
      <c r="A14465" s="1">
        <v>-0.27925160527229298</v>
      </c>
      <c r="B14465" s="1">
        <v>0.87040227651596003</v>
      </c>
      <c r="C14465" s="1">
        <v>0.81077468395233099</v>
      </c>
    </row>
    <row r="14466" spans="1:3" x14ac:dyDescent="0.25">
      <c r="A14466" s="1">
        <v>-0.27369722723960799</v>
      </c>
      <c r="B14466" s="1">
        <v>0.87076181173324496</v>
      </c>
      <c r="C14466" s="1">
        <v>0.78884017467498702</v>
      </c>
    </row>
    <row r="14467" spans="1:3" x14ac:dyDescent="0.25">
      <c r="A14467" s="1">
        <v>-0.284855186939239</v>
      </c>
      <c r="B14467" s="1">
        <v>0.87115967273712103</v>
      </c>
      <c r="C14467" s="1">
        <v>0.79567420482635398</v>
      </c>
    </row>
    <row r="14468" spans="1:3" x14ac:dyDescent="0.25">
      <c r="A14468" s="1">
        <v>-0.27417233586311301</v>
      </c>
      <c r="B14468" s="1">
        <v>0.86988562345504705</v>
      </c>
      <c r="C14468" s="1">
        <v>0.80633759498596103</v>
      </c>
    </row>
    <row r="14469" spans="1:3" x14ac:dyDescent="0.25">
      <c r="A14469" s="1">
        <v>-0.28087368607521002</v>
      </c>
      <c r="B14469" s="1">
        <v>0.86951124668121305</v>
      </c>
      <c r="C14469" s="1">
        <v>0.792663514614105</v>
      </c>
    </row>
    <row r="14470" spans="1:3" x14ac:dyDescent="0.25">
      <c r="A14470" s="1">
        <v>-0.26717099547386097</v>
      </c>
      <c r="B14470" s="1">
        <v>0.869207262992858</v>
      </c>
      <c r="C14470" s="1">
        <v>0.80256462097167902</v>
      </c>
    </row>
    <row r="14471" spans="1:3" x14ac:dyDescent="0.25">
      <c r="A14471" s="1">
        <v>-0.27969112992286599</v>
      </c>
      <c r="B14471" s="1">
        <v>0.86933344602584794</v>
      </c>
      <c r="C14471" s="1">
        <v>0.79991871118545499</v>
      </c>
    </row>
    <row r="14472" spans="1:3" x14ac:dyDescent="0.25">
      <c r="A14472" s="1">
        <v>-0.26192370057106001</v>
      </c>
      <c r="B14472" s="1">
        <v>0.86877673864364602</v>
      </c>
      <c r="C14472" s="1">
        <v>0.80095118284225397</v>
      </c>
    </row>
    <row r="14473" spans="1:3" x14ac:dyDescent="0.25">
      <c r="A14473" s="1">
        <v>-0.275254666805267</v>
      </c>
      <c r="B14473" s="1">
        <v>0.86841529607772805</v>
      </c>
      <c r="C14473" s="1">
        <v>0.79412412643432595</v>
      </c>
    </row>
    <row r="14474" spans="1:3" x14ac:dyDescent="0.25">
      <c r="A14474" s="1">
        <v>-0.26974159479141202</v>
      </c>
      <c r="B14474" s="1">
        <v>0.86843580007553101</v>
      </c>
      <c r="C14474" s="1">
        <v>0.80314433574676503</v>
      </c>
    </row>
    <row r="14475" spans="1:3" x14ac:dyDescent="0.25">
      <c r="A14475" s="1">
        <v>-0.27674499154090798</v>
      </c>
      <c r="B14475" s="1">
        <v>0.86814433336257901</v>
      </c>
      <c r="C14475" s="1">
        <v>0.80427664518356301</v>
      </c>
    </row>
    <row r="14476" spans="1:3" x14ac:dyDescent="0.25">
      <c r="A14476" s="1">
        <v>-0.27150323987007102</v>
      </c>
      <c r="B14476" s="1">
        <v>0.86881583929061801</v>
      </c>
      <c r="C14476" s="1">
        <v>0.79504269361495905</v>
      </c>
    </row>
    <row r="14477" spans="1:3" x14ac:dyDescent="0.25">
      <c r="A14477" s="1">
        <v>-0.27799406647682101</v>
      </c>
      <c r="B14477" s="1">
        <v>0.86812448501586903</v>
      </c>
      <c r="C14477" s="1">
        <v>0.81779956817626898</v>
      </c>
    </row>
    <row r="14478" spans="1:3" x14ac:dyDescent="0.25">
      <c r="A14478" s="1">
        <v>-0.26672595739364602</v>
      </c>
      <c r="B14478" s="1">
        <v>0.867636859416961</v>
      </c>
      <c r="C14478" s="1">
        <v>0.80989021062850897</v>
      </c>
    </row>
    <row r="14479" spans="1:3" x14ac:dyDescent="0.25">
      <c r="A14479" s="1">
        <v>-0.277858287096023</v>
      </c>
      <c r="B14479" s="1">
        <v>0.86794829368591297</v>
      </c>
      <c r="C14479" s="1">
        <v>0.80627411603927601</v>
      </c>
    </row>
    <row r="14480" spans="1:3" x14ac:dyDescent="0.25">
      <c r="A14480" s="1">
        <v>-0.26396849751472401</v>
      </c>
      <c r="B14480" s="1">
        <v>0.86732447147369296</v>
      </c>
      <c r="C14480" s="1">
        <v>0.81706547737121504</v>
      </c>
    </row>
    <row r="14481" spans="1:3" x14ac:dyDescent="0.25">
      <c r="A14481" s="1">
        <v>-0.273010164499282</v>
      </c>
      <c r="B14481" s="1">
        <v>0.86793875694274902</v>
      </c>
      <c r="C14481" s="1">
        <v>0.814996778964996</v>
      </c>
    </row>
    <row r="14482" spans="1:3" x14ac:dyDescent="0.25">
      <c r="A14482" s="1">
        <v>-0.26870012283325101</v>
      </c>
      <c r="B14482" s="1">
        <v>0.86811369657516402</v>
      </c>
      <c r="C14482" s="1">
        <v>0.81570053100585904</v>
      </c>
    </row>
    <row r="14483" spans="1:3" x14ac:dyDescent="0.25">
      <c r="A14483" s="1">
        <v>-0.28171396255493097</v>
      </c>
      <c r="B14483" s="1">
        <v>0.86809146404266302</v>
      </c>
      <c r="C14483" s="1">
        <v>0.82296550273895197</v>
      </c>
    </row>
    <row r="14484" spans="1:3" x14ac:dyDescent="0.25">
      <c r="A14484" s="1">
        <v>-0.26241019368171598</v>
      </c>
      <c r="B14484" s="1">
        <v>0.86807757616043002</v>
      </c>
      <c r="C14484" s="1">
        <v>0.81335210800170799</v>
      </c>
    </row>
    <row r="14485" spans="1:3" x14ac:dyDescent="0.25">
      <c r="A14485" s="1">
        <v>-0.271477371454238</v>
      </c>
      <c r="B14485" s="1">
        <v>0.86884611845016402</v>
      </c>
      <c r="C14485" s="1">
        <v>0.82203006744384699</v>
      </c>
    </row>
    <row r="14486" spans="1:3" x14ac:dyDescent="0.25">
      <c r="A14486" s="1">
        <v>-0.274214208126068</v>
      </c>
      <c r="B14486" s="1">
        <v>0.86892467737197798</v>
      </c>
      <c r="C14486" s="1">
        <v>0.810669004917144</v>
      </c>
    </row>
    <row r="14487" spans="1:3" x14ac:dyDescent="0.25">
      <c r="A14487" s="1">
        <v>-0.276913791894912</v>
      </c>
      <c r="B14487" s="1">
        <v>0.86979734897613503</v>
      </c>
      <c r="C14487" s="1">
        <v>0.81879550218582098</v>
      </c>
    </row>
    <row r="14488" spans="1:3" x14ac:dyDescent="0.25">
      <c r="A14488" s="1">
        <v>-0.26338517665862998</v>
      </c>
      <c r="B14488" s="1">
        <v>0.86907541751861495</v>
      </c>
      <c r="C14488" s="1">
        <v>0.81806927919387795</v>
      </c>
    </row>
    <row r="14489" spans="1:3" x14ac:dyDescent="0.25">
      <c r="A14489" s="1">
        <v>-0.26463428139686501</v>
      </c>
      <c r="B14489" s="1">
        <v>0.86966192722320501</v>
      </c>
      <c r="C14489" s="1">
        <v>0.81418710947036699</v>
      </c>
    </row>
    <row r="14490" spans="1:3" x14ac:dyDescent="0.25">
      <c r="A14490" s="1">
        <v>-0.267130196094512</v>
      </c>
      <c r="B14490" s="1">
        <v>0.86946028470992998</v>
      </c>
      <c r="C14490" s="1">
        <v>0.82072627544402998</v>
      </c>
    </row>
    <row r="14491" spans="1:3" x14ac:dyDescent="0.25">
      <c r="A14491" s="1">
        <v>-0.27872583270072898</v>
      </c>
      <c r="B14491" s="1">
        <v>0.86937534809112504</v>
      </c>
      <c r="C14491" s="1">
        <v>0.83168768882751398</v>
      </c>
    </row>
    <row r="14492" spans="1:3" x14ac:dyDescent="0.25">
      <c r="A14492" s="1">
        <v>-0.26428386569023099</v>
      </c>
      <c r="B14492" s="1">
        <v>0.86907696723937899</v>
      </c>
      <c r="C14492" s="1">
        <v>0.82784730195999101</v>
      </c>
    </row>
    <row r="14493" spans="1:3" x14ac:dyDescent="0.25">
      <c r="A14493" s="1">
        <v>-0.27639377117156899</v>
      </c>
      <c r="B14493" s="1">
        <v>0.86896687746047896</v>
      </c>
      <c r="C14493" s="1">
        <v>0.83769404888152998</v>
      </c>
    </row>
    <row r="14494" spans="1:3" x14ac:dyDescent="0.25">
      <c r="A14494" s="1">
        <v>-0.264051973819732</v>
      </c>
      <c r="B14494" s="1">
        <v>0.86906868219375599</v>
      </c>
      <c r="C14494" s="1">
        <v>0.81319499015808105</v>
      </c>
    </row>
    <row r="14495" spans="1:3" x14ac:dyDescent="0.25">
      <c r="A14495" s="1">
        <v>-0.27996981143951399</v>
      </c>
      <c r="B14495" s="1">
        <v>0.87024921178817705</v>
      </c>
      <c r="C14495" s="1">
        <v>0.82063728570938099</v>
      </c>
    </row>
    <row r="14496" spans="1:3" x14ac:dyDescent="0.25">
      <c r="A14496" s="1">
        <v>-0.265103429555892</v>
      </c>
      <c r="B14496" s="1">
        <v>0.87052959203720004</v>
      </c>
      <c r="C14496" s="1">
        <v>0.82497429847717196</v>
      </c>
    </row>
    <row r="14497" spans="1:3" x14ac:dyDescent="0.25">
      <c r="A14497" s="1">
        <v>-0.26145762205123901</v>
      </c>
      <c r="B14497" s="1">
        <v>0.86968839168548495</v>
      </c>
      <c r="C14497" s="1">
        <v>0.83760541677474898</v>
      </c>
    </row>
    <row r="14498" spans="1:3" x14ac:dyDescent="0.25">
      <c r="A14498" s="1">
        <v>-0.272684186697006</v>
      </c>
      <c r="B14498" s="1">
        <v>0.87026476860046298</v>
      </c>
      <c r="C14498" s="1">
        <v>0.82563191652297896</v>
      </c>
    </row>
    <row r="14499" spans="1:3" x14ac:dyDescent="0.25">
      <c r="A14499" s="1">
        <v>-0.27044561505317599</v>
      </c>
      <c r="B14499" s="1">
        <v>0.87090653181076005</v>
      </c>
      <c r="C14499" s="1">
        <v>0.83515608310699396</v>
      </c>
    </row>
    <row r="14500" spans="1:3" x14ac:dyDescent="0.25">
      <c r="A14500" s="1">
        <v>-0.267750263214111</v>
      </c>
      <c r="B14500" s="1">
        <v>0.87056124210357599</v>
      </c>
      <c r="C14500" s="1">
        <v>0.83283460140228205</v>
      </c>
    </row>
    <row r="14501" spans="1:3" x14ac:dyDescent="0.25">
      <c r="A14501" s="1">
        <v>-0.26837369799613903</v>
      </c>
      <c r="B14501" s="1">
        <v>0.870652556419372</v>
      </c>
      <c r="C14501" s="1">
        <v>0.834711253643035</v>
      </c>
    </row>
    <row r="14502" spans="1:3" x14ac:dyDescent="0.25">
      <c r="A14502" s="1">
        <v>-0.27100583910942</v>
      </c>
      <c r="B14502" s="1">
        <v>0.86944174766540505</v>
      </c>
      <c r="C14502" s="1">
        <v>0.83481198549270597</v>
      </c>
    </row>
    <row r="14503" spans="1:3" x14ac:dyDescent="0.25">
      <c r="A14503" s="1">
        <v>-0.275948166847229</v>
      </c>
      <c r="B14503" s="1">
        <v>0.86980968713760298</v>
      </c>
      <c r="C14503" s="1">
        <v>0.82051342725753695</v>
      </c>
    </row>
    <row r="14504" spans="1:3" x14ac:dyDescent="0.25">
      <c r="A14504" s="1">
        <v>-0.27976477146148598</v>
      </c>
      <c r="B14504" s="1">
        <v>0.86919450759887595</v>
      </c>
      <c r="C14504" s="1">
        <v>0.83453166484832697</v>
      </c>
    </row>
    <row r="14505" spans="1:3" x14ac:dyDescent="0.25">
      <c r="A14505" s="1">
        <v>-0.28230208158492998</v>
      </c>
      <c r="B14505" s="1">
        <v>0.86935210227966297</v>
      </c>
      <c r="C14505" s="1">
        <v>0.84154278039932195</v>
      </c>
    </row>
    <row r="14506" spans="1:3" x14ac:dyDescent="0.25">
      <c r="A14506" s="1">
        <v>-0.27754101157188399</v>
      </c>
      <c r="B14506" s="1">
        <v>0.86928832530975297</v>
      </c>
      <c r="C14506" s="1">
        <v>0.84074115753173795</v>
      </c>
    </row>
    <row r="14507" spans="1:3" x14ac:dyDescent="0.25">
      <c r="A14507" s="1">
        <v>-0.27675399184226901</v>
      </c>
      <c r="B14507" s="1">
        <v>0.86946767568588201</v>
      </c>
      <c r="C14507" s="1">
        <v>0.84572780132293701</v>
      </c>
    </row>
    <row r="14508" spans="1:3" x14ac:dyDescent="0.25">
      <c r="A14508" s="1">
        <v>-0.28263354301452598</v>
      </c>
      <c r="B14508" s="1">
        <v>0.86923819780349698</v>
      </c>
      <c r="C14508" s="1">
        <v>0.84197026491165095</v>
      </c>
    </row>
    <row r="14509" spans="1:3" x14ac:dyDescent="0.25">
      <c r="A14509" s="1">
        <v>-0.27138644456863398</v>
      </c>
      <c r="B14509" s="1">
        <v>0.86833971738815297</v>
      </c>
      <c r="C14509" s="1">
        <v>0.85461640357971103</v>
      </c>
    </row>
    <row r="14510" spans="1:3" x14ac:dyDescent="0.25">
      <c r="A14510" s="1">
        <v>-0.27931928634643499</v>
      </c>
      <c r="B14510" s="1">
        <v>0.86823821067810003</v>
      </c>
      <c r="C14510" s="1">
        <v>0.83949625492095903</v>
      </c>
    </row>
    <row r="14511" spans="1:3" x14ac:dyDescent="0.25">
      <c r="A14511" s="1">
        <v>-0.26997137069702098</v>
      </c>
      <c r="B14511" s="1">
        <v>0.86804014444351096</v>
      </c>
      <c r="C14511" s="1">
        <v>0.84052127599716098</v>
      </c>
    </row>
    <row r="14512" spans="1:3" x14ac:dyDescent="0.25">
      <c r="A14512" s="1">
        <v>-0.276426881551742</v>
      </c>
      <c r="B14512" s="1">
        <v>0.86806952953338601</v>
      </c>
      <c r="C14512" s="1">
        <v>0.84857481718063299</v>
      </c>
    </row>
    <row r="14513" spans="1:3" x14ac:dyDescent="0.25">
      <c r="A14513" s="1">
        <v>-0.279434293508529</v>
      </c>
      <c r="B14513" s="1">
        <v>0.86766004562377896</v>
      </c>
      <c r="C14513" s="1">
        <v>0.85215872526168801</v>
      </c>
    </row>
    <row r="14514" spans="1:3" x14ac:dyDescent="0.25">
      <c r="A14514" s="1">
        <v>-0.283696889877319</v>
      </c>
      <c r="B14514" s="1">
        <v>0.86874550580978305</v>
      </c>
      <c r="C14514" s="1">
        <v>0.85215109586715598</v>
      </c>
    </row>
    <row r="14515" spans="1:3" x14ac:dyDescent="0.25">
      <c r="A14515" s="1">
        <v>-0.277786165475845</v>
      </c>
      <c r="B14515" s="1">
        <v>0.86861175298690696</v>
      </c>
      <c r="C14515" s="1">
        <v>0.84981769323348899</v>
      </c>
    </row>
    <row r="14516" spans="1:3" x14ac:dyDescent="0.25">
      <c r="A14516" s="1">
        <v>-0.28201591968536299</v>
      </c>
      <c r="B14516" s="1">
        <v>0.868166923522949</v>
      </c>
      <c r="C14516" s="1">
        <v>0.84068208932876498</v>
      </c>
    </row>
    <row r="14517" spans="1:3" x14ac:dyDescent="0.25">
      <c r="A14517" s="1">
        <v>-0.27583533525466902</v>
      </c>
      <c r="B14517" s="1">
        <v>0.868602454662322</v>
      </c>
      <c r="C14517" s="1">
        <v>0.84737426042556696</v>
      </c>
    </row>
    <row r="14518" spans="1:3" x14ac:dyDescent="0.25">
      <c r="A14518" s="1">
        <v>-0.27907827496528598</v>
      </c>
      <c r="B14518" s="1">
        <v>0.86870467662811202</v>
      </c>
      <c r="C14518" s="1">
        <v>0.84290528297424305</v>
      </c>
    </row>
    <row r="14519" spans="1:3" x14ac:dyDescent="0.25">
      <c r="A14519" s="1">
        <v>-0.26695403456687899</v>
      </c>
      <c r="B14519" s="1">
        <v>0.86740905046463002</v>
      </c>
      <c r="C14519" s="1">
        <v>0.86197406053543002</v>
      </c>
    </row>
    <row r="14520" spans="1:3" x14ac:dyDescent="0.25">
      <c r="A14520" s="1">
        <v>-0.269993066787719</v>
      </c>
      <c r="B14520" s="1">
        <v>0.86849915981292702</v>
      </c>
      <c r="C14520" s="1">
        <v>0.85483092069625799</v>
      </c>
    </row>
    <row r="14521" spans="1:3" x14ac:dyDescent="0.25">
      <c r="A14521" s="1">
        <v>-0.27588242292404103</v>
      </c>
      <c r="B14521" s="1">
        <v>0.86811673641204801</v>
      </c>
      <c r="C14521" s="1">
        <v>0.84739613533019997</v>
      </c>
    </row>
    <row r="14522" spans="1:3" x14ac:dyDescent="0.25">
      <c r="A14522" s="1">
        <v>-0.28094983100891102</v>
      </c>
      <c r="B14522" s="1">
        <v>0.86867296695709195</v>
      </c>
      <c r="C14522" s="1">
        <v>0.84470528364181496</v>
      </c>
    </row>
    <row r="14523" spans="1:3" x14ac:dyDescent="0.25">
      <c r="A14523" s="1">
        <v>-0.27203589677810602</v>
      </c>
      <c r="B14523" s="1">
        <v>0.86825084686279197</v>
      </c>
      <c r="C14523" s="1">
        <v>0.844562888145446</v>
      </c>
    </row>
    <row r="14524" spans="1:3" x14ac:dyDescent="0.25">
      <c r="A14524" s="1">
        <v>-0.27825039625167802</v>
      </c>
      <c r="B14524" s="1">
        <v>0.86775434017181297</v>
      </c>
      <c r="C14524" s="1">
        <v>0.86059445142745905</v>
      </c>
    </row>
    <row r="14525" spans="1:3" x14ac:dyDescent="0.25">
      <c r="A14525" s="1">
        <v>-0.26441839337348899</v>
      </c>
      <c r="B14525" s="1">
        <v>0.86822628974914495</v>
      </c>
      <c r="C14525" s="1">
        <v>0.84758007526397705</v>
      </c>
    </row>
    <row r="14526" spans="1:3" x14ac:dyDescent="0.25">
      <c r="A14526" s="1">
        <v>-0.269343882799148</v>
      </c>
      <c r="B14526" s="1">
        <v>0.86810302734375</v>
      </c>
      <c r="C14526" s="1">
        <v>0.84559339284896795</v>
      </c>
    </row>
    <row r="14527" spans="1:3" x14ac:dyDescent="0.25">
      <c r="A14527" s="1">
        <v>-0.26477780938148399</v>
      </c>
      <c r="B14527" s="1">
        <v>0.86848670244216897</v>
      </c>
      <c r="C14527" s="1">
        <v>0.86818706989288297</v>
      </c>
    </row>
    <row r="14528" spans="1:3" x14ac:dyDescent="0.25">
      <c r="A14528" s="1">
        <v>-0.27574747800826999</v>
      </c>
      <c r="B14528" s="1">
        <v>0.868000328540802</v>
      </c>
      <c r="C14528" s="1">
        <v>0.86537808179855302</v>
      </c>
    </row>
    <row r="14529" spans="1:3" x14ac:dyDescent="0.25">
      <c r="A14529" s="1">
        <v>-0.27437087893486001</v>
      </c>
      <c r="B14529" s="1">
        <v>0.86828255653381303</v>
      </c>
      <c r="C14529" s="1">
        <v>0.85694617033004705</v>
      </c>
    </row>
    <row r="14530" spans="1:3" x14ac:dyDescent="0.25">
      <c r="A14530" s="1">
        <v>-0.26773053407669001</v>
      </c>
      <c r="B14530" s="1">
        <v>0.86765748262405296</v>
      </c>
      <c r="C14530" s="1">
        <v>0.85548198223114003</v>
      </c>
    </row>
    <row r="14531" spans="1:3" x14ac:dyDescent="0.25">
      <c r="A14531" s="1">
        <v>-0.27141207456588701</v>
      </c>
      <c r="B14531" s="1">
        <v>0.86808615922927801</v>
      </c>
      <c r="C14531" s="1">
        <v>0.85587418079376198</v>
      </c>
    </row>
    <row r="14532" spans="1:3" x14ac:dyDescent="0.25">
      <c r="A14532" s="1">
        <v>-0.277606040239334</v>
      </c>
      <c r="B14532" s="1">
        <v>0.86730229854583696</v>
      </c>
      <c r="C14532" s="1">
        <v>0.84940183162689198</v>
      </c>
    </row>
    <row r="14533" spans="1:3" x14ac:dyDescent="0.25">
      <c r="A14533" s="1">
        <v>-0.26885756850242598</v>
      </c>
      <c r="B14533" s="1">
        <v>0.86815553903579701</v>
      </c>
      <c r="C14533" s="1">
        <v>0.85987699031829801</v>
      </c>
    </row>
    <row r="14534" spans="1:3" x14ac:dyDescent="0.25">
      <c r="A14534" s="1">
        <v>-0.284182429313659</v>
      </c>
      <c r="B14534" s="1">
        <v>0.86787396669387795</v>
      </c>
      <c r="C14534" s="1">
        <v>0.85665708780288596</v>
      </c>
    </row>
    <row r="14535" spans="1:3" x14ac:dyDescent="0.25">
      <c r="A14535" s="1">
        <v>-0.27207624912261902</v>
      </c>
      <c r="B14535" s="1">
        <v>0.86798250675201405</v>
      </c>
      <c r="C14535" s="1">
        <v>0.86230587959289495</v>
      </c>
    </row>
    <row r="14536" spans="1:3" x14ac:dyDescent="0.25">
      <c r="A14536" s="1">
        <v>-0.286132723093032</v>
      </c>
      <c r="B14536" s="1">
        <v>0.86829859018325795</v>
      </c>
      <c r="C14536" s="1">
        <v>0.87072557210922197</v>
      </c>
    </row>
    <row r="14537" spans="1:3" x14ac:dyDescent="0.25">
      <c r="A14537" s="1">
        <v>-0.26961466670036299</v>
      </c>
      <c r="B14537" s="1">
        <v>0.868150174617767</v>
      </c>
      <c r="C14537" s="1">
        <v>0.86320316791534402</v>
      </c>
    </row>
    <row r="14538" spans="1:3" x14ac:dyDescent="0.25">
      <c r="A14538" s="1">
        <v>-0.28230166435241599</v>
      </c>
      <c r="B14538" s="1">
        <v>0.86830806732177701</v>
      </c>
      <c r="C14538" s="1">
        <v>0.86595326662063499</v>
      </c>
    </row>
    <row r="14539" spans="1:3" x14ac:dyDescent="0.25">
      <c r="A14539" s="1">
        <v>-0.26617106795310902</v>
      </c>
      <c r="B14539" s="1">
        <v>0.86803025007247903</v>
      </c>
      <c r="C14539" s="1">
        <v>0.87893509864807096</v>
      </c>
    </row>
    <row r="14540" spans="1:3" x14ac:dyDescent="0.25">
      <c r="A14540" s="1">
        <v>-0.277644753456115</v>
      </c>
      <c r="B14540" s="1">
        <v>0.8678560256958</v>
      </c>
      <c r="C14540" s="1">
        <v>0.87593525648116999</v>
      </c>
    </row>
    <row r="14541" spans="1:3" x14ac:dyDescent="0.25">
      <c r="A14541" s="1">
        <v>-0.27048531174659701</v>
      </c>
      <c r="B14541" s="1">
        <v>0.86799395084381104</v>
      </c>
      <c r="C14541" s="1">
        <v>0.86504518985748202</v>
      </c>
    </row>
    <row r="14542" spans="1:3" x14ac:dyDescent="0.25">
      <c r="A14542" s="1">
        <v>-0.28689196705818099</v>
      </c>
      <c r="B14542" s="1">
        <v>0.86898106336593595</v>
      </c>
      <c r="C14542" s="1">
        <v>0.87356966733932395</v>
      </c>
    </row>
    <row r="14543" spans="1:3" x14ac:dyDescent="0.25">
      <c r="A14543" s="1">
        <v>-0.277565628290176</v>
      </c>
      <c r="B14543" s="1">
        <v>0.86833626031875599</v>
      </c>
      <c r="C14543" s="1">
        <v>0.87480324506759599</v>
      </c>
    </row>
    <row r="14544" spans="1:3" x14ac:dyDescent="0.25">
      <c r="A14544" s="1">
        <v>-0.28542584180831898</v>
      </c>
      <c r="B14544" s="1">
        <v>0.86905014514922996</v>
      </c>
      <c r="C14544" s="1">
        <v>0.88251167535781805</v>
      </c>
    </row>
    <row r="14545" spans="1:3" x14ac:dyDescent="0.25">
      <c r="A14545" s="1">
        <v>-0.28030079603195102</v>
      </c>
      <c r="B14545" s="1">
        <v>0.86849355697631803</v>
      </c>
      <c r="C14545" s="1">
        <v>0.87932193279266302</v>
      </c>
    </row>
    <row r="14546" spans="1:3" x14ac:dyDescent="0.25">
      <c r="A14546" s="1">
        <v>-0.27529260516166598</v>
      </c>
      <c r="B14546" s="1">
        <v>0.86889356374740601</v>
      </c>
      <c r="C14546" s="1">
        <v>0.89069956541061401</v>
      </c>
    </row>
    <row r="14547" spans="1:3" x14ac:dyDescent="0.25">
      <c r="A14547" s="1">
        <v>-0.268918186426162</v>
      </c>
      <c r="B14547" s="1">
        <v>0.86870616674423196</v>
      </c>
      <c r="C14547" s="1">
        <v>0.89038878679275502</v>
      </c>
    </row>
    <row r="14548" spans="1:3" x14ac:dyDescent="0.25">
      <c r="A14548" s="1">
        <v>-0.27592429518699602</v>
      </c>
      <c r="B14548" s="1">
        <v>0.87004613876342696</v>
      </c>
      <c r="C14548" s="1">
        <v>0.88090801239013605</v>
      </c>
    </row>
    <row r="14549" spans="1:3" x14ac:dyDescent="0.25">
      <c r="A14549" s="1">
        <v>-0.25521877408027599</v>
      </c>
      <c r="B14549" s="1">
        <v>0.86880308389663596</v>
      </c>
      <c r="C14549" s="1">
        <v>0.89726501703262296</v>
      </c>
    </row>
    <row r="14550" spans="1:3" x14ac:dyDescent="0.25">
      <c r="A14550" s="1">
        <v>-0.27201938629150302</v>
      </c>
      <c r="B14550" s="1">
        <v>0.86889666318893399</v>
      </c>
      <c r="C14550" s="1">
        <v>0.88662338256835904</v>
      </c>
    </row>
    <row r="14551" spans="1:3" x14ac:dyDescent="0.25">
      <c r="A14551" s="1">
        <v>-0.26262888312339699</v>
      </c>
      <c r="B14551" s="1">
        <v>0.86868935823440496</v>
      </c>
      <c r="C14551" s="1">
        <v>0.90412360429763705</v>
      </c>
    </row>
    <row r="14552" spans="1:3" x14ac:dyDescent="0.25">
      <c r="A14552" s="1">
        <v>-0.25104495882987898</v>
      </c>
      <c r="B14552" s="1">
        <v>0.86927801370620705</v>
      </c>
      <c r="C14552" s="1">
        <v>0.90032804012298495</v>
      </c>
    </row>
    <row r="14553" spans="1:3" x14ac:dyDescent="0.25">
      <c r="A14553" s="1">
        <v>-0.25648862123489302</v>
      </c>
      <c r="B14553" s="1">
        <v>0.86901199817657404</v>
      </c>
      <c r="C14553" s="1">
        <v>0.89959877729415805</v>
      </c>
    </row>
    <row r="14554" spans="1:3" x14ac:dyDescent="0.25">
      <c r="A14554" s="1">
        <v>-0.26759412884712203</v>
      </c>
      <c r="B14554" s="1">
        <v>0.86975610256195002</v>
      </c>
      <c r="C14554" s="1">
        <v>0.89930385351180997</v>
      </c>
    </row>
    <row r="14555" spans="1:3" x14ac:dyDescent="0.25">
      <c r="A14555" s="1">
        <v>-0.26397362351417503</v>
      </c>
      <c r="B14555" s="1">
        <v>0.869207143783569</v>
      </c>
      <c r="C14555" s="1">
        <v>0.921314597129821</v>
      </c>
    </row>
    <row r="14556" spans="1:3" x14ac:dyDescent="0.25">
      <c r="A14556" s="1">
        <v>-0.27029213309288003</v>
      </c>
      <c r="B14556" s="1">
        <v>0.86947333812713601</v>
      </c>
      <c r="C14556" s="1">
        <v>0.91741877794265703</v>
      </c>
    </row>
    <row r="14557" spans="1:3" x14ac:dyDescent="0.25">
      <c r="A14557" s="1">
        <v>-0.27070140838623002</v>
      </c>
      <c r="B14557" s="1">
        <v>0.86843061447143499</v>
      </c>
      <c r="C14557" s="1">
        <v>0.92656224966049106</v>
      </c>
    </row>
    <row r="14558" spans="1:3" x14ac:dyDescent="0.25">
      <c r="A14558" s="1">
        <v>-0.26522016525268499</v>
      </c>
      <c r="B14558" s="1">
        <v>0.86952877044677701</v>
      </c>
      <c r="C14558" s="1">
        <v>0.91382485628127996</v>
      </c>
    </row>
    <row r="14559" spans="1:3" x14ac:dyDescent="0.25">
      <c r="A14559" s="1">
        <v>-0.26256561279296797</v>
      </c>
      <c r="B14559" s="1">
        <v>0.86876988410949696</v>
      </c>
      <c r="C14559" s="1">
        <v>0.94217044115066495</v>
      </c>
    </row>
    <row r="14560" spans="1:3" x14ac:dyDescent="0.25">
      <c r="A14560" s="1">
        <v>-0.25641593337058999</v>
      </c>
      <c r="B14560" s="1">
        <v>0.86981225013732899</v>
      </c>
      <c r="C14560" s="1">
        <v>0.92024046182632402</v>
      </c>
    </row>
    <row r="14561" spans="1:3" x14ac:dyDescent="0.25">
      <c r="A14561" s="1">
        <v>-0.26072260737419101</v>
      </c>
      <c r="B14561" s="1">
        <v>0.86871963739395097</v>
      </c>
      <c r="C14561" s="1">
        <v>0.92595386505126898</v>
      </c>
    </row>
    <row r="14562" spans="1:3" x14ac:dyDescent="0.25">
      <c r="A14562" s="1">
        <v>-0.267419964075088</v>
      </c>
      <c r="B14562" s="1">
        <v>0.86934852600097601</v>
      </c>
      <c r="C14562" s="1">
        <v>0.92411351203918402</v>
      </c>
    </row>
    <row r="14563" spans="1:3" x14ac:dyDescent="0.25">
      <c r="A14563" s="1">
        <v>-0.27742812037467901</v>
      </c>
      <c r="B14563" s="1">
        <v>0.86900931596755904</v>
      </c>
      <c r="C14563" s="1">
        <v>0.91969084739685003</v>
      </c>
    </row>
    <row r="14564" spans="1:3" x14ac:dyDescent="0.25">
      <c r="A14564" s="1">
        <v>-0.26486727595329201</v>
      </c>
      <c r="B14564" s="1">
        <v>0.86967509984970004</v>
      </c>
      <c r="C14564" s="1">
        <v>0.92300790548324496</v>
      </c>
    </row>
    <row r="14565" spans="1:3" x14ac:dyDescent="0.25">
      <c r="A14565" s="1">
        <v>-0.26329714059829701</v>
      </c>
      <c r="B14565" s="1">
        <v>0.86988115310668901</v>
      </c>
      <c r="C14565" s="1">
        <v>0.915763080120086</v>
      </c>
    </row>
    <row r="14566" spans="1:3" x14ac:dyDescent="0.25">
      <c r="A14566" s="1">
        <v>-0.26633647084236101</v>
      </c>
      <c r="B14566" s="1">
        <v>0.87100237607955899</v>
      </c>
      <c r="C14566" s="1">
        <v>0.92442888021469105</v>
      </c>
    </row>
    <row r="14567" spans="1:3" x14ac:dyDescent="0.25">
      <c r="A14567" s="1">
        <v>-0.261994749307632</v>
      </c>
      <c r="B14567" s="1">
        <v>0.86981928348541204</v>
      </c>
      <c r="C14567" s="1">
        <v>0.920093774795532</v>
      </c>
    </row>
    <row r="14568" spans="1:3" x14ac:dyDescent="0.25">
      <c r="A14568" s="1">
        <v>-0.26601031422615001</v>
      </c>
      <c r="B14568" s="1">
        <v>0.86933660507202104</v>
      </c>
      <c r="C14568" s="1">
        <v>0.93825638294219904</v>
      </c>
    </row>
    <row r="14569" spans="1:3" x14ac:dyDescent="0.25">
      <c r="A14569" s="1">
        <v>-0.27005606889724698</v>
      </c>
      <c r="B14569" s="1">
        <v>0.86921095848083396</v>
      </c>
      <c r="C14569" s="1">
        <v>0.94640189409255904</v>
      </c>
    </row>
    <row r="14570" spans="1:3" x14ac:dyDescent="0.25">
      <c r="A14570" s="1">
        <v>-0.27696308493614102</v>
      </c>
      <c r="B14570" s="1">
        <v>0.87008303403854304</v>
      </c>
      <c r="C14570" s="1">
        <v>0.93142902851104703</v>
      </c>
    </row>
    <row r="14571" spans="1:3" x14ac:dyDescent="0.25">
      <c r="A14571" s="1">
        <v>-0.27002465724945002</v>
      </c>
      <c r="B14571" s="1">
        <v>0.86959594488143899</v>
      </c>
      <c r="C14571" s="1">
        <v>0.94122177362442005</v>
      </c>
    </row>
    <row r="14572" spans="1:3" x14ac:dyDescent="0.25">
      <c r="A14572" s="1">
        <v>-0.25209233164787198</v>
      </c>
      <c r="B14572" s="1">
        <v>0.86999171972274703</v>
      </c>
      <c r="C14572" s="1">
        <v>0.924172163009643</v>
      </c>
    </row>
    <row r="14573" spans="1:3" x14ac:dyDescent="0.25">
      <c r="A14573" s="1">
        <v>-0.27393111586570701</v>
      </c>
      <c r="B14573" s="1">
        <v>0.86886548995971602</v>
      </c>
      <c r="C14573" s="1">
        <v>0.92920851707458396</v>
      </c>
    </row>
    <row r="14574" spans="1:3" x14ac:dyDescent="0.25">
      <c r="A14574" s="1">
        <v>-0.27231568098068198</v>
      </c>
      <c r="B14574" s="1">
        <v>0.86886185407638505</v>
      </c>
      <c r="C14574" s="1">
        <v>0.93186098337173395</v>
      </c>
    </row>
    <row r="14575" spans="1:3" x14ac:dyDescent="0.25">
      <c r="A14575" s="1">
        <v>-0.26365736126899703</v>
      </c>
      <c r="B14575" s="1">
        <v>0.869046211242675</v>
      </c>
      <c r="C14575" s="1">
        <v>0.94247353076934803</v>
      </c>
    </row>
    <row r="14576" spans="1:3" x14ac:dyDescent="0.25">
      <c r="A14576" s="1">
        <v>-0.25138455629348699</v>
      </c>
      <c r="B14576" s="1">
        <v>0.869556725025177</v>
      </c>
      <c r="C14576" s="1">
        <v>0.94428211450576705</v>
      </c>
    </row>
    <row r="14577" spans="1:3" x14ac:dyDescent="0.25">
      <c r="A14577" s="1">
        <v>-0.263476371765136</v>
      </c>
      <c r="B14577" s="1">
        <v>0.86882275342941195</v>
      </c>
      <c r="C14577" s="1">
        <v>0.93716794252395597</v>
      </c>
    </row>
    <row r="14578" spans="1:3" x14ac:dyDescent="0.25">
      <c r="A14578" s="1">
        <v>-0.26399037241935702</v>
      </c>
      <c r="B14578" s="1">
        <v>0.86997991800308205</v>
      </c>
      <c r="C14578" s="1">
        <v>0.94712549448013295</v>
      </c>
    </row>
    <row r="14579" spans="1:3" x14ac:dyDescent="0.25">
      <c r="A14579" s="1">
        <v>-0.26325464248657199</v>
      </c>
      <c r="B14579" s="1">
        <v>0.86860388517379705</v>
      </c>
      <c r="C14579" s="1">
        <v>0.94841289520263605</v>
      </c>
    </row>
    <row r="14580" spans="1:3" x14ac:dyDescent="0.25">
      <c r="A14580" s="1">
        <v>-0.25724136829376198</v>
      </c>
      <c r="B14580" s="1">
        <v>0.86934679746627797</v>
      </c>
      <c r="C14580" s="1">
        <v>0.94033133983612005</v>
      </c>
    </row>
    <row r="14581" spans="1:3" x14ac:dyDescent="0.25">
      <c r="A14581" s="1">
        <v>-0.26079162955284102</v>
      </c>
      <c r="B14581" s="1">
        <v>0.86855107545852595</v>
      </c>
      <c r="C14581" s="1">
        <v>0.93832099437713601</v>
      </c>
    </row>
    <row r="14582" spans="1:3" x14ac:dyDescent="0.25">
      <c r="A14582" s="1">
        <v>-0.26045590639114302</v>
      </c>
      <c r="B14582" s="1">
        <v>0.86942809820175104</v>
      </c>
      <c r="C14582" s="1">
        <v>0.945542752742767</v>
      </c>
    </row>
    <row r="14583" spans="1:3" x14ac:dyDescent="0.25">
      <c r="A14583" s="1">
        <v>-0.26294121146201999</v>
      </c>
      <c r="B14583" s="1">
        <v>0.86975502967834395</v>
      </c>
      <c r="C14583" s="1">
        <v>0.95516198873519798</v>
      </c>
    </row>
    <row r="14584" spans="1:3" x14ac:dyDescent="0.25">
      <c r="A14584" s="1">
        <v>-0.26419264078140198</v>
      </c>
      <c r="B14584" s="1">
        <v>0.869407057762145</v>
      </c>
      <c r="C14584" s="1">
        <v>0.96360009908676103</v>
      </c>
    </row>
    <row r="14585" spans="1:3" x14ac:dyDescent="0.25">
      <c r="A14585" s="1">
        <v>-0.26409745216369601</v>
      </c>
      <c r="B14585" s="1">
        <v>0.86916846036911</v>
      </c>
      <c r="C14585" s="1">
        <v>0.94968599081039395</v>
      </c>
    </row>
    <row r="14586" spans="1:3" x14ac:dyDescent="0.25">
      <c r="A14586" s="1">
        <v>-0.26382836699485701</v>
      </c>
      <c r="B14586" s="1">
        <v>0.86859321594238204</v>
      </c>
      <c r="C14586" s="1">
        <v>0.94692045450210505</v>
      </c>
    </row>
    <row r="14587" spans="1:3" x14ac:dyDescent="0.25">
      <c r="A14587" s="1">
        <v>-0.27679070830345098</v>
      </c>
      <c r="B14587" s="1">
        <v>0.86923128366470304</v>
      </c>
      <c r="C14587" s="1">
        <v>0.93977808952331499</v>
      </c>
    </row>
    <row r="14588" spans="1:3" x14ac:dyDescent="0.25">
      <c r="A14588" s="1">
        <v>-0.25993812084197898</v>
      </c>
      <c r="B14588" s="1">
        <v>0.86839675903320301</v>
      </c>
      <c r="C14588" s="1">
        <v>0.95455616712570102</v>
      </c>
    </row>
    <row r="14589" spans="1:3" x14ac:dyDescent="0.25">
      <c r="A14589" s="1">
        <v>-0.27081093192100503</v>
      </c>
      <c r="B14589" s="1">
        <v>0.86826556921005205</v>
      </c>
      <c r="C14589" s="1">
        <v>0.94611120223999001</v>
      </c>
    </row>
    <row r="14590" spans="1:3" x14ac:dyDescent="0.25">
      <c r="A14590" s="1">
        <v>-0.25730606913566501</v>
      </c>
      <c r="B14590" s="1">
        <v>0.86840945482253995</v>
      </c>
      <c r="C14590" s="1">
        <v>0.94175523519515902</v>
      </c>
    </row>
    <row r="14591" spans="1:3" x14ac:dyDescent="0.25">
      <c r="A14591" s="1">
        <v>-0.27090349793434099</v>
      </c>
      <c r="B14591" s="1">
        <v>0.86845690011978105</v>
      </c>
      <c r="C14591" s="1">
        <v>0.95124578475952104</v>
      </c>
    </row>
    <row r="14592" spans="1:3" x14ac:dyDescent="0.25">
      <c r="A14592" s="1">
        <v>-0.26213029026985102</v>
      </c>
      <c r="B14592" s="1">
        <v>0.868477523326873</v>
      </c>
      <c r="C14592" s="1">
        <v>0.94146525859832697</v>
      </c>
    </row>
    <row r="14593" spans="1:3" x14ac:dyDescent="0.25">
      <c r="A14593" s="1">
        <v>-0.26516202092170699</v>
      </c>
      <c r="B14593" s="1">
        <v>0.86807179450988703</v>
      </c>
      <c r="C14593" s="1">
        <v>0.94314759969711304</v>
      </c>
    </row>
    <row r="14594" spans="1:3" x14ac:dyDescent="0.25">
      <c r="A14594" s="1">
        <v>-0.25524148344993502</v>
      </c>
      <c r="B14594" s="1">
        <v>0.86768013238906805</v>
      </c>
      <c r="C14594" s="1">
        <v>0.94675993919372503</v>
      </c>
    </row>
    <row r="14595" spans="1:3" x14ac:dyDescent="0.25">
      <c r="A14595" s="1">
        <v>-0.25808435678482</v>
      </c>
      <c r="B14595" s="1">
        <v>0.867817163467407</v>
      </c>
      <c r="C14595" s="1">
        <v>0.95149409770965498</v>
      </c>
    </row>
    <row r="14596" spans="1:3" x14ac:dyDescent="0.25">
      <c r="A14596" s="1">
        <v>-0.24995683133602101</v>
      </c>
      <c r="B14596" s="1">
        <v>0.86793476343154896</v>
      </c>
      <c r="C14596" s="1">
        <v>0.93782263994216897</v>
      </c>
    </row>
    <row r="14597" spans="1:3" x14ac:dyDescent="0.25">
      <c r="A14597" s="1">
        <v>-0.25899219512939398</v>
      </c>
      <c r="B14597" s="1">
        <v>0.86840784549713101</v>
      </c>
      <c r="C14597" s="1">
        <v>0.95955282449722201</v>
      </c>
    </row>
    <row r="14598" spans="1:3" x14ac:dyDescent="0.25">
      <c r="A14598" s="1">
        <v>-0.26983976364135698</v>
      </c>
      <c r="B14598" s="1">
        <v>0.86758649349212602</v>
      </c>
      <c r="C14598" s="1">
        <v>0.958349049091339</v>
      </c>
    </row>
    <row r="14599" spans="1:3" x14ac:dyDescent="0.25">
      <c r="A14599" s="1">
        <v>-0.26763683557510298</v>
      </c>
      <c r="B14599" s="1">
        <v>0.86813139915466297</v>
      </c>
      <c r="C14599" s="1">
        <v>0.97184705734252896</v>
      </c>
    </row>
    <row r="14600" spans="1:3" x14ac:dyDescent="0.25">
      <c r="A14600" s="1">
        <v>-0.25521871447563099</v>
      </c>
      <c r="B14600" s="1">
        <v>0.86773759126663197</v>
      </c>
      <c r="C14600" s="1">
        <v>0.96866798400878895</v>
      </c>
    </row>
    <row r="14601" spans="1:3" x14ac:dyDescent="0.25">
      <c r="A14601" s="1">
        <v>-0.26485767960548401</v>
      </c>
      <c r="B14601" s="1">
        <v>0.86860471963882402</v>
      </c>
      <c r="C14601" s="1">
        <v>0.96630936861038197</v>
      </c>
    </row>
    <row r="14602" spans="1:3" x14ac:dyDescent="0.25">
      <c r="A14602" s="1">
        <v>-0.25995880365371699</v>
      </c>
      <c r="B14602" s="1">
        <v>0.86789613962173395</v>
      </c>
      <c r="C14602" s="1">
        <v>0.95550757646560602</v>
      </c>
    </row>
    <row r="14603" spans="1:3" x14ac:dyDescent="0.25">
      <c r="A14603" s="1">
        <v>-0.26512593030929499</v>
      </c>
      <c r="B14603" s="1">
        <v>0.86873513460159302</v>
      </c>
      <c r="C14603" s="1">
        <v>0.96689158678054798</v>
      </c>
    </row>
    <row r="14604" spans="1:3" x14ac:dyDescent="0.25">
      <c r="A14604" s="1">
        <v>-0.25141552090644798</v>
      </c>
      <c r="B14604" s="1">
        <v>0.86792027950286799</v>
      </c>
      <c r="C14604" s="1">
        <v>0.967565476894378</v>
      </c>
    </row>
    <row r="14605" spans="1:3" x14ac:dyDescent="0.25">
      <c r="A14605" s="1">
        <v>-0.25199767947196899</v>
      </c>
      <c r="B14605" s="1">
        <v>0.86912560462951605</v>
      </c>
      <c r="C14605" s="1">
        <v>0.97029173374176003</v>
      </c>
    </row>
    <row r="14606" spans="1:3" x14ac:dyDescent="0.25">
      <c r="A14606" s="1">
        <v>-0.25103464722633301</v>
      </c>
      <c r="B14606" s="1">
        <v>0.86805200576782204</v>
      </c>
      <c r="C14606" s="1">
        <v>0.99259114265441795</v>
      </c>
    </row>
    <row r="14607" spans="1:3" x14ac:dyDescent="0.25">
      <c r="A14607" s="1">
        <v>-0.245964139699935</v>
      </c>
      <c r="B14607" s="1">
        <v>0.86828303337097101</v>
      </c>
      <c r="C14607" s="1">
        <v>0.97337019443511896</v>
      </c>
    </row>
    <row r="14608" spans="1:3" x14ac:dyDescent="0.25">
      <c r="A14608" s="1">
        <v>-0.23008090257644601</v>
      </c>
      <c r="B14608" s="1">
        <v>0.86835706233978205</v>
      </c>
      <c r="C14608" s="1">
        <v>0.96898829936981201</v>
      </c>
    </row>
    <row r="14609" spans="1:3" x14ac:dyDescent="0.25">
      <c r="A14609" s="1">
        <v>-0.24286681413650499</v>
      </c>
      <c r="B14609" s="1">
        <v>0.86813348531723</v>
      </c>
      <c r="C14609" s="1">
        <v>0.974864661693572</v>
      </c>
    </row>
    <row r="14610" spans="1:3" x14ac:dyDescent="0.25">
      <c r="A14610" s="1">
        <v>-0.249393031001091</v>
      </c>
      <c r="B14610" s="1">
        <v>0.86603111028671198</v>
      </c>
      <c r="C14610" s="1">
        <v>0.97233420610427801</v>
      </c>
    </row>
    <row r="14611" spans="1:3" x14ac:dyDescent="0.25">
      <c r="A14611" s="1">
        <v>-0.23543447256088201</v>
      </c>
      <c r="B14611" s="1">
        <v>0.86745828390121404</v>
      </c>
      <c r="C14611" s="1">
        <v>0.97794169187545699</v>
      </c>
    </row>
    <row r="14612" spans="1:3" x14ac:dyDescent="0.25">
      <c r="A14612" s="1">
        <v>-0.22683472931384999</v>
      </c>
      <c r="B14612" s="1">
        <v>0.865600705146789</v>
      </c>
      <c r="C14612" s="1">
        <v>0.97754871845245295</v>
      </c>
    </row>
    <row r="14613" spans="1:3" x14ac:dyDescent="0.25">
      <c r="A14613" s="1">
        <v>-0.231096476316452</v>
      </c>
      <c r="B14613" s="1">
        <v>0.86625725030899003</v>
      </c>
      <c r="C14613" s="1">
        <v>0.97075510025024403</v>
      </c>
    </row>
    <row r="14614" spans="1:3" x14ac:dyDescent="0.25">
      <c r="A14614" s="1">
        <v>-0.23478047549724501</v>
      </c>
      <c r="B14614" s="1">
        <v>0.86550623178482</v>
      </c>
      <c r="C14614" s="1">
        <v>0.99164336919784501</v>
      </c>
    </row>
    <row r="14615" spans="1:3" x14ac:dyDescent="0.25">
      <c r="A14615" s="1">
        <v>-0.22253543138504001</v>
      </c>
      <c r="B14615" s="1">
        <v>0.86757010221481301</v>
      </c>
      <c r="C14615" s="1">
        <v>0.98864287137985196</v>
      </c>
    </row>
    <row r="14616" spans="1:3" x14ac:dyDescent="0.25">
      <c r="A14616" s="1">
        <v>-0.23627519607543901</v>
      </c>
      <c r="B14616" s="1">
        <v>0.86579406261444003</v>
      </c>
      <c r="C14616" s="1">
        <v>0.98388087749481201</v>
      </c>
    </row>
    <row r="14617" spans="1:3" x14ac:dyDescent="0.25">
      <c r="A14617" s="1">
        <v>-0.22698825597763</v>
      </c>
      <c r="B14617" s="1">
        <v>0.86548799276351895</v>
      </c>
      <c r="C14617" s="1">
        <v>0.99132633209228505</v>
      </c>
    </row>
    <row r="14618" spans="1:3" x14ac:dyDescent="0.25">
      <c r="A14618" s="1">
        <v>-0.213974773883819</v>
      </c>
      <c r="B14618" s="1">
        <v>0.86479121446609397</v>
      </c>
      <c r="C14618" s="1">
        <v>1.00168240070343</v>
      </c>
    </row>
    <row r="14619" spans="1:3" x14ac:dyDescent="0.25">
      <c r="A14619" s="1">
        <v>-0.21886740624904599</v>
      </c>
      <c r="B14619" s="1">
        <v>0.866455197334289</v>
      </c>
      <c r="C14619" s="1">
        <v>0.99055409431457497</v>
      </c>
    </row>
    <row r="14620" spans="1:3" x14ac:dyDescent="0.25">
      <c r="A14620" s="1">
        <v>-0.222154065966606</v>
      </c>
      <c r="B14620" s="1">
        <v>0.86618685722350997</v>
      </c>
      <c r="C14620" s="1">
        <v>0.98747360706329301</v>
      </c>
    </row>
    <row r="14621" spans="1:3" x14ac:dyDescent="0.25">
      <c r="A14621" s="1">
        <v>-0.22183255851268699</v>
      </c>
      <c r="B14621" s="1">
        <v>0.86716115474700906</v>
      </c>
      <c r="C14621" s="1">
        <v>0.98854565620422297</v>
      </c>
    </row>
    <row r="14622" spans="1:3" x14ac:dyDescent="0.25">
      <c r="A14622" s="1">
        <v>-0.23320652544498399</v>
      </c>
      <c r="B14622" s="1">
        <v>0.86515498161315896</v>
      </c>
      <c r="C14622" s="1">
        <v>0.99768942594528098</v>
      </c>
    </row>
    <row r="14623" spans="1:3" x14ac:dyDescent="0.25">
      <c r="A14623" s="1">
        <v>-0.21092936396598799</v>
      </c>
      <c r="B14623" s="1">
        <v>0.86651456356048495</v>
      </c>
      <c r="C14623" s="1">
        <v>0.983331859111785</v>
      </c>
    </row>
    <row r="14624" spans="1:3" x14ac:dyDescent="0.25">
      <c r="A14624" s="1">
        <v>-0.22098703682422599</v>
      </c>
      <c r="B14624" s="1">
        <v>0.86486446857452304</v>
      </c>
      <c r="C14624" s="1">
        <v>0.98648262023925704</v>
      </c>
    </row>
    <row r="14625" spans="1:3" x14ac:dyDescent="0.25">
      <c r="A14625" s="1">
        <v>-0.210473611950874</v>
      </c>
      <c r="B14625" s="1">
        <v>0.86665010452270497</v>
      </c>
      <c r="C14625" s="1">
        <v>0.99255740642547596</v>
      </c>
    </row>
    <row r="14626" spans="1:3" x14ac:dyDescent="0.25">
      <c r="A14626" s="1">
        <v>-0.21342095732688901</v>
      </c>
      <c r="B14626" s="1">
        <v>0.86590880155563299</v>
      </c>
      <c r="C14626" s="1">
        <v>0.99892097711563099</v>
      </c>
    </row>
    <row r="14627" spans="1:3" x14ac:dyDescent="0.25">
      <c r="A14627" s="1">
        <v>-0.19545443356037101</v>
      </c>
      <c r="B14627" s="1">
        <v>0.86689221858978205</v>
      </c>
      <c r="C14627" s="1">
        <v>0.98722964525222701</v>
      </c>
    </row>
    <row r="14628" spans="1:3" x14ac:dyDescent="0.25">
      <c r="A14628" s="1">
        <v>-0.21009789407253199</v>
      </c>
      <c r="B14628" s="1">
        <v>0.86676675081252996</v>
      </c>
      <c r="C14628" s="1">
        <v>0.98518943786621005</v>
      </c>
    </row>
    <row r="14629" spans="1:3" x14ac:dyDescent="0.25">
      <c r="A14629" s="1">
        <v>-0.191607967019081</v>
      </c>
      <c r="B14629" s="1">
        <v>0.86621457338333097</v>
      </c>
      <c r="C14629" s="1">
        <v>1.00426816940307</v>
      </c>
    </row>
    <row r="14630" spans="1:3" x14ac:dyDescent="0.25">
      <c r="A14630" s="1">
        <v>-0.20247559249401001</v>
      </c>
      <c r="B14630" s="1">
        <v>0.86487072706222501</v>
      </c>
      <c r="C14630" s="1">
        <v>0.99583637714385898</v>
      </c>
    </row>
    <row r="14631" spans="1:3" x14ac:dyDescent="0.25">
      <c r="A14631" s="1">
        <v>-0.20645949244499201</v>
      </c>
      <c r="B14631" s="1">
        <v>0.86591559648513705</v>
      </c>
      <c r="C14631" s="1">
        <v>1.00288414955139</v>
      </c>
    </row>
    <row r="14632" spans="1:3" x14ac:dyDescent="0.25">
      <c r="A14632" s="1">
        <v>-0.21562987565994199</v>
      </c>
      <c r="B14632" s="1">
        <v>0.86563611030578602</v>
      </c>
      <c r="C14632" s="1">
        <v>0.99896281957626298</v>
      </c>
    </row>
    <row r="14633" spans="1:3" x14ac:dyDescent="0.25">
      <c r="A14633" s="1">
        <v>-0.196658119559288</v>
      </c>
      <c r="B14633" s="1">
        <v>0.86571753025054898</v>
      </c>
      <c r="C14633" s="1">
        <v>1.00787425041198</v>
      </c>
    </row>
    <row r="14634" spans="1:3" x14ac:dyDescent="0.25">
      <c r="A14634" s="1">
        <v>-0.20553702116012501</v>
      </c>
      <c r="B14634" s="1">
        <v>0.865647673606872</v>
      </c>
      <c r="C14634" s="1">
        <v>0.99270933866500799</v>
      </c>
    </row>
    <row r="14635" spans="1:3" x14ac:dyDescent="0.25">
      <c r="A14635" s="1">
        <v>-0.185171708464622</v>
      </c>
      <c r="B14635" s="1">
        <v>0.86544668674468905</v>
      </c>
      <c r="C14635" s="1">
        <v>0.99918347597122104</v>
      </c>
    </row>
    <row r="14636" spans="1:3" x14ac:dyDescent="0.25">
      <c r="A14636" s="1">
        <v>-0.197811469435691</v>
      </c>
      <c r="B14636" s="1">
        <v>0.864291131496429</v>
      </c>
      <c r="C14636" s="1">
        <v>1.00201511383056</v>
      </c>
    </row>
    <row r="14637" spans="1:3" x14ac:dyDescent="0.25">
      <c r="A14637" s="1">
        <v>-0.18986420333385401</v>
      </c>
      <c r="B14637" s="1">
        <v>0.86493045091628995</v>
      </c>
      <c r="C14637" s="1">
        <v>1.0044535398483201</v>
      </c>
    </row>
    <row r="14638" spans="1:3" x14ac:dyDescent="0.25">
      <c r="A14638" s="1">
        <v>-0.19138576090335799</v>
      </c>
      <c r="B14638" s="1">
        <v>0.86521244049072199</v>
      </c>
      <c r="C14638" s="1">
        <v>0.99471068382263095</v>
      </c>
    </row>
    <row r="14639" spans="1:3" x14ac:dyDescent="0.25">
      <c r="A14639" s="1">
        <v>-0.18891194462776101</v>
      </c>
      <c r="B14639" s="1">
        <v>0.86655098199844305</v>
      </c>
      <c r="C14639" s="1">
        <v>1.0074270963668801</v>
      </c>
    </row>
    <row r="14640" spans="1:3" x14ac:dyDescent="0.25">
      <c r="A14640" s="1">
        <v>-0.20225751399993799</v>
      </c>
      <c r="B14640" s="1">
        <v>0.866427242755889</v>
      </c>
      <c r="C14640" s="1">
        <v>0.98696136474609297</v>
      </c>
    </row>
    <row r="14641" spans="1:3" x14ac:dyDescent="0.25">
      <c r="A14641" s="1">
        <v>-0.194244384765625</v>
      </c>
      <c r="B14641" s="1">
        <v>0.86642551422119096</v>
      </c>
      <c r="C14641" s="1">
        <v>1.0038747787475499</v>
      </c>
    </row>
    <row r="14642" spans="1:3" x14ac:dyDescent="0.25">
      <c r="A14642" s="1">
        <v>-0.199111923575401</v>
      </c>
      <c r="B14642" s="1">
        <v>0.86562901735305697</v>
      </c>
      <c r="C14642" s="1">
        <v>1.00222432613372</v>
      </c>
    </row>
    <row r="14643" spans="1:3" x14ac:dyDescent="0.25">
      <c r="A14643" s="1">
        <v>-0.18245951831340701</v>
      </c>
      <c r="B14643" s="1">
        <v>0.86493372917175204</v>
      </c>
      <c r="C14643" s="1">
        <v>1.00852298736572</v>
      </c>
    </row>
    <row r="14644" spans="1:3" x14ac:dyDescent="0.25">
      <c r="A14644" s="1">
        <v>-0.18348872661590501</v>
      </c>
      <c r="B14644" s="1">
        <v>0.86509621143340998</v>
      </c>
      <c r="C14644" s="1">
        <v>1.01657330989837</v>
      </c>
    </row>
    <row r="14645" spans="1:3" x14ac:dyDescent="0.25">
      <c r="A14645" s="1">
        <v>-0.17272144556045499</v>
      </c>
      <c r="B14645" s="1">
        <v>0.86551141738891602</v>
      </c>
      <c r="C14645" s="1">
        <v>1.01466512680053</v>
      </c>
    </row>
    <row r="14646" spans="1:3" x14ac:dyDescent="0.25">
      <c r="A14646" s="1">
        <v>-0.18560698628425501</v>
      </c>
      <c r="B14646" s="1">
        <v>0.86586344242095903</v>
      </c>
      <c r="C14646" s="1">
        <v>1.02420961856842</v>
      </c>
    </row>
    <row r="14647" spans="1:3" x14ac:dyDescent="0.25">
      <c r="A14647" s="1">
        <v>-0.179750576615333</v>
      </c>
      <c r="B14647" s="1">
        <v>0.86532819271087602</v>
      </c>
      <c r="C14647" s="1">
        <v>1.01221203804016</v>
      </c>
    </row>
    <row r="14648" spans="1:3" x14ac:dyDescent="0.25">
      <c r="A14648" s="1">
        <v>-0.18100577592849701</v>
      </c>
      <c r="B14648" s="1">
        <v>0.86542844772338801</v>
      </c>
      <c r="C14648" s="1">
        <v>1.0041985511779701</v>
      </c>
    </row>
    <row r="14649" spans="1:3" x14ac:dyDescent="0.25">
      <c r="A14649" s="1">
        <v>-0.167152464389801</v>
      </c>
      <c r="B14649" s="1">
        <v>0.864829242229461</v>
      </c>
      <c r="C14649" s="1">
        <v>1.0207599401473899</v>
      </c>
    </row>
    <row r="14650" spans="1:3" x14ac:dyDescent="0.25">
      <c r="A14650" s="1">
        <v>-0.16657342016696899</v>
      </c>
      <c r="B14650" s="1">
        <v>0.86516916751861495</v>
      </c>
      <c r="C14650" s="1">
        <v>1.0270807743072501</v>
      </c>
    </row>
    <row r="14651" spans="1:3" x14ac:dyDescent="0.25">
      <c r="A14651" s="1">
        <v>-0.17244136333465501</v>
      </c>
      <c r="B14651" s="1">
        <v>0.86510235071182195</v>
      </c>
      <c r="C14651" s="1">
        <v>1.0258642435073799</v>
      </c>
    </row>
    <row r="14652" spans="1:3" x14ac:dyDescent="0.25">
      <c r="A14652" s="1">
        <v>-0.16773346066474901</v>
      </c>
      <c r="B14652" s="1">
        <v>0.865667164325714</v>
      </c>
      <c r="C14652" s="1">
        <v>1.00821125507354</v>
      </c>
    </row>
    <row r="14653" spans="1:3" x14ac:dyDescent="0.25">
      <c r="A14653" s="1">
        <v>-0.15845993161201399</v>
      </c>
      <c r="B14653" s="1">
        <v>0.86508280038833596</v>
      </c>
      <c r="C14653" s="1">
        <v>1.02132451534271</v>
      </c>
    </row>
    <row r="14654" spans="1:3" x14ac:dyDescent="0.25">
      <c r="A14654" s="1">
        <v>-0.168432042002677</v>
      </c>
      <c r="B14654" s="1">
        <v>0.863933324813842</v>
      </c>
      <c r="C14654" s="1">
        <v>1.0232890844345</v>
      </c>
    </row>
    <row r="14655" spans="1:3" x14ac:dyDescent="0.25">
      <c r="A14655" s="1">
        <v>-0.153885692358016</v>
      </c>
      <c r="B14655" s="1">
        <v>0.86418122053146296</v>
      </c>
      <c r="C14655" s="1">
        <v>1.0454006195068299</v>
      </c>
    </row>
    <row r="14656" spans="1:3" x14ac:dyDescent="0.25">
      <c r="A14656" s="1">
        <v>-0.16263481974601701</v>
      </c>
      <c r="B14656" s="1">
        <v>0.86530566215515103</v>
      </c>
      <c r="C14656" s="1">
        <v>1.0284298658370901</v>
      </c>
    </row>
    <row r="14657" spans="1:3" x14ac:dyDescent="0.25">
      <c r="A14657" s="1">
        <v>-0.174882441759109</v>
      </c>
      <c r="B14657" s="1">
        <v>0.86479198932647705</v>
      </c>
      <c r="C14657" s="1">
        <v>1.02128458023071</v>
      </c>
    </row>
    <row r="14658" spans="1:3" x14ac:dyDescent="0.25">
      <c r="A14658" s="1">
        <v>-0.15745601058006201</v>
      </c>
      <c r="B14658" s="1">
        <v>0.86556565761566095</v>
      </c>
      <c r="C14658" s="1">
        <v>1.01467025279998</v>
      </c>
    </row>
    <row r="14659" spans="1:3" x14ac:dyDescent="0.25">
      <c r="A14659" s="1">
        <v>-0.13926661014556799</v>
      </c>
      <c r="B14659" s="1">
        <v>0.86325705051422097</v>
      </c>
      <c r="C14659" s="1">
        <v>1.0273026227951001</v>
      </c>
    </row>
    <row r="14660" spans="1:3" x14ac:dyDescent="0.25">
      <c r="A14660" s="1">
        <v>-0.14286002516746499</v>
      </c>
      <c r="B14660" s="1">
        <v>0.86507672071456898</v>
      </c>
      <c r="C14660" s="1">
        <v>1.04162526130676</v>
      </c>
    </row>
    <row r="14661" spans="1:3" x14ac:dyDescent="0.25">
      <c r="A14661" s="1">
        <v>-0.15082529187202401</v>
      </c>
      <c r="B14661" s="1">
        <v>0.86442482471465998</v>
      </c>
      <c r="C14661" s="1">
        <v>1.03348076343536</v>
      </c>
    </row>
    <row r="14662" spans="1:3" x14ac:dyDescent="0.25">
      <c r="A14662" s="1">
        <v>-0.15150280296802501</v>
      </c>
      <c r="B14662" s="1">
        <v>0.86516135931015004</v>
      </c>
      <c r="C14662" s="1">
        <v>1.0191520452499301</v>
      </c>
    </row>
    <row r="14663" spans="1:3" x14ac:dyDescent="0.25">
      <c r="A14663" s="1">
        <v>-0.16039782762527399</v>
      </c>
      <c r="B14663" s="1">
        <v>0.86355102062225297</v>
      </c>
      <c r="C14663" s="1">
        <v>1.03171062469482</v>
      </c>
    </row>
    <row r="14664" spans="1:3" x14ac:dyDescent="0.25">
      <c r="A14664" s="1">
        <v>-0.14235153794288599</v>
      </c>
      <c r="B14664" s="1">
        <v>0.863819599151611</v>
      </c>
      <c r="C14664" s="1">
        <v>1.0345057249069201</v>
      </c>
    </row>
    <row r="14665" spans="1:3" x14ac:dyDescent="0.25">
      <c r="A14665" s="1">
        <v>-0.141195848584175</v>
      </c>
      <c r="B14665" s="1">
        <v>0.86416769027709905</v>
      </c>
      <c r="C14665" s="1">
        <v>1.0416746139526301</v>
      </c>
    </row>
    <row r="14666" spans="1:3" x14ac:dyDescent="0.25">
      <c r="A14666" s="1">
        <v>-0.132874354720115</v>
      </c>
      <c r="B14666" s="1">
        <v>0.86548179388046198</v>
      </c>
      <c r="C14666" s="1">
        <v>1.0281691551208401</v>
      </c>
    </row>
    <row r="14667" spans="1:3" x14ac:dyDescent="0.25">
      <c r="A14667" s="1">
        <v>-0.14436849951743999</v>
      </c>
      <c r="B14667" s="1">
        <v>0.86408424377441395</v>
      </c>
      <c r="C14667" s="1">
        <v>1.0430389642715401</v>
      </c>
    </row>
    <row r="14668" spans="1:3" x14ac:dyDescent="0.25">
      <c r="A14668" s="1">
        <v>-0.150166481733322</v>
      </c>
      <c r="B14668" s="1">
        <v>0.86559617519378595</v>
      </c>
      <c r="C14668" s="1">
        <v>1.03846883773803</v>
      </c>
    </row>
    <row r="14669" spans="1:3" x14ac:dyDescent="0.25">
      <c r="A14669" s="1">
        <v>-0.14761865139007499</v>
      </c>
      <c r="B14669" s="1">
        <v>0.86388909816741899</v>
      </c>
      <c r="C14669" s="1">
        <v>1.05043125152587</v>
      </c>
    </row>
    <row r="14670" spans="1:3" x14ac:dyDescent="0.25">
      <c r="A14670" s="1">
        <v>-0.14130783081054599</v>
      </c>
      <c r="B14670" s="1">
        <v>0.86533302068710305</v>
      </c>
      <c r="C14670" s="1">
        <v>1.0472788810729901</v>
      </c>
    </row>
    <row r="14671" spans="1:3" x14ac:dyDescent="0.25">
      <c r="A14671" s="1">
        <v>-0.14624063670635201</v>
      </c>
      <c r="B14671" s="1">
        <v>0.86452394723892201</v>
      </c>
      <c r="C14671" s="1">
        <v>1.0429600477218599</v>
      </c>
    </row>
    <row r="14672" spans="1:3" x14ac:dyDescent="0.25">
      <c r="A14672" s="1">
        <v>-0.159463465213775</v>
      </c>
      <c r="B14672" s="1">
        <v>0.86663365364074696</v>
      </c>
      <c r="C14672" s="1">
        <v>1.0382103919982899</v>
      </c>
    </row>
    <row r="14673" spans="1:3" x14ac:dyDescent="0.25">
      <c r="A14673" s="1">
        <v>-0.131280481815338</v>
      </c>
      <c r="B14673" s="1">
        <v>0.86399197578430098</v>
      </c>
      <c r="C14673" s="1">
        <v>1.03393495082855</v>
      </c>
    </row>
    <row r="14674" spans="1:3" x14ac:dyDescent="0.25">
      <c r="A14674" s="1">
        <v>-0.148248136043548</v>
      </c>
      <c r="B14674" s="1">
        <v>0.86608159542083696</v>
      </c>
      <c r="C14674" s="1">
        <v>1.0528656244277901</v>
      </c>
    </row>
    <row r="14675" spans="1:3" x14ac:dyDescent="0.25">
      <c r="A14675" s="1">
        <v>-0.15112751722335799</v>
      </c>
      <c r="B14675" s="1">
        <v>0.86352336406707697</v>
      </c>
      <c r="C14675" s="1">
        <v>1.03599941730499</v>
      </c>
    </row>
    <row r="14676" spans="1:3" x14ac:dyDescent="0.25">
      <c r="A14676" s="1">
        <v>-0.13570262491703</v>
      </c>
      <c r="B14676" s="1">
        <v>0.86521804332733099</v>
      </c>
      <c r="C14676" s="1">
        <v>1.04173231124877</v>
      </c>
    </row>
    <row r="14677" spans="1:3" x14ac:dyDescent="0.25">
      <c r="A14677" s="1">
        <v>-0.13620778918266199</v>
      </c>
      <c r="B14677" s="1">
        <v>0.86317372322082497</v>
      </c>
      <c r="C14677" s="1">
        <v>1.0309861898422199</v>
      </c>
    </row>
    <row r="14678" spans="1:3" x14ac:dyDescent="0.25">
      <c r="A14678" s="1">
        <v>-0.12685653567314101</v>
      </c>
      <c r="B14678" s="1">
        <v>0.86467295885086004</v>
      </c>
      <c r="C14678" s="1">
        <v>1.04029464721679</v>
      </c>
    </row>
    <row r="14679" spans="1:3" x14ac:dyDescent="0.25">
      <c r="A14679" s="1">
        <v>-0.13542540371417899</v>
      </c>
      <c r="B14679" s="1">
        <v>0.86326020956039395</v>
      </c>
      <c r="C14679" s="1">
        <v>1.04047238826751</v>
      </c>
    </row>
    <row r="14680" spans="1:3" x14ac:dyDescent="0.25">
      <c r="A14680" s="1">
        <v>-0.15021403133869099</v>
      </c>
      <c r="B14680" s="1">
        <v>0.86475211381912198</v>
      </c>
      <c r="C14680" s="1">
        <v>1.0374795198440501</v>
      </c>
    </row>
    <row r="14681" spans="1:3" x14ac:dyDescent="0.25">
      <c r="A14681" s="1">
        <v>-0.14167557656764901</v>
      </c>
      <c r="B14681" s="1">
        <v>0.86352759599685602</v>
      </c>
      <c r="C14681" s="1">
        <v>1.0420993566512999</v>
      </c>
    </row>
    <row r="14682" spans="1:3" x14ac:dyDescent="0.25">
      <c r="A14682" s="1">
        <v>-0.13234627246856601</v>
      </c>
      <c r="B14682" s="1">
        <v>0.86453628540038996</v>
      </c>
      <c r="C14682" s="1">
        <v>1.0423005819320601</v>
      </c>
    </row>
    <row r="14683" spans="1:3" x14ac:dyDescent="0.25">
      <c r="A14683" s="1">
        <v>-0.12853224575519501</v>
      </c>
      <c r="B14683" s="1">
        <v>0.863270223140716</v>
      </c>
      <c r="C14683" s="1">
        <v>1.03775405883789</v>
      </c>
    </row>
    <row r="14684" spans="1:3" x14ac:dyDescent="0.25">
      <c r="A14684" s="1">
        <v>-0.13685244321823101</v>
      </c>
      <c r="B14684" s="1">
        <v>0.86492431163787797</v>
      </c>
      <c r="C14684" s="1">
        <v>1.0378390550613401</v>
      </c>
    </row>
    <row r="14685" spans="1:3" x14ac:dyDescent="0.25">
      <c r="A14685" s="1">
        <v>-0.12055296450853301</v>
      </c>
      <c r="B14685" s="1">
        <v>0.86283880472183205</v>
      </c>
      <c r="C14685" s="1">
        <v>1.03909516334533</v>
      </c>
    </row>
    <row r="14686" spans="1:3" x14ac:dyDescent="0.25">
      <c r="A14686" s="1">
        <v>-0.133367955684661</v>
      </c>
      <c r="B14686" s="1">
        <v>0.864901363849639</v>
      </c>
      <c r="C14686" s="1">
        <v>1.0398089885711601</v>
      </c>
    </row>
    <row r="14687" spans="1:3" x14ac:dyDescent="0.25">
      <c r="A14687" s="1">
        <v>-0.128961771726608</v>
      </c>
      <c r="B14687" s="1">
        <v>0.86225360631942705</v>
      </c>
      <c r="C14687" s="1">
        <v>1.0421220064163199</v>
      </c>
    </row>
    <row r="14688" spans="1:3" x14ac:dyDescent="0.25">
      <c r="A14688" s="1">
        <v>-0.12320446223020499</v>
      </c>
      <c r="B14688" s="1">
        <v>0.86381334066390902</v>
      </c>
      <c r="C14688" s="1">
        <v>1.0550330877303999</v>
      </c>
    </row>
    <row r="14689" spans="1:3" x14ac:dyDescent="0.25">
      <c r="A14689" s="1">
        <v>-0.120897099375724</v>
      </c>
      <c r="B14689" s="1">
        <v>0.86247527599334695</v>
      </c>
      <c r="C14689" s="1">
        <v>1.0379599332809399</v>
      </c>
    </row>
    <row r="14690" spans="1:3" x14ac:dyDescent="0.25">
      <c r="A14690" s="1">
        <v>-0.122897461056709</v>
      </c>
      <c r="B14690" s="1">
        <v>0.86350578069686801</v>
      </c>
      <c r="C14690" s="1">
        <v>1.0418237447738601</v>
      </c>
    </row>
    <row r="14691" spans="1:3" x14ac:dyDescent="0.25">
      <c r="A14691" s="1">
        <v>-0.13700155913829801</v>
      </c>
      <c r="B14691" s="1">
        <v>0.86363339424133301</v>
      </c>
      <c r="C14691" s="1">
        <v>1.0352030992507899</v>
      </c>
    </row>
    <row r="14692" spans="1:3" x14ac:dyDescent="0.25">
      <c r="A14692" s="1">
        <v>-0.137086346745491</v>
      </c>
      <c r="B14692" s="1">
        <v>0.86445057392120295</v>
      </c>
      <c r="C14692" s="1">
        <v>1.0452295541763299</v>
      </c>
    </row>
    <row r="14693" spans="1:3" x14ac:dyDescent="0.25">
      <c r="A14693" s="1">
        <v>-0.13000002503395</v>
      </c>
      <c r="B14693" s="1">
        <v>0.86326807737350397</v>
      </c>
      <c r="C14693" s="1">
        <v>1.0438543558120701</v>
      </c>
    </row>
    <row r="14694" spans="1:3" x14ac:dyDescent="0.25">
      <c r="A14694" s="1">
        <v>-0.128227978944778</v>
      </c>
      <c r="B14694" s="1">
        <v>0.86401784420013406</v>
      </c>
      <c r="C14694" s="1">
        <v>1.0521032810211099</v>
      </c>
    </row>
    <row r="14695" spans="1:3" x14ac:dyDescent="0.25">
      <c r="A14695" s="1">
        <v>-0.118441827595233</v>
      </c>
      <c r="B14695" s="1">
        <v>0.86290335655212402</v>
      </c>
      <c r="C14695" s="1">
        <v>1.0442196130752499</v>
      </c>
    </row>
    <row r="14696" spans="1:3" x14ac:dyDescent="0.25">
      <c r="A14696" s="1">
        <v>-0.130159646272659</v>
      </c>
      <c r="B14696" s="1">
        <v>0.86475330591201705</v>
      </c>
      <c r="C14696" s="1">
        <v>1.0460177659988401</v>
      </c>
    </row>
    <row r="14697" spans="1:3" x14ac:dyDescent="0.25">
      <c r="A14697" s="1">
        <v>-0.12807029485702501</v>
      </c>
      <c r="B14697" s="1">
        <v>0.86465376615524203</v>
      </c>
      <c r="C14697" s="1">
        <v>1.0384942293167101</v>
      </c>
    </row>
    <row r="14698" spans="1:3" x14ac:dyDescent="0.25">
      <c r="A14698" s="1">
        <v>-0.13674485683441101</v>
      </c>
      <c r="B14698" s="1">
        <v>0.86573898792266801</v>
      </c>
      <c r="C14698" s="1">
        <v>1.04169297218322</v>
      </c>
    </row>
    <row r="14699" spans="1:3" x14ac:dyDescent="0.25">
      <c r="A14699" s="1">
        <v>-0.118197776377201</v>
      </c>
      <c r="B14699" s="1">
        <v>0.86407172679901101</v>
      </c>
      <c r="C14699" s="1">
        <v>1.0428295135498</v>
      </c>
    </row>
    <row r="14700" spans="1:3" x14ac:dyDescent="0.25">
      <c r="A14700" s="1">
        <v>-0.12306715548038399</v>
      </c>
      <c r="B14700" s="1">
        <v>0.86481785774230902</v>
      </c>
      <c r="C14700" s="1">
        <v>1.0564229488372801</v>
      </c>
    </row>
    <row r="14701" spans="1:3" x14ac:dyDescent="0.25">
      <c r="A14701" s="1">
        <v>-0.109959617257118</v>
      </c>
      <c r="B14701" s="1">
        <v>0.86400175094604403</v>
      </c>
      <c r="C14701" s="1">
        <v>1.03446185588836</v>
      </c>
    </row>
    <row r="14702" spans="1:3" x14ac:dyDescent="0.25">
      <c r="A14702" s="1">
        <v>-0.129052653908729</v>
      </c>
      <c r="B14702" s="1">
        <v>0.86487060785293501</v>
      </c>
      <c r="C14702" s="1">
        <v>1.04164230823516</v>
      </c>
    </row>
    <row r="14703" spans="1:3" x14ac:dyDescent="0.25">
      <c r="A14703" s="1">
        <v>-0.111465387046337</v>
      </c>
      <c r="B14703" s="1">
        <v>0.86389803886413497</v>
      </c>
      <c r="C14703" s="1">
        <v>1.02998566627502</v>
      </c>
    </row>
    <row r="14704" spans="1:3" x14ac:dyDescent="0.25">
      <c r="A14704" s="1">
        <v>-0.124460406601428</v>
      </c>
      <c r="B14704" s="1">
        <v>0.86346119642257602</v>
      </c>
      <c r="C14704" s="1">
        <v>1.0368670225143399</v>
      </c>
    </row>
    <row r="14705" spans="1:3" x14ac:dyDescent="0.25">
      <c r="A14705" s="1">
        <v>-9.8477825522422693E-2</v>
      </c>
      <c r="B14705" s="1">
        <v>0.86303699016571001</v>
      </c>
      <c r="C14705" s="1">
        <v>1.04654657840728</v>
      </c>
    </row>
    <row r="14706" spans="1:3" x14ac:dyDescent="0.25">
      <c r="A14706" s="1">
        <v>-0.112340539693832</v>
      </c>
      <c r="B14706" s="1">
        <v>0.863347768783569</v>
      </c>
      <c r="C14706" s="1">
        <v>1.05746829509735</v>
      </c>
    </row>
    <row r="14707" spans="1:3" x14ac:dyDescent="0.25">
      <c r="A14707" s="1">
        <v>-0.109978385269641</v>
      </c>
      <c r="B14707" s="1">
        <v>0.86390668153762795</v>
      </c>
      <c r="C14707" s="1">
        <v>1.0572257041931099</v>
      </c>
    </row>
    <row r="14708" spans="1:3" x14ac:dyDescent="0.25">
      <c r="A14708" s="1">
        <v>-0.128114998340606</v>
      </c>
      <c r="B14708" s="1">
        <v>0.86339443922042802</v>
      </c>
      <c r="C14708" s="1">
        <v>1.0549678802490201</v>
      </c>
    </row>
    <row r="14709" spans="1:3" x14ac:dyDescent="0.25">
      <c r="A14709" s="1">
        <v>-0.108590625226497</v>
      </c>
      <c r="B14709" s="1">
        <v>0.86435550451278598</v>
      </c>
      <c r="C14709" s="1">
        <v>1.04676437377929</v>
      </c>
    </row>
    <row r="14710" spans="1:3" x14ac:dyDescent="0.25">
      <c r="A14710" s="1">
        <v>-0.10574604570865601</v>
      </c>
      <c r="B14710" s="1">
        <v>0.86323583126068104</v>
      </c>
      <c r="C14710" s="1">
        <v>1.0542955398559499</v>
      </c>
    </row>
    <row r="14711" spans="1:3" x14ac:dyDescent="0.25">
      <c r="A14711" s="1">
        <v>-8.80400314927101E-2</v>
      </c>
      <c r="B14711" s="1">
        <v>0.86278969049453702</v>
      </c>
      <c r="C14711" s="1">
        <v>1.03762066364288</v>
      </c>
    </row>
    <row r="14712" spans="1:3" x14ac:dyDescent="0.25">
      <c r="A14712" s="1">
        <v>-9.9305823445320102E-2</v>
      </c>
      <c r="B14712" s="1">
        <v>0.863359034061431</v>
      </c>
      <c r="C14712" s="1">
        <v>1.0693837404251001</v>
      </c>
    </row>
    <row r="14713" spans="1:3" x14ac:dyDescent="0.25">
      <c r="A14713" s="1">
        <v>-0.11524946987628901</v>
      </c>
      <c r="B14713" s="1">
        <v>0.863197982311248</v>
      </c>
      <c r="C14713" s="1">
        <v>1.0335124731063801</v>
      </c>
    </row>
    <row r="14714" spans="1:3" x14ac:dyDescent="0.25">
      <c r="A14714" s="1">
        <v>-0.116277456283569</v>
      </c>
      <c r="B14714" s="1">
        <v>0.86398017406463601</v>
      </c>
      <c r="C14714" s="1">
        <v>1.0554214715957599</v>
      </c>
    </row>
    <row r="14715" spans="1:3" x14ac:dyDescent="0.25">
      <c r="A14715" s="1">
        <v>-9.3066722154617296E-2</v>
      </c>
      <c r="B14715" s="1">
        <v>0.86387377977371205</v>
      </c>
      <c r="C14715" s="1">
        <v>1.0445418357849099</v>
      </c>
    </row>
    <row r="14716" spans="1:3" x14ac:dyDescent="0.25">
      <c r="A14716" s="1">
        <v>-0.105020321905612</v>
      </c>
      <c r="B14716" s="1">
        <v>0.86279523372650102</v>
      </c>
      <c r="C14716" s="1">
        <v>1.05057621002197</v>
      </c>
    </row>
    <row r="14717" spans="1:3" x14ac:dyDescent="0.25">
      <c r="A14717" s="1">
        <v>-8.7616711854934595E-2</v>
      </c>
      <c r="B14717" s="1">
        <v>0.86348754167556696</v>
      </c>
      <c r="C14717" s="1">
        <v>1.0447806119918801</v>
      </c>
    </row>
    <row r="14718" spans="1:3" x14ac:dyDescent="0.25">
      <c r="A14718" s="1">
        <v>-0.101924620568752</v>
      </c>
      <c r="B14718" s="1">
        <v>0.86292564868927002</v>
      </c>
      <c r="C14718" s="1">
        <v>1.0442656278610201</v>
      </c>
    </row>
    <row r="14719" spans="1:3" x14ac:dyDescent="0.25">
      <c r="A14719" s="1">
        <v>-9.4139829277992207E-2</v>
      </c>
      <c r="B14719" s="1">
        <v>0.86383384466171198</v>
      </c>
      <c r="C14719" s="1">
        <v>1.0237504243850699</v>
      </c>
    </row>
    <row r="14720" spans="1:3" x14ac:dyDescent="0.25">
      <c r="A14720" s="1">
        <v>-8.8978886604308999E-2</v>
      </c>
      <c r="B14720" s="1">
        <v>0.86280769109725897</v>
      </c>
      <c r="C14720" s="1">
        <v>1.0531051158905</v>
      </c>
    </row>
    <row r="14721" spans="1:3" x14ac:dyDescent="0.25">
      <c r="A14721" s="1">
        <v>-7.8454367816448198E-2</v>
      </c>
      <c r="B14721" s="1">
        <v>0.86346614360809304</v>
      </c>
      <c r="C14721" s="1">
        <v>1.03071129322052</v>
      </c>
    </row>
    <row r="14722" spans="1:3" x14ac:dyDescent="0.25">
      <c r="A14722" s="1">
        <v>-8.0978482961654594E-2</v>
      </c>
      <c r="B14722" s="1">
        <v>0.86346513032913197</v>
      </c>
      <c r="C14722" s="1">
        <v>1.04893386363983</v>
      </c>
    </row>
    <row r="14723" spans="1:3" x14ac:dyDescent="0.25">
      <c r="A14723" s="1">
        <v>-8.0235607922077096E-2</v>
      </c>
      <c r="B14723" s="1">
        <v>0.86400383710861195</v>
      </c>
      <c r="C14723" s="1">
        <v>1.03114914894104</v>
      </c>
    </row>
    <row r="14724" spans="1:3" x14ac:dyDescent="0.25">
      <c r="A14724" s="1">
        <v>-9.1207846999168299E-2</v>
      </c>
      <c r="B14724" s="1">
        <v>0.86355298757553101</v>
      </c>
      <c r="C14724" s="1">
        <v>1.04440629482269</v>
      </c>
    </row>
    <row r="14725" spans="1:3" x14ac:dyDescent="0.25">
      <c r="A14725" s="1">
        <v>-7.7293269336223602E-2</v>
      </c>
      <c r="B14725" s="1">
        <v>0.864155113697052</v>
      </c>
      <c r="C14725" s="1">
        <v>1.0324339866638099</v>
      </c>
    </row>
    <row r="14726" spans="1:3" x14ac:dyDescent="0.25">
      <c r="A14726" s="1">
        <v>-7.6892353594303103E-2</v>
      </c>
      <c r="B14726" s="1">
        <v>0.86374628543853704</v>
      </c>
      <c r="C14726" s="1">
        <v>1.0310192108154199</v>
      </c>
    </row>
    <row r="14727" spans="1:3" x14ac:dyDescent="0.25">
      <c r="A14727" s="1">
        <v>-6.2597513198852497E-2</v>
      </c>
      <c r="B14727" s="1">
        <v>0.86458671092987005</v>
      </c>
      <c r="C14727" s="1">
        <v>1.0360677242278999</v>
      </c>
    </row>
    <row r="14728" spans="1:3" x14ac:dyDescent="0.25">
      <c r="A14728" s="1">
        <v>-7.2331145405769307E-2</v>
      </c>
      <c r="B14728" s="1">
        <v>0.86409384012222201</v>
      </c>
      <c r="C14728" s="1">
        <v>1.03965580463409</v>
      </c>
    </row>
    <row r="14729" spans="1:3" x14ac:dyDescent="0.25">
      <c r="A14729" s="1">
        <v>-7.2304271161556202E-2</v>
      </c>
      <c r="B14729" s="1">
        <v>0.86512023210525502</v>
      </c>
      <c r="C14729" s="1">
        <v>1.03562319278717</v>
      </c>
    </row>
    <row r="14730" spans="1:3" x14ac:dyDescent="0.25">
      <c r="A14730" s="1">
        <v>-6.5541557967662797E-2</v>
      </c>
      <c r="B14730" s="1">
        <v>0.86362642049789395</v>
      </c>
      <c r="C14730" s="1">
        <v>1.0353056192398</v>
      </c>
    </row>
    <row r="14731" spans="1:3" x14ac:dyDescent="0.25">
      <c r="A14731" s="1">
        <v>-4.14784997701644E-2</v>
      </c>
      <c r="B14731" s="1">
        <v>0.86472254991531305</v>
      </c>
      <c r="C14731" s="1">
        <v>1.0489367246627801</v>
      </c>
    </row>
    <row r="14732" spans="1:3" x14ac:dyDescent="0.25">
      <c r="A14732" s="1">
        <v>-3.8146197795867899E-2</v>
      </c>
      <c r="B14732" s="1">
        <v>0.86304032802581698</v>
      </c>
      <c r="C14732" s="1">
        <v>1.0408468246459901</v>
      </c>
    </row>
    <row r="14733" spans="1:3" x14ac:dyDescent="0.25">
      <c r="A14733" s="1">
        <v>-5.9007752686738899E-2</v>
      </c>
      <c r="B14733" s="1">
        <v>0.86565643548965399</v>
      </c>
      <c r="C14733" s="1">
        <v>1.0538362264633101</v>
      </c>
    </row>
    <row r="14734" spans="1:3" x14ac:dyDescent="0.25">
      <c r="A14734" s="1">
        <v>-6.1975065618753399E-2</v>
      </c>
      <c r="B14734" s="1">
        <v>0.86445492506027199</v>
      </c>
      <c r="C14734" s="1">
        <v>1.03226613998413</v>
      </c>
    </row>
    <row r="14735" spans="1:3" x14ac:dyDescent="0.25">
      <c r="A14735" s="1">
        <v>-5.8387730270624098E-2</v>
      </c>
      <c r="B14735" s="1">
        <v>0.86593985557556097</v>
      </c>
      <c r="C14735" s="1">
        <v>1.0425286293029701</v>
      </c>
    </row>
    <row r="14736" spans="1:3" x14ac:dyDescent="0.25">
      <c r="A14736" s="1">
        <v>-5.45523911714553E-2</v>
      </c>
      <c r="B14736" s="1">
        <v>0.86402970552444402</v>
      </c>
      <c r="C14736" s="1">
        <v>1.05610764026641</v>
      </c>
    </row>
    <row r="14737" spans="1:3" x14ac:dyDescent="0.25">
      <c r="A14737" s="1">
        <v>-4.8278655856847701E-2</v>
      </c>
      <c r="B14737" s="1">
        <v>0.86539971828460605</v>
      </c>
      <c r="C14737" s="1">
        <v>1.0719978809356601</v>
      </c>
    </row>
    <row r="14738" spans="1:3" x14ac:dyDescent="0.25">
      <c r="A14738" s="1">
        <v>-4.86971326172351E-2</v>
      </c>
      <c r="B14738" s="1">
        <v>0.86446976661682096</v>
      </c>
      <c r="C14738" s="1">
        <v>1.0503580570220901</v>
      </c>
    </row>
    <row r="14739" spans="1:3" x14ac:dyDescent="0.25">
      <c r="A14739" s="1">
        <v>-5.23768663406372E-2</v>
      </c>
      <c r="B14739" s="1">
        <v>0.86620038747787398</v>
      </c>
      <c r="C14739" s="1">
        <v>1.05059230327606</v>
      </c>
    </row>
    <row r="14740" spans="1:3" x14ac:dyDescent="0.25">
      <c r="A14740" s="1">
        <v>-3.4089814871549599E-2</v>
      </c>
      <c r="B14740" s="1">
        <v>0.865045726299285</v>
      </c>
      <c r="C14740" s="1">
        <v>1.0326788425445499</v>
      </c>
    </row>
    <row r="14741" spans="1:3" x14ac:dyDescent="0.25">
      <c r="A14741" s="1">
        <v>-3.4916017204523003E-2</v>
      </c>
      <c r="B14741" s="1">
        <v>0.86513024568557695</v>
      </c>
      <c r="C14741" s="1">
        <v>1.06196129322052</v>
      </c>
    </row>
    <row r="14742" spans="1:3" x14ac:dyDescent="0.25">
      <c r="A14742" s="1">
        <v>-3.1753186136484098E-2</v>
      </c>
      <c r="B14742" s="1">
        <v>0.86406236886978105</v>
      </c>
      <c r="C14742" s="1">
        <v>1.0573933124542201</v>
      </c>
    </row>
    <row r="14743" spans="1:3" x14ac:dyDescent="0.25">
      <c r="A14743" s="1">
        <v>-3.7012457847595201E-2</v>
      </c>
      <c r="B14743" s="1">
        <v>0.86535608768463101</v>
      </c>
      <c r="C14743" s="1">
        <v>1.06200051307678</v>
      </c>
    </row>
    <row r="14744" spans="1:3" x14ac:dyDescent="0.25">
      <c r="A14744" s="1">
        <v>-3.4624364227056503E-2</v>
      </c>
      <c r="B14744" s="1">
        <v>0.86372727155685403</v>
      </c>
      <c r="C14744" s="1">
        <v>1.0525819063186601</v>
      </c>
    </row>
    <row r="14745" spans="1:3" x14ac:dyDescent="0.25">
      <c r="A14745" s="1">
        <v>-3.9087690412998102E-2</v>
      </c>
      <c r="B14745" s="1">
        <v>0.86568140983581499</v>
      </c>
      <c r="C14745" s="1">
        <v>1.06665122509002</v>
      </c>
    </row>
    <row r="14746" spans="1:3" x14ac:dyDescent="0.25">
      <c r="A14746" s="1">
        <v>-2.6272308081388401E-2</v>
      </c>
      <c r="B14746" s="1">
        <v>0.86382418870925903</v>
      </c>
      <c r="C14746" s="1">
        <v>1.0612866878509499</v>
      </c>
    </row>
    <row r="14747" spans="1:3" x14ac:dyDescent="0.25">
      <c r="A14747" s="1">
        <v>-2.78926361352205E-2</v>
      </c>
      <c r="B14747" s="1">
        <v>0.86518883705139105</v>
      </c>
      <c r="C14747" s="1">
        <v>1.0682122707366899</v>
      </c>
    </row>
    <row r="14748" spans="1:3" x14ac:dyDescent="0.25">
      <c r="A14748" s="1">
        <v>-6.91526243463158E-3</v>
      </c>
      <c r="B14748" s="1">
        <v>0.86300706863403298</v>
      </c>
      <c r="C14748" s="1">
        <v>1.05276727676391</v>
      </c>
    </row>
    <row r="14749" spans="1:3" x14ac:dyDescent="0.25">
      <c r="A14749" s="1">
        <v>-2.9496639966964701E-2</v>
      </c>
      <c r="B14749" s="1">
        <v>0.86498266458511297</v>
      </c>
      <c r="C14749" s="1">
        <v>1.0629277229309</v>
      </c>
    </row>
    <row r="14750" spans="1:3" x14ac:dyDescent="0.25">
      <c r="A14750" s="1">
        <v>-8.1786010414361902E-3</v>
      </c>
      <c r="B14750" s="1">
        <v>0.86435788869857699</v>
      </c>
      <c r="C14750" s="1">
        <v>1.05752754211425</v>
      </c>
    </row>
    <row r="14751" spans="1:3" x14ac:dyDescent="0.25">
      <c r="A14751" s="1">
        <v>-1.5270452946424399E-2</v>
      </c>
      <c r="B14751" s="1">
        <v>0.86544770002365101</v>
      </c>
      <c r="C14751" s="1">
        <v>1.0730164051055899</v>
      </c>
    </row>
    <row r="14752" spans="1:3" x14ac:dyDescent="0.25">
      <c r="A14752" s="1">
        <v>-1.4103095047175799E-2</v>
      </c>
      <c r="B14752" s="1">
        <v>0.86354726552963201</v>
      </c>
      <c r="C14752" s="1">
        <v>1.0535765886306701</v>
      </c>
    </row>
    <row r="14753" spans="1:3" x14ac:dyDescent="0.25">
      <c r="A14753" s="1">
        <v>-1.0912245139479601E-2</v>
      </c>
      <c r="B14753" s="1">
        <v>0.86483275890350297</v>
      </c>
      <c r="C14753" s="1">
        <v>1.0580749511718699</v>
      </c>
    </row>
    <row r="14754" spans="1:3" x14ac:dyDescent="0.25">
      <c r="A14754" s="1">
        <v>-1.28623964264988E-2</v>
      </c>
      <c r="B14754" s="1">
        <v>0.86296153068542403</v>
      </c>
      <c r="C14754" s="1">
        <v>1.05515360832214</v>
      </c>
    </row>
    <row r="14755" spans="1:3" x14ac:dyDescent="0.25">
      <c r="A14755" s="1">
        <v>-8.7219243869185396E-3</v>
      </c>
      <c r="B14755" s="1">
        <v>0.86589390039443903</v>
      </c>
      <c r="C14755" s="1">
        <v>1.0619596242904601</v>
      </c>
    </row>
    <row r="14756" spans="1:3" x14ac:dyDescent="0.25">
      <c r="A14756" s="1">
        <v>-4.7208718024194197E-3</v>
      </c>
      <c r="B14756" s="1">
        <v>0.86364227533340399</v>
      </c>
      <c r="C14756" s="1">
        <v>1.0521262884139999</v>
      </c>
    </row>
    <row r="14757" spans="1:3" x14ac:dyDescent="0.25">
      <c r="A14757" s="1">
        <v>3.237159922719E-3</v>
      </c>
      <c r="B14757" s="1">
        <v>0.86547279357910101</v>
      </c>
      <c r="C14757" s="1">
        <v>1.0617824792861901</v>
      </c>
    </row>
    <row r="14758" spans="1:3" x14ac:dyDescent="0.25">
      <c r="A14758" s="1">
        <v>8.3759557455778105E-3</v>
      </c>
      <c r="B14758" s="1">
        <v>0.863752901554107</v>
      </c>
      <c r="C14758" s="1">
        <v>1.0418407917022701</v>
      </c>
    </row>
    <row r="14759" spans="1:3" x14ac:dyDescent="0.25">
      <c r="A14759" s="1">
        <v>-1.26275271177291E-2</v>
      </c>
      <c r="B14759" s="1">
        <v>0.864440977573394</v>
      </c>
      <c r="C14759" s="1">
        <v>1.04514300823211</v>
      </c>
    </row>
    <row r="14760" spans="1:3" x14ac:dyDescent="0.25">
      <c r="A14760" s="1">
        <v>5.9318826533853999E-3</v>
      </c>
      <c r="B14760" s="1">
        <v>0.86354529857635398</v>
      </c>
      <c r="C14760" s="1">
        <v>1.0551886558532699</v>
      </c>
    </row>
    <row r="14761" spans="1:3" x14ac:dyDescent="0.25">
      <c r="A14761" s="1">
        <v>2.81665427610278E-3</v>
      </c>
      <c r="B14761" s="1">
        <v>0.86551493406295699</v>
      </c>
      <c r="C14761" s="1">
        <v>1.03976213932037</v>
      </c>
    </row>
    <row r="14762" spans="1:3" x14ac:dyDescent="0.25">
      <c r="A14762" s="1">
        <v>1.23226689174771E-2</v>
      </c>
      <c r="B14762" s="1">
        <v>0.86353337764739901</v>
      </c>
      <c r="C14762" s="1">
        <v>1.0486156940460201</v>
      </c>
    </row>
    <row r="14763" spans="1:3" x14ac:dyDescent="0.25">
      <c r="A14763" s="1">
        <v>1.0943923145532599E-2</v>
      </c>
      <c r="B14763" s="1">
        <v>0.863913834095001</v>
      </c>
      <c r="C14763" s="1">
        <v>1.04471683502197</v>
      </c>
    </row>
    <row r="14764" spans="1:3" x14ac:dyDescent="0.25">
      <c r="A14764" s="1">
        <v>6.4547820948064301E-3</v>
      </c>
      <c r="B14764" s="1">
        <v>0.86315429210662797</v>
      </c>
      <c r="C14764" s="1">
        <v>1.03540158271789</v>
      </c>
    </row>
    <row r="14765" spans="1:3" x14ac:dyDescent="0.25">
      <c r="A14765" s="1">
        <v>8.8031897321343405E-3</v>
      </c>
      <c r="B14765" s="1">
        <v>0.86467808485031095</v>
      </c>
      <c r="C14765" s="1">
        <v>1.0337444543838501</v>
      </c>
    </row>
    <row r="14766" spans="1:3" x14ac:dyDescent="0.25">
      <c r="A14766" s="1">
        <v>1.14091970026493E-2</v>
      </c>
      <c r="B14766" s="1">
        <v>0.86373800039291304</v>
      </c>
      <c r="C14766" s="1">
        <v>1.040989279747</v>
      </c>
    </row>
    <row r="14767" spans="1:3" x14ac:dyDescent="0.25">
      <c r="A14767" s="1">
        <v>1.96273494511842E-2</v>
      </c>
      <c r="B14767" s="1">
        <v>0.86518239974975497</v>
      </c>
      <c r="C14767" s="1">
        <v>1.0408067703246999</v>
      </c>
    </row>
    <row r="14768" spans="1:3" x14ac:dyDescent="0.25">
      <c r="A14768" s="1">
        <v>1.7249254509806598E-2</v>
      </c>
      <c r="B14768" s="1">
        <v>0.86336809396743697</v>
      </c>
      <c r="C14768" s="1">
        <v>1.03486144542694</v>
      </c>
    </row>
    <row r="14769" spans="1:3" x14ac:dyDescent="0.25">
      <c r="A14769" s="1">
        <v>2.6785118505358599E-2</v>
      </c>
      <c r="B14769" s="1">
        <v>0.86439901590347201</v>
      </c>
      <c r="C14769" s="1">
        <v>1.03005802631378</v>
      </c>
    </row>
    <row r="14770" spans="1:3" x14ac:dyDescent="0.25">
      <c r="A14770" s="1">
        <v>2.72797755897045E-2</v>
      </c>
      <c r="B14770" s="1">
        <v>0.86406952142715399</v>
      </c>
      <c r="C14770" s="1">
        <v>1.0255419015884299</v>
      </c>
    </row>
    <row r="14771" spans="1:3" x14ac:dyDescent="0.25">
      <c r="A14771" s="1">
        <v>3.3809971064329099E-2</v>
      </c>
      <c r="B14771" s="1">
        <v>0.86468827724456698</v>
      </c>
      <c r="C14771" s="1">
        <v>1.0332099199295</v>
      </c>
    </row>
    <row r="14772" spans="1:3" x14ac:dyDescent="0.25">
      <c r="A14772" s="1">
        <v>4.2590592056512798E-2</v>
      </c>
      <c r="B14772" s="1">
        <v>0.86500579118728604</v>
      </c>
      <c r="C14772" s="1">
        <v>1.01575183868408</v>
      </c>
    </row>
    <row r="14773" spans="1:3" x14ac:dyDescent="0.25">
      <c r="A14773" s="1">
        <v>3.4175291657447801E-2</v>
      </c>
      <c r="B14773" s="1">
        <v>0.86512291431427002</v>
      </c>
      <c r="C14773" s="1">
        <v>1.0309770107269201</v>
      </c>
    </row>
    <row r="14774" spans="1:3" x14ac:dyDescent="0.25">
      <c r="A14774" s="1">
        <v>4.1129682213068001E-2</v>
      </c>
      <c r="B14774" s="1">
        <v>0.863866627216339</v>
      </c>
      <c r="C14774" s="1">
        <v>1.01955807209014</v>
      </c>
    </row>
    <row r="14775" spans="1:3" x14ac:dyDescent="0.25">
      <c r="A14775" s="1">
        <v>3.9358247071504503E-2</v>
      </c>
      <c r="B14775" s="1">
        <v>0.86520075798034601</v>
      </c>
      <c r="C14775" s="1">
        <v>1.0362348556518499</v>
      </c>
    </row>
    <row r="14776" spans="1:3" x14ac:dyDescent="0.25">
      <c r="A14776" s="1">
        <v>3.8967259228229502E-2</v>
      </c>
      <c r="B14776" s="1">
        <v>0.86461448669433505</v>
      </c>
      <c r="C14776" s="1">
        <v>1.02071917057037</v>
      </c>
    </row>
    <row r="14777" spans="1:3" x14ac:dyDescent="0.25">
      <c r="A14777" s="1">
        <v>4.62710708379745E-2</v>
      </c>
      <c r="B14777" s="1">
        <v>0.86616557836532504</v>
      </c>
      <c r="C14777" s="1">
        <v>1.0201746225357</v>
      </c>
    </row>
    <row r="14778" spans="1:3" x14ac:dyDescent="0.25">
      <c r="A14778" s="1">
        <v>4.4566333293914698E-2</v>
      </c>
      <c r="B14778" s="1">
        <v>0.86458694934844904</v>
      </c>
      <c r="C14778" s="1">
        <v>1.0252662897109901</v>
      </c>
    </row>
    <row r="14779" spans="1:3" x14ac:dyDescent="0.25">
      <c r="A14779" s="1">
        <v>3.7691105157136903E-2</v>
      </c>
      <c r="B14779" s="1">
        <v>0.86505889892578103</v>
      </c>
      <c r="C14779" s="1">
        <v>1.02551174163818</v>
      </c>
    </row>
    <row r="14780" spans="1:3" x14ac:dyDescent="0.25">
      <c r="A14780" s="1">
        <v>3.8002971559762899E-2</v>
      </c>
      <c r="B14780" s="1">
        <v>0.86526095867156905</v>
      </c>
      <c r="C14780" s="1">
        <v>1.0257428884506199</v>
      </c>
    </row>
    <row r="14781" spans="1:3" x14ac:dyDescent="0.25">
      <c r="A14781" s="1">
        <v>4.2889609932899399E-2</v>
      </c>
      <c r="B14781" s="1">
        <v>0.86495721340179399</v>
      </c>
      <c r="C14781" s="1">
        <v>1.0309150218963601</v>
      </c>
    </row>
    <row r="14782" spans="1:3" x14ac:dyDescent="0.25">
      <c r="A14782" s="1">
        <v>5.0799950957298202E-2</v>
      </c>
      <c r="B14782" s="1">
        <v>0.865411877632141</v>
      </c>
      <c r="C14782" s="1">
        <v>1.0177702903747501</v>
      </c>
    </row>
    <row r="14783" spans="1:3" x14ac:dyDescent="0.25">
      <c r="A14783" s="1">
        <v>3.9670247584581299E-2</v>
      </c>
      <c r="B14783" s="1">
        <v>0.86504906415939298</v>
      </c>
      <c r="C14783" s="1">
        <v>1.02649426460266</v>
      </c>
    </row>
    <row r="14784" spans="1:3" x14ac:dyDescent="0.25">
      <c r="A14784" s="1">
        <v>4.9601342529058401E-2</v>
      </c>
      <c r="B14784" s="1">
        <v>0.86409485340118397</v>
      </c>
      <c r="C14784" s="1">
        <v>1.02479720115661</v>
      </c>
    </row>
    <row r="14785" spans="1:3" x14ac:dyDescent="0.25">
      <c r="A14785" s="1">
        <v>4.7902744263410499E-2</v>
      </c>
      <c r="B14785" s="1">
        <v>0.86523628234863204</v>
      </c>
      <c r="C14785" s="1">
        <v>1.02815294265747</v>
      </c>
    </row>
    <row r="14786" spans="1:3" x14ac:dyDescent="0.25">
      <c r="A14786" s="1">
        <v>5.0852689892053597E-2</v>
      </c>
      <c r="B14786" s="1">
        <v>0.86501944065093905</v>
      </c>
      <c r="C14786" s="1">
        <v>1.0159045457839899</v>
      </c>
    </row>
    <row r="14787" spans="1:3" x14ac:dyDescent="0.25">
      <c r="A14787" s="1">
        <v>5.8868587017059298E-2</v>
      </c>
      <c r="B14787" s="1">
        <v>0.86417132616043002</v>
      </c>
      <c r="C14787" s="1">
        <v>1.03379583358764</v>
      </c>
    </row>
    <row r="14788" spans="1:3" x14ac:dyDescent="0.25">
      <c r="A14788" s="1">
        <v>7.4574537575244904E-2</v>
      </c>
      <c r="B14788" s="1">
        <v>0.86503005027770896</v>
      </c>
      <c r="C14788" s="1">
        <v>1.0039697885513299</v>
      </c>
    </row>
    <row r="14789" spans="1:3" x14ac:dyDescent="0.25">
      <c r="A14789" s="1">
        <v>6.0625541955232599E-2</v>
      </c>
      <c r="B14789" s="1">
        <v>0.86402684450149503</v>
      </c>
      <c r="C14789" s="1">
        <v>1.0213695764541599</v>
      </c>
    </row>
    <row r="14790" spans="1:3" x14ac:dyDescent="0.25">
      <c r="A14790" s="1">
        <v>6.7297324538230799E-2</v>
      </c>
      <c r="B14790" s="1">
        <v>0.86456632614135698</v>
      </c>
      <c r="C14790" s="1">
        <v>1.0087131261825499</v>
      </c>
    </row>
    <row r="14791" spans="1:3" x14ac:dyDescent="0.25">
      <c r="A14791" s="1">
        <v>6.1371635645627899E-2</v>
      </c>
      <c r="B14791" s="1">
        <v>0.86464726924896196</v>
      </c>
      <c r="C14791" s="1">
        <v>1.0140391588211</v>
      </c>
    </row>
    <row r="14792" spans="1:3" x14ac:dyDescent="0.25">
      <c r="A14792" s="1">
        <v>7.2492174804210593E-2</v>
      </c>
      <c r="B14792" s="1">
        <v>0.86470198631286599</v>
      </c>
      <c r="C14792" s="1">
        <v>0.99946385622024503</v>
      </c>
    </row>
    <row r="14793" spans="1:3" x14ac:dyDescent="0.25">
      <c r="A14793" s="1">
        <v>6.52963742613792E-2</v>
      </c>
      <c r="B14793" s="1">
        <v>0.86475485563278098</v>
      </c>
      <c r="C14793" s="1">
        <v>1.02234005928039</v>
      </c>
    </row>
    <row r="14794" spans="1:3" x14ac:dyDescent="0.25">
      <c r="A14794" s="1">
        <v>6.8169936537742601E-2</v>
      </c>
      <c r="B14794" s="1">
        <v>0.86495417356491</v>
      </c>
      <c r="C14794" s="1">
        <v>1.0048081874847401</v>
      </c>
    </row>
    <row r="14795" spans="1:3" x14ac:dyDescent="0.25">
      <c r="A14795" s="1">
        <v>6.5700575709342901E-2</v>
      </c>
      <c r="B14795" s="1">
        <v>0.864479660987854</v>
      </c>
      <c r="C14795" s="1">
        <v>1.00003802776336</v>
      </c>
    </row>
    <row r="14796" spans="1:3" x14ac:dyDescent="0.25">
      <c r="A14796" s="1">
        <v>7.1907505393028204E-2</v>
      </c>
      <c r="B14796" s="1">
        <v>0.86505049467086703</v>
      </c>
      <c r="C14796" s="1">
        <v>0.99809658527374201</v>
      </c>
    </row>
    <row r="14797" spans="1:3" x14ac:dyDescent="0.25">
      <c r="A14797" s="1">
        <v>7.35180228948593E-2</v>
      </c>
      <c r="B14797" s="1">
        <v>0.86432409286499001</v>
      </c>
      <c r="C14797" s="1">
        <v>1.00868988037109</v>
      </c>
    </row>
    <row r="14798" spans="1:3" x14ac:dyDescent="0.25">
      <c r="A14798" s="1">
        <v>9.0657606720924294E-2</v>
      </c>
      <c r="B14798" s="1">
        <v>0.86422526836395197</v>
      </c>
      <c r="C14798" s="1">
        <v>1.0060788393020601</v>
      </c>
    </row>
    <row r="14799" spans="1:3" x14ac:dyDescent="0.25">
      <c r="A14799" s="1">
        <v>7.8568249940872095E-2</v>
      </c>
      <c r="B14799" s="1">
        <v>0.86544114351272505</v>
      </c>
      <c r="C14799" s="1">
        <v>0.99966412782669001</v>
      </c>
    </row>
    <row r="14800" spans="1:3" x14ac:dyDescent="0.25">
      <c r="A14800" s="1">
        <v>7.8779786825179998E-2</v>
      </c>
      <c r="B14800" s="1">
        <v>0.86440193653106601</v>
      </c>
      <c r="C14800" s="1">
        <v>0.99917954206466597</v>
      </c>
    </row>
    <row r="14801" spans="1:3" x14ac:dyDescent="0.25">
      <c r="A14801" s="1">
        <v>8.5884526371955802E-2</v>
      </c>
      <c r="B14801" s="1">
        <v>0.86450451612472501</v>
      </c>
      <c r="C14801" s="1">
        <v>0.99872905015945401</v>
      </c>
    </row>
    <row r="14802" spans="1:3" x14ac:dyDescent="0.25">
      <c r="A14802" s="1">
        <v>8.8467344641685403E-2</v>
      </c>
      <c r="B14802" s="1">
        <v>0.86433362960815396</v>
      </c>
      <c r="C14802" s="1">
        <v>1.01220619678497</v>
      </c>
    </row>
    <row r="14803" spans="1:3" x14ac:dyDescent="0.25">
      <c r="A14803" s="1">
        <v>8.6340412497520405E-2</v>
      </c>
      <c r="B14803" s="1">
        <v>0.86452287435531605</v>
      </c>
      <c r="C14803" s="1">
        <v>1.01779568195343</v>
      </c>
    </row>
    <row r="14804" spans="1:3" x14ac:dyDescent="0.25">
      <c r="A14804" s="1">
        <v>0.10142192244529701</v>
      </c>
      <c r="B14804" s="1">
        <v>0.86509972810745195</v>
      </c>
      <c r="C14804" s="1">
        <v>1.0114566087722701</v>
      </c>
    </row>
    <row r="14805" spans="1:3" x14ac:dyDescent="0.25">
      <c r="A14805" s="1">
        <v>0.10394545644521699</v>
      </c>
      <c r="B14805" s="1">
        <v>0.86458015441894498</v>
      </c>
      <c r="C14805" s="1">
        <v>0.992367804050445</v>
      </c>
    </row>
    <row r="14806" spans="1:3" x14ac:dyDescent="0.25">
      <c r="A14806" s="1">
        <v>0.10549034923315</v>
      </c>
      <c r="B14806" s="1">
        <v>0.86463272571563698</v>
      </c>
      <c r="C14806" s="1">
        <v>1.0021489858627299</v>
      </c>
    </row>
    <row r="14807" spans="1:3" x14ac:dyDescent="0.25">
      <c r="A14807" s="1">
        <v>0.101261503994464</v>
      </c>
      <c r="B14807" s="1">
        <v>0.86403840780258101</v>
      </c>
      <c r="C14807" s="1">
        <v>0.99776887893676702</v>
      </c>
    </row>
    <row r="14808" spans="1:3" x14ac:dyDescent="0.25">
      <c r="A14808" s="1">
        <v>0.110137686133384</v>
      </c>
      <c r="B14808" s="1">
        <v>0.86451709270477195</v>
      </c>
      <c r="C14808" s="1">
        <v>0.98974400758743197</v>
      </c>
    </row>
    <row r="14809" spans="1:3" x14ac:dyDescent="0.25">
      <c r="A14809" s="1">
        <v>9.8569534718990298E-2</v>
      </c>
      <c r="B14809" s="1">
        <v>0.86364942789077703</v>
      </c>
      <c r="C14809" s="1">
        <v>0.98653841018676702</v>
      </c>
    </row>
    <row r="14810" spans="1:3" x14ac:dyDescent="0.25">
      <c r="A14810" s="1">
        <v>0.111296959221363</v>
      </c>
      <c r="B14810" s="1">
        <v>0.86423027515411299</v>
      </c>
      <c r="C14810" s="1">
        <v>0.97891360521316495</v>
      </c>
    </row>
    <row r="14811" spans="1:3" x14ac:dyDescent="0.25">
      <c r="A14811" s="1">
        <v>9.97741818428039E-2</v>
      </c>
      <c r="B14811" s="1">
        <v>0.86433142423629705</v>
      </c>
      <c r="C14811" s="1">
        <v>0.97229039669036799</v>
      </c>
    </row>
    <row r="14812" spans="1:3" x14ac:dyDescent="0.25">
      <c r="A14812" s="1">
        <v>0.112274877727031</v>
      </c>
      <c r="B14812" s="1">
        <v>0.86535209417343095</v>
      </c>
      <c r="C14812" s="1">
        <v>0.97303944826125999</v>
      </c>
    </row>
    <row r="14813" spans="1:3" x14ac:dyDescent="0.25">
      <c r="A14813" s="1">
        <v>0.112494125962257</v>
      </c>
      <c r="B14813" s="1">
        <v>0.86468213796615601</v>
      </c>
      <c r="C14813" s="1">
        <v>0.98032593727111805</v>
      </c>
    </row>
    <row r="14814" spans="1:3" x14ac:dyDescent="0.25">
      <c r="A14814" s="1">
        <v>0.12669429183006201</v>
      </c>
      <c r="B14814" s="1">
        <v>0.86462694406509299</v>
      </c>
      <c r="C14814" s="1">
        <v>0.97112113237380904</v>
      </c>
    </row>
    <row r="14815" spans="1:3" x14ac:dyDescent="0.25">
      <c r="A14815" s="1">
        <v>0.111750602722167</v>
      </c>
      <c r="B14815" s="1">
        <v>0.86364144086837702</v>
      </c>
      <c r="C14815" s="1">
        <v>0.96525889635086004</v>
      </c>
    </row>
    <row r="14816" spans="1:3" x14ac:dyDescent="0.25">
      <c r="A14816" s="1">
        <v>0.121270671486854</v>
      </c>
      <c r="B14816" s="1">
        <v>0.86477470397949197</v>
      </c>
      <c r="C14816" s="1">
        <v>0.96531629562377896</v>
      </c>
    </row>
    <row r="14817" spans="1:3" x14ac:dyDescent="0.25">
      <c r="A14817" s="1">
        <v>0.11446498334407799</v>
      </c>
      <c r="B14817" s="1">
        <v>0.86451041698455799</v>
      </c>
      <c r="C14817" s="1">
        <v>0.96890193223953203</v>
      </c>
    </row>
    <row r="14818" spans="1:3" x14ac:dyDescent="0.25">
      <c r="A14818" s="1">
        <v>0.122120708227157</v>
      </c>
      <c r="B14818" s="1">
        <v>0.86465895175933805</v>
      </c>
      <c r="C14818" s="1">
        <v>0.97044134140014604</v>
      </c>
    </row>
    <row r="14819" spans="1:3" x14ac:dyDescent="0.25">
      <c r="A14819" s="1">
        <v>0.117604427039623</v>
      </c>
      <c r="B14819" s="1">
        <v>0.86377859115600497</v>
      </c>
      <c r="C14819" s="1">
        <v>0.96785277128219604</v>
      </c>
    </row>
    <row r="14820" spans="1:3" x14ac:dyDescent="0.25">
      <c r="A14820" s="1">
        <v>0.13891902565956099</v>
      </c>
      <c r="B14820" s="1">
        <v>0.86463570594787498</v>
      </c>
      <c r="C14820" s="1">
        <v>0.96618968248367298</v>
      </c>
    </row>
    <row r="14821" spans="1:3" x14ac:dyDescent="0.25">
      <c r="A14821" s="1">
        <v>0.130273208022117</v>
      </c>
      <c r="B14821" s="1">
        <v>0.86400222778320301</v>
      </c>
      <c r="C14821" s="1">
        <v>0.97226053476333596</v>
      </c>
    </row>
    <row r="14822" spans="1:3" x14ac:dyDescent="0.25">
      <c r="A14822" s="1">
        <v>0.146089673042297</v>
      </c>
      <c r="B14822" s="1">
        <v>0.86439818143844604</v>
      </c>
      <c r="C14822" s="1">
        <v>0.97839689254760698</v>
      </c>
    </row>
    <row r="14823" spans="1:3" x14ac:dyDescent="0.25">
      <c r="A14823" s="1">
        <v>0.13433638215065</v>
      </c>
      <c r="B14823" s="1">
        <v>0.86412715911865201</v>
      </c>
      <c r="C14823" s="1">
        <v>0.96384477615356401</v>
      </c>
    </row>
    <row r="14824" spans="1:3" x14ac:dyDescent="0.25">
      <c r="A14824" s="1">
        <v>0.14135965704917899</v>
      </c>
      <c r="B14824" s="1">
        <v>0.86384487152099598</v>
      </c>
      <c r="C14824" s="1">
        <v>0.950037240982055</v>
      </c>
    </row>
    <row r="14825" spans="1:3" x14ac:dyDescent="0.25">
      <c r="A14825" s="1">
        <v>0.136624425649642</v>
      </c>
      <c r="B14825" s="1">
        <v>0.86376136541366499</v>
      </c>
      <c r="C14825" s="1">
        <v>0.96638363599777199</v>
      </c>
    </row>
    <row r="14826" spans="1:3" x14ac:dyDescent="0.25">
      <c r="A14826" s="1">
        <v>0.150170758366584</v>
      </c>
      <c r="B14826" s="1">
        <v>0.86434131860732999</v>
      </c>
      <c r="C14826" s="1">
        <v>0.97153437137603704</v>
      </c>
    </row>
    <row r="14827" spans="1:3" x14ac:dyDescent="0.25">
      <c r="A14827" s="1">
        <v>0.15078681707382199</v>
      </c>
      <c r="B14827" s="1">
        <v>0.86366361379623402</v>
      </c>
      <c r="C14827" s="1">
        <v>0.96230667829513505</v>
      </c>
    </row>
    <row r="14828" spans="1:3" x14ac:dyDescent="0.25">
      <c r="A14828" s="1">
        <v>0.158343344926834</v>
      </c>
      <c r="B14828" s="1">
        <v>0.86419725418090798</v>
      </c>
      <c r="C14828" s="1">
        <v>0.95265311002731301</v>
      </c>
    </row>
    <row r="14829" spans="1:3" x14ac:dyDescent="0.25">
      <c r="A14829" s="1">
        <v>0.15870770812034601</v>
      </c>
      <c r="B14829" s="1">
        <v>0.86332732439041104</v>
      </c>
      <c r="C14829" s="1">
        <v>0.93514871597289995</v>
      </c>
    </row>
    <row r="14830" spans="1:3" x14ac:dyDescent="0.25">
      <c r="A14830" s="1">
        <v>0.156649485230445</v>
      </c>
      <c r="B14830" s="1">
        <v>0.86441659927368097</v>
      </c>
      <c r="C14830" s="1">
        <v>0.94502931833267201</v>
      </c>
    </row>
    <row r="14831" spans="1:3" x14ac:dyDescent="0.25">
      <c r="A14831" s="1">
        <v>0.15148913860321001</v>
      </c>
      <c r="B14831" s="1">
        <v>0.86360269784927302</v>
      </c>
      <c r="C14831" s="1">
        <v>0.94587242603302002</v>
      </c>
    </row>
    <row r="14832" spans="1:3" x14ac:dyDescent="0.25">
      <c r="A14832" s="1">
        <v>0.147893175482749</v>
      </c>
      <c r="B14832" s="1">
        <v>0.86491781473159701</v>
      </c>
      <c r="C14832" s="1">
        <v>0.95328408479690496</v>
      </c>
    </row>
    <row r="14833" spans="1:3" x14ac:dyDescent="0.25">
      <c r="A14833" s="1">
        <v>0.159405767917633</v>
      </c>
      <c r="B14833" s="1">
        <v>0.86398822069168002</v>
      </c>
      <c r="C14833" s="1">
        <v>0.95882648229598899</v>
      </c>
    </row>
    <row r="14834" spans="1:3" x14ac:dyDescent="0.25">
      <c r="A14834" s="1">
        <v>0.15860582888126301</v>
      </c>
      <c r="B14834" s="1">
        <v>0.86394959688186601</v>
      </c>
      <c r="C14834" s="1">
        <v>0.96066099405288596</v>
      </c>
    </row>
    <row r="14835" spans="1:3" x14ac:dyDescent="0.25">
      <c r="A14835" s="1">
        <v>0.14827685058116899</v>
      </c>
      <c r="B14835" s="1">
        <v>0.86388629674911399</v>
      </c>
      <c r="C14835" s="1">
        <v>0.93877190351486195</v>
      </c>
    </row>
    <row r="14836" spans="1:3" x14ac:dyDescent="0.25">
      <c r="A14836" s="1">
        <v>0.16107334196567499</v>
      </c>
      <c r="B14836" s="1">
        <v>0.86413663625717096</v>
      </c>
      <c r="C14836" s="1">
        <v>0.94452977180480902</v>
      </c>
    </row>
    <row r="14837" spans="1:3" x14ac:dyDescent="0.25">
      <c r="A14837" s="1">
        <v>0.1581671833992</v>
      </c>
      <c r="B14837" s="1">
        <v>0.86338788270950295</v>
      </c>
      <c r="C14837" s="1">
        <v>0.93496865034103305</v>
      </c>
    </row>
    <row r="14838" spans="1:3" x14ac:dyDescent="0.25">
      <c r="A14838" s="1">
        <v>0.15180291235446899</v>
      </c>
      <c r="B14838" s="1">
        <v>0.86361163854598899</v>
      </c>
      <c r="C14838" s="1">
        <v>0.93218088150024403</v>
      </c>
    </row>
    <row r="14839" spans="1:3" x14ac:dyDescent="0.25">
      <c r="A14839" s="1">
        <v>0.14897960424423201</v>
      </c>
      <c r="B14839" s="1">
        <v>0.86329025030136097</v>
      </c>
      <c r="C14839" s="1">
        <v>0.92635154724121005</v>
      </c>
    </row>
    <row r="14840" spans="1:3" x14ac:dyDescent="0.25">
      <c r="A14840" s="1">
        <v>0.155390664935111</v>
      </c>
      <c r="B14840" s="1">
        <v>0.86435097455978305</v>
      </c>
      <c r="C14840" s="1">
        <v>0.92884081602096502</v>
      </c>
    </row>
    <row r="14841" spans="1:3" x14ac:dyDescent="0.25">
      <c r="A14841" s="1">
        <v>0.15630555152893</v>
      </c>
      <c r="B14841" s="1">
        <v>0.86361843347549405</v>
      </c>
      <c r="C14841" s="1">
        <v>0.93995338678359897</v>
      </c>
    </row>
    <row r="14842" spans="1:3" x14ac:dyDescent="0.25">
      <c r="A14842" s="1">
        <v>0.16327220201492301</v>
      </c>
      <c r="B14842" s="1">
        <v>0.86469960212707497</v>
      </c>
      <c r="C14842" s="1">
        <v>0.93554335832595803</v>
      </c>
    </row>
    <row r="14843" spans="1:3" x14ac:dyDescent="0.25">
      <c r="A14843" s="1">
        <v>0.15819038450717901</v>
      </c>
      <c r="B14843" s="1">
        <v>0.86366373300552302</v>
      </c>
      <c r="C14843" s="1">
        <v>0.92145681381225497</v>
      </c>
    </row>
    <row r="14844" spans="1:3" x14ac:dyDescent="0.25">
      <c r="A14844" s="1">
        <v>0.15727180242538399</v>
      </c>
      <c r="B14844" s="1">
        <v>0.86475259065627996</v>
      </c>
      <c r="C14844" s="1">
        <v>0.93249934911727905</v>
      </c>
    </row>
    <row r="14845" spans="1:3" x14ac:dyDescent="0.25">
      <c r="A14845" s="1">
        <v>0.16178980469703599</v>
      </c>
      <c r="B14845" s="1">
        <v>0.86390322446823098</v>
      </c>
      <c r="C14845" s="1">
        <v>0.92007440328598</v>
      </c>
    </row>
    <row r="14846" spans="1:3" x14ac:dyDescent="0.25">
      <c r="A14846" s="1">
        <v>0.156288146972656</v>
      </c>
      <c r="B14846" s="1">
        <v>0.86438369750976496</v>
      </c>
      <c r="C14846" s="1">
        <v>0.91750544309616</v>
      </c>
    </row>
    <row r="14847" spans="1:3" x14ac:dyDescent="0.25">
      <c r="A14847" s="1">
        <v>0.16418150067329401</v>
      </c>
      <c r="B14847" s="1">
        <v>0.86402839422225897</v>
      </c>
      <c r="C14847" s="1">
        <v>0.91074478626251198</v>
      </c>
    </row>
    <row r="14848" spans="1:3" x14ac:dyDescent="0.25">
      <c r="A14848" s="1">
        <v>0.149511769413948</v>
      </c>
      <c r="B14848" s="1">
        <v>0.86498409509658802</v>
      </c>
      <c r="C14848" s="1">
        <v>0.929190814495086</v>
      </c>
    </row>
    <row r="14849" spans="1:3" x14ac:dyDescent="0.25">
      <c r="A14849" s="1">
        <v>0.161846488714218</v>
      </c>
      <c r="B14849" s="1">
        <v>0.86491274833679099</v>
      </c>
      <c r="C14849" s="1">
        <v>0.91973006725311202</v>
      </c>
    </row>
    <row r="14850" spans="1:3" x14ac:dyDescent="0.25">
      <c r="A14850" s="1">
        <v>0.15812994539737699</v>
      </c>
      <c r="B14850" s="1">
        <v>0.864288330078125</v>
      </c>
      <c r="C14850" s="1">
        <v>0.91549319028854304</v>
      </c>
    </row>
    <row r="14851" spans="1:3" x14ac:dyDescent="0.25">
      <c r="A14851" s="1">
        <v>0.16694869101047499</v>
      </c>
      <c r="B14851" s="1">
        <v>0.86431974172592096</v>
      </c>
      <c r="C14851" s="1">
        <v>0.92274767160415605</v>
      </c>
    </row>
    <row r="14852" spans="1:3" x14ac:dyDescent="0.25">
      <c r="A14852" s="1">
        <v>0.163904249668121</v>
      </c>
      <c r="B14852" s="1">
        <v>0.86437106132507302</v>
      </c>
      <c r="C14852" s="1">
        <v>0.91732484102249101</v>
      </c>
    </row>
    <row r="14853" spans="1:3" x14ac:dyDescent="0.25">
      <c r="A14853" s="1">
        <v>0.166255548596382</v>
      </c>
      <c r="B14853" s="1">
        <v>0.86426687240600497</v>
      </c>
      <c r="C14853" s="1">
        <v>0.90246927738189597</v>
      </c>
    </row>
    <row r="14854" spans="1:3" x14ac:dyDescent="0.25">
      <c r="A14854" s="1">
        <v>0.15926250815391499</v>
      </c>
      <c r="B14854" s="1">
        <v>0.86495059728622403</v>
      </c>
      <c r="C14854" s="1">
        <v>0.910577833652496</v>
      </c>
    </row>
    <row r="14855" spans="1:3" x14ac:dyDescent="0.25">
      <c r="A14855" s="1">
        <v>0.17075003683567</v>
      </c>
      <c r="B14855" s="1">
        <v>0.86408400535583396</v>
      </c>
      <c r="C14855" s="1">
        <v>0.90903681516647294</v>
      </c>
    </row>
    <row r="14856" spans="1:3" x14ac:dyDescent="0.25">
      <c r="A14856" s="1">
        <v>0.169960096478462</v>
      </c>
      <c r="B14856" s="1">
        <v>0.86377543210983199</v>
      </c>
      <c r="C14856" s="1">
        <v>0.91928416490554798</v>
      </c>
    </row>
    <row r="14857" spans="1:3" x14ac:dyDescent="0.25">
      <c r="A14857" s="1">
        <v>0.174733877182006</v>
      </c>
      <c r="B14857" s="1">
        <v>0.86371171474456698</v>
      </c>
      <c r="C14857" s="1">
        <v>0.91618669033050504</v>
      </c>
    </row>
    <row r="14858" spans="1:3" x14ac:dyDescent="0.25">
      <c r="A14858" s="1">
        <v>0.17546683549880901</v>
      </c>
      <c r="B14858" s="1">
        <v>0.86443978548049905</v>
      </c>
      <c r="C14858" s="1">
        <v>0.89574724435806197</v>
      </c>
    </row>
    <row r="14859" spans="1:3" x14ac:dyDescent="0.25">
      <c r="A14859" s="1">
        <v>0.18049037456512401</v>
      </c>
      <c r="B14859" s="1">
        <v>0.86398655176162698</v>
      </c>
      <c r="C14859" s="1">
        <v>0.89482289552688499</v>
      </c>
    </row>
    <row r="14860" spans="1:3" x14ac:dyDescent="0.25">
      <c r="A14860" s="1">
        <v>0.169279664754867</v>
      </c>
      <c r="B14860" s="1">
        <v>0.86489230394363403</v>
      </c>
      <c r="C14860" s="1">
        <v>0.89248609542846602</v>
      </c>
    </row>
    <row r="14861" spans="1:3" x14ac:dyDescent="0.25">
      <c r="A14861" s="1">
        <v>0.18464969098567899</v>
      </c>
      <c r="B14861" s="1">
        <v>0.86465531587600697</v>
      </c>
      <c r="C14861" s="1">
        <v>0.90802961587905795</v>
      </c>
    </row>
    <row r="14862" spans="1:3" x14ac:dyDescent="0.25">
      <c r="A14862" s="1">
        <v>0.19532388448715199</v>
      </c>
      <c r="B14862" s="1">
        <v>0.86378759145736606</v>
      </c>
      <c r="C14862" s="1">
        <v>0.91110521554946799</v>
      </c>
    </row>
    <row r="14863" spans="1:3" x14ac:dyDescent="0.25">
      <c r="A14863" s="1">
        <v>0.18840333819389299</v>
      </c>
      <c r="B14863" s="1">
        <v>0.86436188220977705</v>
      </c>
      <c r="C14863" s="1">
        <v>0.90176838636398304</v>
      </c>
    </row>
    <row r="14864" spans="1:3" x14ac:dyDescent="0.25">
      <c r="A14864" s="1">
        <v>0.18562570214271501</v>
      </c>
      <c r="B14864" s="1">
        <v>0.863789021968841</v>
      </c>
      <c r="C14864" s="1">
        <v>0.90195912122726396</v>
      </c>
    </row>
    <row r="14865" spans="1:3" x14ac:dyDescent="0.25">
      <c r="A14865" s="1">
        <v>0.18973860144615101</v>
      </c>
      <c r="B14865" s="1">
        <v>0.86432200670242298</v>
      </c>
      <c r="C14865" s="1">
        <v>0.87979733943939198</v>
      </c>
    </row>
    <row r="14866" spans="1:3" x14ac:dyDescent="0.25">
      <c r="A14866" s="1">
        <v>0.189792901277542</v>
      </c>
      <c r="B14866" s="1">
        <v>0.86430948972702004</v>
      </c>
      <c r="C14866" s="1">
        <v>0.90355533361434903</v>
      </c>
    </row>
    <row r="14867" spans="1:3" x14ac:dyDescent="0.25">
      <c r="A14867" s="1">
        <v>0.195617720484733</v>
      </c>
      <c r="B14867" s="1">
        <v>0.86412966251373202</v>
      </c>
      <c r="C14867" s="1">
        <v>0.88908904790878196</v>
      </c>
    </row>
    <row r="14868" spans="1:3" x14ac:dyDescent="0.25">
      <c r="A14868" s="1">
        <v>0.195737063884735</v>
      </c>
      <c r="B14868" s="1">
        <v>0.86510896682739202</v>
      </c>
      <c r="C14868" s="1">
        <v>0.89311015605926503</v>
      </c>
    </row>
    <row r="14869" spans="1:3" x14ac:dyDescent="0.25">
      <c r="A14869" s="1">
        <v>0.18735276162624301</v>
      </c>
      <c r="B14869" s="1">
        <v>0.86547589302062899</v>
      </c>
      <c r="C14869" s="1">
        <v>0.85827201604843095</v>
      </c>
    </row>
    <row r="14870" spans="1:3" x14ac:dyDescent="0.25">
      <c r="A14870" s="1">
        <v>0.185155019164085</v>
      </c>
      <c r="B14870" s="1">
        <v>0.86560243368148804</v>
      </c>
      <c r="C14870" s="1">
        <v>0.85980290174484197</v>
      </c>
    </row>
    <row r="14871" spans="1:3" x14ac:dyDescent="0.25">
      <c r="A14871" s="1">
        <v>0.197229653596878</v>
      </c>
      <c r="B14871" s="1">
        <v>0.86558264493942205</v>
      </c>
      <c r="C14871" s="1">
        <v>0.88313531875610296</v>
      </c>
    </row>
    <row r="14872" spans="1:3" x14ac:dyDescent="0.25">
      <c r="A14872" s="1">
        <v>0.20286999642848899</v>
      </c>
      <c r="B14872" s="1">
        <v>0.86524790525436401</v>
      </c>
      <c r="C14872" s="1">
        <v>0.89045906066894498</v>
      </c>
    </row>
    <row r="14873" spans="1:3" x14ac:dyDescent="0.25">
      <c r="A14873" s="1">
        <v>0.19842581450939101</v>
      </c>
      <c r="B14873" s="1">
        <v>0.86501049995422297</v>
      </c>
      <c r="C14873" s="1">
        <v>0.88263398408889704</v>
      </c>
    </row>
    <row r="14874" spans="1:3" x14ac:dyDescent="0.25">
      <c r="A14874" s="1">
        <v>0.19259537756442999</v>
      </c>
      <c r="B14874" s="1">
        <v>0.86514616012573198</v>
      </c>
      <c r="C14874" s="1">
        <v>0.87963479757308904</v>
      </c>
    </row>
    <row r="14875" spans="1:3" x14ac:dyDescent="0.25">
      <c r="A14875" s="1">
        <v>0.19204334914684201</v>
      </c>
      <c r="B14875" s="1">
        <v>0.86393213272094704</v>
      </c>
      <c r="C14875" s="1">
        <v>0.86824744939803999</v>
      </c>
    </row>
    <row r="14876" spans="1:3" x14ac:dyDescent="0.25">
      <c r="A14876" s="1">
        <v>0.19625806808471599</v>
      </c>
      <c r="B14876" s="1">
        <v>0.86363595724105802</v>
      </c>
      <c r="C14876" s="1">
        <v>0.89283835887908902</v>
      </c>
    </row>
    <row r="14877" spans="1:3" x14ac:dyDescent="0.25">
      <c r="A14877" s="1">
        <v>0.197975248098373</v>
      </c>
      <c r="B14877" s="1">
        <v>0.86424452066421498</v>
      </c>
      <c r="C14877" s="1">
        <v>0.88385516405105502</v>
      </c>
    </row>
    <row r="14878" spans="1:3" x14ac:dyDescent="0.25">
      <c r="A14878" s="1">
        <v>0.21290406584739599</v>
      </c>
      <c r="B14878" s="1">
        <v>0.86310386657714799</v>
      </c>
      <c r="C14878" s="1">
        <v>0.88366538286209095</v>
      </c>
    </row>
    <row r="14879" spans="1:3" x14ac:dyDescent="0.25">
      <c r="A14879" s="1">
        <v>0.192935571074485</v>
      </c>
      <c r="B14879" s="1">
        <v>0.86399573087692205</v>
      </c>
      <c r="C14879" s="1">
        <v>0.85658276081085205</v>
      </c>
    </row>
    <row r="14880" spans="1:3" x14ac:dyDescent="0.25">
      <c r="A14880" s="1">
        <v>0.188231781125068</v>
      </c>
      <c r="B14880" s="1">
        <v>0.86231189966201705</v>
      </c>
      <c r="C14880" s="1">
        <v>0.86709237098693803</v>
      </c>
    </row>
    <row r="14881" spans="1:3" x14ac:dyDescent="0.25">
      <c r="A14881" s="1">
        <v>0.18495991826057401</v>
      </c>
      <c r="B14881" s="1">
        <v>0.86402827501296897</v>
      </c>
      <c r="C14881" s="1">
        <v>0.87103939056396396</v>
      </c>
    </row>
    <row r="14882" spans="1:3" x14ac:dyDescent="0.25">
      <c r="A14882" s="1">
        <v>0.19553427398204801</v>
      </c>
      <c r="B14882" s="1">
        <v>0.86316138505935602</v>
      </c>
      <c r="C14882" s="1">
        <v>0.88199210166931097</v>
      </c>
    </row>
    <row r="14883" spans="1:3" x14ac:dyDescent="0.25">
      <c r="A14883" s="1">
        <v>0.19514150917529999</v>
      </c>
      <c r="B14883" s="1">
        <v>0.86559361219406095</v>
      </c>
      <c r="C14883" s="1">
        <v>0.85797739028930597</v>
      </c>
    </row>
    <row r="14884" spans="1:3" x14ac:dyDescent="0.25">
      <c r="A14884" s="1">
        <v>0.18870246410369801</v>
      </c>
      <c r="B14884" s="1">
        <v>0.86492043733596802</v>
      </c>
      <c r="C14884" s="1">
        <v>0.85400581359863204</v>
      </c>
    </row>
    <row r="14885" spans="1:3" x14ac:dyDescent="0.25">
      <c r="A14885" s="1">
        <v>0.186261862516403</v>
      </c>
      <c r="B14885" s="1">
        <v>0.86512106657028098</v>
      </c>
      <c r="C14885" s="1">
        <v>0.85235923528671198</v>
      </c>
    </row>
    <row r="14886" spans="1:3" x14ac:dyDescent="0.25">
      <c r="A14886" s="1">
        <v>0.18196269869804299</v>
      </c>
      <c r="B14886" s="1">
        <v>0.86509478092193604</v>
      </c>
      <c r="C14886" s="1">
        <v>0.86863422393798795</v>
      </c>
    </row>
    <row r="14887" spans="1:3" x14ac:dyDescent="0.25">
      <c r="A14887" s="1">
        <v>0.191291108727455</v>
      </c>
      <c r="B14887" s="1">
        <v>0.86600774526596003</v>
      </c>
      <c r="C14887" s="1">
        <v>0.85997563600540095</v>
      </c>
    </row>
    <row r="14888" spans="1:3" x14ac:dyDescent="0.25">
      <c r="A14888" s="1">
        <v>0.19428086280822701</v>
      </c>
      <c r="B14888" s="1">
        <v>0.86625576019287098</v>
      </c>
      <c r="C14888" s="1">
        <v>0.83807259798049905</v>
      </c>
    </row>
    <row r="14889" spans="1:3" x14ac:dyDescent="0.25">
      <c r="A14889" s="1">
        <v>0.18540780246257699</v>
      </c>
      <c r="B14889" s="1">
        <v>0.866094470024108</v>
      </c>
      <c r="C14889" s="1">
        <v>0.82792222499847401</v>
      </c>
    </row>
    <row r="14890" spans="1:3" x14ac:dyDescent="0.25">
      <c r="A14890" s="1">
        <v>0.183099195361137</v>
      </c>
      <c r="B14890" s="1">
        <v>0.86550575494766202</v>
      </c>
      <c r="C14890" s="1">
        <v>0.82587110996246305</v>
      </c>
    </row>
    <row r="14891" spans="1:3" x14ac:dyDescent="0.25">
      <c r="A14891" s="1">
        <v>0.18197375535964899</v>
      </c>
      <c r="B14891" s="1">
        <v>0.86682236194610496</v>
      </c>
      <c r="C14891" s="1">
        <v>0.84890145063400202</v>
      </c>
    </row>
    <row r="14892" spans="1:3" x14ac:dyDescent="0.25">
      <c r="A14892" s="1">
        <v>0.18068569898605299</v>
      </c>
      <c r="B14892" s="1">
        <v>0.86525636911392201</v>
      </c>
      <c r="C14892" s="1">
        <v>0.87220090627670199</v>
      </c>
    </row>
    <row r="14893" spans="1:3" x14ac:dyDescent="0.25">
      <c r="A14893" s="1">
        <v>0.186566486954689</v>
      </c>
      <c r="B14893" s="1">
        <v>0.86614328622817904</v>
      </c>
      <c r="C14893" s="1">
        <v>0.841852486133575</v>
      </c>
    </row>
    <row r="14894" spans="1:3" x14ac:dyDescent="0.25">
      <c r="A14894" s="1">
        <v>0.17598567903041801</v>
      </c>
      <c r="B14894" s="1">
        <v>0.86586600542068404</v>
      </c>
      <c r="C14894" s="1">
        <v>0.83069598674774103</v>
      </c>
    </row>
    <row r="14895" spans="1:3" x14ac:dyDescent="0.25">
      <c r="A14895" s="1">
        <v>0.17472746968269301</v>
      </c>
      <c r="B14895" s="1">
        <v>0.86612123250961304</v>
      </c>
      <c r="C14895" s="1">
        <v>0.83606588840484597</v>
      </c>
    </row>
    <row r="14896" spans="1:3" x14ac:dyDescent="0.25">
      <c r="A14896" s="1">
        <v>0.18236379325389801</v>
      </c>
      <c r="B14896" s="1">
        <v>0.865980684757232</v>
      </c>
      <c r="C14896" s="1">
        <v>0.83764570951461703</v>
      </c>
    </row>
    <row r="14897" spans="1:3" x14ac:dyDescent="0.25">
      <c r="A14897" s="1">
        <v>0.18963149189949</v>
      </c>
      <c r="B14897" s="1">
        <v>0.86678707599639804</v>
      </c>
      <c r="C14897" s="1">
        <v>0.83823907375335605</v>
      </c>
    </row>
    <row r="14898" spans="1:3" x14ac:dyDescent="0.25">
      <c r="A14898" s="1">
        <v>0.18711808323860099</v>
      </c>
      <c r="B14898" s="1">
        <v>0.86664175987243597</v>
      </c>
      <c r="C14898" s="1">
        <v>0.82328486442565896</v>
      </c>
    </row>
    <row r="14899" spans="1:3" x14ac:dyDescent="0.25">
      <c r="A14899" s="1">
        <v>0.181370854377746</v>
      </c>
      <c r="B14899" s="1">
        <v>0.86720371246337802</v>
      </c>
      <c r="C14899" s="1">
        <v>0.81637895107269198</v>
      </c>
    </row>
    <row r="14900" spans="1:3" x14ac:dyDescent="0.25">
      <c r="A14900" s="1">
        <v>0.17373779416084201</v>
      </c>
      <c r="B14900" s="1">
        <v>0.86557620763778598</v>
      </c>
      <c r="C14900" s="1">
        <v>0.81429171562194802</v>
      </c>
    </row>
    <row r="14901" spans="1:3" x14ac:dyDescent="0.25">
      <c r="A14901" s="1">
        <v>0.16688242554664601</v>
      </c>
      <c r="B14901" s="1">
        <v>0.86690974235534601</v>
      </c>
      <c r="C14901" s="1">
        <v>0.80964684486389105</v>
      </c>
    </row>
    <row r="14902" spans="1:3" x14ac:dyDescent="0.25">
      <c r="A14902" s="1">
        <v>0.17327995598316101</v>
      </c>
      <c r="B14902" s="1">
        <v>0.86709570884704501</v>
      </c>
      <c r="C14902" s="1">
        <v>0.82981717586517301</v>
      </c>
    </row>
    <row r="14903" spans="1:3" x14ac:dyDescent="0.25">
      <c r="A14903" s="1">
        <v>0.19106037914752899</v>
      </c>
      <c r="B14903" s="1">
        <v>0.86740791797637895</v>
      </c>
      <c r="C14903" s="1">
        <v>0.81588536500930697</v>
      </c>
    </row>
    <row r="14904" spans="1:3" x14ac:dyDescent="0.25">
      <c r="A14904" s="1">
        <v>0.187492311000823</v>
      </c>
      <c r="B14904" s="1">
        <v>0.86675387620925903</v>
      </c>
      <c r="C14904" s="1">
        <v>0.813032686710357</v>
      </c>
    </row>
    <row r="14905" spans="1:3" x14ac:dyDescent="0.25">
      <c r="A14905" s="1">
        <v>0.184485793113708</v>
      </c>
      <c r="B14905" s="1">
        <v>0.867098629474639</v>
      </c>
      <c r="C14905" s="1">
        <v>0.82033634185791005</v>
      </c>
    </row>
    <row r="14906" spans="1:3" x14ac:dyDescent="0.25">
      <c r="A14906" s="1">
        <v>0.178486853837966</v>
      </c>
      <c r="B14906" s="1">
        <v>0.86618751287460305</v>
      </c>
      <c r="C14906" s="1">
        <v>0.81965190172195401</v>
      </c>
    </row>
    <row r="14907" spans="1:3" x14ac:dyDescent="0.25">
      <c r="A14907" s="1">
        <v>0.192521438002586</v>
      </c>
      <c r="B14907" s="1">
        <v>0.866682469844818</v>
      </c>
      <c r="C14907" s="1">
        <v>0.82827740907669001</v>
      </c>
    </row>
    <row r="14908" spans="1:3" x14ac:dyDescent="0.25">
      <c r="A14908" s="1">
        <v>0.18998198211192999</v>
      </c>
      <c r="B14908" s="1">
        <v>0.86564826965331998</v>
      </c>
      <c r="C14908" s="1">
        <v>0.82765984535217196</v>
      </c>
    </row>
    <row r="14909" spans="1:3" x14ac:dyDescent="0.25">
      <c r="A14909" s="1">
        <v>0.195471942424774</v>
      </c>
      <c r="B14909" s="1">
        <v>0.86652702093124301</v>
      </c>
      <c r="C14909" s="1">
        <v>0.81942731142044001</v>
      </c>
    </row>
    <row r="14910" spans="1:3" x14ac:dyDescent="0.25">
      <c r="A14910" s="1">
        <v>0.19473287463188099</v>
      </c>
      <c r="B14910" s="1">
        <v>0.86622029542922896</v>
      </c>
      <c r="C14910" s="1">
        <v>0.79989719390869096</v>
      </c>
    </row>
    <row r="14911" spans="1:3" x14ac:dyDescent="0.25">
      <c r="A14911" s="1">
        <v>0.185197278857231</v>
      </c>
      <c r="B14911" s="1">
        <v>0.86585420370101895</v>
      </c>
      <c r="C14911" s="1">
        <v>0.82236397266387895</v>
      </c>
    </row>
    <row r="14912" spans="1:3" x14ac:dyDescent="0.25">
      <c r="A14912" s="1">
        <v>0.195714071393013</v>
      </c>
      <c r="B14912" s="1">
        <v>0.86662107706069902</v>
      </c>
      <c r="C14912" s="1">
        <v>0.81218737363815297</v>
      </c>
    </row>
    <row r="14913" spans="1:3" x14ac:dyDescent="0.25">
      <c r="A14913" s="1">
        <v>0.19104932248592299</v>
      </c>
      <c r="B14913" s="1">
        <v>0.86606705188751198</v>
      </c>
      <c r="C14913" s="1">
        <v>0.80333554744720403</v>
      </c>
    </row>
    <row r="14914" spans="1:3" x14ac:dyDescent="0.25">
      <c r="A14914" s="1">
        <v>0.193253338336944</v>
      </c>
      <c r="B14914" s="1">
        <v>0.86509686708450295</v>
      </c>
      <c r="C14914" s="1">
        <v>0.78874665498733498</v>
      </c>
    </row>
    <row r="14915" spans="1:3" x14ac:dyDescent="0.25">
      <c r="A14915" s="1">
        <v>0.18241657316684701</v>
      </c>
      <c r="B14915" s="1">
        <v>0.86475020647048895</v>
      </c>
      <c r="C14915" s="1">
        <v>0.79665827751159601</v>
      </c>
    </row>
    <row r="14916" spans="1:3" x14ac:dyDescent="0.25">
      <c r="A14916" s="1">
        <v>0.18377590179443301</v>
      </c>
      <c r="B14916" s="1">
        <v>0.86531251668929998</v>
      </c>
      <c r="C14916" s="1">
        <v>0.79477989673614502</v>
      </c>
    </row>
    <row r="14917" spans="1:3" x14ac:dyDescent="0.25">
      <c r="A14917" s="1">
        <v>0.18761888146400399</v>
      </c>
      <c r="B14917" s="1">
        <v>0.86589521169662398</v>
      </c>
      <c r="C14917" s="1">
        <v>0.78136825561523404</v>
      </c>
    </row>
    <row r="14918" spans="1:3" x14ac:dyDescent="0.25">
      <c r="A14918" s="1">
        <v>0.19301782548427501</v>
      </c>
      <c r="B14918" s="1">
        <v>0.86500215530395497</v>
      </c>
      <c r="C14918" s="1">
        <v>0.77086919546127297</v>
      </c>
    </row>
    <row r="14919" spans="1:3" x14ac:dyDescent="0.25">
      <c r="A14919" s="1">
        <v>0.181225180625915</v>
      </c>
      <c r="B14919" s="1">
        <v>0.86516600847244196</v>
      </c>
      <c r="C14919" s="1">
        <v>0.7852423787117</v>
      </c>
    </row>
    <row r="14920" spans="1:3" x14ac:dyDescent="0.25">
      <c r="A14920" s="1">
        <v>0.18189497292041701</v>
      </c>
      <c r="B14920" s="1">
        <v>0.86677080392837502</v>
      </c>
      <c r="C14920" s="1">
        <v>0.77065259218215898</v>
      </c>
    </row>
    <row r="14921" spans="1:3" x14ac:dyDescent="0.25">
      <c r="A14921" s="1">
        <v>0.18415990471839899</v>
      </c>
      <c r="B14921" s="1">
        <v>0.86566817760467496</v>
      </c>
      <c r="C14921" s="1">
        <v>0.769753217697143</v>
      </c>
    </row>
    <row r="14922" spans="1:3" x14ac:dyDescent="0.25">
      <c r="A14922" s="1">
        <v>0.19763512909412301</v>
      </c>
      <c r="B14922" s="1">
        <v>0.86618191003799405</v>
      </c>
      <c r="C14922" s="1">
        <v>0.75860548019409102</v>
      </c>
    </row>
    <row r="14923" spans="1:3" x14ac:dyDescent="0.25">
      <c r="A14923" s="1">
        <v>0.189867109060287</v>
      </c>
      <c r="B14923" s="1">
        <v>0.86568146944045998</v>
      </c>
      <c r="C14923" s="1">
        <v>0.76079100370407104</v>
      </c>
    </row>
    <row r="14924" spans="1:3" x14ac:dyDescent="0.25">
      <c r="A14924" s="1">
        <v>0.17333970963954901</v>
      </c>
      <c r="B14924" s="1">
        <v>0.86596822738647405</v>
      </c>
      <c r="C14924" s="1">
        <v>0.75215053558349598</v>
      </c>
    </row>
    <row r="14925" spans="1:3" x14ac:dyDescent="0.25">
      <c r="A14925" s="1">
        <v>0.187140136957168</v>
      </c>
      <c r="B14925" s="1">
        <v>0.86547547578811601</v>
      </c>
      <c r="C14925" s="1">
        <v>0.73781216144561701</v>
      </c>
    </row>
    <row r="14926" spans="1:3" x14ac:dyDescent="0.25">
      <c r="A14926" s="1">
        <v>0.18432785570621399</v>
      </c>
      <c r="B14926" s="1">
        <v>0.86530983448028498</v>
      </c>
      <c r="C14926" s="1">
        <v>0.74447786808013905</v>
      </c>
    </row>
    <row r="14927" spans="1:3" x14ac:dyDescent="0.25">
      <c r="A14927" s="1">
        <v>0.18038748204707999</v>
      </c>
      <c r="B14927" s="1">
        <v>0.86546498537063499</v>
      </c>
      <c r="C14927" s="1">
        <v>0.74811321496963501</v>
      </c>
    </row>
    <row r="14928" spans="1:3" x14ac:dyDescent="0.25">
      <c r="A14928" s="1">
        <v>0.177226081490516</v>
      </c>
      <c r="B14928" s="1">
        <v>0.86621147394180198</v>
      </c>
      <c r="C14928" s="1">
        <v>0.74156945943832298</v>
      </c>
    </row>
    <row r="14929" spans="1:3" x14ac:dyDescent="0.25">
      <c r="A14929" s="1">
        <v>0.16842748224735199</v>
      </c>
      <c r="B14929" s="1">
        <v>0.86655342578887895</v>
      </c>
      <c r="C14929" s="1">
        <v>0.73304378986358598</v>
      </c>
    </row>
    <row r="14930" spans="1:3" x14ac:dyDescent="0.25">
      <c r="A14930" s="1">
        <v>0.18103945255279499</v>
      </c>
      <c r="B14930" s="1">
        <v>0.86615711450576705</v>
      </c>
      <c r="C14930" s="1">
        <v>0.73166429996490401</v>
      </c>
    </row>
    <row r="14931" spans="1:3" x14ac:dyDescent="0.25">
      <c r="A14931" s="1">
        <v>0.17779973149299599</v>
      </c>
      <c r="B14931" s="1">
        <v>0.86521965265274003</v>
      </c>
      <c r="C14931" s="1">
        <v>0.75132793188095004</v>
      </c>
    </row>
    <row r="14932" spans="1:3" x14ac:dyDescent="0.25">
      <c r="A14932" s="1">
        <v>0.18137440085411</v>
      </c>
      <c r="B14932" s="1">
        <v>0.86601549386978105</v>
      </c>
      <c r="C14932" s="1">
        <v>0.73371243476867598</v>
      </c>
    </row>
    <row r="14933" spans="1:3" x14ac:dyDescent="0.25">
      <c r="A14933" s="1">
        <v>0.18280421197414301</v>
      </c>
      <c r="B14933" s="1">
        <v>0.86590701341628995</v>
      </c>
      <c r="C14933" s="1">
        <v>0.72770994901657104</v>
      </c>
    </row>
    <row r="14934" spans="1:3" x14ac:dyDescent="0.25">
      <c r="A14934" s="1">
        <v>0.17318972945213301</v>
      </c>
      <c r="B14934" s="1">
        <v>0.86663615703582697</v>
      </c>
      <c r="C14934" s="1">
        <v>0.70820569992065396</v>
      </c>
    </row>
    <row r="14935" spans="1:3" x14ac:dyDescent="0.25">
      <c r="A14935" s="1">
        <v>0.16784203052520699</v>
      </c>
      <c r="B14935" s="1">
        <v>0.86543095111846902</v>
      </c>
      <c r="C14935" s="1">
        <v>0.72119194269180198</v>
      </c>
    </row>
    <row r="14936" spans="1:3" x14ac:dyDescent="0.25">
      <c r="A14936" s="1">
        <v>0.174884498119354</v>
      </c>
      <c r="B14936" s="1">
        <v>0.86494743824005105</v>
      </c>
      <c r="C14936" s="1">
        <v>0.72589331865310602</v>
      </c>
    </row>
    <row r="14937" spans="1:3" x14ac:dyDescent="0.25">
      <c r="A14937" s="1">
        <v>0.17061522603034901</v>
      </c>
      <c r="B14937" s="1">
        <v>0.86427193880081099</v>
      </c>
      <c r="C14937" s="1">
        <v>0.74467295408248901</v>
      </c>
    </row>
    <row r="14938" spans="1:3" x14ac:dyDescent="0.25">
      <c r="A14938" s="1">
        <v>0.16743433475494299</v>
      </c>
      <c r="B14938" s="1">
        <v>0.865511775016784</v>
      </c>
      <c r="C14938" s="1">
        <v>0.72797590494155795</v>
      </c>
    </row>
    <row r="14939" spans="1:3" x14ac:dyDescent="0.25">
      <c r="A14939" s="1">
        <v>0.156555950641632</v>
      </c>
      <c r="B14939" s="1">
        <v>0.86479562520980802</v>
      </c>
      <c r="C14939" s="1">
        <v>0.71981889009475697</v>
      </c>
    </row>
    <row r="14940" spans="1:3" x14ac:dyDescent="0.25">
      <c r="A14940" s="1">
        <v>0.15524074435234</v>
      </c>
      <c r="B14940" s="1">
        <v>0.865012466907501</v>
      </c>
      <c r="C14940" s="1">
        <v>0.70195233821868797</v>
      </c>
    </row>
    <row r="14941" spans="1:3" x14ac:dyDescent="0.25">
      <c r="A14941" s="1">
        <v>0.15805776417255399</v>
      </c>
      <c r="B14941" s="1">
        <v>0.86419051885604803</v>
      </c>
      <c r="C14941" s="1">
        <v>0.71151024103164595</v>
      </c>
    </row>
    <row r="14942" spans="1:3" x14ac:dyDescent="0.25">
      <c r="A14942" s="1">
        <v>0.16590152680873799</v>
      </c>
      <c r="B14942" s="1">
        <v>0.86397010087966897</v>
      </c>
      <c r="C14942" s="1">
        <v>0.71224325895309404</v>
      </c>
    </row>
    <row r="14943" spans="1:3" x14ac:dyDescent="0.25">
      <c r="A14943" s="1">
        <v>0.16981555521488101</v>
      </c>
      <c r="B14943" s="1">
        <v>0.86312556266784601</v>
      </c>
      <c r="C14943" s="1">
        <v>0.71516478061676003</v>
      </c>
    </row>
    <row r="14944" spans="1:3" x14ac:dyDescent="0.25">
      <c r="A14944" s="1">
        <v>0.156016185879707</v>
      </c>
      <c r="B14944" s="1">
        <v>0.86498606204986495</v>
      </c>
      <c r="C14944" s="1">
        <v>0.69647592306136996</v>
      </c>
    </row>
    <row r="14945" spans="1:3" x14ac:dyDescent="0.25">
      <c r="A14945" s="1">
        <v>0.14128230512142101</v>
      </c>
      <c r="B14945" s="1">
        <v>0.86407297849655096</v>
      </c>
      <c r="C14945" s="1">
        <v>0.70186883211135798</v>
      </c>
    </row>
    <row r="14946" spans="1:3" x14ac:dyDescent="0.25">
      <c r="A14946" s="1">
        <v>0.155543357133865</v>
      </c>
      <c r="B14946" s="1">
        <v>0.86478811502456598</v>
      </c>
      <c r="C14946" s="1">
        <v>0.69578987360000599</v>
      </c>
    </row>
    <row r="14947" spans="1:3" x14ac:dyDescent="0.25">
      <c r="A14947" s="1">
        <v>0.16300527751445701</v>
      </c>
      <c r="B14947" s="1">
        <v>0.86302345991134599</v>
      </c>
      <c r="C14947" s="1">
        <v>0.71888381242751997</v>
      </c>
    </row>
    <row r="14948" spans="1:3" x14ac:dyDescent="0.25">
      <c r="A14948" s="1">
        <v>0.15986613929271601</v>
      </c>
      <c r="B14948" s="1">
        <v>0.86432641744613603</v>
      </c>
      <c r="C14948" s="1">
        <v>0.70800107717514005</v>
      </c>
    </row>
    <row r="14949" spans="1:3" x14ac:dyDescent="0.25">
      <c r="A14949" s="1">
        <v>0.164665922522544</v>
      </c>
      <c r="B14949" s="1">
        <v>0.86241608858108498</v>
      </c>
      <c r="C14949" s="1">
        <v>0.72082144021987904</v>
      </c>
    </row>
    <row r="14950" spans="1:3" x14ac:dyDescent="0.25">
      <c r="A14950" s="1">
        <v>0.16112773120403201</v>
      </c>
      <c r="B14950" s="1">
        <v>0.86467987298965399</v>
      </c>
      <c r="C14950" s="1">
        <v>0.70432239770889205</v>
      </c>
    </row>
    <row r="14951" spans="1:3" x14ac:dyDescent="0.25">
      <c r="A14951" s="1">
        <v>0.160190135240554</v>
      </c>
      <c r="B14951" s="1">
        <v>0.86395740509033203</v>
      </c>
      <c r="C14951" s="1">
        <v>0.69888412952422996</v>
      </c>
    </row>
    <row r="14952" spans="1:3" x14ac:dyDescent="0.25">
      <c r="A14952" s="1">
        <v>0.16196681559085799</v>
      </c>
      <c r="B14952" s="1">
        <v>0.86427062749862604</v>
      </c>
      <c r="C14952" s="1">
        <v>0.68271237611770597</v>
      </c>
    </row>
    <row r="14953" spans="1:3" x14ac:dyDescent="0.25">
      <c r="A14953" s="1">
        <v>0.156257584691047</v>
      </c>
      <c r="B14953" s="1">
        <v>0.86212837696075395</v>
      </c>
      <c r="C14953" s="1">
        <v>0.70897626876830999</v>
      </c>
    </row>
    <row r="14954" spans="1:3" x14ac:dyDescent="0.25">
      <c r="A14954" s="1">
        <v>0.16067247092723799</v>
      </c>
      <c r="B14954" s="1">
        <v>0.86377406120300204</v>
      </c>
      <c r="C14954" s="1">
        <v>0.68966495990753096</v>
      </c>
    </row>
    <row r="14955" spans="1:3" x14ac:dyDescent="0.25">
      <c r="A14955" s="1">
        <v>0.152312442660331</v>
      </c>
      <c r="B14955" s="1">
        <v>0.86240434646606401</v>
      </c>
      <c r="C14955" s="1">
        <v>0.70458179712295499</v>
      </c>
    </row>
    <row r="14956" spans="1:3" x14ac:dyDescent="0.25">
      <c r="A14956" s="1">
        <v>0.159000009298324</v>
      </c>
      <c r="B14956" s="1">
        <v>0.86446756124496404</v>
      </c>
      <c r="C14956" s="1">
        <v>0.69430971145629805</v>
      </c>
    </row>
    <row r="14957" spans="1:3" x14ac:dyDescent="0.25">
      <c r="A14957" s="1">
        <v>0.146644487977027</v>
      </c>
      <c r="B14957" s="1">
        <v>0.86286872625350897</v>
      </c>
      <c r="C14957" s="1">
        <v>0.69563496112823398</v>
      </c>
    </row>
    <row r="14958" spans="1:3" x14ac:dyDescent="0.25">
      <c r="A14958" s="1">
        <v>0.146161124110221</v>
      </c>
      <c r="B14958" s="1">
        <v>0.86388796567916804</v>
      </c>
      <c r="C14958" s="1">
        <v>0.67310249805450395</v>
      </c>
    </row>
    <row r="14959" spans="1:3" x14ac:dyDescent="0.25">
      <c r="A14959" s="1">
        <v>0.148209318518638</v>
      </c>
      <c r="B14959" s="1">
        <v>0.86219292879104603</v>
      </c>
      <c r="C14959" s="1">
        <v>0.69168758392333896</v>
      </c>
    </row>
    <row r="14960" spans="1:3" x14ac:dyDescent="0.25">
      <c r="A14960" s="1">
        <v>0.14854043722152699</v>
      </c>
      <c r="B14960" s="1">
        <v>0.86401742696761996</v>
      </c>
      <c r="C14960" s="1">
        <v>0.68609392642974798</v>
      </c>
    </row>
    <row r="14961" spans="1:3" x14ac:dyDescent="0.25">
      <c r="A14961" s="1">
        <v>0.15078136324882499</v>
      </c>
      <c r="B14961" s="1">
        <v>0.86244934797286898</v>
      </c>
      <c r="C14961" s="1">
        <v>0.70684504508972101</v>
      </c>
    </row>
    <row r="14962" spans="1:3" x14ac:dyDescent="0.25">
      <c r="A14962" s="1">
        <v>0.13897514343261699</v>
      </c>
      <c r="B14962" s="1">
        <v>0.86335992813110296</v>
      </c>
      <c r="C14962" s="1">
        <v>0.68671470880508401</v>
      </c>
    </row>
    <row r="14963" spans="1:3" x14ac:dyDescent="0.25">
      <c r="A14963" s="1">
        <v>0.126539781689643</v>
      </c>
      <c r="B14963" s="1">
        <v>0.86328858137130704</v>
      </c>
      <c r="C14963" s="1">
        <v>0.70334511995315496</v>
      </c>
    </row>
    <row r="14964" spans="1:3" x14ac:dyDescent="0.25">
      <c r="A14964" s="1">
        <v>0.13329130411147999</v>
      </c>
      <c r="B14964" s="1">
        <v>0.86418169736862105</v>
      </c>
      <c r="C14964" s="1">
        <v>0.691173195838928</v>
      </c>
    </row>
    <row r="14965" spans="1:3" x14ac:dyDescent="0.25">
      <c r="A14965" s="1">
        <v>0.14016407728195099</v>
      </c>
      <c r="B14965" s="1">
        <v>0.86247777938842696</v>
      </c>
      <c r="C14965" s="1">
        <v>0.69399231672286898</v>
      </c>
    </row>
    <row r="14966" spans="1:3" x14ac:dyDescent="0.25">
      <c r="A14966" s="1">
        <v>0.14686426520347501</v>
      </c>
      <c r="B14966" s="1">
        <v>0.86388826370239202</v>
      </c>
      <c r="C14966" s="1">
        <v>0.69077014923095703</v>
      </c>
    </row>
    <row r="14967" spans="1:3" x14ac:dyDescent="0.25">
      <c r="A14967" s="1">
        <v>0.14016073942184401</v>
      </c>
      <c r="B14967" s="1">
        <v>0.86338806152343694</v>
      </c>
      <c r="C14967" s="1">
        <v>0.69619613885879505</v>
      </c>
    </row>
    <row r="14968" spans="1:3" x14ac:dyDescent="0.25">
      <c r="A14968" s="1">
        <v>0.14855077862739499</v>
      </c>
      <c r="B14968" s="1">
        <v>0.86561566591262795</v>
      </c>
      <c r="C14968" s="1">
        <v>0.69580423831939597</v>
      </c>
    </row>
    <row r="14969" spans="1:3" x14ac:dyDescent="0.25">
      <c r="A14969" s="1">
        <v>0.14149521291255901</v>
      </c>
      <c r="B14969" s="1">
        <v>0.86512494087219205</v>
      </c>
      <c r="C14969" s="1">
        <v>0.68867105245590199</v>
      </c>
    </row>
    <row r="14970" spans="1:3" x14ac:dyDescent="0.25">
      <c r="A14970" s="1">
        <v>0.13810412585735299</v>
      </c>
      <c r="B14970" s="1">
        <v>0.866971135139465</v>
      </c>
      <c r="C14970" s="1">
        <v>0.67224752902984597</v>
      </c>
    </row>
    <row r="14971" spans="1:3" x14ac:dyDescent="0.25">
      <c r="A14971" s="1">
        <v>0.129822582006454</v>
      </c>
      <c r="B14971" s="1">
        <v>0.86594206094741799</v>
      </c>
      <c r="C14971" s="1">
        <v>0.67544203996658303</v>
      </c>
    </row>
    <row r="14972" spans="1:3" x14ac:dyDescent="0.25">
      <c r="A14972" s="1">
        <v>0.13539986312389299</v>
      </c>
      <c r="B14972" s="1">
        <v>0.86691164970397905</v>
      </c>
      <c r="C14972" s="1">
        <v>0.66926765441894498</v>
      </c>
    </row>
    <row r="14973" spans="1:3" x14ac:dyDescent="0.25">
      <c r="A14973" s="1">
        <v>0.136901974678039</v>
      </c>
      <c r="B14973" s="1">
        <v>0.86562991142272905</v>
      </c>
      <c r="C14973" s="1">
        <v>0.68870669603347701</v>
      </c>
    </row>
    <row r="14974" spans="1:3" x14ac:dyDescent="0.25">
      <c r="A14974" s="1">
        <v>0.152399241924285</v>
      </c>
      <c r="B14974" s="1">
        <v>0.86699002981185902</v>
      </c>
      <c r="C14974" s="1">
        <v>0.686540067195892</v>
      </c>
    </row>
    <row r="14975" spans="1:3" x14ac:dyDescent="0.25">
      <c r="A14975" s="1">
        <v>0.14160212874412501</v>
      </c>
      <c r="B14975" s="1">
        <v>0.86569589376449496</v>
      </c>
      <c r="C14975" s="1">
        <v>0.69859844446182195</v>
      </c>
    </row>
    <row r="14976" spans="1:3" x14ac:dyDescent="0.25">
      <c r="A14976" s="1">
        <v>0.14404769241809801</v>
      </c>
      <c r="B14976" s="1">
        <v>0.86576759815215998</v>
      </c>
      <c r="C14976" s="1">
        <v>0.68762594461440996</v>
      </c>
    </row>
    <row r="14977" spans="1:3" x14ac:dyDescent="0.25">
      <c r="A14977" s="1">
        <v>0.13933520019054399</v>
      </c>
      <c r="B14977" s="1">
        <v>0.86566495895385698</v>
      </c>
      <c r="C14977" s="1">
        <v>0.67668694257736195</v>
      </c>
    </row>
    <row r="14978" spans="1:3" x14ac:dyDescent="0.25">
      <c r="A14978" s="1">
        <v>0.138161331415176</v>
      </c>
      <c r="B14978" s="1">
        <v>0.86660522222518899</v>
      </c>
      <c r="C14978" s="1">
        <v>0.681096911430358</v>
      </c>
    </row>
    <row r="14979" spans="1:3" x14ac:dyDescent="0.25">
      <c r="A14979" s="1">
        <v>0.116989903151988</v>
      </c>
      <c r="B14979" s="1">
        <v>0.86617141962051303</v>
      </c>
      <c r="C14979" s="1">
        <v>0.67906516790390004</v>
      </c>
    </row>
    <row r="14980" spans="1:3" x14ac:dyDescent="0.25">
      <c r="A14980" s="1">
        <v>0.13409169018268499</v>
      </c>
      <c r="B14980" s="1">
        <v>0.86636942625045699</v>
      </c>
      <c r="C14980" s="1">
        <v>0.68967467546463002</v>
      </c>
    </row>
    <row r="14981" spans="1:3" x14ac:dyDescent="0.25">
      <c r="A14981" s="1">
        <v>0.124584890902042</v>
      </c>
      <c r="B14981" s="1">
        <v>0.86564558744430498</v>
      </c>
      <c r="C14981" s="1">
        <v>0.67715960741043002</v>
      </c>
    </row>
    <row r="14982" spans="1:3" x14ac:dyDescent="0.25">
      <c r="A14982" s="1">
        <v>0.15357419848442</v>
      </c>
      <c r="B14982" s="1">
        <v>0.86637020111083896</v>
      </c>
      <c r="C14982" s="1">
        <v>0.68172806501388505</v>
      </c>
    </row>
    <row r="14983" spans="1:3" x14ac:dyDescent="0.25">
      <c r="A14983" s="1">
        <v>0.130952209234237</v>
      </c>
      <c r="B14983" s="1">
        <v>0.86669534444808904</v>
      </c>
      <c r="C14983" s="1">
        <v>0.66825777292251498</v>
      </c>
    </row>
    <row r="14984" spans="1:3" x14ac:dyDescent="0.25">
      <c r="A14984" s="1">
        <v>0.12519456446170801</v>
      </c>
      <c r="B14984" s="1">
        <v>0.86675572395324696</v>
      </c>
      <c r="C14984" s="1">
        <v>0.67182147502899103</v>
      </c>
    </row>
    <row r="14985" spans="1:3" x14ac:dyDescent="0.25">
      <c r="A14985" s="1">
        <v>0.121646977961063</v>
      </c>
      <c r="B14985" s="1">
        <v>0.86747676134109397</v>
      </c>
      <c r="C14985" s="1">
        <v>0.67144948244094804</v>
      </c>
    </row>
    <row r="14986" spans="1:3" x14ac:dyDescent="0.25">
      <c r="A14986" s="1">
        <v>0.12789396941661799</v>
      </c>
      <c r="B14986" s="1">
        <v>0.86698168516159002</v>
      </c>
      <c r="C14986" s="1">
        <v>0.67882215976714999</v>
      </c>
    </row>
    <row r="14987" spans="1:3" x14ac:dyDescent="0.25">
      <c r="A14987" s="1">
        <v>0.12497328966856</v>
      </c>
      <c r="B14987" s="1">
        <v>0.86701118946075395</v>
      </c>
      <c r="C14987" s="1">
        <v>0.676749527454376</v>
      </c>
    </row>
    <row r="14988" spans="1:3" x14ac:dyDescent="0.25">
      <c r="A14988" s="1">
        <v>0.13657225668430301</v>
      </c>
      <c r="B14988" s="1">
        <v>0.86669343709945601</v>
      </c>
      <c r="C14988" s="1">
        <v>0.67510271072387595</v>
      </c>
    </row>
    <row r="14989" spans="1:3" x14ac:dyDescent="0.25">
      <c r="A14989" s="1">
        <v>0.120736241340637</v>
      </c>
      <c r="B14989" s="1">
        <v>0.86718040704727095</v>
      </c>
      <c r="C14989" s="1">
        <v>0.67245835065841597</v>
      </c>
    </row>
    <row r="14990" spans="1:3" x14ac:dyDescent="0.25">
      <c r="A14990" s="1">
        <v>0.123865716159343</v>
      </c>
      <c r="B14990" s="1">
        <v>0.86737877130508401</v>
      </c>
      <c r="C14990" s="1">
        <v>0.68039542436599698</v>
      </c>
    </row>
    <row r="14991" spans="1:3" x14ac:dyDescent="0.25">
      <c r="A14991" s="1">
        <v>0.115383133292198</v>
      </c>
      <c r="B14991" s="1">
        <v>0.86831313371658303</v>
      </c>
      <c r="C14991" s="1">
        <v>0.67443782091140703</v>
      </c>
    </row>
    <row r="14992" spans="1:3" x14ac:dyDescent="0.25">
      <c r="A14992" s="1">
        <v>0.123431794345378</v>
      </c>
      <c r="B14992" s="1">
        <v>0.8671875</v>
      </c>
      <c r="C14992" s="1">
        <v>0.68042057752609197</v>
      </c>
    </row>
    <row r="14993" spans="1:3" x14ac:dyDescent="0.25">
      <c r="A14993" s="1">
        <v>0.123713515698909</v>
      </c>
      <c r="B14993" s="1">
        <v>0.86728024482726995</v>
      </c>
      <c r="C14993" s="1">
        <v>0.66533905267715399</v>
      </c>
    </row>
    <row r="14994" spans="1:3" x14ac:dyDescent="0.25">
      <c r="A14994" s="1">
        <v>0.137393504381179</v>
      </c>
      <c r="B14994" s="1">
        <v>0.86686795949935902</v>
      </c>
      <c r="C14994" s="1">
        <v>0.68185269832610995</v>
      </c>
    </row>
    <row r="14995" spans="1:3" x14ac:dyDescent="0.25">
      <c r="A14995" s="1">
        <v>0.112282872200012</v>
      </c>
      <c r="B14995" s="1">
        <v>0.86771655082702603</v>
      </c>
      <c r="C14995" s="1">
        <v>0.66295695304870605</v>
      </c>
    </row>
    <row r="14996" spans="1:3" x14ac:dyDescent="0.25">
      <c r="A14996" s="1">
        <v>0.13562116026878299</v>
      </c>
      <c r="B14996" s="1">
        <v>0.86729753017425504</v>
      </c>
      <c r="C14996" s="1">
        <v>0.66268742084503096</v>
      </c>
    </row>
    <row r="14997" spans="1:3" x14ac:dyDescent="0.25">
      <c r="A14997" s="1">
        <v>0.11071244627237301</v>
      </c>
      <c r="B14997" s="1">
        <v>0.86884236335754295</v>
      </c>
      <c r="C14997" s="1">
        <v>0.65427237749099698</v>
      </c>
    </row>
    <row r="14998" spans="1:3" x14ac:dyDescent="0.25">
      <c r="A14998" s="1">
        <v>0.13314379751682201</v>
      </c>
      <c r="B14998" s="1">
        <v>0.86762237548828103</v>
      </c>
      <c r="C14998" s="1">
        <v>0.661637783050537</v>
      </c>
    </row>
    <row r="14999" spans="1:3" x14ac:dyDescent="0.25">
      <c r="A14999" s="1">
        <v>0.124417401850223</v>
      </c>
      <c r="B14999" s="1">
        <v>0.86782085895538297</v>
      </c>
      <c r="C14999" s="1">
        <v>0.65861439704894997</v>
      </c>
    </row>
    <row r="15000" spans="1:3" x14ac:dyDescent="0.25">
      <c r="A15000" s="1">
        <v>0.1223731264472</v>
      </c>
      <c r="B15000" s="1">
        <v>0.86648422479629505</v>
      </c>
      <c r="C15000" s="1">
        <v>0.66869831085205</v>
      </c>
    </row>
    <row r="15001" spans="1:3" x14ac:dyDescent="0.25">
      <c r="A15001" s="1">
        <v>0.11927676945924701</v>
      </c>
      <c r="B15001" s="1">
        <v>0.86821109056472701</v>
      </c>
      <c r="C15001" s="1">
        <v>0.65654069185256902</v>
      </c>
    </row>
    <row r="15002" spans="1:3" x14ac:dyDescent="0.25">
      <c r="A15002" s="1">
        <v>0.10609767585992801</v>
      </c>
      <c r="B15002" s="1">
        <v>0.86810082197189298</v>
      </c>
      <c r="C15002" s="1">
        <v>0.65644395351409901</v>
      </c>
    </row>
    <row r="15003" spans="1:3" x14ac:dyDescent="0.25">
      <c r="A15003" s="1">
        <v>0.10622498393058701</v>
      </c>
      <c r="B15003" s="1">
        <v>0.86862164735794001</v>
      </c>
      <c r="C15003" s="1">
        <v>0.64975100755691495</v>
      </c>
    </row>
    <row r="15004" spans="1:3" x14ac:dyDescent="0.25">
      <c r="A15004" s="1">
        <v>0.11540575325489</v>
      </c>
      <c r="B15004" s="1">
        <v>0.86714947223663297</v>
      </c>
      <c r="C15004" s="1">
        <v>0.65577489137649503</v>
      </c>
    </row>
    <row r="15005" spans="1:3" x14ac:dyDescent="0.25">
      <c r="A15005" s="1">
        <v>0.104398876428604</v>
      </c>
      <c r="B15005" s="1">
        <v>0.868608057498931</v>
      </c>
      <c r="C15005" s="1">
        <v>0.66352277994155795</v>
      </c>
    </row>
    <row r="15006" spans="1:3" x14ac:dyDescent="0.25">
      <c r="A15006" s="1">
        <v>0.115787096321582</v>
      </c>
      <c r="B15006" s="1">
        <v>0.86717319488525302</v>
      </c>
      <c r="C15006" s="1">
        <v>0.67046707868576005</v>
      </c>
    </row>
    <row r="15007" spans="1:3" x14ac:dyDescent="0.25">
      <c r="A15007" s="1">
        <v>8.9153550565242698E-2</v>
      </c>
      <c r="B15007" s="1">
        <v>0.86882215738296498</v>
      </c>
      <c r="C15007" s="1">
        <v>0.64884328842162997</v>
      </c>
    </row>
    <row r="15008" spans="1:3" x14ac:dyDescent="0.25">
      <c r="A15008" s="1">
        <v>0.110373154282569</v>
      </c>
      <c r="B15008" s="1">
        <v>0.86726194620132402</v>
      </c>
      <c r="C15008" s="1">
        <v>0.66037428379058805</v>
      </c>
    </row>
    <row r="15009" spans="1:3" x14ac:dyDescent="0.25">
      <c r="A15009" s="1">
        <v>0.102309420704841</v>
      </c>
      <c r="B15009" s="1">
        <v>0.86830425262451105</v>
      </c>
      <c r="C15009" s="1">
        <v>0.65461808443069402</v>
      </c>
    </row>
    <row r="15010" spans="1:3" x14ac:dyDescent="0.25">
      <c r="A15010" s="1">
        <v>0.10494939982890999</v>
      </c>
      <c r="B15010" s="1">
        <v>0.86793124675750699</v>
      </c>
      <c r="C15010" s="1">
        <v>0.65783351659774703</v>
      </c>
    </row>
    <row r="15011" spans="1:3" x14ac:dyDescent="0.25">
      <c r="A15011" s="1">
        <v>0.102470070123672</v>
      </c>
      <c r="B15011" s="1">
        <v>0.86912053823471003</v>
      </c>
      <c r="C15011" s="1">
        <v>0.66303378343582098</v>
      </c>
    </row>
    <row r="15012" spans="1:3" x14ac:dyDescent="0.25">
      <c r="A15012" s="1">
        <v>9.5645308494567802E-2</v>
      </c>
      <c r="B15012" s="1">
        <v>0.86803513765335005</v>
      </c>
      <c r="C15012" s="1">
        <v>0.65456354618072499</v>
      </c>
    </row>
    <row r="15013" spans="1:3" x14ac:dyDescent="0.25">
      <c r="A15013" s="1">
        <v>8.0849513411521898E-2</v>
      </c>
      <c r="B15013" s="1">
        <v>0.87004113197326605</v>
      </c>
      <c r="C15013" s="1">
        <v>0.64205545186996404</v>
      </c>
    </row>
    <row r="15014" spans="1:3" x14ac:dyDescent="0.25">
      <c r="A15014" s="1">
        <v>8.2744441926479298E-2</v>
      </c>
      <c r="B15014" s="1">
        <v>0.86870068311691195</v>
      </c>
      <c r="C15014" s="1">
        <v>0.64976823329925504</v>
      </c>
    </row>
    <row r="15015" spans="1:3" x14ac:dyDescent="0.25">
      <c r="A15015" s="1">
        <v>8.9563429355621296E-2</v>
      </c>
      <c r="B15015" s="1">
        <v>0.86947810649871804</v>
      </c>
      <c r="C15015" s="1">
        <v>0.64672690629959095</v>
      </c>
    </row>
    <row r="15016" spans="1:3" x14ac:dyDescent="0.25">
      <c r="A15016" s="1">
        <v>8.8405780494213104E-2</v>
      </c>
      <c r="B15016" s="1">
        <v>0.86879998445510798</v>
      </c>
      <c r="C15016" s="1">
        <v>0.65624374151229803</v>
      </c>
    </row>
    <row r="15017" spans="1:3" x14ac:dyDescent="0.25">
      <c r="A15017" s="1">
        <v>8.1191457808017703E-2</v>
      </c>
      <c r="B15017" s="1">
        <v>0.86972814798355103</v>
      </c>
      <c r="C15017" s="1">
        <v>0.65807509422302202</v>
      </c>
    </row>
    <row r="15018" spans="1:3" x14ac:dyDescent="0.25">
      <c r="A15018" s="1">
        <v>9.7790367901325198E-2</v>
      </c>
      <c r="B15018" s="1">
        <v>0.86876559257507302</v>
      </c>
      <c r="C15018" s="1">
        <v>0.65106254816055198</v>
      </c>
    </row>
    <row r="15019" spans="1:3" x14ac:dyDescent="0.25">
      <c r="A15019" s="1">
        <v>8.0225624144077301E-2</v>
      </c>
      <c r="B15019" s="1">
        <v>0.87058234214782704</v>
      </c>
      <c r="C15019" s="1">
        <v>0.62664002180099398</v>
      </c>
    </row>
    <row r="15020" spans="1:3" x14ac:dyDescent="0.25">
      <c r="A15020" s="1">
        <v>9.1406993567943504E-2</v>
      </c>
      <c r="B15020" s="1">
        <v>0.86937326192855802</v>
      </c>
      <c r="C15020" s="1">
        <v>0.64065343141555697</v>
      </c>
    </row>
    <row r="15021" spans="1:3" x14ac:dyDescent="0.25">
      <c r="A15021" s="1">
        <v>7.8489370644092504E-2</v>
      </c>
      <c r="B15021" s="1">
        <v>0.87007093429565396</v>
      </c>
      <c r="C15021" s="1">
        <v>0.63193321228027299</v>
      </c>
    </row>
    <row r="15022" spans="1:3" x14ac:dyDescent="0.25">
      <c r="A15022" s="1">
        <v>8.2874089479446397E-2</v>
      </c>
      <c r="B15022" s="1">
        <v>0.86917418241500799</v>
      </c>
      <c r="C15022" s="1">
        <v>0.64829421043395896</v>
      </c>
    </row>
    <row r="15023" spans="1:3" x14ac:dyDescent="0.25">
      <c r="A15023" s="1">
        <v>8.8265560567378901E-2</v>
      </c>
      <c r="B15023" s="1">
        <v>0.87002384662628096</v>
      </c>
      <c r="C15023" s="1">
        <v>0.64096832275390603</v>
      </c>
    </row>
    <row r="15024" spans="1:3" x14ac:dyDescent="0.25">
      <c r="A15024" s="1">
        <v>8.42310115694999E-2</v>
      </c>
      <c r="B15024" s="1">
        <v>0.86957472562789895</v>
      </c>
      <c r="C15024" s="1">
        <v>0.64297300577163596</v>
      </c>
    </row>
    <row r="15025" spans="1:3" x14ac:dyDescent="0.25">
      <c r="A15025" s="1">
        <v>7.8366294503211906E-2</v>
      </c>
      <c r="B15025" s="1">
        <v>0.87014567852020197</v>
      </c>
      <c r="C15025" s="1">
        <v>0.63902729749679499</v>
      </c>
    </row>
    <row r="15026" spans="1:3" x14ac:dyDescent="0.25">
      <c r="A15026" s="1">
        <v>7.5262323021888705E-2</v>
      </c>
      <c r="B15026" s="1">
        <v>0.86900407075881902</v>
      </c>
      <c r="C15026" s="1">
        <v>0.636219263076782</v>
      </c>
    </row>
    <row r="15027" spans="1:3" x14ac:dyDescent="0.25">
      <c r="A15027" s="1">
        <v>5.52182756364345E-2</v>
      </c>
      <c r="B15027" s="1">
        <v>0.87085628509521396</v>
      </c>
      <c r="C15027" s="1">
        <v>0.61785650253295799</v>
      </c>
    </row>
    <row r="15028" spans="1:3" x14ac:dyDescent="0.25">
      <c r="A15028" s="1">
        <v>6.1557862907648003E-2</v>
      </c>
      <c r="B15028" s="1">
        <v>0.86912918090820301</v>
      </c>
      <c r="C15028" s="1">
        <v>0.61545884609222401</v>
      </c>
    </row>
    <row r="15029" spans="1:3" x14ac:dyDescent="0.25">
      <c r="A15029" s="1">
        <v>6.76570609211921E-2</v>
      </c>
      <c r="B15029" s="1">
        <v>0.87036150693893399</v>
      </c>
      <c r="C15029" s="1">
        <v>0.61917054653167702</v>
      </c>
    </row>
    <row r="15030" spans="1:3" x14ac:dyDescent="0.25">
      <c r="A15030" s="1">
        <v>6.6240817308425903E-2</v>
      </c>
      <c r="B15030" s="1">
        <v>0.86950659751892001</v>
      </c>
      <c r="C15030" s="1">
        <v>0.62007594108581499</v>
      </c>
    </row>
    <row r="15031" spans="1:3" x14ac:dyDescent="0.25">
      <c r="A15031" s="1">
        <v>6.4074732363224002E-2</v>
      </c>
      <c r="B15031" s="1">
        <v>0.87081730365753096</v>
      </c>
      <c r="C15031" s="1">
        <v>0.61856144666671697</v>
      </c>
    </row>
    <row r="15032" spans="1:3" x14ac:dyDescent="0.25">
      <c r="A15032" s="1">
        <v>7.4528835713863303E-2</v>
      </c>
      <c r="B15032" s="1">
        <v>0.87026232481002797</v>
      </c>
      <c r="C15032" s="1">
        <v>0.622425496578216</v>
      </c>
    </row>
    <row r="15033" spans="1:3" x14ac:dyDescent="0.25">
      <c r="A15033" s="1">
        <v>7.7549628913402502E-2</v>
      </c>
      <c r="B15033" s="1">
        <v>0.87104994058608998</v>
      </c>
      <c r="C15033" s="1">
        <v>0.63170963525771995</v>
      </c>
    </row>
    <row r="15034" spans="1:3" x14ac:dyDescent="0.25">
      <c r="A15034" s="1">
        <v>6.2317024916410398E-2</v>
      </c>
      <c r="B15034" s="1">
        <v>0.86980140209197898</v>
      </c>
      <c r="C15034" s="1">
        <v>0.63552325963973899</v>
      </c>
    </row>
    <row r="15035" spans="1:3" x14ac:dyDescent="0.25">
      <c r="A15035" s="1">
        <v>7.1888118982314994E-2</v>
      </c>
      <c r="B15035" s="1">
        <v>0.87088781595230103</v>
      </c>
      <c r="C15035" s="1">
        <v>0.62805891036987305</v>
      </c>
    </row>
    <row r="15036" spans="1:3" x14ac:dyDescent="0.25">
      <c r="A15036" s="1">
        <v>6.0355249792337397E-2</v>
      </c>
      <c r="B15036" s="1">
        <v>0.87058478593826205</v>
      </c>
      <c r="C15036" s="1">
        <v>0.62605583667755105</v>
      </c>
    </row>
    <row r="15037" spans="1:3" x14ac:dyDescent="0.25">
      <c r="A15037" s="1">
        <v>6.7707210779189994E-2</v>
      </c>
      <c r="B15037" s="1">
        <v>0.87069505453109697</v>
      </c>
      <c r="C15037" s="1">
        <v>0.61660641431808405</v>
      </c>
    </row>
    <row r="15038" spans="1:3" x14ac:dyDescent="0.25">
      <c r="A15038" s="1">
        <v>4.9476426094770397E-2</v>
      </c>
      <c r="B15038" s="1">
        <v>0.86913168430328303</v>
      </c>
      <c r="C15038" s="1">
        <v>0.61592644453048695</v>
      </c>
    </row>
    <row r="15039" spans="1:3" x14ac:dyDescent="0.25">
      <c r="A15039" s="1">
        <v>4.8468183726072298E-2</v>
      </c>
      <c r="B15039" s="1">
        <v>0.86981606483459395</v>
      </c>
      <c r="C15039" s="1">
        <v>0.61273133754730202</v>
      </c>
    </row>
    <row r="15040" spans="1:3" x14ac:dyDescent="0.25">
      <c r="A15040" s="1">
        <v>6.2668770551681505E-2</v>
      </c>
      <c r="B15040" s="1">
        <v>0.86965900659561102</v>
      </c>
      <c r="C15040" s="1">
        <v>0.61803162097930897</v>
      </c>
    </row>
    <row r="15041" spans="1:3" x14ac:dyDescent="0.25">
      <c r="A15041" s="1">
        <v>5.4839309304952601E-2</v>
      </c>
      <c r="B15041" s="1">
        <v>0.86998355388641302</v>
      </c>
      <c r="C15041" s="1">
        <v>0.61980134248733498</v>
      </c>
    </row>
    <row r="15042" spans="1:3" x14ac:dyDescent="0.25">
      <c r="A15042" s="1">
        <v>6.4645640552043901E-2</v>
      </c>
      <c r="B15042" s="1">
        <v>0.86925411224365201</v>
      </c>
      <c r="C15042" s="1">
        <v>0.625790655612945</v>
      </c>
    </row>
    <row r="15043" spans="1:3" x14ac:dyDescent="0.25">
      <c r="A15043" s="1">
        <v>5.4374895989894798E-2</v>
      </c>
      <c r="B15043" s="1">
        <v>0.87048125267028797</v>
      </c>
      <c r="C15043" s="1">
        <v>0.60895377397537198</v>
      </c>
    </row>
    <row r="15044" spans="1:3" x14ac:dyDescent="0.25">
      <c r="A15044" s="1">
        <v>4.7280143946409198E-2</v>
      </c>
      <c r="B15044" s="1">
        <v>0.87043809890747004</v>
      </c>
      <c r="C15044" s="1">
        <v>0.60920941829681297</v>
      </c>
    </row>
    <row r="15045" spans="1:3" x14ac:dyDescent="0.25">
      <c r="A15045" s="1">
        <v>3.6275923252105699E-2</v>
      </c>
      <c r="B15045" s="1">
        <v>0.87020123004913297</v>
      </c>
      <c r="C15045" s="1">
        <v>0.60510444641113204</v>
      </c>
    </row>
    <row r="15046" spans="1:3" x14ac:dyDescent="0.25">
      <c r="A15046" s="1">
        <v>2.9823748394846899E-2</v>
      </c>
      <c r="B15046" s="1">
        <v>0.86994439363479603</v>
      </c>
      <c r="C15046" s="1">
        <v>0.59603786468505804</v>
      </c>
    </row>
    <row r="15047" spans="1:3" x14ac:dyDescent="0.25">
      <c r="A15047" s="1">
        <v>5.6100573390722198E-2</v>
      </c>
      <c r="B15047" s="1">
        <v>0.86976921558380105</v>
      </c>
      <c r="C15047" s="1">
        <v>0.61301875114440896</v>
      </c>
    </row>
    <row r="15048" spans="1:3" x14ac:dyDescent="0.25">
      <c r="A15048" s="1">
        <v>4.4819094240665401E-2</v>
      </c>
      <c r="B15048" s="1">
        <v>0.86961919069290095</v>
      </c>
      <c r="C15048" s="1">
        <v>0.61133444309234597</v>
      </c>
    </row>
    <row r="15049" spans="1:3" x14ac:dyDescent="0.25">
      <c r="A15049" s="1">
        <v>4.5920193195342997E-2</v>
      </c>
      <c r="B15049" s="1">
        <v>0.86979717016220004</v>
      </c>
      <c r="C15049" s="1">
        <v>0.60463613271713201</v>
      </c>
    </row>
    <row r="15050" spans="1:3" x14ac:dyDescent="0.25">
      <c r="A15050" s="1">
        <v>4.2051032185554497E-2</v>
      </c>
      <c r="B15050" s="1">
        <v>0.86990457773208596</v>
      </c>
      <c r="C15050" s="1">
        <v>0.60220432281494096</v>
      </c>
    </row>
    <row r="15051" spans="1:3" x14ac:dyDescent="0.25">
      <c r="A15051" s="1">
        <v>3.7841331213712602E-2</v>
      </c>
      <c r="B15051" s="1">
        <v>0.87004917860031095</v>
      </c>
      <c r="C15051" s="1">
        <v>0.59527266025543202</v>
      </c>
    </row>
    <row r="15052" spans="1:3" x14ac:dyDescent="0.25">
      <c r="A15052" s="1">
        <v>3.5627812147140503E-2</v>
      </c>
      <c r="B15052" s="1">
        <v>0.86983543634414595</v>
      </c>
      <c r="C15052" s="1">
        <v>0.59251582622527998</v>
      </c>
    </row>
    <row r="15053" spans="1:3" x14ac:dyDescent="0.25">
      <c r="A15053" s="1">
        <v>4.0968626737594598E-2</v>
      </c>
      <c r="B15053" s="1">
        <v>0.87015730142593295</v>
      </c>
      <c r="C15053" s="1">
        <v>0.59453314542770297</v>
      </c>
    </row>
    <row r="15054" spans="1:3" x14ac:dyDescent="0.25">
      <c r="A15054" s="1">
        <v>4.3813530355691903E-2</v>
      </c>
      <c r="B15054" s="1">
        <v>0.86972266435623102</v>
      </c>
      <c r="C15054" s="1">
        <v>0.59821504354476895</v>
      </c>
    </row>
    <row r="15055" spans="1:3" x14ac:dyDescent="0.25">
      <c r="A15055" s="1">
        <v>5.5876411497592898E-2</v>
      </c>
      <c r="B15055" s="1">
        <v>0.870225369930267</v>
      </c>
      <c r="C15055" s="1">
        <v>0.59452021121978704</v>
      </c>
    </row>
    <row r="15056" spans="1:3" x14ac:dyDescent="0.25">
      <c r="A15056" s="1">
        <v>3.7887483835220302E-2</v>
      </c>
      <c r="B15056" s="1">
        <v>0.87022143602371205</v>
      </c>
      <c r="C15056" s="1">
        <v>0.59066599607467596</v>
      </c>
    </row>
    <row r="15057" spans="1:3" x14ac:dyDescent="0.25">
      <c r="A15057" s="1">
        <v>4.0678672492504099E-2</v>
      </c>
      <c r="B15057" s="1">
        <v>0.86932605504989602</v>
      </c>
      <c r="C15057" s="1">
        <v>0.58895099163055398</v>
      </c>
    </row>
    <row r="15058" spans="1:3" x14ac:dyDescent="0.25">
      <c r="A15058" s="1">
        <v>3.84260304272174E-2</v>
      </c>
      <c r="B15058" s="1">
        <v>0.869612157344818</v>
      </c>
      <c r="C15058" s="1">
        <v>0.59805381298065097</v>
      </c>
    </row>
    <row r="15059" spans="1:3" x14ac:dyDescent="0.25">
      <c r="A15059" s="1">
        <v>4.1463997215032501E-2</v>
      </c>
      <c r="B15059" s="1">
        <v>0.868854999542236</v>
      </c>
      <c r="C15059" s="1">
        <v>0.60010415315627996</v>
      </c>
    </row>
    <row r="15060" spans="1:3" x14ac:dyDescent="0.25">
      <c r="A15060" s="1">
        <v>3.96735444664955E-2</v>
      </c>
      <c r="B15060" s="1">
        <v>0.86883407831192005</v>
      </c>
      <c r="C15060" s="1">
        <v>0.60102301836013705</v>
      </c>
    </row>
    <row r="15061" spans="1:3" x14ac:dyDescent="0.25">
      <c r="A15061" s="1">
        <v>4.1573528200387899E-2</v>
      </c>
      <c r="B15061" s="1">
        <v>0.86939883232116599</v>
      </c>
      <c r="C15061" s="1">
        <v>0.59330540895462003</v>
      </c>
    </row>
    <row r="15062" spans="1:3" x14ac:dyDescent="0.25">
      <c r="A15062" s="1">
        <v>4.03951928019523E-2</v>
      </c>
      <c r="B15062" s="1">
        <v>0.86963385343551602</v>
      </c>
      <c r="C15062" s="1">
        <v>0.60110276937484697</v>
      </c>
    </row>
    <row r="15063" spans="1:3" x14ac:dyDescent="0.25">
      <c r="A15063" s="1">
        <v>2.9712537303566901E-2</v>
      </c>
      <c r="B15063" s="1">
        <v>0.86975783109664895</v>
      </c>
      <c r="C15063" s="1">
        <v>0.58480423688888505</v>
      </c>
    </row>
    <row r="15064" spans="1:3" x14ac:dyDescent="0.25">
      <c r="A15064" s="1">
        <v>3.8261916488409001E-2</v>
      </c>
      <c r="B15064" s="1">
        <v>0.87006866931915205</v>
      </c>
      <c r="C15064" s="1">
        <v>0.58921194076537997</v>
      </c>
    </row>
    <row r="15065" spans="1:3" x14ac:dyDescent="0.25">
      <c r="A15065" s="1">
        <v>4.19135801494121E-2</v>
      </c>
      <c r="B15065" s="1">
        <v>0.86987829208374001</v>
      </c>
      <c r="C15065" s="1">
        <v>0.58850240707397405</v>
      </c>
    </row>
    <row r="15066" spans="1:3" x14ac:dyDescent="0.25">
      <c r="A15066" s="1">
        <v>3.6840949207544299E-2</v>
      </c>
      <c r="B15066" s="1">
        <v>0.87011486291885298</v>
      </c>
      <c r="C15066" s="1">
        <v>0.595789074897766</v>
      </c>
    </row>
    <row r="15067" spans="1:3" x14ac:dyDescent="0.25">
      <c r="A15067" s="1">
        <v>4.35334667563438E-2</v>
      </c>
      <c r="B15067" s="1">
        <v>0.86947023868560702</v>
      </c>
      <c r="C15067" s="1">
        <v>0.58759301900863603</v>
      </c>
    </row>
    <row r="15068" spans="1:3" x14ac:dyDescent="0.25">
      <c r="A15068" s="1">
        <v>3.7253290414810097E-2</v>
      </c>
      <c r="B15068" s="1">
        <v>0.86986631155014005</v>
      </c>
      <c r="C15068" s="1">
        <v>0.59481304883956898</v>
      </c>
    </row>
    <row r="15069" spans="1:3" x14ac:dyDescent="0.25">
      <c r="A15069" s="1">
        <v>5.0269521772861397E-2</v>
      </c>
      <c r="B15069" s="1">
        <v>0.86968797445297197</v>
      </c>
      <c r="C15069" s="1">
        <v>0.59145653247833196</v>
      </c>
    </row>
    <row r="15070" spans="1:3" x14ac:dyDescent="0.25">
      <c r="A15070" s="1">
        <v>3.4034848213195801E-2</v>
      </c>
      <c r="B15070" s="1">
        <v>0.86898338794708196</v>
      </c>
      <c r="C15070" s="1">
        <v>0.60230708122253396</v>
      </c>
    </row>
    <row r="15071" spans="1:3" x14ac:dyDescent="0.25">
      <c r="A15071" s="1">
        <v>3.20630818605422E-2</v>
      </c>
      <c r="B15071" s="1">
        <v>0.86924636363983099</v>
      </c>
      <c r="C15071" s="1">
        <v>0.59125429391860895</v>
      </c>
    </row>
    <row r="15072" spans="1:3" x14ac:dyDescent="0.25">
      <c r="A15072" s="1">
        <v>2.90644634515047E-2</v>
      </c>
      <c r="B15072" s="1">
        <v>0.86954545974731401</v>
      </c>
      <c r="C15072" s="1">
        <v>0.60365372896194402</v>
      </c>
    </row>
    <row r="15073" spans="1:3" x14ac:dyDescent="0.25">
      <c r="A15073" s="1">
        <v>2.81355269253253E-2</v>
      </c>
      <c r="B15073" s="1">
        <v>0.86964493989944402</v>
      </c>
      <c r="C15073" s="1">
        <v>0.59622877836227395</v>
      </c>
    </row>
    <row r="15074" spans="1:3" x14ac:dyDescent="0.25">
      <c r="A15074" s="1">
        <v>3.3991247415542603E-2</v>
      </c>
      <c r="B15074" s="1">
        <v>0.870247602462768</v>
      </c>
      <c r="C15074" s="1">
        <v>0.59236496686935403</v>
      </c>
    </row>
    <row r="15075" spans="1:3" x14ac:dyDescent="0.25">
      <c r="A15075" s="1">
        <v>4.0449094027280801E-2</v>
      </c>
      <c r="B15075" s="1">
        <v>0.86908715963363603</v>
      </c>
      <c r="C15075" s="1">
        <v>0.59361284971237105</v>
      </c>
    </row>
    <row r="15076" spans="1:3" x14ac:dyDescent="0.25">
      <c r="A15076" s="1">
        <v>2.6831405237316999E-2</v>
      </c>
      <c r="B15076" s="1">
        <v>0.86989825963973899</v>
      </c>
      <c r="C15076" s="1">
        <v>0.58726555109024003</v>
      </c>
    </row>
    <row r="15077" spans="1:3" x14ac:dyDescent="0.25">
      <c r="A15077" s="1">
        <v>2.55871675908565E-2</v>
      </c>
      <c r="B15077" s="1">
        <v>0.86968880891799905</v>
      </c>
      <c r="C15077" s="1">
        <v>0.58612906932830799</v>
      </c>
    </row>
    <row r="15078" spans="1:3" x14ac:dyDescent="0.25">
      <c r="A15078" s="1">
        <v>3.1394500285386998E-2</v>
      </c>
      <c r="B15078" s="1">
        <v>0.87052828073501498</v>
      </c>
      <c r="C15078" s="1">
        <v>0.59338635206222501</v>
      </c>
    </row>
    <row r="15079" spans="1:3" x14ac:dyDescent="0.25">
      <c r="A15079" s="1">
        <v>3.9809677749872201E-2</v>
      </c>
      <c r="B15079" s="1">
        <v>0.87106740474700906</v>
      </c>
      <c r="C15079" s="1">
        <v>0.58618313074111905</v>
      </c>
    </row>
    <row r="15080" spans="1:3" x14ac:dyDescent="0.25">
      <c r="A15080" s="1">
        <v>3.2842144370078999E-2</v>
      </c>
      <c r="B15080" s="1">
        <v>0.87069720029830899</v>
      </c>
      <c r="C15080" s="1">
        <v>0.60092234611511197</v>
      </c>
    </row>
    <row r="15081" spans="1:3" x14ac:dyDescent="0.25">
      <c r="A15081" s="1">
        <v>1.8634051084518401E-2</v>
      </c>
      <c r="B15081" s="1">
        <v>0.87024378776550204</v>
      </c>
      <c r="C15081" s="1">
        <v>0.58918434381484897</v>
      </c>
    </row>
    <row r="15082" spans="1:3" x14ac:dyDescent="0.25">
      <c r="A15082" s="1">
        <v>3.3605556935071897E-2</v>
      </c>
      <c r="B15082" s="1">
        <v>0.870591580867767</v>
      </c>
      <c r="C15082" s="1">
        <v>0.58979636430740301</v>
      </c>
    </row>
    <row r="15083" spans="1:3" x14ac:dyDescent="0.25">
      <c r="A15083" s="1">
        <v>2.4407140910625399E-2</v>
      </c>
      <c r="B15083" s="1">
        <v>0.87007421255111606</v>
      </c>
      <c r="C15083" s="1">
        <v>0.59617918729782104</v>
      </c>
    </row>
    <row r="15084" spans="1:3" x14ac:dyDescent="0.25">
      <c r="A15084" s="1">
        <v>2.0822966471314399E-2</v>
      </c>
      <c r="B15084" s="1">
        <v>0.87030118703842096</v>
      </c>
      <c r="C15084" s="1">
        <v>0.58066922426223699</v>
      </c>
    </row>
    <row r="15085" spans="1:3" x14ac:dyDescent="0.25">
      <c r="A15085" s="1">
        <v>2.4568518623709599E-2</v>
      </c>
      <c r="B15085" s="1">
        <v>0.87026572227478005</v>
      </c>
      <c r="C15085" s="1">
        <v>0.57724153995513905</v>
      </c>
    </row>
    <row r="15086" spans="1:3" x14ac:dyDescent="0.25">
      <c r="A15086" s="1">
        <v>2.4014893919229501E-2</v>
      </c>
      <c r="B15086" s="1">
        <v>0.87043130397796598</v>
      </c>
      <c r="C15086" s="1">
        <v>0.58155506849288896</v>
      </c>
    </row>
    <row r="15087" spans="1:3" x14ac:dyDescent="0.25">
      <c r="A15087" s="1">
        <v>2.9218917712569199E-2</v>
      </c>
      <c r="B15087" s="1">
        <v>0.87058579921722401</v>
      </c>
      <c r="C15087" s="1">
        <v>0.584847211837768</v>
      </c>
    </row>
    <row r="15088" spans="1:3" x14ac:dyDescent="0.25">
      <c r="A15088" s="1">
        <v>1.9585194066166801E-2</v>
      </c>
      <c r="B15088" s="1">
        <v>0.870078325271606</v>
      </c>
      <c r="C15088" s="1">
        <v>0.589152991771697</v>
      </c>
    </row>
    <row r="15089" spans="1:3" x14ac:dyDescent="0.25">
      <c r="A15089" s="1">
        <v>2.8071073815226499E-2</v>
      </c>
      <c r="B15089" s="1">
        <v>0.86976385116577104</v>
      </c>
      <c r="C15089" s="1">
        <v>0.58943057060241599</v>
      </c>
    </row>
    <row r="15090" spans="1:3" x14ac:dyDescent="0.25">
      <c r="A15090" s="1">
        <v>1.44203100353479E-2</v>
      </c>
      <c r="B15090" s="1">
        <v>0.87013262510299605</v>
      </c>
      <c r="C15090" s="1">
        <v>0.58053648471832198</v>
      </c>
    </row>
    <row r="15091" spans="1:3" x14ac:dyDescent="0.25">
      <c r="A15091" s="1">
        <v>2.34886296093463E-2</v>
      </c>
      <c r="B15091" s="1">
        <v>0.86922836303710904</v>
      </c>
      <c r="C15091" s="1">
        <v>0.57799804210662797</v>
      </c>
    </row>
    <row r="15092" spans="1:3" x14ac:dyDescent="0.25">
      <c r="A15092" s="1">
        <v>3.0749258585274202E-3</v>
      </c>
      <c r="B15092" s="1">
        <v>0.87076795101165705</v>
      </c>
      <c r="C15092" s="1">
        <v>0.58780580759048395</v>
      </c>
    </row>
    <row r="15093" spans="1:3" x14ac:dyDescent="0.25">
      <c r="A15093" s="1">
        <v>-2.3437105119228298E-3</v>
      </c>
      <c r="B15093" s="1">
        <v>0.87004458904266302</v>
      </c>
      <c r="C15093" s="1">
        <v>0.59843891859054499</v>
      </c>
    </row>
    <row r="15094" spans="1:3" x14ac:dyDescent="0.25">
      <c r="A15094" s="1">
        <v>4.4013897422701099E-4</v>
      </c>
      <c r="B15094" s="1">
        <v>0.87050217390060403</v>
      </c>
      <c r="C15094" s="1">
        <v>0.57713937759399403</v>
      </c>
    </row>
    <row r="15095" spans="1:3" x14ac:dyDescent="0.25">
      <c r="A15095" s="1">
        <v>6.1383410356938804E-3</v>
      </c>
      <c r="B15095" s="1">
        <v>0.86972475051879805</v>
      </c>
      <c r="C15095" s="1">
        <v>0.58604305982589699</v>
      </c>
    </row>
    <row r="15096" spans="1:3" x14ac:dyDescent="0.25">
      <c r="A15096" s="1">
        <v>8.8663529604673299E-3</v>
      </c>
      <c r="B15096" s="1">
        <v>0.86964237689971902</v>
      </c>
      <c r="C15096" s="1">
        <v>0.58695209026336603</v>
      </c>
    </row>
    <row r="15097" spans="1:3" x14ac:dyDescent="0.25">
      <c r="A15097" s="1">
        <v>1.0241003707051201E-2</v>
      </c>
      <c r="B15097" s="1">
        <v>0.86953932046890203</v>
      </c>
      <c r="C15097" s="1">
        <v>0.57939696311950595</v>
      </c>
    </row>
    <row r="15098" spans="1:3" x14ac:dyDescent="0.25">
      <c r="A15098" s="1">
        <v>-3.3819335512816902E-3</v>
      </c>
      <c r="B15098" s="1">
        <v>0.87021195888519198</v>
      </c>
      <c r="C15098" s="1">
        <v>0.58716166019439597</v>
      </c>
    </row>
    <row r="15099" spans="1:3" x14ac:dyDescent="0.25">
      <c r="A15099" s="1">
        <v>-7.6569304801523599E-3</v>
      </c>
      <c r="B15099" s="1">
        <v>0.87030899524688698</v>
      </c>
      <c r="C15099" s="1">
        <v>0.59644412994384699</v>
      </c>
    </row>
    <row r="15100" spans="1:3" x14ac:dyDescent="0.25">
      <c r="A15100" s="1">
        <v>-1.0675902478396801E-2</v>
      </c>
      <c r="B15100" s="1">
        <v>0.86994034051895097</v>
      </c>
      <c r="C15100" s="1">
        <v>0.58677732944488503</v>
      </c>
    </row>
    <row r="15101" spans="1:3" x14ac:dyDescent="0.25">
      <c r="A15101" s="1">
        <v>8.3219995722174592E-3</v>
      </c>
      <c r="B15101" s="1">
        <v>0.86978608369827204</v>
      </c>
      <c r="C15101" s="1">
        <v>0.59654694795608498</v>
      </c>
    </row>
    <row r="15102" spans="1:3" x14ac:dyDescent="0.25">
      <c r="A15102" s="1">
        <v>-7.4567547999322397E-3</v>
      </c>
      <c r="B15102" s="1">
        <v>0.86907142400741499</v>
      </c>
      <c r="C15102" s="1">
        <v>0.58873897790908802</v>
      </c>
    </row>
    <row r="15103" spans="1:3" x14ac:dyDescent="0.25">
      <c r="A15103" s="1">
        <v>-9.5313908532261796E-3</v>
      </c>
      <c r="B15103" s="1">
        <v>0.86866450309753396</v>
      </c>
      <c r="C15103" s="1">
        <v>0.59542810916900601</v>
      </c>
    </row>
    <row r="15104" spans="1:3" x14ac:dyDescent="0.25">
      <c r="A15104" s="1">
        <v>-2.2085546515881998E-3</v>
      </c>
      <c r="B15104" s="1">
        <v>0.86888146400451605</v>
      </c>
      <c r="C15104" s="1">
        <v>0.59227603673934903</v>
      </c>
    </row>
    <row r="15105" spans="1:3" x14ac:dyDescent="0.25">
      <c r="A15105" s="1">
        <v>-8.0488377716392203E-4</v>
      </c>
      <c r="B15105" s="1">
        <v>0.86868023872375399</v>
      </c>
      <c r="C15105" s="1">
        <v>0.59202229976653997</v>
      </c>
    </row>
    <row r="15106" spans="1:3" x14ac:dyDescent="0.25">
      <c r="A15106" s="1">
        <v>3.7829396314918899E-3</v>
      </c>
      <c r="B15106" s="1">
        <v>0.86918878555297796</v>
      </c>
      <c r="C15106" s="1">
        <v>0.59070527553558305</v>
      </c>
    </row>
    <row r="15107" spans="1:3" x14ac:dyDescent="0.25">
      <c r="A15107" s="1">
        <v>5.0575530622154398E-4</v>
      </c>
      <c r="B15107" s="1">
        <v>0.86873871088027899</v>
      </c>
      <c r="C15107" s="1">
        <v>0.59024149179458596</v>
      </c>
    </row>
    <row r="15108" spans="1:3" x14ac:dyDescent="0.25">
      <c r="A15108" s="1">
        <v>3.6754750180989498E-4</v>
      </c>
      <c r="B15108" s="1">
        <v>0.86950391530990601</v>
      </c>
      <c r="C15108" s="1">
        <v>0.59060549736022905</v>
      </c>
    </row>
    <row r="15109" spans="1:3" x14ac:dyDescent="0.25">
      <c r="A15109" s="1">
        <v>3.8784742355346602E-3</v>
      </c>
      <c r="B15109" s="1">
        <v>0.86938434839248602</v>
      </c>
      <c r="C15109" s="1">
        <v>0.593220055103302</v>
      </c>
    </row>
    <row r="15110" spans="1:3" x14ac:dyDescent="0.25">
      <c r="A15110" s="1">
        <v>-6.0070720501243999E-3</v>
      </c>
      <c r="B15110" s="1">
        <v>0.87000989913940396</v>
      </c>
      <c r="C15110" s="1">
        <v>0.58870995044708196</v>
      </c>
    </row>
    <row r="15111" spans="1:3" x14ac:dyDescent="0.25">
      <c r="A15111" s="1">
        <v>-1.69177334755659E-2</v>
      </c>
      <c r="B15111" s="1">
        <v>0.87032264471053999</v>
      </c>
      <c r="C15111" s="1">
        <v>0.59130996465682895</v>
      </c>
    </row>
    <row r="15112" spans="1:3" x14ac:dyDescent="0.25">
      <c r="A15112" s="1">
        <v>-6.2932232394814396E-3</v>
      </c>
      <c r="B15112" s="1">
        <v>0.87076967954635598</v>
      </c>
      <c r="C15112" s="1">
        <v>0.58591949939727705</v>
      </c>
    </row>
    <row r="15113" spans="1:3" x14ac:dyDescent="0.25">
      <c r="A15113" s="1">
        <v>-1.89989674836397E-2</v>
      </c>
      <c r="B15113" s="1">
        <v>0.87065386772155695</v>
      </c>
      <c r="C15113" s="1">
        <v>0.59624260663986195</v>
      </c>
    </row>
    <row r="15114" spans="1:3" x14ac:dyDescent="0.25">
      <c r="A15114" s="1">
        <v>-9.4244990032166199E-4</v>
      </c>
      <c r="B15114" s="1">
        <v>0.87024945020675604</v>
      </c>
      <c r="C15114" s="1">
        <v>0.59807145595550504</v>
      </c>
    </row>
    <row r="15115" spans="1:3" x14ac:dyDescent="0.25">
      <c r="A15115" s="1">
        <v>-2.52846274524927E-2</v>
      </c>
      <c r="B15115" s="1">
        <v>0.87059760093688898</v>
      </c>
      <c r="C15115" s="1">
        <v>0.59314423799514704</v>
      </c>
    </row>
    <row r="15116" spans="1:3" x14ac:dyDescent="0.25">
      <c r="A15116" s="1">
        <v>-2.3254169151186901E-2</v>
      </c>
      <c r="B15116" s="1">
        <v>0.87050801515579201</v>
      </c>
      <c r="C15116" s="1">
        <v>0.59682244062423695</v>
      </c>
    </row>
    <row r="15117" spans="1:3" x14ac:dyDescent="0.25">
      <c r="A15117" s="1">
        <v>-2.6980604976415599E-2</v>
      </c>
      <c r="B15117" s="1">
        <v>0.87005352973937899</v>
      </c>
      <c r="C15117" s="1">
        <v>0.601723492145538</v>
      </c>
    </row>
    <row r="15118" spans="1:3" x14ac:dyDescent="0.25">
      <c r="A15118" s="1">
        <v>-1.4067217707633899E-2</v>
      </c>
      <c r="B15118" s="1">
        <v>0.87035244703292802</v>
      </c>
      <c r="C15118" s="1">
        <v>0.59300327301025302</v>
      </c>
    </row>
    <row r="15119" spans="1:3" x14ac:dyDescent="0.25">
      <c r="A15119" s="1">
        <v>-1.7585258930921499E-2</v>
      </c>
      <c r="B15119" s="1">
        <v>0.87041866779327304</v>
      </c>
      <c r="C15119" s="1">
        <v>0.59064126014709395</v>
      </c>
    </row>
    <row r="15120" spans="1:3" x14ac:dyDescent="0.25">
      <c r="A15120" s="1">
        <v>-5.8567775413393896E-3</v>
      </c>
      <c r="B15120" s="1">
        <v>0.87058740854263295</v>
      </c>
      <c r="C15120" s="1">
        <v>0.59326869249343805</v>
      </c>
    </row>
    <row r="15121" spans="1:3" x14ac:dyDescent="0.25">
      <c r="A15121" s="1">
        <v>-1.7100971192121499E-2</v>
      </c>
      <c r="B15121" s="1">
        <v>0.87031883001327504</v>
      </c>
      <c r="C15121" s="1">
        <v>0.58987903594970703</v>
      </c>
    </row>
    <row r="15122" spans="1:3" x14ac:dyDescent="0.25">
      <c r="A15122" s="1">
        <v>-1.0618845000863001E-2</v>
      </c>
      <c r="B15122" s="1">
        <v>0.87006837129592796</v>
      </c>
      <c r="C15122" s="1">
        <v>0.59412330389022805</v>
      </c>
    </row>
    <row r="15123" spans="1:3" x14ac:dyDescent="0.25">
      <c r="A15123" s="1">
        <v>1.6263673305511399</v>
      </c>
      <c r="B15123" s="1">
        <v>0.86144334077835005</v>
      </c>
      <c r="C15123" s="1">
        <v>0.62310492992401101</v>
      </c>
    </row>
    <row r="15124" spans="1:3" x14ac:dyDescent="0.25">
      <c r="A15124" s="1">
        <v>1.62423491477966</v>
      </c>
      <c r="B15124" s="1">
        <v>0.86185353994369496</v>
      </c>
      <c r="C15124" s="1">
        <v>0.62450653314590399</v>
      </c>
    </row>
    <row r="15125" spans="1:3" x14ac:dyDescent="0.25">
      <c r="A15125" s="1">
        <v>1.6288776397705</v>
      </c>
      <c r="B15125" s="1">
        <v>0.86176490783691395</v>
      </c>
      <c r="C15125" s="1">
        <v>0.62275242805480902</v>
      </c>
    </row>
    <row r="15126" spans="1:3" x14ac:dyDescent="0.25">
      <c r="A15126" s="1">
        <v>1.62717425823211</v>
      </c>
      <c r="B15126" s="1">
        <v>0.861680388450622</v>
      </c>
      <c r="C15126" s="1">
        <v>0.61991709470748901</v>
      </c>
    </row>
    <row r="15127" spans="1:3" x14ac:dyDescent="0.25">
      <c r="A15127" s="1">
        <v>1.6259574890136701</v>
      </c>
      <c r="B15127" s="1">
        <v>0.86206763982772805</v>
      </c>
      <c r="C15127" s="1">
        <v>0.61175674200057895</v>
      </c>
    </row>
    <row r="15128" spans="1:3" x14ac:dyDescent="0.25">
      <c r="A15128" s="1">
        <v>1.6401454210281301</v>
      </c>
      <c r="B15128" s="1">
        <v>0.86180585622787398</v>
      </c>
      <c r="C15128" s="1">
        <v>0.62026560306548995</v>
      </c>
    </row>
    <row r="15129" spans="1:3" x14ac:dyDescent="0.25">
      <c r="A15129" s="1">
        <v>1.63592028617858</v>
      </c>
      <c r="B15129" s="1">
        <v>0.86231929063796897</v>
      </c>
      <c r="C15129" s="1">
        <v>0.60980325937271096</v>
      </c>
    </row>
    <row r="15130" spans="1:3" x14ac:dyDescent="0.25">
      <c r="A15130" s="1">
        <v>1.6283642053604099</v>
      </c>
      <c r="B15130" s="1">
        <v>0.86137479543685902</v>
      </c>
      <c r="C15130" s="1">
        <v>0.61730891466140703</v>
      </c>
    </row>
    <row r="15131" spans="1:3" x14ac:dyDescent="0.25">
      <c r="A15131" s="1">
        <v>1.6326086521148599</v>
      </c>
      <c r="B15131" s="1">
        <v>0.86216980218887296</v>
      </c>
      <c r="C15131" s="1">
        <v>0.61727923154830899</v>
      </c>
    </row>
    <row r="15132" spans="1:3" x14ac:dyDescent="0.25">
      <c r="A15132" s="1">
        <v>1.62565410137176</v>
      </c>
      <c r="B15132" s="1">
        <v>0.86153763532638505</v>
      </c>
      <c r="C15132" s="1">
        <v>0.62055593729019098</v>
      </c>
    </row>
    <row r="15133" spans="1:3" x14ac:dyDescent="0.25">
      <c r="A15133" s="1">
        <v>1.63230180740356</v>
      </c>
      <c r="B15133" s="1">
        <v>0.86169099807739202</v>
      </c>
      <c r="C15133" s="1">
        <v>0.61178851127624501</v>
      </c>
    </row>
    <row r="15134" spans="1:3" x14ac:dyDescent="0.25">
      <c r="A15134" s="1">
        <v>1.6255459785461399</v>
      </c>
      <c r="B15134" s="1">
        <v>0.86139416694641102</v>
      </c>
      <c r="C15134" s="1">
        <v>0.60214662551879805</v>
      </c>
    </row>
    <row r="15135" spans="1:3" x14ac:dyDescent="0.25">
      <c r="A15135" s="1">
        <v>1.6315613985061601</v>
      </c>
      <c r="B15135" s="1">
        <v>0.860992550849914</v>
      </c>
      <c r="C15135" s="1">
        <v>0.60264903306961004</v>
      </c>
    </row>
    <row r="15136" spans="1:3" x14ac:dyDescent="0.25">
      <c r="A15136" s="1">
        <v>1.6224075555801301</v>
      </c>
      <c r="B15136" s="1">
        <v>0.86089473962783802</v>
      </c>
      <c r="C15136" s="1">
        <v>0.61969989538192705</v>
      </c>
    </row>
    <row r="15137" spans="1:3" x14ac:dyDescent="0.25">
      <c r="A15137" s="1">
        <v>1.6175582408905</v>
      </c>
      <c r="B15137" s="1">
        <v>0.861416935920715</v>
      </c>
      <c r="C15137" s="1">
        <v>0.61015146970748901</v>
      </c>
    </row>
    <row r="15138" spans="1:3" x14ac:dyDescent="0.25">
      <c r="A15138" s="1">
        <v>1.6139998435974099</v>
      </c>
      <c r="B15138" s="1">
        <v>0.86073112487792902</v>
      </c>
      <c r="C15138" s="1">
        <v>0.61811262369155795</v>
      </c>
    </row>
    <row r="15139" spans="1:3" x14ac:dyDescent="0.25">
      <c r="A15139" s="1">
        <v>1.6196980476379299</v>
      </c>
      <c r="B15139" s="1">
        <v>0.86134803295135398</v>
      </c>
      <c r="C15139" s="1">
        <v>0.61126285791396995</v>
      </c>
    </row>
    <row r="15140" spans="1:3" x14ac:dyDescent="0.25">
      <c r="A15140" s="1">
        <v>1.6125954389572099</v>
      </c>
      <c r="B15140" s="1">
        <v>0.86103433370590199</v>
      </c>
      <c r="C15140" s="1">
        <v>0.60534471273422197</v>
      </c>
    </row>
    <row r="15141" spans="1:3" x14ac:dyDescent="0.25">
      <c r="A15141" s="1">
        <v>1.6150916814803999</v>
      </c>
      <c r="B15141" s="1">
        <v>0.86169314384460405</v>
      </c>
      <c r="C15141" s="1">
        <v>0.61052173376083296</v>
      </c>
    </row>
    <row r="15142" spans="1:3" x14ac:dyDescent="0.25">
      <c r="A15142" s="1">
        <v>1.63085985183715</v>
      </c>
      <c r="B15142" s="1">
        <v>0.86071163415908802</v>
      </c>
      <c r="C15142" s="1">
        <v>0.60824972391128496</v>
      </c>
    </row>
    <row r="15143" spans="1:3" x14ac:dyDescent="0.25">
      <c r="A15143" s="1">
        <v>1.61575651168823</v>
      </c>
      <c r="B15143" s="1">
        <v>0.86131286621093694</v>
      </c>
      <c r="C15143" s="1">
        <v>0.60416936874389604</v>
      </c>
    </row>
    <row r="15144" spans="1:3" x14ac:dyDescent="0.25">
      <c r="A15144" s="1">
        <v>1.61493492126464</v>
      </c>
      <c r="B15144" s="1">
        <v>0.86046504974365201</v>
      </c>
      <c r="C15144" s="1">
        <v>0.61621630191802901</v>
      </c>
    </row>
    <row r="15145" spans="1:3" x14ac:dyDescent="0.25">
      <c r="A15145" s="1">
        <v>1.59788477420806</v>
      </c>
      <c r="B15145" s="1">
        <v>0.86071819067001298</v>
      </c>
      <c r="C15145" s="1">
        <v>0.61747241020202603</v>
      </c>
    </row>
    <row r="15146" spans="1:3" x14ac:dyDescent="0.25">
      <c r="A15146" s="1">
        <v>1.62465035915374</v>
      </c>
      <c r="B15146" s="1">
        <v>0.86030805110931297</v>
      </c>
      <c r="C15146" s="1">
        <v>0.61894828081130904</v>
      </c>
    </row>
    <row r="15147" spans="1:3" x14ac:dyDescent="0.25">
      <c r="A15147" s="1">
        <v>1.60439240932464</v>
      </c>
      <c r="B15147" s="1">
        <v>0.86095398664474398</v>
      </c>
      <c r="C15147" s="1">
        <v>0.61449849605560303</v>
      </c>
    </row>
    <row r="15148" spans="1:3" x14ac:dyDescent="0.25">
      <c r="A15148" s="1">
        <v>1.6201463937759299</v>
      </c>
      <c r="B15148" s="1">
        <v>0.86081725358963002</v>
      </c>
      <c r="C15148" s="1">
        <v>0.622971951961517</v>
      </c>
    </row>
    <row r="15149" spans="1:3" x14ac:dyDescent="0.25">
      <c r="A15149" s="1">
        <v>1.5960942506790099</v>
      </c>
      <c r="B15149" s="1">
        <v>0.861364245414733</v>
      </c>
      <c r="C15149" s="1">
        <v>0.60798567533492998</v>
      </c>
    </row>
    <row r="15150" spans="1:3" x14ac:dyDescent="0.25">
      <c r="A15150" s="1">
        <v>1.60822021961212</v>
      </c>
      <c r="B15150" s="1">
        <v>0.86099171638488703</v>
      </c>
      <c r="C15150" s="1">
        <v>0.64966422319412198</v>
      </c>
    </row>
    <row r="15151" spans="1:3" x14ac:dyDescent="0.25">
      <c r="A15151" s="1">
        <v>1.5888971090316699</v>
      </c>
      <c r="B15151" s="1">
        <v>0.86126595735549905</v>
      </c>
      <c r="C15151" s="1">
        <v>0.62221783399581898</v>
      </c>
    </row>
    <row r="15152" spans="1:3" x14ac:dyDescent="0.25">
      <c r="A15152" s="1">
        <v>1.6124030351638701</v>
      </c>
      <c r="B15152" s="1">
        <v>0.86050236225128096</v>
      </c>
      <c r="C15152" s="1">
        <v>0.63619101047515803</v>
      </c>
    </row>
    <row r="15153" spans="1:3" x14ac:dyDescent="0.25">
      <c r="A15153" s="1">
        <v>1.6111438274383501</v>
      </c>
      <c r="B15153" s="1">
        <v>0.86072659492492598</v>
      </c>
      <c r="C15153" s="1">
        <v>0.60876339673995905</v>
      </c>
    </row>
    <row r="15154" spans="1:3" x14ac:dyDescent="0.25">
      <c r="A15154" s="1">
        <v>1.62532293796539</v>
      </c>
      <c r="B15154" s="1">
        <v>0.86097466945648105</v>
      </c>
      <c r="C15154" s="1">
        <v>0.61564576625823897</v>
      </c>
    </row>
    <row r="15155" spans="1:3" x14ac:dyDescent="0.25">
      <c r="A15155" s="1">
        <v>1.5757485628128001</v>
      </c>
      <c r="B15155" s="1">
        <v>0.86147695779800404</v>
      </c>
      <c r="C15155" s="1">
        <v>0.60259217023849398</v>
      </c>
    </row>
    <row r="15156" spans="1:3" x14ac:dyDescent="0.25">
      <c r="A15156" s="1">
        <v>1.5978654623031601</v>
      </c>
      <c r="B15156" s="1">
        <v>0.86112797260284402</v>
      </c>
      <c r="C15156" s="1">
        <v>0.63213062286376898</v>
      </c>
    </row>
    <row r="15157" spans="1:3" x14ac:dyDescent="0.25">
      <c r="A15157" s="1">
        <v>1.59378397464752</v>
      </c>
      <c r="B15157" s="1">
        <v>0.86105078458786</v>
      </c>
      <c r="C15157" s="1">
        <v>0.63144010305404596</v>
      </c>
    </row>
    <row r="15158" spans="1:3" x14ac:dyDescent="0.25">
      <c r="A15158" s="1">
        <v>1.6233538389205899</v>
      </c>
      <c r="B15158" s="1">
        <v>0.86090165376663197</v>
      </c>
      <c r="C15158" s="1">
        <v>0.62390452623367298</v>
      </c>
    </row>
    <row r="15159" spans="1:3" x14ac:dyDescent="0.25">
      <c r="A15159" s="1">
        <v>1.58866882324218</v>
      </c>
      <c r="B15159" s="1">
        <v>0.86075985431671098</v>
      </c>
      <c r="C15159" s="1">
        <v>0.61856818199157704</v>
      </c>
    </row>
    <row r="15160" spans="1:3" x14ac:dyDescent="0.25">
      <c r="A15160" s="1">
        <v>1.5933703184127801</v>
      </c>
      <c r="B15160" s="1">
        <v>0.860587358474731</v>
      </c>
      <c r="C15160" s="1">
        <v>0.63674873113632202</v>
      </c>
    </row>
    <row r="15161" spans="1:3" x14ac:dyDescent="0.25">
      <c r="A15161" s="1">
        <v>1.57065594196319</v>
      </c>
      <c r="B15161" s="1">
        <v>0.86187583208084095</v>
      </c>
      <c r="C15161" s="1">
        <v>0.62810349464416504</v>
      </c>
    </row>
    <row r="15162" spans="1:3" x14ac:dyDescent="0.25">
      <c r="A15162" s="1">
        <v>1.58661329746246</v>
      </c>
      <c r="B15162" s="1">
        <v>0.86119681596755904</v>
      </c>
      <c r="C15162" s="1">
        <v>0.64801007509231501</v>
      </c>
    </row>
    <row r="15163" spans="1:3" x14ac:dyDescent="0.25">
      <c r="A15163" s="1">
        <v>1.5624960660934399</v>
      </c>
      <c r="B15163" s="1">
        <v>0.86108452081680198</v>
      </c>
      <c r="C15163" s="1">
        <v>0.61595219373703003</v>
      </c>
    </row>
    <row r="15164" spans="1:3" x14ac:dyDescent="0.25">
      <c r="A15164" s="1">
        <v>1.57925617694854</v>
      </c>
      <c r="B15164" s="1">
        <v>0.86062031984329201</v>
      </c>
      <c r="C15164" s="1">
        <v>0.63903963565826405</v>
      </c>
    </row>
    <row r="15165" spans="1:3" x14ac:dyDescent="0.25">
      <c r="A15165" s="1">
        <v>1.5658090114593499</v>
      </c>
      <c r="B15165" s="1">
        <v>0.860404253005981</v>
      </c>
      <c r="C15165" s="1">
        <v>0.627788245677947</v>
      </c>
    </row>
    <row r="15166" spans="1:3" x14ac:dyDescent="0.25">
      <c r="A15166" s="1">
        <v>1.56292152404785</v>
      </c>
      <c r="B15166" s="1">
        <v>0.86077386140823298</v>
      </c>
      <c r="C15166" s="1">
        <v>0.62483125925063998</v>
      </c>
    </row>
    <row r="15167" spans="1:3" x14ac:dyDescent="0.25">
      <c r="A15167" s="1">
        <v>1.5544251203536901</v>
      </c>
      <c r="B15167" s="1">
        <v>0.86206990480422896</v>
      </c>
      <c r="C15167" s="1">
        <v>0.62227356433868397</v>
      </c>
    </row>
    <row r="15168" spans="1:3" x14ac:dyDescent="0.25">
      <c r="A15168" s="1">
        <v>1.57314753532409</v>
      </c>
      <c r="B15168" s="1">
        <v>0.86090487241744895</v>
      </c>
      <c r="C15168" s="1">
        <v>0.63405668735504095</v>
      </c>
    </row>
    <row r="15169" spans="1:3" x14ac:dyDescent="0.25">
      <c r="A15169" s="1">
        <v>1.5614494085311801</v>
      </c>
      <c r="B15169" s="1">
        <v>0.86199015378952004</v>
      </c>
      <c r="C15169" s="1">
        <v>0.61032605171203602</v>
      </c>
    </row>
    <row r="15170" spans="1:3" x14ac:dyDescent="0.25">
      <c r="A15170" s="1">
        <v>1.5650622844696001</v>
      </c>
      <c r="B15170" s="1">
        <v>0.86043596267700095</v>
      </c>
      <c r="C15170" s="1">
        <v>0.63609218597412098</v>
      </c>
    </row>
    <row r="15171" spans="1:3" x14ac:dyDescent="0.25">
      <c r="A15171" s="1">
        <v>1.5442043542861901</v>
      </c>
      <c r="B15171" s="1">
        <v>0.86219620704650801</v>
      </c>
      <c r="C15171" s="1">
        <v>0.62956213951110795</v>
      </c>
    </row>
    <row r="15172" spans="1:3" x14ac:dyDescent="0.25">
      <c r="A15172" s="1">
        <v>1.5615713596343901</v>
      </c>
      <c r="B15172" s="1">
        <v>0.86091828346252397</v>
      </c>
      <c r="C15172" s="1">
        <v>0.62835949659347501</v>
      </c>
    </row>
    <row r="15173" spans="1:3" x14ac:dyDescent="0.25">
      <c r="A15173" s="1">
        <v>1.5439699888229299</v>
      </c>
      <c r="B15173" s="1">
        <v>0.86158323287963801</v>
      </c>
      <c r="C15173" s="1">
        <v>0.62777864933013905</v>
      </c>
    </row>
    <row r="15174" spans="1:3" x14ac:dyDescent="0.25">
      <c r="A15174" s="1">
        <v>1.5475591421127299</v>
      </c>
      <c r="B15174" s="1">
        <v>0.86050188541412298</v>
      </c>
      <c r="C15174" s="1">
        <v>0.63329839706420799</v>
      </c>
    </row>
    <row r="15175" spans="1:3" x14ac:dyDescent="0.25">
      <c r="A15175" s="1">
        <v>1.53433954715728</v>
      </c>
      <c r="B15175" s="1">
        <v>0.86127573251724199</v>
      </c>
      <c r="C15175" s="1">
        <v>0.62865251302719105</v>
      </c>
    </row>
    <row r="15176" spans="1:3" x14ac:dyDescent="0.25">
      <c r="A15176" s="1">
        <v>1.5460163354873599</v>
      </c>
      <c r="B15176" s="1">
        <v>0.86185878515243497</v>
      </c>
      <c r="C15176" s="1">
        <v>0.63195884227752597</v>
      </c>
    </row>
    <row r="15177" spans="1:3" x14ac:dyDescent="0.25">
      <c r="A15177" s="1">
        <v>1.54971158504486</v>
      </c>
      <c r="B15177" s="1">
        <v>0.86212778091430597</v>
      </c>
      <c r="C15177" s="1">
        <v>0.644065082073211</v>
      </c>
    </row>
    <row r="15178" spans="1:3" x14ac:dyDescent="0.25">
      <c r="A15178" s="1">
        <v>1.5579814910888601</v>
      </c>
      <c r="B15178" s="1">
        <v>0.86157292127609197</v>
      </c>
      <c r="C15178" s="1">
        <v>0.63853722810745195</v>
      </c>
    </row>
    <row r="15179" spans="1:3" x14ac:dyDescent="0.25">
      <c r="A15179" s="1">
        <v>1.53110098838806</v>
      </c>
      <c r="B15179" s="1">
        <v>0.86109006404876698</v>
      </c>
      <c r="C15179" s="1">
        <v>0.639728963375091</v>
      </c>
    </row>
    <row r="15180" spans="1:3" x14ac:dyDescent="0.25">
      <c r="A15180" s="1">
        <v>1.5375176668167101</v>
      </c>
      <c r="B15180" s="1">
        <v>0.86085528135299605</v>
      </c>
      <c r="C15180" s="1">
        <v>0.65058022737502996</v>
      </c>
    </row>
    <row r="15181" spans="1:3" x14ac:dyDescent="0.25">
      <c r="A15181" s="1">
        <v>1.5360921621322601</v>
      </c>
      <c r="B15181" s="1">
        <v>0.86084496974945002</v>
      </c>
      <c r="C15181" s="1">
        <v>0.64831465482711703</v>
      </c>
    </row>
    <row r="15182" spans="1:3" x14ac:dyDescent="0.25">
      <c r="A15182" s="1">
        <v>1.5427049398422199</v>
      </c>
      <c r="B15182" s="1">
        <v>0.86232352256774902</v>
      </c>
      <c r="C15182" s="1">
        <v>0.64395725727081199</v>
      </c>
    </row>
    <row r="15183" spans="1:3" x14ac:dyDescent="0.25">
      <c r="A15183" s="1">
        <v>1.52956283092498</v>
      </c>
      <c r="B15183" s="1">
        <v>0.86169338226318304</v>
      </c>
      <c r="C15183" s="1">
        <v>0.65405845642089799</v>
      </c>
    </row>
    <row r="15184" spans="1:3" x14ac:dyDescent="0.25">
      <c r="A15184" s="1">
        <v>1.5325456857681199</v>
      </c>
      <c r="B15184" s="1">
        <v>0.86160439252853305</v>
      </c>
      <c r="C15184" s="1">
        <v>0.63647681474685602</v>
      </c>
    </row>
    <row r="15185" spans="1:3" x14ac:dyDescent="0.25">
      <c r="A15185" s="1">
        <v>1.51812744140625</v>
      </c>
      <c r="B15185" s="1">
        <v>0.861855149269104</v>
      </c>
      <c r="C15185" s="1">
        <v>0.64923173189163197</v>
      </c>
    </row>
    <row r="15186" spans="1:3" x14ac:dyDescent="0.25">
      <c r="A15186" s="1">
        <v>1.5266101360321001</v>
      </c>
      <c r="B15186" s="1">
        <v>0.86224752664565996</v>
      </c>
      <c r="C15186" s="1">
        <v>0.63250058889389005</v>
      </c>
    </row>
    <row r="15187" spans="1:3" x14ac:dyDescent="0.25">
      <c r="A15187" s="1">
        <v>1.5315458774566599</v>
      </c>
      <c r="B15187" s="1">
        <v>0.86225026845931996</v>
      </c>
      <c r="C15187" s="1">
        <v>0.65595185756683305</v>
      </c>
    </row>
    <row r="15188" spans="1:3" x14ac:dyDescent="0.25">
      <c r="A15188" s="1">
        <v>1.5332838296890201</v>
      </c>
      <c r="B15188" s="1">
        <v>0.86274176836013705</v>
      </c>
      <c r="C15188" s="1">
        <v>0.62671989202499301</v>
      </c>
    </row>
    <row r="15189" spans="1:3" x14ac:dyDescent="0.25">
      <c r="A15189" s="1">
        <v>1.5354688167571999</v>
      </c>
      <c r="B15189" s="1">
        <v>0.86128407716750999</v>
      </c>
      <c r="C15189" s="1">
        <v>0.65439504384994496</v>
      </c>
    </row>
    <row r="15190" spans="1:3" x14ac:dyDescent="0.25">
      <c r="A15190" s="1">
        <v>1.5170884132385201</v>
      </c>
      <c r="B15190" s="1">
        <v>0.86278909444808904</v>
      </c>
      <c r="C15190" s="1">
        <v>0.63957375288009599</v>
      </c>
    </row>
    <row r="15191" spans="1:3" x14ac:dyDescent="0.25">
      <c r="A15191" s="1">
        <v>1.5074090957641599</v>
      </c>
      <c r="B15191" s="1">
        <v>0.86170613765716497</v>
      </c>
      <c r="C15191" s="1">
        <v>0.65147697925567605</v>
      </c>
    </row>
    <row r="15192" spans="1:3" x14ac:dyDescent="0.25">
      <c r="A15192" s="1">
        <v>1.5140616893768299</v>
      </c>
      <c r="B15192" s="1">
        <v>0.86136090755462602</v>
      </c>
      <c r="C15192" s="1">
        <v>0.65070676803588801</v>
      </c>
    </row>
    <row r="15193" spans="1:3" x14ac:dyDescent="0.25">
      <c r="A15193" s="1">
        <v>1.5174082517623899</v>
      </c>
      <c r="B15193" s="1">
        <v>0.86183345317840498</v>
      </c>
      <c r="C15193" s="1">
        <v>0.64541536569595304</v>
      </c>
    </row>
    <row r="15194" spans="1:3" x14ac:dyDescent="0.25">
      <c r="A15194" s="1">
        <v>1.5062555074691699</v>
      </c>
      <c r="B15194" s="1">
        <v>0.86263144016265803</v>
      </c>
      <c r="C15194" s="1">
        <v>0.631492018699645</v>
      </c>
    </row>
    <row r="15195" spans="1:3" x14ac:dyDescent="0.25">
      <c r="A15195" s="1">
        <v>1.5165697336196799</v>
      </c>
      <c r="B15195" s="1">
        <v>0.86152523756027199</v>
      </c>
      <c r="C15195" s="1">
        <v>0.63981556892394997</v>
      </c>
    </row>
    <row r="15196" spans="1:3" x14ac:dyDescent="0.25">
      <c r="A15196" s="1">
        <v>1.5073049068450901</v>
      </c>
      <c r="B15196" s="1">
        <v>0.86262601613998402</v>
      </c>
      <c r="C15196" s="1">
        <v>0.63940232992172197</v>
      </c>
    </row>
    <row r="15197" spans="1:3" x14ac:dyDescent="0.25">
      <c r="A15197" s="1">
        <v>1.50199711322784</v>
      </c>
      <c r="B15197" s="1">
        <v>0.86104899644851596</v>
      </c>
      <c r="C15197" s="1">
        <v>0.65445053577422996</v>
      </c>
    </row>
    <row r="15198" spans="1:3" x14ac:dyDescent="0.25">
      <c r="A15198" s="1">
        <v>1.4929345846176101</v>
      </c>
      <c r="B15198" s="1">
        <v>0.86191779375076205</v>
      </c>
      <c r="C15198" s="1">
        <v>0.64978677034377996</v>
      </c>
    </row>
    <row r="15199" spans="1:3" x14ac:dyDescent="0.25">
      <c r="A15199" s="1">
        <v>1.51563584804534</v>
      </c>
      <c r="B15199" s="1">
        <v>0.86084800958633401</v>
      </c>
      <c r="C15199" s="1">
        <v>0.65570789575576705</v>
      </c>
    </row>
    <row r="15200" spans="1:3" x14ac:dyDescent="0.25">
      <c r="A15200" s="1">
        <v>1.5060775279998699</v>
      </c>
      <c r="B15200" s="1">
        <v>0.86187720298767001</v>
      </c>
      <c r="C15200" s="1">
        <v>0.64918613433837802</v>
      </c>
    </row>
    <row r="15201" spans="1:3" x14ac:dyDescent="0.25">
      <c r="A15201" s="1">
        <v>1.52298378944396</v>
      </c>
      <c r="B15201" s="1">
        <v>0.86098599433898904</v>
      </c>
      <c r="C15201" s="1">
        <v>0.65922838449478105</v>
      </c>
    </row>
    <row r="15202" spans="1:3" x14ac:dyDescent="0.25">
      <c r="A15202" s="1">
        <v>1.4986499547958301</v>
      </c>
      <c r="B15202" s="1">
        <v>0.86123847961425704</v>
      </c>
      <c r="C15202" s="1">
        <v>0.64685976505279497</v>
      </c>
    </row>
    <row r="15203" spans="1:3" x14ac:dyDescent="0.25">
      <c r="A15203" s="1">
        <v>1.5049035549163801</v>
      </c>
      <c r="B15203" s="1">
        <v>0.86046767234802202</v>
      </c>
      <c r="C15203" s="1">
        <v>0.67262232303619296</v>
      </c>
    </row>
    <row r="15204" spans="1:3" x14ac:dyDescent="0.25">
      <c r="A15204" s="1">
        <v>1.5036026239395099</v>
      </c>
      <c r="B15204" s="1">
        <v>0.86134845018386796</v>
      </c>
      <c r="C15204" s="1">
        <v>0.66426956653594904</v>
      </c>
    </row>
    <row r="15205" spans="1:3" x14ac:dyDescent="0.25">
      <c r="A15205" s="1">
        <v>1.51101446151733</v>
      </c>
      <c r="B15205" s="1">
        <v>0.86014926433563199</v>
      </c>
      <c r="C15205" s="1">
        <v>0.66642916202545099</v>
      </c>
    </row>
    <row r="15206" spans="1:3" x14ac:dyDescent="0.25">
      <c r="A15206" s="1">
        <v>1.4963020086288401</v>
      </c>
      <c r="B15206" s="1">
        <v>0.86092007160186701</v>
      </c>
      <c r="C15206" s="1">
        <v>0.66438579559326105</v>
      </c>
    </row>
    <row r="15207" spans="1:3" x14ac:dyDescent="0.25">
      <c r="A15207" s="1">
        <v>1.5151335000991799</v>
      </c>
      <c r="B15207" s="1">
        <v>0.86048555374145497</v>
      </c>
      <c r="C15207" s="1">
        <v>0.67911648750305098</v>
      </c>
    </row>
    <row r="15208" spans="1:3" x14ac:dyDescent="0.25">
      <c r="A15208" s="1">
        <v>1.5060440301895099</v>
      </c>
      <c r="B15208" s="1">
        <v>0.861072897911071</v>
      </c>
      <c r="C15208" s="1">
        <v>0.65277755260467496</v>
      </c>
    </row>
    <row r="15209" spans="1:3" x14ac:dyDescent="0.25">
      <c r="A15209" s="1">
        <v>1.51216292381286</v>
      </c>
      <c r="B15209" s="1">
        <v>0.85952872037887496</v>
      </c>
      <c r="C15209" s="1">
        <v>0.67423659563064497</v>
      </c>
    </row>
    <row r="15210" spans="1:3" x14ac:dyDescent="0.25">
      <c r="A15210" s="1">
        <v>1.4973270893096899</v>
      </c>
      <c r="B15210" s="1">
        <v>0.86066931486129705</v>
      </c>
      <c r="C15210" s="1">
        <v>0.66860228776931696</v>
      </c>
    </row>
    <row r="15211" spans="1:3" x14ac:dyDescent="0.25">
      <c r="A15211" s="1">
        <v>1.50820672512054</v>
      </c>
      <c r="B15211" s="1">
        <v>0.85968750715255704</v>
      </c>
      <c r="C15211" s="1">
        <v>0.68141561746597201</v>
      </c>
    </row>
    <row r="15212" spans="1:3" x14ac:dyDescent="0.25">
      <c r="A15212" s="1">
        <v>1.5012670755386299</v>
      </c>
      <c r="B15212" s="1">
        <v>0.860107362270355</v>
      </c>
      <c r="C15212" s="1">
        <v>0.67016112804412797</v>
      </c>
    </row>
    <row r="15213" spans="1:3" x14ac:dyDescent="0.25">
      <c r="A15213" s="1">
        <v>1.49992847442626</v>
      </c>
      <c r="B15213" s="1">
        <v>0.85981154441833396</v>
      </c>
      <c r="C15213" s="1">
        <v>0.67147970199584905</v>
      </c>
    </row>
    <row r="15214" spans="1:3" x14ac:dyDescent="0.25">
      <c r="A15214" s="1">
        <v>1.49901139736175</v>
      </c>
      <c r="B15214" s="1">
        <v>0.86096435785293501</v>
      </c>
      <c r="C15214" s="1">
        <v>0.65985649824142401</v>
      </c>
    </row>
    <row r="15215" spans="1:3" x14ac:dyDescent="0.25">
      <c r="A15215" s="1">
        <v>1.50817203521728</v>
      </c>
      <c r="B15215" s="1">
        <v>0.85984784364700295</v>
      </c>
      <c r="C15215" s="1">
        <v>0.67886835336685103</v>
      </c>
    </row>
    <row r="15216" spans="1:3" x14ac:dyDescent="0.25">
      <c r="A15216" s="1">
        <v>1.4958292245864799</v>
      </c>
      <c r="B15216" s="1">
        <v>0.85965985059738104</v>
      </c>
      <c r="C15216" s="1">
        <v>0.66986995935439997</v>
      </c>
    </row>
    <row r="15217" spans="1:3" x14ac:dyDescent="0.25">
      <c r="A15217" s="1">
        <v>1.4934326410293499</v>
      </c>
      <c r="B15217" s="1">
        <v>0.86022841930389404</v>
      </c>
      <c r="C15217" s="1">
        <v>0.67513144016265803</v>
      </c>
    </row>
    <row r="15218" spans="1:3" x14ac:dyDescent="0.25">
      <c r="A15218" s="1">
        <v>1.4908597469329801</v>
      </c>
      <c r="B15218" s="1">
        <v>0.86042612791061401</v>
      </c>
      <c r="C15218" s="1">
        <v>0.66810727119445801</v>
      </c>
    </row>
    <row r="15219" spans="1:3" x14ac:dyDescent="0.25">
      <c r="A15219" s="1">
        <v>1.48643827438354</v>
      </c>
      <c r="B15219" s="1">
        <v>0.86040401458740201</v>
      </c>
      <c r="C15219" s="1">
        <v>0.687707960605621</v>
      </c>
    </row>
    <row r="15220" spans="1:3" x14ac:dyDescent="0.25">
      <c r="A15220" s="1">
        <v>1.49088823795318</v>
      </c>
      <c r="B15220" s="1">
        <v>0.86010342836380005</v>
      </c>
      <c r="C15220" s="1">
        <v>0.66622692346572798</v>
      </c>
    </row>
    <row r="15221" spans="1:3" x14ac:dyDescent="0.25">
      <c r="A15221" s="1">
        <v>1.49349129199981</v>
      </c>
      <c r="B15221" s="1">
        <v>0.86062204837798995</v>
      </c>
      <c r="C15221" s="1">
        <v>0.68285387754440297</v>
      </c>
    </row>
    <row r="15222" spans="1:3" x14ac:dyDescent="0.25">
      <c r="A15222" s="1">
        <v>1.48395442962646</v>
      </c>
      <c r="B15222" s="1">
        <v>0.86120367050170799</v>
      </c>
      <c r="C15222" s="1">
        <v>0.68151384592056197</v>
      </c>
    </row>
    <row r="15223" spans="1:3" x14ac:dyDescent="0.25">
      <c r="A15223" s="1">
        <v>1.4855583906173699</v>
      </c>
      <c r="B15223" s="1">
        <v>0.86121398210525502</v>
      </c>
      <c r="C15223" s="1">
        <v>0.67856431007385198</v>
      </c>
    </row>
    <row r="15224" spans="1:3" x14ac:dyDescent="0.25">
      <c r="A15224" s="1">
        <v>1.49485611915588</v>
      </c>
      <c r="B15224" s="1">
        <v>0.86017799377441395</v>
      </c>
      <c r="C15224" s="1">
        <v>0.67633557319641102</v>
      </c>
    </row>
    <row r="15225" spans="1:3" x14ac:dyDescent="0.25">
      <c r="A15225" s="1">
        <v>1.4787253141403101</v>
      </c>
      <c r="B15225" s="1">
        <v>0.86027443408965998</v>
      </c>
      <c r="C15225" s="1">
        <v>0.67454349994659402</v>
      </c>
    </row>
    <row r="15226" spans="1:3" x14ac:dyDescent="0.25">
      <c r="A15226" s="1">
        <v>1.4794796705245901</v>
      </c>
      <c r="B15226" s="1">
        <v>0.85999071598052901</v>
      </c>
      <c r="C15226" s="1">
        <v>0.67348653078079201</v>
      </c>
    </row>
    <row r="15227" spans="1:3" x14ac:dyDescent="0.25">
      <c r="A15227" s="1">
        <v>1.46842181682586</v>
      </c>
      <c r="B15227" s="1">
        <v>0.86100041866302401</v>
      </c>
      <c r="C15227" s="1">
        <v>0.68023973703384299</v>
      </c>
    </row>
    <row r="15228" spans="1:3" x14ac:dyDescent="0.25">
      <c r="A15228" s="1">
        <v>1.4738122224807699</v>
      </c>
      <c r="B15228" s="1">
        <v>0.86141341924667303</v>
      </c>
      <c r="C15228" s="1">
        <v>0.67608523368835405</v>
      </c>
    </row>
    <row r="15229" spans="1:3" x14ac:dyDescent="0.25">
      <c r="A15229" s="1">
        <v>1.4784027338027901</v>
      </c>
      <c r="B15229" s="1">
        <v>0.86090457439422596</v>
      </c>
      <c r="C15229" s="1">
        <v>0.680958092212677</v>
      </c>
    </row>
    <row r="15230" spans="1:3" x14ac:dyDescent="0.25">
      <c r="A15230" s="1">
        <v>1.47973573207855</v>
      </c>
      <c r="B15230" s="1">
        <v>0.86064147949218694</v>
      </c>
      <c r="C15230" s="1">
        <v>0.67645865678787198</v>
      </c>
    </row>
    <row r="15231" spans="1:3" x14ac:dyDescent="0.25">
      <c r="A15231" s="1">
        <v>1.4779301881790099</v>
      </c>
      <c r="B15231" s="1">
        <v>0.86058056354522705</v>
      </c>
      <c r="C15231" s="1">
        <v>0.68590843677520696</v>
      </c>
    </row>
    <row r="15232" spans="1:3" x14ac:dyDescent="0.25">
      <c r="A15232" s="1">
        <v>1.4770522117614699</v>
      </c>
      <c r="B15232" s="1">
        <v>0.86044931411743097</v>
      </c>
      <c r="C15232" s="1">
        <v>0.673986375331878</v>
      </c>
    </row>
    <row r="15233" spans="1:3" x14ac:dyDescent="0.25">
      <c r="A15233" s="1">
        <v>1.4742305278778001</v>
      </c>
      <c r="B15233" s="1">
        <v>0.86090111732482899</v>
      </c>
      <c r="C15233" s="1">
        <v>0.67838406562805098</v>
      </c>
    </row>
    <row r="15234" spans="1:3" x14ac:dyDescent="0.25">
      <c r="A15234" s="1">
        <v>1.48983395099639</v>
      </c>
      <c r="B15234" s="1">
        <v>0.86120241880416804</v>
      </c>
      <c r="C15234" s="1">
        <v>0.68339633941650302</v>
      </c>
    </row>
    <row r="15235" spans="1:3" x14ac:dyDescent="0.25">
      <c r="A15235" s="1">
        <v>1.4788738489151001</v>
      </c>
      <c r="B15235" s="1">
        <v>0.86153942346572798</v>
      </c>
      <c r="C15235" s="1">
        <v>0.68042230606079102</v>
      </c>
    </row>
    <row r="15236" spans="1:3" x14ac:dyDescent="0.25">
      <c r="A15236" s="1">
        <v>1.47793841361999</v>
      </c>
      <c r="B15236" s="1">
        <v>0.861713826656341</v>
      </c>
      <c r="C15236" s="1">
        <v>0.68603718280792203</v>
      </c>
    </row>
    <row r="15237" spans="1:3" x14ac:dyDescent="0.25">
      <c r="A15237" s="1">
        <v>1.48011982440948</v>
      </c>
      <c r="B15237" s="1">
        <v>0.86179059743881203</v>
      </c>
      <c r="C15237" s="1">
        <v>0.68448573350906305</v>
      </c>
    </row>
    <row r="15238" spans="1:3" x14ac:dyDescent="0.25">
      <c r="A15238" s="1">
        <v>1.47380554676055</v>
      </c>
      <c r="B15238" s="1">
        <v>0.86066257953643699</v>
      </c>
      <c r="C15238" s="1">
        <v>0.679429531097412</v>
      </c>
    </row>
    <row r="15239" spans="1:3" x14ac:dyDescent="0.25">
      <c r="A15239" s="1">
        <v>1.4774132966995199</v>
      </c>
      <c r="B15239" s="1">
        <v>0.86066305637359597</v>
      </c>
      <c r="C15239" s="1">
        <v>0.68047338724136297</v>
      </c>
    </row>
    <row r="15240" spans="1:3" x14ac:dyDescent="0.25">
      <c r="A15240" s="1">
        <v>1.4585813283920199</v>
      </c>
      <c r="B15240" s="1">
        <v>0.86085051298141402</v>
      </c>
      <c r="C15240" s="1">
        <v>0.68243795633315996</v>
      </c>
    </row>
    <row r="15241" spans="1:3" x14ac:dyDescent="0.25">
      <c r="A15241" s="1">
        <v>1.4646635055541899</v>
      </c>
      <c r="B15241" s="1">
        <v>0.86066746711730902</v>
      </c>
      <c r="C15241" s="1">
        <v>0.67515802383422796</v>
      </c>
    </row>
    <row r="15242" spans="1:3" x14ac:dyDescent="0.25">
      <c r="A15242" s="1">
        <v>1.4526454210281301</v>
      </c>
      <c r="B15242" s="1">
        <v>0.86017483472823997</v>
      </c>
      <c r="C15242" s="1">
        <v>0.70252615213394098</v>
      </c>
    </row>
    <row r="15243" spans="1:3" x14ac:dyDescent="0.25">
      <c r="A15243" s="1">
        <v>1.45931124687194</v>
      </c>
      <c r="B15243" s="1">
        <v>0.86069357395172097</v>
      </c>
      <c r="C15243" s="1">
        <v>0.68671810626983598</v>
      </c>
    </row>
    <row r="15244" spans="1:3" x14ac:dyDescent="0.25">
      <c r="A15244" s="1">
        <v>1.45649290084838</v>
      </c>
      <c r="B15244" s="1">
        <v>0.86067384481429998</v>
      </c>
      <c r="C15244" s="1">
        <v>0.69398796558380105</v>
      </c>
    </row>
    <row r="15245" spans="1:3" x14ac:dyDescent="0.25">
      <c r="A15245" s="1">
        <v>1.45383989810943</v>
      </c>
      <c r="B15245" s="1">
        <v>0.860584676265716</v>
      </c>
      <c r="C15245" s="1">
        <v>0.67817562818527199</v>
      </c>
    </row>
    <row r="15246" spans="1:3" x14ac:dyDescent="0.25">
      <c r="A15246" s="1">
        <v>1.45575952529907</v>
      </c>
      <c r="B15246" s="1">
        <v>0.85955172777175903</v>
      </c>
      <c r="C15246" s="1">
        <v>0.70020967721938998</v>
      </c>
    </row>
    <row r="15247" spans="1:3" x14ac:dyDescent="0.25">
      <c r="A15247" s="1">
        <v>1.43546485900878</v>
      </c>
      <c r="B15247" s="1">
        <v>0.86101424694061202</v>
      </c>
      <c r="C15247" s="1">
        <v>0.69411695003509499</v>
      </c>
    </row>
    <row r="15248" spans="1:3" x14ac:dyDescent="0.25">
      <c r="A15248" s="1">
        <v>1.4461485147476101</v>
      </c>
      <c r="B15248" s="1">
        <v>0.85941565036773604</v>
      </c>
      <c r="C15248" s="1">
        <v>0.69925600290298395</v>
      </c>
    </row>
    <row r="15249" spans="1:3" x14ac:dyDescent="0.25">
      <c r="A15249" s="1">
        <v>1.4584726095199501</v>
      </c>
      <c r="B15249" s="1">
        <v>0.86026239395141602</v>
      </c>
      <c r="C15249" s="1">
        <v>0.68865984678268399</v>
      </c>
    </row>
    <row r="15250" spans="1:3" x14ac:dyDescent="0.25">
      <c r="A15250" s="1">
        <v>1.44326031208038</v>
      </c>
      <c r="B15250" s="1">
        <v>0.859547019004821</v>
      </c>
      <c r="C15250" s="1">
        <v>0.69396442174911399</v>
      </c>
    </row>
    <row r="15251" spans="1:3" x14ac:dyDescent="0.25">
      <c r="A15251" s="1">
        <v>1.44637787342071</v>
      </c>
      <c r="B15251" s="1">
        <v>0.85960030555724998</v>
      </c>
      <c r="C15251" s="1">
        <v>0.69423025846481301</v>
      </c>
    </row>
    <row r="15252" spans="1:3" x14ac:dyDescent="0.25">
      <c r="A15252" s="1">
        <v>1.4534505605697601</v>
      </c>
      <c r="B15252" s="1">
        <v>0.85915774106979304</v>
      </c>
      <c r="C15252" s="1">
        <v>0.69156700372695901</v>
      </c>
    </row>
    <row r="15253" spans="1:3" x14ac:dyDescent="0.25">
      <c r="A15253" s="1">
        <v>1.4630529880523599</v>
      </c>
      <c r="B15253" s="1">
        <v>0.86024600267410201</v>
      </c>
      <c r="C15253" s="1">
        <v>0.681143999099731</v>
      </c>
    </row>
    <row r="15254" spans="1:3" x14ac:dyDescent="0.25">
      <c r="A15254" s="1">
        <v>1.4644142389297401</v>
      </c>
      <c r="B15254" s="1">
        <v>0.85974210500717096</v>
      </c>
      <c r="C15254" s="1">
        <v>0.70570904016494695</v>
      </c>
    </row>
    <row r="15255" spans="1:3" x14ac:dyDescent="0.25">
      <c r="A15255" s="1">
        <v>1.4543386697769101</v>
      </c>
      <c r="B15255" s="1">
        <v>0.86035913228988603</v>
      </c>
      <c r="C15255" s="1">
        <v>0.68953472375869695</v>
      </c>
    </row>
    <row r="15256" spans="1:3" x14ac:dyDescent="0.25">
      <c r="A15256" s="1">
        <v>1.45410251617431</v>
      </c>
      <c r="B15256" s="1">
        <v>0.85902136564254705</v>
      </c>
      <c r="C15256" s="1">
        <v>0.71383011341094904</v>
      </c>
    </row>
    <row r="15257" spans="1:3" x14ac:dyDescent="0.25">
      <c r="A15257" s="1">
        <v>1.4380635023117001</v>
      </c>
      <c r="B15257" s="1">
        <v>0.86046642065048196</v>
      </c>
      <c r="C15257" s="1">
        <v>0.688146531581878</v>
      </c>
    </row>
    <row r="15258" spans="1:3" x14ac:dyDescent="0.25">
      <c r="A15258" s="1">
        <v>1.44986355304718</v>
      </c>
      <c r="B15258" s="1">
        <v>0.859646916389465</v>
      </c>
      <c r="C15258" s="1">
        <v>0.71671670675277699</v>
      </c>
    </row>
    <row r="15259" spans="1:3" x14ac:dyDescent="0.25">
      <c r="A15259" s="1">
        <v>1.4440329074859599</v>
      </c>
      <c r="B15259" s="1">
        <v>0.86047905683517401</v>
      </c>
      <c r="C15259" s="1">
        <v>0.70647263526916504</v>
      </c>
    </row>
    <row r="15260" spans="1:3" x14ac:dyDescent="0.25">
      <c r="A15260" s="1">
        <v>1.4486104249954199</v>
      </c>
      <c r="B15260" s="1">
        <v>0.85937523841857899</v>
      </c>
      <c r="C15260" s="1">
        <v>0.725508153438568</v>
      </c>
    </row>
    <row r="15261" spans="1:3" x14ac:dyDescent="0.25">
      <c r="A15261" s="1">
        <v>1.4555908441543499</v>
      </c>
      <c r="B15261" s="1">
        <v>0.85975652933120705</v>
      </c>
      <c r="C15261" s="1">
        <v>0.71261215209960904</v>
      </c>
    </row>
    <row r="15262" spans="1:3" x14ac:dyDescent="0.25">
      <c r="A15262" s="1">
        <v>1.43779408931732</v>
      </c>
      <c r="B15262" s="1">
        <v>0.86041003465652399</v>
      </c>
      <c r="C15262" s="1">
        <v>0.72076898813247603</v>
      </c>
    </row>
    <row r="15263" spans="1:3" x14ac:dyDescent="0.25">
      <c r="A15263" s="1">
        <v>1.4332921504974301</v>
      </c>
      <c r="B15263" s="1">
        <v>0.86012244224548295</v>
      </c>
      <c r="C15263" s="1">
        <v>0.71412968635559004</v>
      </c>
    </row>
    <row r="15264" spans="1:3" x14ac:dyDescent="0.25">
      <c r="A15264" s="1">
        <v>1.4355947971343901</v>
      </c>
      <c r="B15264" s="1">
        <v>0.85922145843505804</v>
      </c>
      <c r="C15264" s="1">
        <v>0.73413747549056996</v>
      </c>
    </row>
    <row r="15265" spans="1:3" x14ac:dyDescent="0.25">
      <c r="A15265" s="1">
        <v>1.43118548393249</v>
      </c>
      <c r="B15265" s="1">
        <v>0.85969054698944003</v>
      </c>
      <c r="C15265" s="1">
        <v>0.710704505443572</v>
      </c>
    </row>
    <row r="15266" spans="1:3" x14ac:dyDescent="0.25">
      <c r="A15266" s="1">
        <v>1.4346460103988601</v>
      </c>
      <c r="B15266" s="1">
        <v>0.86010760068893399</v>
      </c>
      <c r="C15266" s="1">
        <v>0.72834557294845503</v>
      </c>
    </row>
    <row r="15267" spans="1:3" x14ac:dyDescent="0.25">
      <c r="A15267" s="1">
        <v>1.4305456876754701</v>
      </c>
      <c r="B15267" s="1">
        <v>0.86118471622466997</v>
      </c>
      <c r="C15267" s="1">
        <v>0.71783822774886996</v>
      </c>
    </row>
    <row r="15268" spans="1:3" x14ac:dyDescent="0.25">
      <c r="A15268" s="1">
        <v>1.4334645271301201</v>
      </c>
      <c r="B15268" s="1">
        <v>0.86053848266601496</v>
      </c>
      <c r="C15268" s="1">
        <v>0.73052865266799905</v>
      </c>
    </row>
    <row r="15269" spans="1:3" x14ac:dyDescent="0.25">
      <c r="A15269" s="1">
        <v>1.4291528463363601</v>
      </c>
      <c r="B15269" s="1">
        <v>0.86071139574050903</v>
      </c>
      <c r="C15269" s="1">
        <v>0.72724854946136397</v>
      </c>
    </row>
    <row r="15270" spans="1:3" x14ac:dyDescent="0.25">
      <c r="A15270" s="1">
        <v>1.44346487522125</v>
      </c>
      <c r="B15270" s="1">
        <v>0.86020576953887895</v>
      </c>
      <c r="C15270" s="1">
        <v>0.72590875625610296</v>
      </c>
    </row>
    <row r="15271" spans="1:3" x14ac:dyDescent="0.25">
      <c r="A15271" s="1">
        <v>1.4386132955551101</v>
      </c>
      <c r="B15271" s="1">
        <v>0.86100786924362105</v>
      </c>
      <c r="C15271" s="1">
        <v>0.72562307119369496</v>
      </c>
    </row>
    <row r="15272" spans="1:3" x14ac:dyDescent="0.25">
      <c r="A15272" s="1">
        <v>1.4363089799880899</v>
      </c>
      <c r="B15272" s="1">
        <v>0.86167109012603704</v>
      </c>
      <c r="C15272" s="1">
        <v>0.73504239320755005</v>
      </c>
    </row>
    <row r="15273" spans="1:3" x14ac:dyDescent="0.25">
      <c r="A15273" s="1">
        <v>1.4339581727981501</v>
      </c>
      <c r="B15273" s="1">
        <v>0.86208218336105302</v>
      </c>
      <c r="C15273" s="1">
        <v>0.73800128698348899</v>
      </c>
    </row>
    <row r="15274" spans="1:3" x14ac:dyDescent="0.25">
      <c r="A15274" s="1">
        <v>1.42604172229766</v>
      </c>
      <c r="B15274" s="1">
        <v>0.86164140701293901</v>
      </c>
      <c r="C15274" s="1">
        <v>0.738231420516967</v>
      </c>
    </row>
    <row r="15275" spans="1:3" x14ac:dyDescent="0.25">
      <c r="A15275" s="1">
        <v>1.43628478050231</v>
      </c>
      <c r="B15275" s="1">
        <v>0.86144256591796797</v>
      </c>
      <c r="C15275" s="1">
        <v>0.73781144618988004</v>
      </c>
    </row>
    <row r="15276" spans="1:3" x14ac:dyDescent="0.25">
      <c r="A15276" s="1">
        <v>1.43116819858551</v>
      </c>
      <c r="B15276" s="1">
        <v>0.86129808425903298</v>
      </c>
      <c r="C15276" s="1">
        <v>0.74251621961593595</v>
      </c>
    </row>
    <row r="15277" spans="1:3" x14ac:dyDescent="0.25">
      <c r="A15277" s="1">
        <v>1.4416217803955</v>
      </c>
      <c r="B15277" s="1">
        <v>0.86144107580184903</v>
      </c>
      <c r="C15277" s="1">
        <v>0.74236029386520297</v>
      </c>
    </row>
    <row r="15278" spans="1:3" x14ac:dyDescent="0.25">
      <c r="A15278" s="1">
        <v>1.4239526987075799</v>
      </c>
      <c r="B15278" s="1">
        <v>0.86254531145095803</v>
      </c>
      <c r="C15278" s="1">
        <v>0.74949353933334295</v>
      </c>
    </row>
    <row r="15279" spans="1:3" x14ac:dyDescent="0.25">
      <c r="A15279" s="1">
        <v>1.4308547973632799</v>
      </c>
      <c r="B15279" s="1">
        <v>0.862141072750091</v>
      </c>
      <c r="C15279" s="1">
        <v>0.75242859125137296</v>
      </c>
    </row>
    <row r="15280" spans="1:3" x14ac:dyDescent="0.25">
      <c r="A15280" s="1">
        <v>1.41946172714233</v>
      </c>
      <c r="B15280" s="1">
        <v>0.862507104873657</v>
      </c>
      <c r="C15280" s="1">
        <v>0.74433910846710205</v>
      </c>
    </row>
    <row r="15281" spans="1:3" x14ac:dyDescent="0.25">
      <c r="A15281" s="1">
        <v>1.4348719120025599</v>
      </c>
      <c r="B15281" s="1">
        <v>0.861514091491699</v>
      </c>
      <c r="C15281" s="1">
        <v>0.75083643198013295</v>
      </c>
    </row>
    <row r="15282" spans="1:3" x14ac:dyDescent="0.25">
      <c r="A15282" s="1">
        <v>1.41757977008819</v>
      </c>
      <c r="B15282" s="1">
        <v>0.86105251312255804</v>
      </c>
      <c r="C15282" s="1">
        <v>0.749383985996246</v>
      </c>
    </row>
    <row r="15283" spans="1:3" x14ac:dyDescent="0.25">
      <c r="A15283" s="1">
        <v>1.4396071434020901</v>
      </c>
      <c r="B15283" s="1">
        <v>0.86112970113754195</v>
      </c>
      <c r="C15283" s="1">
        <v>0.74905228614807096</v>
      </c>
    </row>
    <row r="15284" spans="1:3" x14ac:dyDescent="0.25">
      <c r="A15284" s="1">
        <v>1.4139318466186499</v>
      </c>
      <c r="B15284" s="1">
        <v>0.86148267984390203</v>
      </c>
      <c r="C15284" s="1">
        <v>0.74515974521636896</v>
      </c>
    </row>
    <row r="15285" spans="1:3" x14ac:dyDescent="0.25">
      <c r="A15285" s="1">
        <v>1.43745458126068</v>
      </c>
      <c r="B15285" s="1">
        <v>0.86109381914138705</v>
      </c>
      <c r="C15285" s="1">
        <v>0.75235372781753496</v>
      </c>
    </row>
    <row r="15286" spans="1:3" x14ac:dyDescent="0.25">
      <c r="A15286" s="1">
        <v>1.4069453477859399</v>
      </c>
      <c r="B15286" s="1">
        <v>0.86189794540405196</v>
      </c>
      <c r="C15286" s="1">
        <v>0.75436574220657304</v>
      </c>
    </row>
    <row r="15287" spans="1:3" x14ac:dyDescent="0.25">
      <c r="A15287" s="1">
        <v>1.42867231369018</v>
      </c>
      <c r="B15287" s="1">
        <v>0.86163026094436601</v>
      </c>
      <c r="C15287" s="1">
        <v>0.74766594171524003</v>
      </c>
    </row>
    <row r="15288" spans="1:3" x14ac:dyDescent="0.25">
      <c r="A15288" s="1">
        <v>1.42816627025604</v>
      </c>
      <c r="B15288" s="1">
        <v>0.86096423864364602</v>
      </c>
      <c r="C15288" s="1">
        <v>0.73760962486267001</v>
      </c>
    </row>
    <row r="15289" spans="1:3" x14ac:dyDescent="0.25">
      <c r="A15289" s="1">
        <v>1.42889928817749</v>
      </c>
      <c r="B15289" s="1">
        <v>0.86056435108184803</v>
      </c>
      <c r="C15289" s="1">
        <v>0.75251585245132402</v>
      </c>
    </row>
    <row r="15290" spans="1:3" x14ac:dyDescent="0.25">
      <c r="A15290" s="1">
        <v>1.4245299100875799</v>
      </c>
      <c r="B15290" s="1">
        <v>0.86232209205627397</v>
      </c>
      <c r="C15290" s="1">
        <v>0.75642591714858998</v>
      </c>
    </row>
    <row r="15291" spans="1:3" x14ac:dyDescent="0.25">
      <c r="A15291" s="1">
        <v>1.4249452352523799</v>
      </c>
      <c r="B15291" s="1">
        <v>0.86189824342727595</v>
      </c>
      <c r="C15291" s="1">
        <v>0.76536744832992498</v>
      </c>
    </row>
    <row r="15292" spans="1:3" x14ac:dyDescent="0.25">
      <c r="A15292" s="1">
        <v>1.4225889444351101</v>
      </c>
      <c r="B15292" s="1">
        <v>0.86348831653594904</v>
      </c>
      <c r="C15292" s="1">
        <v>0.75840252637863104</v>
      </c>
    </row>
    <row r="15293" spans="1:3" x14ac:dyDescent="0.25">
      <c r="A15293" s="1">
        <v>1.4201602935791</v>
      </c>
      <c r="B15293" s="1">
        <v>0.862335264682769</v>
      </c>
      <c r="C15293" s="1">
        <v>0.75652188062667802</v>
      </c>
    </row>
    <row r="15294" spans="1:3" x14ac:dyDescent="0.25">
      <c r="A15294" s="1">
        <v>1.4151072502136199</v>
      </c>
      <c r="B15294" s="1">
        <v>0.86318123340606601</v>
      </c>
      <c r="C15294" s="1">
        <v>0.75164639949798495</v>
      </c>
    </row>
    <row r="15295" spans="1:3" x14ac:dyDescent="0.25">
      <c r="A15295" s="1">
        <v>1.4200904369354199</v>
      </c>
      <c r="B15295" s="1">
        <v>0.86261349916458097</v>
      </c>
      <c r="C15295" s="1">
        <v>0.75409662723541204</v>
      </c>
    </row>
    <row r="15296" spans="1:3" x14ac:dyDescent="0.25">
      <c r="A15296" s="1">
        <v>1.4072519540786701</v>
      </c>
      <c r="B15296" s="1">
        <v>0.86369431018829301</v>
      </c>
      <c r="C15296" s="1">
        <v>0.74104094505310003</v>
      </c>
    </row>
    <row r="15297" spans="1:3" x14ac:dyDescent="0.25">
      <c r="A15297" s="1">
        <v>1.4085444211959799</v>
      </c>
      <c r="B15297" s="1">
        <v>0.86296647787094105</v>
      </c>
      <c r="C15297" s="1">
        <v>0.77037447690963701</v>
      </c>
    </row>
    <row r="15298" spans="1:3" x14ac:dyDescent="0.25">
      <c r="A15298" s="1">
        <v>1.40447390079498</v>
      </c>
      <c r="B15298" s="1">
        <v>0.86436629295349099</v>
      </c>
      <c r="C15298" s="1">
        <v>0.75136303901672297</v>
      </c>
    </row>
    <row r="15299" spans="1:3" x14ac:dyDescent="0.25">
      <c r="A15299" s="1">
        <v>1.4190415143966599</v>
      </c>
      <c r="B15299" s="1">
        <v>0.86275243759155196</v>
      </c>
      <c r="C15299" s="1">
        <v>0.77145332098007202</v>
      </c>
    </row>
    <row r="15300" spans="1:3" x14ac:dyDescent="0.25">
      <c r="A15300" s="1">
        <v>1.40931797027587</v>
      </c>
      <c r="B15300" s="1">
        <v>0.86260807514190596</v>
      </c>
      <c r="C15300" s="1">
        <v>0.75691181421279896</v>
      </c>
    </row>
    <row r="15301" spans="1:3" x14ac:dyDescent="0.25">
      <c r="A15301" s="1">
        <v>1.4122276306152299</v>
      </c>
      <c r="B15301" s="1">
        <v>0.86243605613708396</v>
      </c>
      <c r="C15301" s="1">
        <v>0.77310568094253496</v>
      </c>
    </row>
    <row r="15302" spans="1:3" x14ac:dyDescent="0.25">
      <c r="A15302" s="1">
        <v>1.40294981002807</v>
      </c>
      <c r="B15302" s="1">
        <v>0.86371386051177901</v>
      </c>
      <c r="C15302" s="1">
        <v>0.77392637729644698</v>
      </c>
    </row>
    <row r="15303" spans="1:3" x14ac:dyDescent="0.25">
      <c r="A15303" s="1">
        <v>1.3945388793945299</v>
      </c>
      <c r="B15303" s="1">
        <v>0.86272871494293202</v>
      </c>
      <c r="C15303" s="1">
        <v>0.78629237413406305</v>
      </c>
    </row>
    <row r="15304" spans="1:3" x14ac:dyDescent="0.25">
      <c r="A15304" s="1">
        <v>1.3980084657669001</v>
      </c>
      <c r="B15304" s="1">
        <v>0.86314660310745195</v>
      </c>
      <c r="C15304" s="1">
        <v>0.76446557044982899</v>
      </c>
    </row>
    <row r="15305" spans="1:3" x14ac:dyDescent="0.25">
      <c r="A15305" s="1">
        <v>1.40638923645019</v>
      </c>
      <c r="B15305" s="1">
        <v>0.861383736133575</v>
      </c>
      <c r="C15305" s="1">
        <v>0.79054832458496005</v>
      </c>
    </row>
    <row r="15306" spans="1:3" x14ac:dyDescent="0.25">
      <c r="A15306" s="1">
        <v>1.3984451293945299</v>
      </c>
      <c r="B15306" s="1">
        <v>0.86283844709396296</v>
      </c>
      <c r="C15306" s="1">
        <v>0.78155541419982899</v>
      </c>
    </row>
    <row r="15307" spans="1:3" x14ac:dyDescent="0.25">
      <c r="A15307" s="1">
        <v>1.40155601501464</v>
      </c>
      <c r="B15307" s="1">
        <v>0.86217242479324296</v>
      </c>
      <c r="C15307" s="1">
        <v>0.79479861259460405</v>
      </c>
    </row>
    <row r="15308" spans="1:3" x14ac:dyDescent="0.25">
      <c r="A15308" s="1">
        <v>1.40318691730499</v>
      </c>
      <c r="B15308" s="1">
        <v>0.86299854516982999</v>
      </c>
      <c r="C15308" s="1">
        <v>0.78208744525909402</v>
      </c>
    </row>
    <row r="15309" spans="1:3" x14ac:dyDescent="0.25">
      <c r="A15309" s="1">
        <v>1.3915096521377499</v>
      </c>
      <c r="B15309" s="1">
        <v>0.86205583810806197</v>
      </c>
      <c r="C15309" s="1">
        <v>0.81034278869628895</v>
      </c>
    </row>
    <row r="15310" spans="1:3" x14ac:dyDescent="0.25">
      <c r="A15310" s="1">
        <v>1.3983629941940301</v>
      </c>
      <c r="B15310" s="1">
        <v>0.86186665296554499</v>
      </c>
      <c r="C15310" s="1">
        <v>0.77527469396591098</v>
      </c>
    </row>
    <row r="15311" spans="1:3" x14ac:dyDescent="0.25">
      <c r="A15311" s="1">
        <v>1.4021406173705999</v>
      </c>
      <c r="B15311" s="1">
        <v>0.86155718564987105</v>
      </c>
      <c r="C15311" s="1">
        <v>0.81673276424407903</v>
      </c>
    </row>
    <row r="15312" spans="1:3" x14ac:dyDescent="0.25">
      <c r="A15312" s="1">
        <v>1.3935202360153101</v>
      </c>
      <c r="B15312" s="1">
        <v>0.86295187473297097</v>
      </c>
      <c r="C15312" s="1">
        <v>0.78184986114501898</v>
      </c>
    </row>
    <row r="15313" spans="1:3" x14ac:dyDescent="0.25">
      <c r="A15313" s="1">
        <v>1.3984231948852499</v>
      </c>
      <c r="B15313" s="1">
        <v>0.86285471916198697</v>
      </c>
      <c r="C15313" s="1">
        <v>0.80321794748306197</v>
      </c>
    </row>
    <row r="15314" spans="1:3" x14ac:dyDescent="0.25">
      <c r="A15314" s="1">
        <v>1.4017684459686199</v>
      </c>
      <c r="B15314" s="1">
        <v>0.86309695243835405</v>
      </c>
      <c r="C15314" s="1">
        <v>0.78449493646621704</v>
      </c>
    </row>
    <row r="15315" spans="1:3" x14ac:dyDescent="0.25">
      <c r="A15315" s="1">
        <v>1.3899165391921899</v>
      </c>
      <c r="B15315" s="1">
        <v>0.86237090826034501</v>
      </c>
      <c r="C15315" s="1">
        <v>0.78830939531326205</v>
      </c>
    </row>
    <row r="15316" spans="1:3" x14ac:dyDescent="0.25">
      <c r="A15316" s="1">
        <v>1.3907113075256301</v>
      </c>
      <c r="B15316" s="1">
        <v>0.86237442493438698</v>
      </c>
      <c r="C15316" s="1">
        <v>0.78954601287841697</v>
      </c>
    </row>
    <row r="15317" spans="1:3" x14ac:dyDescent="0.25">
      <c r="A15317" s="1">
        <v>1.3947867155075</v>
      </c>
      <c r="B15317" s="1">
        <v>0.86202502250671298</v>
      </c>
      <c r="C15317" s="1">
        <v>0.79809063673019398</v>
      </c>
    </row>
    <row r="15318" spans="1:3" x14ac:dyDescent="0.25">
      <c r="A15318" s="1">
        <v>1.3947124481201101</v>
      </c>
      <c r="B15318" s="1">
        <v>0.86249262094497603</v>
      </c>
      <c r="C15318" s="1">
        <v>0.78455495834350497</v>
      </c>
    </row>
    <row r="15319" spans="1:3" x14ac:dyDescent="0.25">
      <c r="A15319" s="1">
        <v>1.38274502754211</v>
      </c>
      <c r="B15319" s="1">
        <v>0.86172527074813798</v>
      </c>
      <c r="C15319" s="1">
        <v>0.81806182861328103</v>
      </c>
    </row>
    <row r="15320" spans="1:3" x14ac:dyDescent="0.25">
      <c r="A15320" s="1">
        <v>1.3889256715774501</v>
      </c>
      <c r="B15320" s="1">
        <v>0.862440645694732</v>
      </c>
      <c r="C15320" s="1">
        <v>0.79033893346786399</v>
      </c>
    </row>
    <row r="15321" spans="1:3" x14ac:dyDescent="0.25">
      <c r="A15321" s="1">
        <v>1.37542128562927</v>
      </c>
      <c r="B15321" s="1">
        <v>0.86214268207550004</v>
      </c>
      <c r="C15321" s="1">
        <v>0.80313438177108698</v>
      </c>
    </row>
    <row r="15322" spans="1:3" x14ac:dyDescent="0.25">
      <c r="A15322" s="1">
        <v>1.37912321090698</v>
      </c>
      <c r="B15322" s="1">
        <v>0.86284774541854803</v>
      </c>
      <c r="C15322" s="1">
        <v>0.79662454128265303</v>
      </c>
    </row>
    <row r="15323" spans="1:3" x14ac:dyDescent="0.25">
      <c r="A15323" s="1">
        <v>1.38734698295593</v>
      </c>
      <c r="B15323" s="1">
        <v>0.86197489500045699</v>
      </c>
      <c r="C15323" s="1">
        <v>0.817210733890533</v>
      </c>
    </row>
    <row r="15324" spans="1:3" x14ac:dyDescent="0.25">
      <c r="A15324" s="1">
        <v>1.3857057094573899</v>
      </c>
      <c r="B15324" s="1">
        <v>0.86243373155593805</v>
      </c>
      <c r="C15324" s="1">
        <v>0.80243295431136996</v>
      </c>
    </row>
    <row r="15325" spans="1:3" x14ac:dyDescent="0.25">
      <c r="A15325" s="1">
        <v>1.37644159793853</v>
      </c>
      <c r="B15325" s="1">
        <v>0.86307823657989502</v>
      </c>
      <c r="C15325" s="1">
        <v>0.81585401296615601</v>
      </c>
    </row>
    <row r="15326" spans="1:3" x14ac:dyDescent="0.25">
      <c r="A15326" s="1">
        <v>1.37867963314056</v>
      </c>
      <c r="B15326" s="1">
        <v>0.86318302154541005</v>
      </c>
      <c r="C15326" s="1">
        <v>0.808538377285003</v>
      </c>
    </row>
    <row r="15327" spans="1:3" x14ac:dyDescent="0.25">
      <c r="A15327" s="1">
        <v>1.3660029172897299</v>
      </c>
      <c r="B15327" s="1">
        <v>0.86332678794860795</v>
      </c>
      <c r="C15327" s="1">
        <v>0.82103222608566195</v>
      </c>
    </row>
    <row r="15328" spans="1:3" x14ac:dyDescent="0.25">
      <c r="A15328" s="1">
        <v>1.38054883480072</v>
      </c>
      <c r="B15328" s="1">
        <v>0.86275869607925404</v>
      </c>
      <c r="C15328" s="1">
        <v>0.80177950859069802</v>
      </c>
    </row>
    <row r="15329" spans="1:3" x14ac:dyDescent="0.25">
      <c r="A15329" s="1">
        <v>1.3850070238113401</v>
      </c>
      <c r="B15329" s="1">
        <v>0.86284452676773005</v>
      </c>
      <c r="C15329" s="1">
        <v>0.81672006845474199</v>
      </c>
    </row>
    <row r="15330" spans="1:3" x14ac:dyDescent="0.25">
      <c r="A15330" s="1">
        <v>1.3912239074707</v>
      </c>
      <c r="B15330" s="1">
        <v>0.86222261190414395</v>
      </c>
      <c r="C15330" s="1">
        <v>0.81573045253753595</v>
      </c>
    </row>
    <row r="15331" spans="1:3" x14ac:dyDescent="0.25">
      <c r="A15331" s="1">
        <v>1.3878699541091899</v>
      </c>
      <c r="B15331" s="1">
        <v>0.86310178041458097</v>
      </c>
      <c r="C15331" s="1">
        <v>0.82206523418426503</v>
      </c>
    </row>
    <row r="15332" spans="1:3" x14ac:dyDescent="0.25">
      <c r="A15332" s="1">
        <v>1.3739643096923799</v>
      </c>
      <c r="B15332" s="1">
        <v>0.862953841686248</v>
      </c>
      <c r="C15332" s="1">
        <v>0.81941598653793302</v>
      </c>
    </row>
    <row r="15333" spans="1:3" x14ac:dyDescent="0.25">
      <c r="A15333" s="1">
        <v>1.3743656873703001</v>
      </c>
      <c r="B15333" s="1">
        <v>0.86338090896606401</v>
      </c>
      <c r="C15333" s="1">
        <v>0.80582207441329901</v>
      </c>
    </row>
    <row r="15334" spans="1:3" x14ac:dyDescent="0.25">
      <c r="A15334" s="1">
        <v>1.3875825405120801</v>
      </c>
      <c r="B15334" s="1">
        <v>0.86216384172439497</v>
      </c>
      <c r="C15334" s="1">
        <v>0.82866984605789096</v>
      </c>
    </row>
    <row r="15335" spans="1:3" x14ac:dyDescent="0.25">
      <c r="A15335" s="1">
        <v>1.38408970832824</v>
      </c>
      <c r="B15335" s="1">
        <v>0.86289715766906705</v>
      </c>
      <c r="C15335" s="1">
        <v>0.82541799545287997</v>
      </c>
    </row>
    <row r="15336" spans="1:3" x14ac:dyDescent="0.25">
      <c r="A15336" s="1">
        <v>1.3785104751586901</v>
      </c>
      <c r="B15336" s="1">
        <v>0.86290782690048196</v>
      </c>
      <c r="C15336" s="1">
        <v>0.82358425855636497</v>
      </c>
    </row>
    <row r="15337" spans="1:3" x14ac:dyDescent="0.25">
      <c r="A15337" s="1">
        <v>1.37542808055877</v>
      </c>
      <c r="B15337" s="1">
        <v>0.86305582523345903</v>
      </c>
      <c r="C15337" s="1">
        <v>0.81793022155761697</v>
      </c>
    </row>
    <row r="15338" spans="1:3" x14ac:dyDescent="0.25">
      <c r="A15338" s="1">
        <v>1.3741328716278001</v>
      </c>
      <c r="B15338" s="1">
        <v>0.862490594387054</v>
      </c>
      <c r="C15338" s="1">
        <v>0.82516026496887196</v>
      </c>
    </row>
    <row r="15339" spans="1:3" x14ac:dyDescent="0.25">
      <c r="A15339" s="1">
        <v>1.3712576627731301</v>
      </c>
      <c r="B15339" s="1">
        <v>0.86226159334182695</v>
      </c>
      <c r="C15339" s="1">
        <v>0.80344909429550104</v>
      </c>
    </row>
    <row r="15340" spans="1:3" x14ac:dyDescent="0.25">
      <c r="A15340" s="1">
        <v>1.3731039762496899</v>
      </c>
      <c r="B15340" s="1">
        <v>0.86189949512481601</v>
      </c>
      <c r="C15340" s="1">
        <v>0.82962751388549805</v>
      </c>
    </row>
    <row r="15341" spans="1:3" x14ac:dyDescent="0.25">
      <c r="A15341" s="1">
        <v>1.3722900152206401</v>
      </c>
      <c r="B15341" s="1">
        <v>0.863869428634643</v>
      </c>
      <c r="C15341" s="1">
        <v>0.82066345214843694</v>
      </c>
    </row>
    <row r="15342" spans="1:3" x14ac:dyDescent="0.25">
      <c r="A15342" s="1">
        <v>1.3562752008438099</v>
      </c>
      <c r="B15342" s="1">
        <v>0.863597512245178</v>
      </c>
      <c r="C15342" s="1">
        <v>0.82465314865112305</v>
      </c>
    </row>
    <row r="15343" spans="1:3" x14ac:dyDescent="0.25">
      <c r="A15343" s="1">
        <v>1.3587607145309399</v>
      </c>
      <c r="B15343" s="1">
        <v>0.86372768878936701</v>
      </c>
      <c r="C15343" s="1">
        <v>0.82786113023757901</v>
      </c>
    </row>
    <row r="15344" spans="1:3" x14ac:dyDescent="0.25">
      <c r="A15344" s="1">
        <v>1.37132799625396</v>
      </c>
      <c r="B15344" s="1">
        <v>0.86277717351913397</v>
      </c>
      <c r="C15344" s="1">
        <v>0.83756977319717396</v>
      </c>
    </row>
    <row r="15345" spans="1:3" x14ac:dyDescent="0.25">
      <c r="A15345" s="1">
        <v>1.3708091974258401</v>
      </c>
      <c r="B15345" s="1">
        <v>0.86213338375091497</v>
      </c>
      <c r="C15345" s="1">
        <v>0.82929128408431996</v>
      </c>
    </row>
    <row r="15346" spans="1:3" x14ac:dyDescent="0.25">
      <c r="A15346" s="1">
        <v>1.3622678518295199</v>
      </c>
      <c r="B15346" s="1">
        <v>0.86236721277236905</v>
      </c>
      <c r="C15346" s="1">
        <v>0.83808183670043901</v>
      </c>
    </row>
    <row r="15347" spans="1:3" x14ac:dyDescent="0.25">
      <c r="A15347" s="1">
        <v>1.3677992820739699</v>
      </c>
      <c r="B15347" s="1">
        <v>0.86326122283935502</v>
      </c>
      <c r="C15347" s="1">
        <v>0.83320504426956099</v>
      </c>
    </row>
    <row r="15348" spans="1:3" x14ac:dyDescent="0.25">
      <c r="A15348" s="1">
        <v>1.3647108078002901</v>
      </c>
      <c r="B15348" s="1">
        <v>0.86207264661788896</v>
      </c>
      <c r="C15348" s="1">
        <v>0.83501708507537797</v>
      </c>
    </row>
    <row r="15349" spans="1:3" x14ac:dyDescent="0.25">
      <c r="A15349" s="1">
        <v>1.3583083152770901</v>
      </c>
      <c r="B15349" s="1">
        <v>0.86345010995864802</v>
      </c>
      <c r="C15349" s="1">
        <v>0.80810016393661399</v>
      </c>
    </row>
    <row r="15350" spans="1:3" x14ac:dyDescent="0.25">
      <c r="A15350" s="1">
        <v>1.35965228080749</v>
      </c>
      <c r="B15350" s="1">
        <v>0.86205232143402</v>
      </c>
      <c r="C15350" s="1">
        <v>0.84300845861434903</v>
      </c>
    </row>
    <row r="15351" spans="1:3" x14ac:dyDescent="0.25">
      <c r="A15351" s="1">
        <v>1.3624126911163299</v>
      </c>
      <c r="B15351" s="1">
        <v>0.86199069023132302</v>
      </c>
      <c r="C15351" s="1">
        <v>0.84551119804382302</v>
      </c>
    </row>
    <row r="15352" spans="1:3" x14ac:dyDescent="0.25">
      <c r="A15352" s="1">
        <v>1.3732494115829399</v>
      </c>
      <c r="B15352" s="1">
        <v>0.86144959926605202</v>
      </c>
      <c r="C15352" s="1">
        <v>0.85435205698013295</v>
      </c>
    </row>
    <row r="15353" spans="1:3" x14ac:dyDescent="0.25">
      <c r="A15353" s="1">
        <v>1.36070072650909</v>
      </c>
      <c r="B15353" s="1">
        <v>0.86243045330047596</v>
      </c>
      <c r="C15353" s="1">
        <v>0.83371824026107699</v>
      </c>
    </row>
    <row r="15354" spans="1:3" x14ac:dyDescent="0.25">
      <c r="A15354" s="1">
        <v>1.36651742458343</v>
      </c>
      <c r="B15354" s="1">
        <v>0.86140245199203402</v>
      </c>
      <c r="C15354" s="1">
        <v>0.84734052419662398</v>
      </c>
    </row>
    <row r="15355" spans="1:3" x14ac:dyDescent="0.25">
      <c r="A15355" s="1">
        <v>1.3594536781311</v>
      </c>
      <c r="B15355" s="1">
        <v>0.86153990030288596</v>
      </c>
      <c r="C15355" s="1">
        <v>0.83351188898086503</v>
      </c>
    </row>
    <row r="15356" spans="1:3" x14ac:dyDescent="0.25">
      <c r="A15356" s="1">
        <v>1.3597509860992401</v>
      </c>
      <c r="B15356" s="1">
        <v>0.86114662885665805</v>
      </c>
      <c r="C15356" s="1">
        <v>0.84296578168868996</v>
      </c>
    </row>
    <row r="15357" spans="1:3" x14ac:dyDescent="0.25">
      <c r="A15357" s="1">
        <v>1.3566433191299401</v>
      </c>
      <c r="B15357" s="1">
        <v>0.86199104785919101</v>
      </c>
      <c r="C15357" s="1">
        <v>0.84688478708267201</v>
      </c>
    </row>
    <row r="15358" spans="1:3" x14ac:dyDescent="0.25">
      <c r="A15358" s="1">
        <v>1.3705540895462001</v>
      </c>
      <c r="B15358" s="1">
        <v>0.86127024888992298</v>
      </c>
      <c r="C15358" s="1">
        <v>0.84420526027679399</v>
      </c>
    </row>
    <row r="15359" spans="1:3" x14ac:dyDescent="0.25">
      <c r="A15359" s="1">
        <v>1.36446952819824</v>
      </c>
      <c r="B15359" s="1">
        <v>0.86103439331054599</v>
      </c>
      <c r="C15359" s="1">
        <v>0.83109056949615401</v>
      </c>
    </row>
    <row r="15360" spans="1:3" x14ac:dyDescent="0.25">
      <c r="A15360" s="1">
        <v>1.35899126529693</v>
      </c>
      <c r="B15360" s="1">
        <v>0.86179018020629805</v>
      </c>
      <c r="C15360" s="1">
        <v>0.83618128299713101</v>
      </c>
    </row>
    <row r="15361" spans="1:3" x14ac:dyDescent="0.25">
      <c r="A15361" s="1">
        <v>1.34862625598907</v>
      </c>
      <c r="B15361" s="1">
        <v>0.861719250679016</v>
      </c>
      <c r="C15361" s="1">
        <v>0.84269189834594704</v>
      </c>
    </row>
    <row r="15362" spans="1:3" x14ac:dyDescent="0.25">
      <c r="A15362" s="1">
        <v>1.3581314086914</v>
      </c>
      <c r="B15362" s="1">
        <v>0.86034733057021995</v>
      </c>
      <c r="C15362" s="1">
        <v>0.85655027627944902</v>
      </c>
    </row>
    <row r="15363" spans="1:3" x14ac:dyDescent="0.25">
      <c r="A15363" s="1">
        <v>1.34916508197784</v>
      </c>
      <c r="B15363" s="1">
        <v>0.86047029495239202</v>
      </c>
      <c r="C15363" s="1">
        <v>0.85455220937728804</v>
      </c>
    </row>
    <row r="15364" spans="1:3" x14ac:dyDescent="0.25">
      <c r="A15364" s="1">
        <v>1.3577796220779399</v>
      </c>
      <c r="B15364" s="1">
        <v>0.86039936542510898</v>
      </c>
      <c r="C15364" s="1">
        <v>0.86618626117706199</v>
      </c>
    </row>
    <row r="15365" spans="1:3" x14ac:dyDescent="0.25">
      <c r="A15365" s="1">
        <v>1.3617687225341699</v>
      </c>
      <c r="B15365" s="1">
        <v>0.86145251989364602</v>
      </c>
      <c r="C15365" s="1">
        <v>0.84939473867416304</v>
      </c>
    </row>
    <row r="15366" spans="1:3" x14ac:dyDescent="0.25">
      <c r="A15366" s="1">
        <v>1.3582621812820399</v>
      </c>
      <c r="B15366" s="1">
        <v>0.86052191257476796</v>
      </c>
      <c r="C15366" s="1">
        <v>0.85065466165542603</v>
      </c>
    </row>
    <row r="15367" spans="1:3" x14ac:dyDescent="0.25">
      <c r="A15367" s="1">
        <v>1.3550328016281099</v>
      </c>
      <c r="B15367" s="1">
        <v>0.86180448532104403</v>
      </c>
      <c r="C15367" s="1">
        <v>0.84211564064025801</v>
      </c>
    </row>
    <row r="15368" spans="1:3" x14ac:dyDescent="0.25">
      <c r="A15368" s="1">
        <v>1.3518608808517401</v>
      </c>
      <c r="B15368" s="1">
        <v>0.86103093624114901</v>
      </c>
      <c r="C15368" s="1">
        <v>0.85452055931091297</v>
      </c>
    </row>
    <row r="15369" spans="1:3" x14ac:dyDescent="0.25">
      <c r="A15369" s="1">
        <v>1.35789465904235</v>
      </c>
      <c r="B15369" s="1">
        <v>0.86089628934860196</v>
      </c>
      <c r="C15369" s="1">
        <v>0.85325115919113104</v>
      </c>
    </row>
    <row r="15370" spans="1:3" x14ac:dyDescent="0.25">
      <c r="A15370" s="1">
        <v>1.3599992990493699</v>
      </c>
      <c r="B15370" s="1">
        <v>0.86053919792175204</v>
      </c>
      <c r="C15370" s="1">
        <v>0.867348432540893</v>
      </c>
    </row>
    <row r="15371" spans="1:3" x14ac:dyDescent="0.25">
      <c r="A15371" s="1">
        <v>1.3431316614151001</v>
      </c>
      <c r="B15371" s="1">
        <v>0.86151558160781805</v>
      </c>
      <c r="C15371" s="1">
        <v>0.861760973930358</v>
      </c>
    </row>
    <row r="15372" spans="1:3" x14ac:dyDescent="0.25">
      <c r="A15372" s="1">
        <v>1.35130155086517</v>
      </c>
      <c r="B15372" s="1">
        <v>0.86143010854721003</v>
      </c>
      <c r="C15372" s="1">
        <v>0.86039465665817205</v>
      </c>
    </row>
    <row r="15373" spans="1:3" x14ac:dyDescent="0.25">
      <c r="A15373" s="1">
        <v>1.3603832721710201</v>
      </c>
      <c r="B15373" s="1">
        <v>0.861028492450714</v>
      </c>
      <c r="C15373" s="1">
        <v>0.85538786649703902</v>
      </c>
    </row>
    <row r="15374" spans="1:3" x14ac:dyDescent="0.25">
      <c r="A15374" s="1">
        <v>1.3646684885025</v>
      </c>
      <c r="B15374" s="1">
        <v>0.860445976257324</v>
      </c>
      <c r="C15374" s="1">
        <v>0.86775666475295998</v>
      </c>
    </row>
    <row r="15375" spans="1:3" x14ac:dyDescent="0.25">
      <c r="A15375" s="1">
        <v>1.36041891574859</v>
      </c>
      <c r="B15375" s="1">
        <v>0.86062139272689797</v>
      </c>
      <c r="C15375" s="1">
        <v>0.86752486228942804</v>
      </c>
    </row>
    <row r="15376" spans="1:3" x14ac:dyDescent="0.25">
      <c r="A15376" s="1">
        <v>1.3483849763870199</v>
      </c>
      <c r="B15376" s="1">
        <v>0.85976672172546298</v>
      </c>
      <c r="C15376" s="1">
        <v>0.87410873174667303</v>
      </c>
    </row>
    <row r="15377" spans="1:3" x14ac:dyDescent="0.25">
      <c r="A15377" s="1">
        <v>1.3547450304031301</v>
      </c>
      <c r="B15377" s="1">
        <v>0.86073362827301003</v>
      </c>
      <c r="C15377" s="1">
        <v>0.86092847585678101</v>
      </c>
    </row>
    <row r="15378" spans="1:3" x14ac:dyDescent="0.25">
      <c r="A15378" s="1">
        <v>1.3534226417541499</v>
      </c>
      <c r="B15378" s="1">
        <v>0.86017209291458097</v>
      </c>
      <c r="C15378" s="1">
        <v>0.88312011957168501</v>
      </c>
    </row>
    <row r="15379" spans="1:3" x14ac:dyDescent="0.25">
      <c r="A15379" s="1">
        <v>1.36118960380554</v>
      </c>
      <c r="B15379" s="1">
        <v>0.86031734943389804</v>
      </c>
      <c r="C15379" s="1">
        <v>0.87800049781799305</v>
      </c>
    </row>
    <row r="15380" spans="1:3" x14ac:dyDescent="0.25">
      <c r="A15380" s="1">
        <v>1.37308514118194</v>
      </c>
      <c r="B15380" s="1">
        <v>0.86004036664962702</v>
      </c>
      <c r="C15380" s="1">
        <v>0.88964027166366499</v>
      </c>
    </row>
    <row r="15381" spans="1:3" x14ac:dyDescent="0.25">
      <c r="A15381" s="1">
        <v>1.3632777929305999</v>
      </c>
      <c r="B15381" s="1">
        <v>0.86131292581558205</v>
      </c>
      <c r="C15381" s="1">
        <v>0.89226365089416504</v>
      </c>
    </row>
    <row r="15382" spans="1:3" x14ac:dyDescent="0.25">
      <c r="A15382" s="1">
        <v>1.3579677343368499</v>
      </c>
      <c r="B15382" s="1">
        <v>0.86125546693801802</v>
      </c>
      <c r="C15382" s="1">
        <v>0.88945287466049106</v>
      </c>
    </row>
    <row r="15383" spans="1:3" x14ac:dyDescent="0.25">
      <c r="A15383" s="1">
        <v>1.3687232732772801</v>
      </c>
      <c r="B15383" s="1">
        <v>0.86195266246795599</v>
      </c>
      <c r="C15383" s="1">
        <v>0.87502026557922297</v>
      </c>
    </row>
    <row r="15384" spans="1:3" x14ac:dyDescent="0.25">
      <c r="A15384" s="1">
        <v>1.3534034490585301</v>
      </c>
      <c r="B15384" s="1">
        <v>0.86137592792510898</v>
      </c>
      <c r="C15384" s="1">
        <v>0.89060628414153997</v>
      </c>
    </row>
    <row r="15385" spans="1:3" x14ac:dyDescent="0.25">
      <c r="A15385" s="1">
        <v>1.3574649095535201</v>
      </c>
      <c r="B15385" s="1">
        <v>0.86052256822586004</v>
      </c>
      <c r="C15385" s="1">
        <v>0.88684839010238603</v>
      </c>
    </row>
    <row r="15386" spans="1:3" x14ac:dyDescent="0.25">
      <c r="A15386" s="1">
        <v>1.3665478229522701</v>
      </c>
      <c r="B15386" s="1">
        <v>0.86040639877319303</v>
      </c>
      <c r="C15386" s="1">
        <v>0.90371930599212602</v>
      </c>
    </row>
    <row r="15387" spans="1:3" x14ac:dyDescent="0.25">
      <c r="A15387" s="1">
        <v>1.36369097232818</v>
      </c>
      <c r="B15387" s="1">
        <v>0.86124920845031705</v>
      </c>
      <c r="C15387" s="1">
        <v>0.89734661579132002</v>
      </c>
    </row>
    <row r="15388" spans="1:3" x14ac:dyDescent="0.25">
      <c r="A15388" s="1">
        <v>1.3576476573944001</v>
      </c>
      <c r="B15388" s="1">
        <v>0.86090451478958097</v>
      </c>
      <c r="C15388" s="1">
        <v>0.89584022760391202</v>
      </c>
    </row>
    <row r="15389" spans="1:3" x14ac:dyDescent="0.25">
      <c r="A15389" s="1">
        <v>1.3711616992950399</v>
      </c>
      <c r="B15389" s="1">
        <v>0.86037200689315696</v>
      </c>
      <c r="C15389" s="1">
        <v>0.89849513769149703</v>
      </c>
    </row>
    <row r="15390" spans="1:3" x14ac:dyDescent="0.25">
      <c r="A15390" s="1">
        <v>1.3676393032073899</v>
      </c>
      <c r="B15390" s="1">
        <v>0.85992354154586703</v>
      </c>
      <c r="C15390" s="1">
        <v>0.88241362571716297</v>
      </c>
    </row>
    <row r="15391" spans="1:3" x14ac:dyDescent="0.25">
      <c r="A15391" s="1">
        <v>1.3599261045455899</v>
      </c>
      <c r="B15391" s="1">
        <v>0.86012721061706499</v>
      </c>
      <c r="C15391" s="1">
        <v>0.89085030555724998</v>
      </c>
    </row>
    <row r="15392" spans="1:3" x14ac:dyDescent="0.25">
      <c r="A15392" s="1">
        <v>1.36422359943389</v>
      </c>
      <c r="B15392" s="1">
        <v>0.86012709140777499</v>
      </c>
      <c r="C15392" s="1">
        <v>0.90952861309051503</v>
      </c>
    </row>
    <row r="15393" spans="1:3" x14ac:dyDescent="0.25">
      <c r="A15393" s="1">
        <v>1.3597333431243801</v>
      </c>
      <c r="B15393" s="1">
        <v>0.86042135953903098</v>
      </c>
      <c r="C15393" s="1">
        <v>0.89717471599578802</v>
      </c>
    </row>
    <row r="15394" spans="1:3" x14ac:dyDescent="0.25">
      <c r="A15394" s="1">
        <v>1.3604151010513299</v>
      </c>
      <c r="B15394" s="1">
        <v>0.85996407270431496</v>
      </c>
      <c r="C15394" s="1">
        <v>0.89393931627273504</v>
      </c>
    </row>
    <row r="15395" spans="1:3" x14ac:dyDescent="0.25">
      <c r="A15395" s="1">
        <v>1.3492846488952599</v>
      </c>
      <c r="B15395" s="1">
        <v>0.85930866003036399</v>
      </c>
      <c r="C15395" s="1">
        <v>0.90669637918472201</v>
      </c>
    </row>
    <row r="15396" spans="1:3" x14ac:dyDescent="0.25">
      <c r="A15396" s="1">
        <v>1.35568618774414</v>
      </c>
      <c r="B15396" s="1">
        <v>0.85986435413360496</v>
      </c>
      <c r="C15396" s="1">
        <v>0.891224324703216</v>
      </c>
    </row>
    <row r="15397" spans="1:3" x14ac:dyDescent="0.25">
      <c r="A15397" s="1">
        <v>1.35244500637054</v>
      </c>
      <c r="B15397" s="1">
        <v>0.85998618602752597</v>
      </c>
      <c r="C15397" s="1">
        <v>0.91290211677551203</v>
      </c>
    </row>
    <row r="15398" spans="1:3" x14ac:dyDescent="0.25">
      <c r="A15398" s="1">
        <v>1.36430835723876</v>
      </c>
      <c r="B15398" s="1">
        <v>0.860054790973663</v>
      </c>
      <c r="C15398" s="1">
        <v>0.92274123430251997</v>
      </c>
    </row>
    <row r="15399" spans="1:3" x14ac:dyDescent="0.25">
      <c r="A15399" s="1">
        <v>1.3576914072036701</v>
      </c>
      <c r="B15399" s="1">
        <v>0.86009424924850397</v>
      </c>
      <c r="C15399" s="1">
        <v>0.91419452428817705</v>
      </c>
    </row>
    <row r="15400" spans="1:3" x14ac:dyDescent="0.25">
      <c r="A15400" s="1">
        <v>1.3580131530761701</v>
      </c>
      <c r="B15400" s="1">
        <v>0.85927361249923695</v>
      </c>
      <c r="C15400" s="1">
        <v>0.90699249505996704</v>
      </c>
    </row>
    <row r="15401" spans="1:3" x14ac:dyDescent="0.25">
      <c r="A15401" s="1">
        <v>1.37191617488861</v>
      </c>
      <c r="B15401" s="1">
        <v>0.85891366004943803</v>
      </c>
      <c r="C15401" s="1">
        <v>0.90912097692489602</v>
      </c>
    </row>
    <row r="15402" spans="1:3" x14ac:dyDescent="0.25">
      <c r="A15402" s="1">
        <v>1.3651093244552599</v>
      </c>
      <c r="B15402" s="1">
        <v>0.85940152406692505</v>
      </c>
      <c r="C15402" s="1">
        <v>0.92164546251296897</v>
      </c>
    </row>
    <row r="15403" spans="1:3" x14ac:dyDescent="0.25">
      <c r="A15403" s="1">
        <v>1.3629566431045499</v>
      </c>
      <c r="B15403" s="1">
        <v>0.86099559068679798</v>
      </c>
      <c r="C15403" s="1">
        <v>0.91380757093429499</v>
      </c>
    </row>
    <row r="15404" spans="1:3" x14ac:dyDescent="0.25">
      <c r="A15404" s="1">
        <v>1.36277103424072</v>
      </c>
      <c r="B15404" s="1">
        <v>0.86084568500518699</v>
      </c>
      <c r="C15404" s="1">
        <v>0.91025829315185502</v>
      </c>
    </row>
    <row r="15405" spans="1:3" x14ac:dyDescent="0.25">
      <c r="A15405" s="1">
        <v>1.3737447261810301</v>
      </c>
      <c r="B15405" s="1">
        <v>0.85973411798477095</v>
      </c>
      <c r="C15405" s="1">
        <v>0.91838473081588701</v>
      </c>
    </row>
    <row r="15406" spans="1:3" x14ac:dyDescent="0.25">
      <c r="A15406" s="1">
        <v>1.35881006717681</v>
      </c>
      <c r="B15406" s="1">
        <v>0.86003595590591397</v>
      </c>
      <c r="C15406" s="1">
        <v>0.92391049861907903</v>
      </c>
    </row>
    <row r="15407" spans="1:3" x14ac:dyDescent="0.25">
      <c r="A15407" s="1">
        <v>1.3561711311340301</v>
      </c>
      <c r="B15407" s="1">
        <v>0.85940951108932395</v>
      </c>
      <c r="C15407" s="1">
        <v>0.95887315273284901</v>
      </c>
    </row>
    <row r="15408" spans="1:3" x14ac:dyDescent="0.25">
      <c r="A15408" s="1">
        <v>1.3657371997833201</v>
      </c>
      <c r="B15408" s="1">
        <v>0.86029183864593495</v>
      </c>
      <c r="C15408" s="1">
        <v>0.92373198270797696</v>
      </c>
    </row>
    <row r="15409" spans="1:3" x14ac:dyDescent="0.25">
      <c r="A15409" s="1">
        <v>1.36616551876068</v>
      </c>
      <c r="B15409" s="1">
        <v>0.85920983552932695</v>
      </c>
      <c r="C15409" s="1">
        <v>0.93996715545654197</v>
      </c>
    </row>
    <row r="15410" spans="1:3" x14ac:dyDescent="0.25">
      <c r="A15410" s="1">
        <v>1.37232601642608</v>
      </c>
      <c r="B15410" s="1">
        <v>0.85889101028442305</v>
      </c>
      <c r="C15410" s="1">
        <v>0.92470592260360696</v>
      </c>
    </row>
    <row r="15411" spans="1:3" x14ac:dyDescent="0.25">
      <c r="A15411" s="1">
        <v>1.3722178936004601</v>
      </c>
      <c r="B15411" s="1">
        <v>0.85867983102798395</v>
      </c>
      <c r="C15411" s="1">
        <v>0.94407004117965598</v>
      </c>
    </row>
    <row r="15412" spans="1:3" x14ac:dyDescent="0.25">
      <c r="A15412" s="1">
        <v>1.3747767210006701</v>
      </c>
      <c r="B15412" s="1">
        <v>0.85990440845489502</v>
      </c>
      <c r="C15412" s="1">
        <v>0.92433661222457797</v>
      </c>
    </row>
    <row r="15413" spans="1:3" x14ac:dyDescent="0.25">
      <c r="A15413" s="1">
        <v>1.3853274583816499</v>
      </c>
      <c r="B15413" s="1">
        <v>0.85885107517242398</v>
      </c>
      <c r="C15413" s="1">
        <v>0.94666963815688998</v>
      </c>
    </row>
    <row r="15414" spans="1:3" x14ac:dyDescent="0.25">
      <c r="A15414" s="1">
        <v>1.3703726530075</v>
      </c>
      <c r="B15414" s="1">
        <v>0.858778595924377</v>
      </c>
      <c r="C15414" s="1">
        <v>0.93881762027740401</v>
      </c>
    </row>
    <row r="15415" spans="1:3" x14ac:dyDescent="0.25">
      <c r="A15415" s="1">
        <v>1.37589943408966</v>
      </c>
      <c r="B15415" s="1">
        <v>0.85881108045578003</v>
      </c>
      <c r="C15415" s="1">
        <v>0.95131921768188399</v>
      </c>
    </row>
    <row r="15416" spans="1:3" x14ac:dyDescent="0.25">
      <c r="A15416" s="1">
        <v>1.37131118774414</v>
      </c>
      <c r="B15416" s="1">
        <v>0.86061269044875999</v>
      </c>
      <c r="C15416" s="1">
        <v>0.94409132003784102</v>
      </c>
    </row>
    <row r="15417" spans="1:3" x14ac:dyDescent="0.25">
      <c r="A15417" s="1">
        <v>1.3785494565963701</v>
      </c>
      <c r="B15417" s="1">
        <v>0.85946899652481001</v>
      </c>
      <c r="C15417" s="1">
        <v>0.94421851634979204</v>
      </c>
    </row>
    <row r="15418" spans="1:3" x14ac:dyDescent="0.25">
      <c r="A15418" s="1">
        <v>1.38156414031982</v>
      </c>
      <c r="B15418" s="1">
        <v>0.860157489776611</v>
      </c>
      <c r="C15418" s="1">
        <v>0.94402867555618197</v>
      </c>
    </row>
    <row r="15419" spans="1:3" x14ac:dyDescent="0.25">
      <c r="A15419" s="1">
        <v>1.3755576610565099</v>
      </c>
      <c r="B15419" s="1">
        <v>0.85884481668472201</v>
      </c>
      <c r="C15419" s="1">
        <v>0.96012830734252896</v>
      </c>
    </row>
    <row r="15420" spans="1:3" x14ac:dyDescent="0.25">
      <c r="A15420" s="1">
        <v>1.3647546768188401</v>
      </c>
      <c r="B15420" s="1">
        <v>0.86077100038528398</v>
      </c>
      <c r="C15420" s="1">
        <v>0.95260083675384499</v>
      </c>
    </row>
    <row r="15421" spans="1:3" x14ac:dyDescent="0.25">
      <c r="A15421" s="1">
        <v>1.37245404720306</v>
      </c>
      <c r="B15421" s="1">
        <v>0.85988336801528897</v>
      </c>
      <c r="C15421" s="1">
        <v>0.96897298097610396</v>
      </c>
    </row>
    <row r="15422" spans="1:3" x14ac:dyDescent="0.25">
      <c r="A15422" s="1">
        <v>1.3717634677886901</v>
      </c>
      <c r="B15422" s="1">
        <v>0.85983246564865101</v>
      </c>
      <c r="C15422" s="1">
        <v>0.95732730627059903</v>
      </c>
    </row>
    <row r="15423" spans="1:3" x14ac:dyDescent="0.25">
      <c r="A15423" s="1">
        <v>1.38504838943481</v>
      </c>
      <c r="B15423" s="1">
        <v>0.858714818954467</v>
      </c>
      <c r="C15423" s="1">
        <v>0.96874356269836404</v>
      </c>
    </row>
    <row r="15424" spans="1:3" x14ac:dyDescent="0.25">
      <c r="A15424" s="1">
        <v>1.37446248531341</v>
      </c>
      <c r="B15424" s="1">
        <v>0.85951828956604004</v>
      </c>
      <c r="C15424" s="1">
        <v>0.96598255634307795</v>
      </c>
    </row>
    <row r="15425" spans="1:3" x14ac:dyDescent="0.25">
      <c r="A15425" s="1">
        <v>1.3828650712966899</v>
      </c>
      <c r="B15425" s="1">
        <v>0.85916769504547097</v>
      </c>
      <c r="C15425" s="1">
        <v>0.96941006183624201</v>
      </c>
    </row>
    <row r="15426" spans="1:3" x14ac:dyDescent="0.25">
      <c r="A15426" s="1">
        <v>1.37294697761535</v>
      </c>
      <c r="B15426" s="1">
        <v>0.86056256294250399</v>
      </c>
      <c r="C15426" s="1">
        <v>0.96097797155380205</v>
      </c>
    </row>
    <row r="15427" spans="1:3" x14ac:dyDescent="0.25">
      <c r="A15427" s="1">
        <v>1.3910440206527701</v>
      </c>
      <c r="B15427" s="1">
        <v>0.85897374153137196</v>
      </c>
      <c r="C15427" s="1">
        <v>0.97375828027725198</v>
      </c>
    </row>
    <row r="15428" spans="1:3" x14ac:dyDescent="0.25">
      <c r="A15428" s="1">
        <v>1.3861883878707799</v>
      </c>
      <c r="B15428" s="1">
        <v>0.85952317714691095</v>
      </c>
      <c r="C15428" s="1">
        <v>0.96560996770858698</v>
      </c>
    </row>
    <row r="15429" spans="1:3" x14ac:dyDescent="0.25">
      <c r="A15429" s="1">
        <v>1.39853107929229</v>
      </c>
      <c r="B15429" s="1">
        <v>0.85928136110305697</v>
      </c>
      <c r="C15429" s="1">
        <v>0.97133725881576505</v>
      </c>
    </row>
    <row r="15430" spans="1:3" x14ac:dyDescent="0.25">
      <c r="A15430" s="1">
        <v>1.39013755321502</v>
      </c>
      <c r="B15430" s="1">
        <v>0.86048507690429599</v>
      </c>
      <c r="C15430" s="1">
        <v>0.95586746931076005</v>
      </c>
    </row>
    <row r="15431" spans="1:3" x14ac:dyDescent="0.25">
      <c r="A15431" s="1">
        <v>1.40039134025573</v>
      </c>
      <c r="B15431" s="1">
        <v>0.85963439941406194</v>
      </c>
      <c r="C15431" s="1">
        <v>0.97562563419341997</v>
      </c>
    </row>
    <row r="15432" spans="1:3" x14ac:dyDescent="0.25">
      <c r="A15432" s="1">
        <v>1.38601374626159</v>
      </c>
      <c r="B15432" s="1">
        <v>0.86014693975448597</v>
      </c>
      <c r="C15432" s="1">
        <v>0.97688913345336903</v>
      </c>
    </row>
    <row r="15433" spans="1:3" x14ac:dyDescent="0.25">
      <c r="A15433" s="1">
        <v>1.41657161712646</v>
      </c>
      <c r="B15433" s="1">
        <v>0.85948503017425504</v>
      </c>
      <c r="C15433" s="1">
        <v>0.996096611022949</v>
      </c>
    </row>
    <row r="15434" spans="1:3" x14ac:dyDescent="0.25">
      <c r="A15434" s="1">
        <v>1.4051555395126301</v>
      </c>
      <c r="B15434" s="1">
        <v>0.85982578992843595</v>
      </c>
      <c r="C15434" s="1">
        <v>0.98092299699783303</v>
      </c>
    </row>
    <row r="15435" spans="1:3" x14ac:dyDescent="0.25">
      <c r="A15435" s="1">
        <v>1.41503965854644</v>
      </c>
      <c r="B15435" s="1">
        <v>0.86033016443252497</v>
      </c>
      <c r="C15435" s="1">
        <v>0.98049920797348</v>
      </c>
    </row>
    <row r="15436" spans="1:3" x14ac:dyDescent="0.25">
      <c r="A15436" s="1">
        <v>1.4064241647720299</v>
      </c>
      <c r="B15436" s="1">
        <v>0.86021077632903997</v>
      </c>
      <c r="C15436" s="1">
        <v>0.98622757196426303</v>
      </c>
    </row>
    <row r="15437" spans="1:3" x14ac:dyDescent="0.25">
      <c r="A15437" s="1">
        <v>1.4092823266982999</v>
      </c>
      <c r="B15437" s="1">
        <v>0.86007827520370395</v>
      </c>
      <c r="C15437" s="1">
        <v>0.99428665637969904</v>
      </c>
    </row>
    <row r="15438" spans="1:3" x14ac:dyDescent="0.25">
      <c r="A15438" s="1">
        <v>1.4082133769989</v>
      </c>
      <c r="B15438" s="1">
        <v>0.85994476079940696</v>
      </c>
      <c r="C15438" s="1">
        <v>0.99665629863739003</v>
      </c>
    </row>
    <row r="15439" spans="1:3" x14ac:dyDescent="0.25">
      <c r="A15439" s="1">
        <v>1.41629946231842</v>
      </c>
      <c r="B15439" s="1">
        <v>0.85938870906829801</v>
      </c>
      <c r="C15439" s="1">
        <v>0.980896055698394</v>
      </c>
    </row>
    <row r="15440" spans="1:3" x14ac:dyDescent="0.25">
      <c r="A15440" s="1">
        <v>1.4223815202712999</v>
      </c>
      <c r="B15440" s="1">
        <v>0.85977381467819203</v>
      </c>
      <c r="C15440" s="1">
        <v>0.98429042100906305</v>
      </c>
    </row>
    <row r="15441" spans="1:3" x14ac:dyDescent="0.25">
      <c r="A15441" s="1">
        <v>1.41530501842498</v>
      </c>
      <c r="B15441" s="1">
        <v>0.86079084873199396</v>
      </c>
      <c r="C15441" s="1">
        <v>0.98306852579116799</v>
      </c>
    </row>
    <row r="15442" spans="1:3" x14ac:dyDescent="0.25">
      <c r="A15442" s="1">
        <v>1.39948654174804</v>
      </c>
      <c r="B15442" s="1">
        <v>0.86043834686279197</v>
      </c>
      <c r="C15442" s="1">
        <v>0.95912784337997403</v>
      </c>
    </row>
    <row r="15443" spans="1:3" x14ac:dyDescent="0.25">
      <c r="A15443" s="1">
        <v>1.40485215187072</v>
      </c>
      <c r="B15443" s="1">
        <v>0.86014169454574496</v>
      </c>
      <c r="C15443" s="1">
        <v>0.99403727054595903</v>
      </c>
    </row>
    <row r="15444" spans="1:3" x14ac:dyDescent="0.25">
      <c r="A15444" s="1">
        <v>1.4087499380111601</v>
      </c>
      <c r="B15444" s="1">
        <v>0.86016941070556596</v>
      </c>
      <c r="C15444" s="1">
        <v>0.997628033161163</v>
      </c>
    </row>
    <row r="15445" spans="1:3" x14ac:dyDescent="0.25">
      <c r="A15445" s="1">
        <v>1.4055647850036599</v>
      </c>
      <c r="B15445" s="1">
        <v>0.85970968008041304</v>
      </c>
      <c r="C15445" s="1">
        <v>1.0037434101104701</v>
      </c>
    </row>
    <row r="15446" spans="1:3" x14ac:dyDescent="0.25">
      <c r="A15446" s="1">
        <v>1.4047552347183201</v>
      </c>
      <c r="B15446" s="1">
        <v>0.85968756675720204</v>
      </c>
      <c r="C15446" s="1">
        <v>0.99760168790817205</v>
      </c>
    </row>
    <row r="15447" spans="1:3" x14ac:dyDescent="0.25">
      <c r="A15447" s="1">
        <v>1.3982348442077599</v>
      </c>
      <c r="B15447" s="1">
        <v>0.86038947105407704</v>
      </c>
      <c r="C15447" s="1">
        <v>0.99806243181228604</v>
      </c>
    </row>
    <row r="15448" spans="1:3" x14ac:dyDescent="0.25">
      <c r="A15448" s="1">
        <v>1.39676654338836</v>
      </c>
      <c r="B15448" s="1">
        <v>0.86019784212112405</v>
      </c>
      <c r="C15448" s="1">
        <v>0.99431198835372903</v>
      </c>
    </row>
    <row r="15449" spans="1:3" x14ac:dyDescent="0.25">
      <c r="A15449" s="1">
        <v>1.4012153148651101</v>
      </c>
      <c r="B15449" s="1">
        <v>0.86009824275970403</v>
      </c>
      <c r="C15449" s="1">
        <v>0.99688130617141701</v>
      </c>
    </row>
    <row r="15450" spans="1:3" x14ac:dyDescent="0.25">
      <c r="A15450" s="1">
        <v>1.4073135852813701</v>
      </c>
      <c r="B15450" s="1">
        <v>0.85981291532516402</v>
      </c>
      <c r="C15450" s="1">
        <v>1.0064321756362899</v>
      </c>
    </row>
    <row r="15451" spans="1:3" x14ac:dyDescent="0.25">
      <c r="A15451" s="1">
        <v>1.4077956676483101</v>
      </c>
      <c r="B15451" s="1">
        <v>0.85916292667388905</v>
      </c>
      <c r="C15451" s="1">
        <v>1.0021990537643399</v>
      </c>
    </row>
    <row r="15452" spans="1:3" x14ac:dyDescent="0.25">
      <c r="A15452" s="1">
        <v>1.41865611076354</v>
      </c>
      <c r="B15452" s="1">
        <v>0.85901331901550204</v>
      </c>
      <c r="C15452" s="1">
        <v>0.99348837137222201</v>
      </c>
    </row>
    <row r="15453" spans="1:3" x14ac:dyDescent="0.25">
      <c r="A15453" s="1">
        <v>1.4278203248977599</v>
      </c>
      <c r="B15453" s="1">
        <v>0.85868769884109397</v>
      </c>
      <c r="C15453" s="1">
        <v>0.99323731660842796</v>
      </c>
    </row>
    <row r="15454" spans="1:3" x14ac:dyDescent="0.25">
      <c r="A15454" s="1">
        <v>1.42467606067657</v>
      </c>
      <c r="B15454" s="1">
        <v>0.85972708463668801</v>
      </c>
      <c r="C15454" s="1">
        <v>1.0119390487670801</v>
      </c>
    </row>
    <row r="15455" spans="1:3" x14ac:dyDescent="0.25">
      <c r="A15455" s="1">
        <v>1.4156911373138401</v>
      </c>
      <c r="B15455" s="1">
        <v>0.860725998878479</v>
      </c>
      <c r="C15455" s="1">
        <v>1.00389575958251</v>
      </c>
    </row>
    <row r="15456" spans="1:3" x14ac:dyDescent="0.25">
      <c r="A15456" s="1">
        <v>1.4232749938964799</v>
      </c>
      <c r="B15456" s="1">
        <v>0.85987687110900801</v>
      </c>
      <c r="C15456" s="1">
        <v>1.0135486125946001</v>
      </c>
    </row>
    <row r="15457" spans="1:3" x14ac:dyDescent="0.25">
      <c r="A15457" s="1">
        <v>1.4248700141906701</v>
      </c>
      <c r="B15457" s="1">
        <v>0.85874199867248502</v>
      </c>
      <c r="C15457" s="1">
        <v>1.01628518104553</v>
      </c>
    </row>
    <row r="15458" spans="1:3" x14ac:dyDescent="0.25">
      <c r="A15458" s="1">
        <v>1.4212799072265601</v>
      </c>
      <c r="B15458" s="1">
        <v>0.85911309719085605</v>
      </c>
      <c r="C15458" s="1">
        <v>0.98391860723495395</v>
      </c>
    </row>
    <row r="15459" spans="1:3" x14ac:dyDescent="0.25">
      <c r="A15459" s="1">
        <v>1.42583799362182</v>
      </c>
      <c r="B15459" s="1">
        <v>0.85957705974578802</v>
      </c>
      <c r="C15459" s="1">
        <v>1.0062550306320099</v>
      </c>
    </row>
    <row r="15460" spans="1:3" x14ac:dyDescent="0.25">
      <c r="A15460" s="1">
        <v>1.4305996894836399</v>
      </c>
      <c r="B15460" s="1">
        <v>0.859963119029998</v>
      </c>
      <c r="C15460" s="1">
        <v>1.01211261749267</v>
      </c>
    </row>
    <row r="15461" spans="1:3" x14ac:dyDescent="0.25">
      <c r="A15461" s="1">
        <v>1.4186480045318599</v>
      </c>
      <c r="B15461" s="1">
        <v>0.85934048891067505</v>
      </c>
      <c r="C15461" s="1">
        <v>1.0053899288177399</v>
      </c>
    </row>
    <row r="15462" spans="1:3" x14ac:dyDescent="0.25">
      <c r="A15462" s="1">
        <v>1.42062664031982</v>
      </c>
      <c r="B15462" s="1">
        <v>0.85976999998092596</v>
      </c>
      <c r="C15462" s="1">
        <v>1.01581299304962</v>
      </c>
    </row>
    <row r="15463" spans="1:3" x14ac:dyDescent="0.25">
      <c r="A15463" s="1">
        <v>1.4268097877502399</v>
      </c>
      <c r="B15463" s="1">
        <v>0.85869383811950595</v>
      </c>
      <c r="C15463" s="1">
        <v>1.0103068351745601</v>
      </c>
    </row>
    <row r="15464" spans="1:3" x14ac:dyDescent="0.25">
      <c r="A15464" s="1">
        <v>1.43265652656555</v>
      </c>
      <c r="B15464" s="1">
        <v>0.85938721895217796</v>
      </c>
      <c r="C15464" s="1">
        <v>1.00208723545074</v>
      </c>
    </row>
    <row r="15465" spans="1:3" x14ac:dyDescent="0.25">
      <c r="A15465" s="1">
        <v>1.41954898834228</v>
      </c>
      <c r="B15465" s="1">
        <v>0.85976022481918302</v>
      </c>
      <c r="C15465" s="1">
        <v>0.99241423606872503</v>
      </c>
    </row>
    <row r="15466" spans="1:3" x14ac:dyDescent="0.25">
      <c r="A15466" s="1">
        <v>1.42562663555145</v>
      </c>
      <c r="B15466" s="1">
        <v>0.85943835973739602</v>
      </c>
      <c r="C15466" s="1">
        <v>1.0186077356338501</v>
      </c>
    </row>
    <row r="15467" spans="1:3" x14ac:dyDescent="0.25">
      <c r="A15467" s="1">
        <v>1.4342890977859399</v>
      </c>
      <c r="B15467" s="1">
        <v>0.85865151882171598</v>
      </c>
      <c r="C15467" s="1">
        <v>1.00515508651733</v>
      </c>
    </row>
    <row r="15468" spans="1:3" x14ac:dyDescent="0.25">
      <c r="A15468" s="1">
        <v>1.4426733255386299</v>
      </c>
      <c r="B15468" s="1">
        <v>0.85848355293273904</v>
      </c>
      <c r="C15468" s="1">
        <v>1.02613866329193</v>
      </c>
    </row>
    <row r="15469" spans="1:3" x14ac:dyDescent="0.25">
      <c r="A15469" s="1">
        <v>1.4404594898223799</v>
      </c>
      <c r="B15469" s="1">
        <v>0.85875976085662797</v>
      </c>
      <c r="C15469" s="1">
        <v>1.02024161815643</v>
      </c>
    </row>
    <row r="15470" spans="1:3" x14ac:dyDescent="0.25">
      <c r="A15470" s="1">
        <v>1.4428677558898899</v>
      </c>
      <c r="B15470" s="1">
        <v>0.85802620649337702</v>
      </c>
      <c r="C15470" s="1">
        <v>1.0090427398681601</v>
      </c>
    </row>
    <row r="15471" spans="1:3" x14ac:dyDescent="0.25">
      <c r="A15471" s="1">
        <v>1.43402671813964</v>
      </c>
      <c r="B15471" s="1">
        <v>0.85761803388595503</v>
      </c>
      <c r="C15471" s="1">
        <v>1.00958824157714</v>
      </c>
    </row>
    <row r="15472" spans="1:3" x14ac:dyDescent="0.25">
      <c r="A15472" s="1">
        <v>1.4534820318221999</v>
      </c>
      <c r="B15472" s="1">
        <v>0.85869222879409701</v>
      </c>
      <c r="C15472" s="1">
        <v>1.0229923725128101</v>
      </c>
    </row>
    <row r="15473" spans="1:3" x14ac:dyDescent="0.25">
      <c r="A15473" s="1">
        <v>1.4488110542297301</v>
      </c>
      <c r="B15473" s="1">
        <v>0.85804009437561002</v>
      </c>
      <c r="C15473" s="1">
        <v>1.01923787593841</v>
      </c>
    </row>
    <row r="15474" spans="1:3" x14ac:dyDescent="0.25">
      <c r="A15474" s="1">
        <v>1.4593986272811801</v>
      </c>
      <c r="B15474" s="1">
        <v>0.85785621404647805</v>
      </c>
      <c r="C15474" s="1">
        <v>1.03613948822021</v>
      </c>
    </row>
    <row r="15475" spans="1:3" x14ac:dyDescent="0.25">
      <c r="A15475" s="1">
        <v>1.44359219074249</v>
      </c>
      <c r="B15475" s="1">
        <v>0.85786539316177302</v>
      </c>
      <c r="C15475" s="1">
        <v>1.0162658691406199</v>
      </c>
    </row>
    <row r="15476" spans="1:3" x14ac:dyDescent="0.25">
      <c r="A15476" s="1">
        <v>1.44604623317718</v>
      </c>
      <c r="B15476" s="1">
        <v>0.85747539997100797</v>
      </c>
      <c r="C15476" s="1">
        <v>1.01998722553253</v>
      </c>
    </row>
    <row r="15477" spans="1:3" x14ac:dyDescent="0.25">
      <c r="A15477" s="1">
        <v>1.4435943365096999</v>
      </c>
      <c r="B15477" s="1">
        <v>0.85778230428695601</v>
      </c>
      <c r="C15477" s="1">
        <v>1.0308208465576101</v>
      </c>
    </row>
    <row r="15478" spans="1:3" x14ac:dyDescent="0.25">
      <c r="A15478" s="1">
        <v>1.4563078880310001</v>
      </c>
      <c r="B15478" s="1">
        <v>0.85762244462966897</v>
      </c>
      <c r="C15478" s="1">
        <v>1.04640924930572</v>
      </c>
    </row>
    <row r="15479" spans="1:3" x14ac:dyDescent="0.25">
      <c r="A15479" s="1">
        <v>1.45681977272033</v>
      </c>
      <c r="B15479" s="1">
        <v>0.85726046562194802</v>
      </c>
      <c r="C15479" s="1">
        <v>1.03845870494842</v>
      </c>
    </row>
    <row r="15480" spans="1:3" x14ac:dyDescent="0.25">
      <c r="A15480" s="1">
        <v>1.4509410858154199</v>
      </c>
      <c r="B15480" s="1">
        <v>0.85723203420639005</v>
      </c>
      <c r="C15480" s="1">
        <v>1.04691314697265</v>
      </c>
    </row>
    <row r="15481" spans="1:3" x14ac:dyDescent="0.25">
      <c r="A15481" s="1">
        <v>1.4497383832931501</v>
      </c>
      <c r="B15481" s="1">
        <v>0.856850445270538</v>
      </c>
      <c r="C15481" s="1">
        <v>1.03790867328643</v>
      </c>
    </row>
    <row r="15482" spans="1:3" x14ac:dyDescent="0.25">
      <c r="A15482" s="1">
        <v>1.4546051025390601</v>
      </c>
      <c r="B15482" s="1">
        <v>0.85743266344070401</v>
      </c>
      <c r="C15482" s="1">
        <v>1.0571032762527399</v>
      </c>
    </row>
    <row r="15483" spans="1:3" x14ac:dyDescent="0.25">
      <c r="A15483" s="1">
        <v>1.4494985342025699</v>
      </c>
      <c r="B15483" s="1">
        <v>0.85648721456527699</v>
      </c>
      <c r="C15483" s="1">
        <v>1.0312405824661199</v>
      </c>
    </row>
    <row r="15484" spans="1:3" x14ac:dyDescent="0.25">
      <c r="A15484" s="1">
        <v>1.4597480297088601</v>
      </c>
      <c r="B15484" s="1">
        <v>0.85631328821182195</v>
      </c>
      <c r="C15484" s="1">
        <v>1.0537900924682599</v>
      </c>
    </row>
    <row r="15485" spans="1:3" x14ac:dyDescent="0.25">
      <c r="A15485" s="1">
        <v>1.4517905712127599</v>
      </c>
      <c r="B15485" s="1">
        <v>0.855926573276519</v>
      </c>
      <c r="C15485" s="1">
        <v>1.0376182794570901</v>
      </c>
    </row>
    <row r="15486" spans="1:3" x14ac:dyDescent="0.25">
      <c r="A15486" s="1">
        <v>1.4506527185439999</v>
      </c>
      <c r="B15486" s="1">
        <v>0.85612720251083296</v>
      </c>
      <c r="C15486" s="1">
        <v>1.05376136302947</v>
      </c>
    </row>
    <row r="15487" spans="1:3" x14ac:dyDescent="0.25">
      <c r="A15487" s="1">
        <v>1.4365749359130799</v>
      </c>
      <c r="B15487" s="1">
        <v>0.85642158985137895</v>
      </c>
      <c r="C15487" s="1">
        <v>1.0524380207061701</v>
      </c>
    </row>
    <row r="15488" spans="1:3" x14ac:dyDescent="0.25">
      <c r="A15488" s="1">
        <v>1.4573955535888601</v>
      </c>
      <c r="B15488" s="1">
        <v>0.85658758878707797</v>
      </c>
      <c r="C15488" s="1">
        <v>1.06868195533752</v>
      </c>
    </row>
    <row r="15489" spans="1:3" x14ac:dyDescent="0.25">
      <c r="A15489" s="1">
        <v>1.45720410346984</v>
      </c>
      <c r="B15489" s="1">
        <v>0.85669451951980502</v>
      </c>
      <c r="C15489" s="1">
        <v>1.0619194507598799</v>
      </c>
    </row>
    <row r="15490" spans="1:3" x14ac:dyDescent="0.25">
      <c r="A15490" s="1">
        <v>1.45522701740264</v>
      </c>
      <c r="B15490" s="1">
        <v>0.85649567842483498</v>
      </c>
      <c r="C15490" s="1">
        <v>1.0742707252502399</v>
      </c>
    </row>
    <row r="15491" spans="1:3" x14ac:dyDescent="0.25">
      <c r="A15491" s="1">
        <v>1.4558755159378001</v>
      </c>
      <c r="B15491" s="1">
        <v>0.85677838325500399</v>
      </c>
      <c r="C15491" s="1">
        <v>1.06925344467163</v>
      </c>
    </row>
    <row r="15492" spans="1:3" x14ac:dyDescent="0.25">
      <c r="A15492" s="1">
        <v>1.46158635616302</v>
      </c>
      <c r="B15492" s="1">
        <v>0.85632401704788197</v>
      </c>
      <c r="C15492" s="1">
        <v>1.0748162269592201</v>
      </c>
    </row>
    <row r="15493" spans="1:3" x14ac:dyDescent="0.25">
      <c r="A15493" s="1">
        <v>1.4637938737869201</v>
      </c>
      <c r="B15493" s="1">
        <v>0.85633188486099199</v>
      </c>
      <c r="C15493" s="1">
        <v>1.07625007629394</v>
      </c>
    </row>
    <row r="15494" spans="1:3" x14ac:dyDescent="0.25">
      <c r="A15494" s="1">
        <v>1.47662997245788</v>
      </c>
      <c r="B15494" s="1">
        <v>0.85511583089828402</v>
      </c>
      <c r="C15494" s="1">
        <v>1.0806590318679801</v>
      </c>
    </row>
    <row r="15495" spans="1:3" x14ac:dyDescent="0.25">
      <c r="A15495" s="1">
        <v>1.4540210962295499</v>
      </c>
      <c r="B15495" s="1">
        <v>0.85547399520874001</v>
      </c>
      <c r="C15495" s="1">
        <v>1.0561330318450901</v>
      </c>
    </row>
    <row r="15496" spans="1:3" x14ac:dyDescent="0.25">
      <c r="A15496" s="1">
        <v>1.4619002342224099</v>
      </c>
      <c r="B15496" s="1">
        <v>0.85502010583877497</v>
      </c>
      <c r="C15496" s="1">
        <v>1.0770306587219201</v>
      </c>
    </row>
    <row r="15497" spans="1:3" x14ac:dyDescent="0.25">
      <c r="A15497" s="1">
        <v>1.4667854309082</v>
      </c>
      <c r="B15497" s="1">
        <v>0.85570061206817605</v>
      </c>
      <c r="C15497" s="1">
        <v>1.0725506544113099</v>
      </c>
    </row>
    <row r="15498" spans="1:3" x14ac:dyDescent="0.25">
      <c r="A15498" s="1">
        <v>1.4802563190460201</v>
      </c>
      <c r="B15498" s="1">
        <v>0.85636633634567205</v>
      </c>
      <c r="C15498" s="1">
        <v>1.07708823680877</v>
      </c>
    </row>
    <row r="15499" spans="1:3" x14ac:dyDescent="0.25">
      <c r="A15499" s="1">
        <v>1.4790061712264999</v>
      </c>
      <c r="B15499" s="1">
        <v>0.85515350103378196</v>
      </c>
      <c r="C15499" s="1">
        <v>1.0639005899429299</v>
      </c>
    </row>
    <row r="15500" spans="1:3" x14ac:dyDescent="0.25">
      <c r="A15500" s="1">
        <v>1.4740865230560301</v>
      </c>
      <c r="B15500" s="1">
        <v>0.85520690679550104</v>
      </c>
      <c r="C15500" s="1">
        <v>1.0819221735000599</v>
      </c>
    </row>
    <row r="15501" spans="1:3" x14ac:dyDescent="0.25">
      <c r="A15501" s="1">
        <v>1.46447312831878</v>
      </c>
      <c r="B15501" s="1">
        <v>0.85501044988632202</v>
      </c>
      <c r="C15501" s="1">
        <v>1.0698927640914899</v>
      </c>
    </row>
    <row r="15502" spans="1:3" x14ac:dyDescent="0.25">
      <c r="A15502" s="1">
        <v>1.49229395389556</v>
      </c>
      <c r="B15502" s="1">
        <v>0.85631883144378595</v>
      </c>
      <c r="C15502" s="1">
        <v>1.06937384605407</v>
      </c>
    </row>
    <row r="15503" spans="1:3" x14ac:dyDescent="0.25">
      <c r="A15503" s="1">
        <v>1.48015713691711</v>
      </c>
      <c r="B15503" s="1">
        <v>0.85615473985671897</v>
      </c>
      <c r="C15503" s="1">
        <v>1.0708800554275499</v>
      </c>
    </row>
    <row r="15504" spans="1:3" x14ac:dyDescent="0.25">
      <c r="A15504" s="1">
        <v>1.4901415109634299</v>
      </c>
      <c r="B15504" s="1">
        <v>0.85518378019332797</v>
      </c>
      <c r="C15504" s="1">
        <v>1.0725439786911</v>
      </c>
    </row>
    <row r="15505" spans="1:3" x14ac:dyDescent="0.25">
      <c r="A15505" s="1">
        <v>1.47250747680664</v>
      </c>
      <c r="B15505" s="1">
        <v>0.85610711574554399</v>
      </c>
      <c r="C15505" s="1">
        <v>1.0737664699554399</v>
      </c>
    </row>
    <row r="15506" spans="1:3" x14ac:dyDescent="0.25">
      <c r="A15506" s="1">
        <v>1.4885903596878001</v>
      </c>
      <c r="B15506" s="1">
        <v>0.85518389940261796</v>
      </c>
      <c r="C15506" s="1">
        <v>1.07723212242126</v>
      </c>
    </row>
    <row r="15507" spans="1:3" x14ac:dyDescent="0.25">
      <c r="A15507" s="1">
        <v>1.48958599567413</v>
      </c>
      <c r="B15507" s="1">
        <v>0.85670948028564398</v>
      </c>
      <c r="C15507" s="1">
        <v>1.0715630054473799</v>
      </c>
    </row>
    <row r="15508" spans="1:3" x14ac:dyDescent="0.25">
      <c r="A15508" s="1">
        <v>1.5065127611160201</v>
      </c>
      <c r="B15508" s="1">
        <v>0.85724842548370295</v>
      </c>
      <c r="C15508" s="1">
        <v>1.0817998647689799</v>
      </c>
    </row>
    <row r="15509" spans="1:3" x14ac:dyDescent="0.25">
      <c r="A15509" s="1">
        <v>1.49002456665039</v>
      </c>
      <c r="B15509" s="1">
        <v>0.85758966207504195</v>
      </c>
      <c r="C15509" s="1">
        <v>1.1021282672882</v>
      </c>
    </row>
    <row r="15510" spans="1:3" x14ac:dyDescent="0.25">
      <c r="A15510" s="1">
        <v>1.4920074939727701</v>
      </c>
      <c r="B15510" s="1">
        <v>0.85616308450698797</v>
      </c>
      <c r="C15510" s="1">
        <v>1.07611203193664</v>
      </c>
    </row>
    <row r="15511" spans="1:3" x14ac:dyDescent="0.25">
      <c r="A15511" s="1">
        <v>1.4912884235382</v>
      </c>
      <c r="B15511" s="1">
        <v>0.855798959732055</v>
      </c>
      <c r="C15511" s="1">
        <v>1.0740717649459799</v>
      </c>
    </row>
    <row r="15512" spans="1:3" x14ac:dyDescent="0.25">
      <c r="A15512" s="1">
        <v>1.5047622919082599</v>
      </c>
      <c r="B15512" s="1">
        <v>0.85589128732681197</v>
      </c>
      <c r="C15512" s="1">
        <v>1.0556670427322301</v>
      </c>
    </row>
    <row r="15513" spans="1:3" x14ac:dyDescent="0.25">
      <c r="A15513" s="1">
        <v>1.48677659034729</v>
      </c>
      <c r="B15513" s="1">
        <v>0.85758733749389604</v>
      </c>
      <c r="C15513" s="1">
        <v>1.04732358455657</v>
      </c>
    </row>
    <row r="15514" spans="1:3" x14ac:dyDescent="0.25">
      <c r="A15514" s="1">
        <v>1.49345159530639</v>
      </c>
      <c r="B15514" s="1">
        <v>0.85716223716735795</v>
      </c>
      <c r="C15514" s="1">
        <v>1.0772329568862899</v>
      </c>
    </row>
    <row r="15515" spans="1:3" x14ac:dyDescent="0.25">
      <c r="A15515" s="1">
        <v>1.49240946769714</v>
      </c>
      <c r="B15515" s="1">
        <v>0.85725790262222201</v>
      </c>
      <c r="C15515" s="1">
        <v>1.0791499614715501</v>
      </c>
    </row>
    <row r="15516" spans="1:3" x14ac:dyDescent="0.25">
      <c r="A15516" s="1">
        <v>1.5065337419509801</v>
      </c>
      <c r="B15516" s="1">
        <v>0.85650324821472101</v>
      </c>
      <c r="C15516" s="1">
        <v>1.08372449874877</v>
      </c>
    </row>
    <row r="15517" spans="1:3" x14ac:dyDescent="0.25">
      <c r="A15517" s="1">
        <v>1.5142747163772501</v>
      </c>
      <c r="B15517" s="1">
        <v>0.85661000013351396</v>
      </c>
      <c r="C15517" s="1">
        <v>1.0704938173294001</v>
      </c>
    </row>
    <row r="15518" spans="1:3" x14ac:dyDescent="0.25">
      <c r="A15518" s="1">
        <v>1.5265359878539999</v>
      </c>
      <c r="B15518" s="1">
        <v>0.85655581951141302</v>
      </c>
      <c r="C15518" s="1">
        <v>1.07008039951324</v>
      </c>
    </row>
    <row r="15519" spans="1:3" x14ac:dyDescent="0.25">
      <c r="A15519" s="1">
        <v>1.5094646215438801</v>
      </c>
      <c r="B15519" s="1">
        <v>0.85676568746566695</v>
      </c>
      <c r="C15519" s="1">
        <v>1.0590946674346899</v>
      </c>
    </row>
    <row r="15520" spans="1:3" x14ac:dyDescent="0.25">
      <c r="A15520" s="1">
        <v>1.52325904369354</v>
      </c>
      <c r="B15520" s="1">
        <v>0.85644567012786799</v>
      </c>
      <c r="C15520" s="1">
        <v>1.0737776756286599</v>
      </c>
    </row>
    <row r="15521" spans="1:3" x14ac:dyDescent="0.25">
      <c r="A15521" s="1">
        <v>1.51751172542572</v>
      </c>
      <c r="B15521" s="1">
        <v>0.85611069202422996</v>
      </c>
      <c r="C15521" s="1">
        <v>1.0779508352279601</v>
      </c>
    </row>
    <row r="15522" spans="1:3" x14ac:dyDescent="0.25">
      <c r="A15522" s="1">
        <v>1.5231838226318299</v>
      </c>
      <c r="B15522" s="1">
        <v>0.85580736398696799</v>
      </c>
      <c r="C15522" s="1">
        <v>1.0691940784454299</v>
      </c>
    </row>
    <row r="15523" spans="1:3" x14ac:dyDescent="0.25">
      <c r="A15523" s="1">
        <v>1.52292215824127</v>
      </c>
      <c r="B15523" s="1">
        <v>0.85637140274047796</v>
      </c>
      <c r="C15523" s="1">
        <v>1.07086682319641</v>
      </c>
    </row>
    <row r="15524" spans="1:3" x14ac:dyDescent="0.25">
      <c r="A15524" s="1">
        <v>1.53515636920928</v>
      </c>
      <c r="B15524" s="1">
        <v>0.85634011030197099</v>
      </c>
      <c r="C15524" s="1">
        <v>1.05546939373016</v>
      </c>
    </row>
    <row r="15525" spans="1:3" x14ac:dyDescent="0.25">
      <c r="A15525" s="1">
        <v>1.53144979476928</v>
      </c>
      <c r="B15525" s="1">
        <v>0.85647392272949197</v>
      </c>
      <c r="C15525" s="1">
        <v>1.0414905548095701</v>
      </c>
    </row>
    <row r="15526" spans="1:3" x14ac:dyDescent="0.25">
      <c r="A15526" s="1">
        <v>1.52990090847015</v>
      </c>
      <c r="B15526" s="1">
        <v>0.8557990193367</v>
      </c>
      <c r="C15526" s="1">
        <v>1.0437210798263501</v>
      </c>
    </row>
    <row r="15527" spans="1:3" x14ac:dyDescent="0.25">
      <c r="A15527" s="1">
        <v>1.5289341211318901</v>
      </c>
      <c r="B15527" s="1">
        <v>0.85724031925201405</v>
      </c>
      <c r="C15527" s="1">
        <v>1.0586518049240099</v>
      </c>
    </row>
    <row r="15528" spans="1:3" x14ac:dyDescent="0.25">
      <c r="A15528" s="1">
        <v>1.5329221487045199</v>
      </c>
      <c r="B15528" s="1">
        <v>0.85529696941375699</v>
      </c>
      <c r="C15528" s="1">
        <v>1.05736315250396</v>
      </c>
    </row>
    <row r="15529" spans="1:3" x14ac:dyDescent="0.25">
      <c r="A15529" s="1">
        <v>1.52626776695251</v>
      </c>
      <c r="B15529" s="1">
        <v>0.85616344213485696</v>
      </c>
      <c r="C15529" s="1">
        <v>1.05010426044464</v>
      </c>
    </row>
    <row r="15530" spans="1:3" x14ac:dyDescent="0.25">
      <c r="A15530" s="1">
        <v>1.51586401462554</v>
      </c>
      <c r="B15530" s="1">
        <v>0.85616785287857</v>
      </c>
      <c r="C15530" s="1">
        <v>1.04980528354644</v>
      </c>
    </row>
    <row r="15531" spans="1:3" x14ac:dyDescent="0.25">
      <c r="A15531" s="1">
        <v>1.5546839237213099</v>
      </c>
      <c r="B15531" s="1">
        <v>0.85639846324920599</v>
      </c>
      <c r="C15531" s="1">
        <v>1.06040871143341</v>
      </c>
    </row>
    <row r="15532" spans="1:3" x14ac:dyDescent="0.25">
      <c r="A15532" s="1">
        <v>1.54582560062408</v>
      </c>
      <c r="B15532" s="1">
        <v>0.85536491870880105</v>
      </c>
      <c r="C15532" s="1">
        <v>1.0565507411956701</v>
      </c>
    </row>
    <row r="15533" spans="1:3" x14ac:dyDescent="0.25">
      <c r="A15533" s="1">
        <v>1.53245460987091</v>
      </c>
      <c r="B15533" s="1">
        <v>0.85551989078521695</v>
      </c>
      <c r="C15533" s="1">
        <v>1.0696046352386399</v>
      </c>
    </row>
    <row r="15534" spans="1:3" x14ac:dyDescent="0.25">
      <c r="A15534" s="1">
        <v>1.53378677368164</v>
      </c>
      <c r="B15534" s="1">
        <v>0.854667007923126</v>
      </c>
      <c r="C15534" s="1">
        <v>1.07958972454071</v>
      </c>
    </row>
    <row r="15535" spans="1:3" x14ac:dyDescent="0.25">
      <c r="A15535" s="1">
        <v>1.52867019176483</v>
      </c>
      <c r="B15535" s="1">
        <v>0.85547900199890103</v>
      </c>
      <c r="C15535" s="1">
        <v>1.0729519128799401</v>
      </c>
    </row>
    <row r="15536" spans="1:3" x14ac:dyDescent="0.25">
      <c r="A15536" s="1">
        <v>1.5449312925338701</v>
      </c>
      <c r="B15536" s="1">
        <v>0.85469698905944802</v>
      </c>
      <c r="C15536" s="1">
        <v>1.07238900661468</v>
      </c>
    </row>
    <row r="15537" spans="1:3" x14ac:dyDescent="0.25">
      <c r="A15537" s="1">
        <v>1.5422434806823699</v>
      </c>
      <c r="B15537" s="1">
        <v>0.85630077123641901</v>
      </c>
      <c r="C15537" s="1">
        <v>1.0762308835983201</v>
      </c>
    </row>
    <row r="15538" spans="1:3" x14ac:dyDescent="0.25">
      <c r="A15538" s="1">
        <v>1.5579185485839799</v>
      </c>
      <c r="B15538" s="1">
        <v>0.85529464483261097</v>
      </c>
      <c r="C15538" s="1">
        <v>1.06663906574249</v>
      </c>
    </row>
    <row r="15539" spans="1:3" x14ac:dyDescent="0.25">
      <c r="A15539" s="1">
        <v>1.5518065690994201</v>
      </c>
      <c r="B15539" s="1">
        <v>0.85597461462020796</v>
      </c>
      <c r="C15539" s="1">
        <v>1.0624414682388299</v>
      </c>
    </row>
    <row r="15540" spans="1:3" x14ac:dyDescent="0.25">
      <c r="A15540" s="1">
        <v>1.5449199676513601</v>
      </c>
      <c r="B15540" s="1">
        <v>0.85569161176681496</v>
      </c>
      <c r="C15540" s="1">
        <v>1.0441970825195299</v>
      </c>
    </row>
    <row r="15541" spans="1:3" x14ac:dyDescent="0.25">
      <c r="A15541" s="1">
        <v>1.5306218862533501</v>
      </c>
      <c r="B15541" s="1">
        <v>0.85621374845504705</v>
      </c>
      <c r="C15541" s="1">
        <v>1.0595130920410101</v>
      </c>
    </row>
    <row r="15542" spans="1:3" x14ac:dyDescent="0.25">
      <c r="A15542" s="1">
        <v>1.5430316925048799</v>
      </c>
      <c r="B15542" s="1">
        <v>0.854752957820892</v>
      </c>
      <c r="C15542" s="1">
        <v>1.0714297294616599</v>
      </c>
    </row>
    <row r="15543" spans="1:3" x14ac:dyDescent="0.25">
      <c r="A15543" s="1">
        <v>1.5485756397247299</v>
      </c>
      <c r="B15543" s="1">
        <v>0.85557550191879195</v>
      </c>
      <c r="C15543" s="1">
        <v>1.0661865472793499</v>
      </c>
    </row>
    <row r="15544" spans="1:3" x14ac:dyDescent="0.25">
      <c r="A15544" s="1">
        <v>1.5437471866607599</v>
      </c>
      <c r="B15544" s="1">
        <v>0.855449318885803</v>
      </c>
      <c r="C15544" s="1">
        <v>1.05712246894836</v>
      </c>
    </row>
    <row r="15545" spans="1:3" x14ac:dyDescent="0.25">
      <c r="A15545" s="1">
        <v>1.54630970954895</v>
      </c>
      <c r="B15545" s="1">
        <v>0.85660880804061801</v>
      </c>
      <c r="C15545" s="1">
        <v>1.0636583566665601</v>
      </c>
    </row>
    <row r="15546" spans="1:3" x14ac:dyDescent="0.25">
      <c r="A15546" s="1">
        <v>1.5535749197006199</v>
      </c>
      <c r="B15546" s="1">
        <v>0.85514730215072599</v>
      </c>
      <c r="C15546" s="1">
        <v>1.0680966377258301</v>
      </c>
    </row>
    <row r="15547" spans="1:3" x14ac:dyDescent="0.25">
      <c r="A15547" s="1">
        <v>1.5588977336883501</v>
      </c>
      <c r="B15547" s="1">
        <v>0.85557001829147294</v>
      </c>
      <c r="C15547" s="1">
        <v>1.07108998298645</v>
      </c>
    </row>
    <row r="15548" spans="1:3" x14ac:dyDescent="0.25">
      <c r="A15548" s="1">
        <v>1.5379378795623699</v>
      </c>
      <c r="B15548" s="1">
        <v>0.85443890094757002</v>
      </c>
      <c r="C15548" s="1">
        <v>1.0793194770812899</v>
      </c>
    </row>
    <row r="15549" spans="1:3" x14ac:dyDescent="0.25">
      <c r="A15549" s="1">
        <v>1.55813252925872</v>
      </c>
      <c r="B15549" s="1">
        <v>0.854739189147949</v>
      </c>
      <c r="C15549" s="1">
        <v>1.09290742874145</v>
      </c>
    </row>
    <row r="15550" spans="1:3" x14ac:dyDescent="0.25">
      <c r="A15550" s="1">
        <v>1.5600482225418</v>
      </c>
      <c r="B15550" s="1">
        <v>0.85395330190658503</v>
      </c>
      <c r="C15550" s="1">
        <v>1.1016497611999501</v>
      </c>
    </row>
    <row r="15551" spans="1:3" x14ac:dyDescent="0.25">
      <c r="A15551" s="1">
        <v>1.5565652847289999</v>
      </c>
      <c r="B15551" s="1">
        <v>0.85535085201263406</v>
      </c>
      <c r="C15551" s="1">
        <v>1.0932159423828101</v>
      </c>
    </row>
    <row r="15552" spans="1:3" x14ac:dyDescent="0.25">
      <c r="A15552" s="1">
        <v>1.5530902147293</v>
      </c>
      <c r="B15552" s="1">
        <v>0.85546809434890703</v>
      </c>
      <c r="C15552" s="1">
        <v>1.0779069662094101</v>
      </c>
    </row>
    <row r="15553" spans="1:3" x14ac:dyDescent="0.25">
      <c r="A15553" s="1">
        <v>1.56381952762603</v>
      </c>
      <c r="B15553" s="1">
        <v>0.85535347461700395</v>
      </c>
      <c r="C15553" s="1">
        <v>1.0647341012954701</v>
      </c>
    </row>
    <row r="15554" spans="1:3" x14ac:dyDescent="0.25">
      <c r="A15554" s="1">
        <v>1.5497146844863801</v>
      </c>
      <c r="B15554" s="1">
        <v>0.85430163145065297</v>
      </c>
      <c r="C15554" s="1">
        <v>1.0741815567016599</v>
      </c>
    </row>
    <row r="15555" spans="1:3" x14ac:dyDescent="0.25">
      <c r="A15555" s="1">
        <v>1.5691522359848</v>
      </c>
      <c r="B15555" s="1">
        <v>0.85489189624786299</v>
      </c>
      <c r="C15555" s="1">
        <v>1.0733294486999501</v>
      </c>
    </row>
    <row r="15556" spans="1:3" x14ac:dyDescent="0.25">
      <c r="A15556" s="1">
        <v>1.57077372074127</v>
      </c>
      <c r="B15556" s="1">
        <v>0.85342460870742698</v>
      </c>
      <c r="C15556" s="1">
        <v>1.0772761106491</v>
      </c>
    </row>
    <row r="15557" spans="1:3" x14ac:dyDescent="0.25">
      <c r="A15557" s="1">
        <v>1.5788887739181501</v>
      </c>
      <c r="B15557" s="1">
        <v>0.85403352975845304</v>
      </c>
      <c r="C15557" s="1">
        <v>1.0735226869583101</v>
      </c>
    </row>
    <row r="15558" spans="1:3" x14ac:dyDescent="0.25">
      <c r="A15558" s="1">
        <v>1.5701828002929601</v>
      </c>
      <c r="B15558" s="1">
        <v>0.85321044921875</v>
      </c>
      <c r="C15558" s="1">
        <v>1.0728702545166</v>
      </c>
    </row>
    <row r="15559" spans="1:3" x14ac:dyDescent="0.25">
      <c r="A15559" s="1">
        <v>1.5588920116424501</v>
      </c>
      <c r="B15559" s="1">
        <v>0.85351604223251298</v>
      </c>
      <c r="C15559" s="1">
        <v>1.05528199672698</v>
      </c>
    </row>
    <row r="15560" spans="1:3" x14ac:dyDescent="0.25">
      <c r="A15560" s="1">
        <v>1.55641365051269</v>
      </c>
      <c r="B15560" s="1">
        <v>0.85318881273269598</v>
      </c>
      <c r="C15560" s="1">
        <v>1.0590475797653101</v>
      </c>
    </row>
    <row r="15561" spans="1:3" x14ac:dyDescent="0.25">
      <c r="A15561" s="1">
        <v>1.5540735721588099</v>
      </c>
      <c r="B15561" s="1">
        <v>0.85291177034377996</v>
      </c>
      <c r="C15561" s="1">
        <v>1.07841277122497</v>
      </c>
    </row>
    <row r="15562" spans="1:3" x14ac:dyDescent="0.25">
      <c r="A15562" s="1">
        <v>1.5479711294174101</v>
      </c>
      <c r="B15562" s="1">
        <v>0.85311526060104304</v>
      </c>
      <c r="C15562" s="1">
        <v>1.0775163173675499</v>
      </c>
    </row>
    <row r="15563" spans="1:3" x14ac:dyDescent="0.25">
      <c r="A15563" s="1">
        <v>1.5568946599960301</v>
      </c>
      <c r="B15563" s="1">
        <v>0.85314309597015303</v>
      </c>
      <c r="C15563" s="1">
        <v>1.0738930702209399</v>
      </c>
    </row>
    <row r="15564" spans="1:3" x14ac:dyDescent="0.25">
      <c r="A15564" s="1">
        <v>1.56188905239105</v>
      </c>
      <c r="B15564" s="1">
        <v>0.85428005456924405</v>
      </c>
      <c r="C15564" s="1">
        <v>1.0688830614089899</v>
      </c>
    </row>
    <row r="15565" spans="1:3" x14ac:dyDescent="0.25">
      <c r="A15565" s="1">
        <v>1.56534135341644</v>
      </c>
      <c r="B15565" s="1">
        <v>0.85346275568008401</v>
      </c>
      <c r="C15565" s="1">
        <v>1.0593854188919001</v>
      </c>
    </row>
    <row r="15566" spans="1:3" x14ac:dyDescent="0.25">
      <c r="A15566" s="1">
        <v>1.57446908950805</v>
      </c>
      <c r="B15566" s="1">
        <v>0.85306268930435103</v>
      </c>
      <c r="C15566" s="1">
        <v>1.05622446537017</v>
      </c>
    </row>
    <row r="15567" spans="1:3" x14ac:dyDescent="0.25">
      <c r="A15567" s="1">
        <v>1.5705049037933301</v>
      </c>
      <c r="B15567" s="1">
        <v>0.85237789154052701</v>
      </c>
      <c r="C15567" s="1">
        <v>1.0612651109695399</v>
      </c>
    </row>
    <row r="15568" spans="1:3" x14ac:dyDescent="0.25">
      <c r="A15568" s="1">
        <v>1.5704748630523599</v>
      </c>
      <c r="B15568" s="1">
        <v>0.85329818725585904</v>
      </c>
      <c r="C15568" s="1">
        <v>1.05257940292358</v>
      </c>
    </row>
    <row r="15569" spans="1:3" x14ac:dyDescent="0.25">
      <c r="A15569" s="1">
        <v>1.57945668697357</v>
      </c>
      <c r="B15569" s="1">
        <v>0.851984083652496</v>
      </c>
      <c r="C15569" s="1">
        <v>1.0619529485702499</v>
      </c>
    </row>
    <row r="15570" spans="1:3" x14ac:dyDescent="0.25">
      <c r="A15570" s="1">
        <v>1.5842359066009499</v>
      </c>
      <c r="B15570" s="1">
        <v>0.85357862710952703</v>
      </c>
      <c r="C15570" s="1">
        <v>1.0633715391159</v>
      </c>
    </row>
    <row r="15571" spans="1:3" x14ac:dyDescent="0.25">
      <c r="A15571" s="1">
        <v>1.58416724205017</v>
      </c>
      <c r="B15571" s="1">
        <v>0.85394340753555198</v>
      </c>
      <c r="C15571" s="1">
        <v>1.05080330371856</v>
      </c>
    </row>
    <row r="15572" spans="1:3" x14ac:dyDescent="0.25">
      <c r="A15572" s="1">
        <v>1.58751845359802</v>
      </c>
      <c r="B15572" s="1">
        <v>0.85383170843124301</v>
      </c>
      <c r="C15572" s="1">
        <v>1.0483700037002499</v>
      </c>
    </row>
    <row r="15573" spans="1:3" x14ac:dyDescent="0.25">
      <c r="A15573" s="1">
        <v>1.5929206609725901</v>
      </c>
      <c r="B15573" s="1">
        <v>0.85232961177825906</v>
      </c>
      <c r="C15573" s="1">
        <v>1.05579733848571</v>
      </c>
    </row>
    <row r="15574" spans="1:3" x14ac:dyDescent="0.25">
      <c r="A15574" s="1">
        <v>1.5825953483581501</v>
      </c>
      <c r="B15574" s="1">
        <v>0.85385173559188798</v>
      </c>
      <c r="C15574" s="1">
        <v>1.06617987155914</v>
      </c>
    </row>
    <row r="15575" spans="1:3" x14ac:dyDescent="0.25">
      <c r="A15575" s="1">
        <v>1.58687055110931</v>
      </c>
      <c r="B15575" s="1">
        <v>0.85270172357559204</v>
      </c>
      <c r="C15575" s="1">
        <v>1.0504879951477</v>
      </c>
    </row>
    <row r="15576" spans="1:3" x14ac:dyDescent="0.25">
      <c r="A15576" s="1">
        <v>1.60096359252929</v>
      </c>
      <c r="B15576" s="1">
        <v>0.85387563705444303</v>
      </c>
      <c r="C15576" s="1">
        <v>1.0590125322341899</v>
      </c>
    </row>
    <row r="15577" spans="1:3" x14ac:dyDescent="0.25">
      <c r="A15577" s="1">
        <v>1.6134546995162899</v>
      </c>
      <c r="B15577" s="1">
        <v>0.85313391685485795</v>
      </c>
      <c r="C15577" s="1">
        <v>1.0460934638977</v>
      </c>
    </row>
    <row r="15578" spans="1:3" x14ac:dyDescent="0.25">
      <c r="A15578" s="1">
        <v>1.6215564012527399</v>
      </c>
      <c r="B15578" s="1">
        <v>0.85425227880477905</v>
      </c>
      <c r="C15578" s="1">
        <v>1.0589340925216599</v>
      </c>
    </row>
    <row r="15579" spans="1:3" x14ac:dyDescent="0.25">
      <c r="A15579" s="1">
        <v>1.6014163494110101</v>
      </c>
      <c r="B15579" s="1">
        <v>0.85263472795486395</v>
      </c>
      <c r="C15579" s="1">
        <v>1.04993319511413</v>
      </c>
    </row>
    <row r="15580" spans="1:3" x14ac:dyDescent="0.25">
      <c r="A15580" s="1">
        <v>1.5972077846527</v>
      </c>
      <c r="B15580" s="1">
        <v>0.85289084911346402</v>
      </c>
      <c r="C15580" s="1">
        <v>1.0594522953033401</v>
      </c>
    </row>
    <row r="15581" spans="1:3" x14ac:dyDescent="0.25">
      <c r="A15581" s="1">
        <v>1.5831571817398</v>
      </c>
      <c r="B15581" s="1">
        <v>0.85231542587280196</v>
      </c>
      <c r="C15581" s="1">
        <v>1.04800081253051</v>
      </c>
    </row>
    <row r="15582" spans="1:3" x14ac:dyDescent="0.25">
      <c r="A15582" s="1">
        <v>1.5976363420486399</v>
      </c>
      <c r="B15582" s="1">
        <v>0.85256981849670399</v>
      </c>
      <c r="C15582" s="1">
        <v>1.0613429546356199</v>
      </c>
    </row>
    <row r="15583" spans="1:3" x14ac:dyDescent="0.25">
      <c r="A15583" s="1">
        <v>1.6024475097656199</v>
      </c>
      <c r="B15583" s="1">
        <v>0.85181897878646795</v>
      </c>
      <c r="C15583" s="1">
        <v>1.05185687541961</v>
      </c>
    </row>
    <row r="15584" spans="1:3" x14ac:dyDescent="0.25">
      <c r="A15584" s="1">
        <v>1.5970059633255</v>
      </c>
      <c r="B15584" s="1">
        <v>0.85321658849716098</v>
      </c>
      <c r="C15584" s="1">
        <v>1.06480240821838</v>
      </c>
    </row>
    <row r="15585" spans="1:3" x14ac:dyDescent="0.25">
      <c r="A15585" s="1">
        <v>1.60919773578643</v>
      </c>
      <c r="B15585" s="1">
        <v>0.85229468345642001</v>
      </c>
      <c r="C15585" s="1">
        <v>1.0432827472686701</v>
      </c>
    </row>
    <row r="15586" spans="1:3" x14ac:dyDescent="0.25">
      <c r="A15586" s="1">
        <v>1.61287689208984</v>
      </c>
      <c r="B15586" s="1">
        <v>0.85327577590942305</v>
      </c>
      <c r="C15586" s="1">
        <v>1.05442571640014</v>
      </c>
    </row>
    <row r="15587" spans="1:3" x14ac:dyDescent="0.25">
      <c r="A15587" s="1">
        <v>1.6014620065689</v>
      </c>
      <c r="B15587" s="1">
        <v>0.85094350576400701</v>
      </c>
      <c r="C15587" s="1">
        <v>1.0454705953598</v>
      </c>
    </row>
    <row r="15588" spans="1:3" x14ac:dyDescent="0.25">
      <c r="A15588" s="1">
        <v>1.59961950778961</v>
      </c>
      <c r="B15588" s="1">
        <v>0.85317957401275601</v>
      </c>
      <c r="C15588" s="1">
        <v>1.0623081922531099</v>
      </c>
    </row>
    <row r="15589" spans="1:3" x14ac:dyDescent="0.25">
      <c r="A15589" s="1">
        <v>1.61415886878967</v>
      </c>
      <c r="B15589" s="1">
        <v>0.85137605667114202</v>
      </c>
      <c r="C15589" s="1">
        <v>1.05280005931854</v>
      </c>
    </row>
    <row r="15590" spans="1:3" x14ac:dyDescent="0.25">
      <c r="A15590" s="1">
        <v>1.62702453136444</v>
      </c>
      <c r="B15590" s="1">
        <v>0.85230481624603205</v>
      </c>
      <c r="C15590" s="1">
        <v>1.05791676044464</v>
      </c>
    </row>
    <row r="15591" spans="1:3" x14ac:dyDescent="0.25">
      <c r="A15591" s="1">
        <v>1.61580574512481</v>
      </c>
      <c r="B15591" s="1">
        <v>0.85075664520263605</v>
      </c>
      <c r="C15591" s="1">
        <v>1.0526553392410201</v>
      </c>
    </row>
    <row r="15592" spans="1:3" x14ac:dyDescent="0.25">
      <c r="A15592" s="1">
        <v>1.6152377128601001</v>
      </c>
      <c r="B15592" s="1">
        <v>0.85202729701995805</v>
      </c>
      <c r="C15592" s="1">
        <v>1.0437526702880799</v>
      </c>
    </row>
    <row r="15593" spans="1:3" x14ac:dyDescent="0.25">
      <c r="A15593" s="1">
        <v>1.6070653200149501</v>
      </c>
      <c r="B15593" s="1">
        <v>0.85116463899612405</v>
      </c>
      <c r="C15593" s="1">
        <v>1.0196686983108501</v>
      </c>
    </row>
    <row r="15594" spans="1:3" x14ac:dyDescent="0.25">
      <c r="A15594" s="1">
        <v>1.6093326807021999</v>
      </c>
      <c r="B15594" s="1">
        <v>0.85251533985137895</v>
      </c>
      <c r="C15594" s="1">
        <v>1.0415744781494101</v>
      </c>
    </row>
    <row r="15595" spans="1:3" x14ac:dyDescent="0.25">
      <c r="A15595" s="1">
        <v>1.6139054298400799</v>
      </c>
      <c r="B15595" s="1">
        <v>0.851085424423217</v>
      </c>
      <c r="C15595" s="1">
        <v>1.0409188270568801</v>
      </c>
    </row>
    <row r="15596" spans="1:3" x14ac:dyDescent="0.25">
      <c r="A15596" s="1">
        <v>1.6313167810439999</v>
      </c>
      <c r="B15596" s="1">
        <v>0.851251780986785</v>
      </c>
      <c r="C15596" s="1">
        <v>1.0560158491134599</v>
      </c>
    </row>
    <row r="15597" spans="1:3" x14ac:dyDescent="0.25">
      <c r="A15597" s="1">
        <v>1.63398313522338</v>
      </c>
      <c r="B15597" s="1">
        <v>0.85133588314056297</v>
      </c>
      <c r="C15597" s="1">
        <v>1.02387118339538</v>
      </c>
    </row>
    <row r="15598" spans="1:3" x14ac:dyDescent="0.25">
      <c r="A15598" s="1">
        <v>1.64011418819427</v>
      </c>
      <c r="B15598" s="1">
        <v>0.85102581977844205</v>
      </c>
      <c r="C15598" s="1">
        <v>1.0391600131988501</v>
      </c>
    </row>
    <row r="15599" spans="1:3" x14ac:dyDescent="0.25">
      <c r="A15599" s="1">
        <v>1.61049151420593</v>
      </c>
      <c r="B15599" s="1">
        <v>0.851287901401519</v>
      </c>
      <c r="C15599" s="1">
        <v>1.03661620616912</v>
      </c>
    </row>
    <row r="15600" spans="1:3" x14ac:dyDescent="0.25">
      <c r="A15600" s="1">
        <v>1.61824226379394</v>
      </c>
      <c r="B15600" s="1">
        <v>0.85198527574539096</v>
      </c>
      <c r="C15600" s="1">
        <v>1.0468100309371899</v>
      </c>
    </row>
    <row r="15601" spans="1:3" x14ac:dyDescent="0.25">
      <c r="A15601" s="1">
        <v>1.63867163658142</v>
      </c>
      <c r="B15601" s="1">
        <v>0.85104870796203602</v>
      </c>
      <c r="C15601" s="1">
        <v>1.0474565029144201</v>
      </c>
    </row>
    <row r="15602" spans="1:3" x14ac:dyDescent="0.25">
      <c r="A15602" s="1">
        <v>1.62928855419158</v>
      </c>
      <c r="B15602" s="1">
        <v>0.85237896442413297</v>
      </c>
      <c r="C15602" s="1">
        <v>1.04723513126373</v>
      </c>
    </row>
    <row r="15603" spans="1:3" x14ac:dyDescent="0.25">
      <c r="A15603" s="1">
        <v>1.63115906715393</v>
      </c>
      <c r="B15603" s="1">
        <v>0.85149109363555897</v>
      </c>
      <c r="C15603" s="1">
        <v>1.0300445556640601</v>
      </c>
    </row>
    <row r="15604" spans="1:3" x14ac:dyDescent="0.25">
      <c r="A15604" s="1">
        <v>1.6266669034957799</v>
      </c>
      <c r="B15604" s="1">
        <v>0.85211217403411799</v>
      </c>
      <c r="C15604" s="1">
        <v>1.05368959903717</v>
      </c>
    </row>
    <row r="15605" spans="1:3" x14ac:dyDescent="0.25">
      <c r="A15605" s="1">
        <v>1.62997794151306</v>
      </c>
      <c r="B15605" s="1">
        <v>0.85175836086273105</v>
      </c>
      <c r="C15605" s="1">
        <v>1.0348387956619201</v>
      </c>
    </row>
    <row r="15606" spans="1:3" x14ac:dyDescent="0.25">
      <c r="A15606" s="1">
        <v>1.63945376873016</v>
      </c>
      <c r="B15606" s="1">
        <v>0.85272264480590798</v>
      </c>
      <c r="C15606" s="1">
        <v>1.0410300493240301</v>
      </c>
    </row>
    <row r="15607" spans="1:3" x14ac:dyDescent="0.25">
      <c r="A15607" s="1">
        <v>1.6511250734329199</v>
      </c>
      <c r="B15607" s="1">
        <v>0.85190260410308805</v>
      </c>
      <c r="C15607" s="1">
        <v>1.0382524728775</v>
      </c>
    </row>
    <row r="15608" spans="1:3" x14ac:dyDescent="0.25">
      <c r="A15608" s="1">
        <v>1.6261579990386901</v>
      </c>
      <c r="B15608" s="1">
        <v>0.85241228342056197</v>
      </c>
      <c r="C15608" s="1">
        <v>1.0324693918228101</v>
      </c>
    </row>
    <row r="15609" spans="1:3" x14ac:dyDescent="0.25">
      <c r="A15609" s="1">
        <v>1.6268796920776301</v>
      </c>
      <c r="B15609" s="1">
        <v>0.85198885202407804</v>
      </c>
      <c r="C15609" s="1">
        <v>1.05359995365142</v>
      </c>
    </row>
    <row r="15610" spans="1:3" x14ac:dyDescent="0.25">
      <c r="A15610" s="1">
        <v>1.62492132186889</v>
      </c>
      <c r="B15610" s="1">
        <v>0.85253930091857899</v>
      </c>
      <c r="C15610" s="1">
        <v>1.03871870040893</v>
      </c>
    </row>
    <row r="15611" spans="1:3" x14ac:dyDescent="0.25">
      <c r="A15611" s="1">
        <v>1.6308617591857899</v>
      </c>
      <c r="B15611" s="1">
        <v>0.85215288400650002</v>
      </c>
      <c r="C15611" s="1">
        <v>1.04340171813964</v>
      </c>
    </row>
    <row r="15612" spans="1:3" x14ac:dyDescent="0.25">
      <c r="A15612" s="1">
        <v>1.64950406551361</v>
      </c>
      <c r="B15612" s="1">
        <v>0.85233610868453902</v>
      </c>
      <c r="C15612" s="1">
        <v>1.04507863521575</v>
      </c>
    </row>
    <row r="15613" spans="1:3" x14ac:dyDescent="0.25">
      <c r="A15613" s="1">
        <v>1.6472468376159599</v>
      </c>
      <c r="B15613" s="1">
        <v>0.85225582122802701</v>
      </c>
      <c r="C15613" s="1">
        <v>1.0418500900268499</v>
      </c>
    </row>
    <row r="15614" spans="1:3" x14ac:dyDescent="0.25">
      <c r="A15614" s="1">
        <v>1.6397238969802801</v>
      </c>
      <c r="B15614" s="1">
        <v>0.85257709026336603</v>
      </c>
      <c r="C15614" s="1">
        <v>1.0335216522216699</v>
      </c>
    </row>
    <row r="15615" spans="1:3" x14ac:dyDescent="0.25">
      <c r="A15615" s="1">
        <v>1.6524196863174401</v>
      </c>
      <c r="B15615" s="1">
        <v>0.85227370262145896</v>
      </c>
      <c r="C15615" s="1">
        <v>1.0392608642578101</v>
      </c>
    </row>
    <row r="15616" spans="1:3" x14ac:dyDescent="0.25">
      <c r="A15616" s="1">
        <v>1.6475747823715201</v>
      </c>
      <c r="B15616" s="1">
        <v>0.85284042358398404</v>
      </c>
      <c r="C15616" s="1">
        <v>1.0457168817520099</v>
      </c>
    </row>
    <row r="15617" spans="1:3" x14ac:dyDescent="0.25">
      <c r="A15617" s="1">
        <v>1.6494011878967201</v>
      </c>
      <c r="B15617" s="1">
        <v>0.85336333513259799</v>
      </c>
      <c r="C15617" s="1">
        <v>1.03892934322357</v>
      </c>
    </row>
    <row r="15618" spans="1:3" x14ac:dyDescent="0.25">
      <c r="A15618" s="1">
        <v>1.6513098478317201</v>
      </c>
      <c r="B15618" s="1">
        <v>0.85308450460433904</v>
      </c>
      <c r="C15618" s="1">
        <v>1.0419739484786901</v>
      </c>
    </row>
    <row r="15619" spans="1:3" x14ac:dyDescent="0.25">
      <c r="A15619" s="1">
        <v>1.6521792411804099</v>
      </c>
      <c r="B15619" s="1">
        <v>0.85314625501632602</v>
      </c>
      <c r="C15619" s="1">
        <v>1.05190682411193</v>
      </c>
    </row>
    <row r="15620" spans="1:3" x14ac:dyDescent="0.25">
      <c r="A15620" s="1">
        <v>1.65911889076232</v>
      </c>
      <c r="B15620" s="1">
        <v>0.853387951850891</v>
      </c>
      <c r="C15620" s="1">
        <v>1.04968738555908</v>
      </c>
    </row>
    <row r="15621" spans="1:3" x14ac:dyDescent="0.25">
      <c r="A15621" s="1">
        <v>1.66190993785858</v>
      </c>
      <c r="B15621" s="1">
        <v>0.85404014587402299</v>
      </c>
      <c r="C15621" s="1">
        <v>1.05274045467376</v>
      </c>
    </row>
    <row r="15622" spans="1:3" x14ac:dyDescent="0.25">
      <c r="A15622" s="1">
        <v>1.6511200666427599</v>
      </c>
      <c r="B15622" s="1">
        <v>0.85344368219375599</v>
      </c>
      <c r="C15622" s="1">
        <v>1.05241930484771</v>
      </c>
    </row>
    <row r="15623" spans="1:3" x14ac:dyDescent="0.25">
      <c r="A15623" s="1">
        <v>1.67006146907806</v>
      </c>
      <c r="B15623" s="1">
        <v>0.85353934764862005</v>
      </c>
      <c r="C15623" s="1">
        <v>1.0485310554504299</v>
      </c>
    </row>
    <row r="15624" spans="1:3" x14ac:dyDescent="0.25">
      <c r="A15624" s="1">
        <v>1.67013347148895</v>
      </c>
      <c r="B15624" s="1">
        <v>0.85358124971389704</v>
      </c>
      <c r="C15624" s="1">
        <v>1.0493040084838801</v>
      </c>
    </row>
    <row r="15625" spans="1:3" x14ac:dyDescent="0.25">
      <c r="A15625" s="1">
        <v>1.6710276603698699</v>
      </c>
      <c r="B15625" s="1">
        <v>0.85431581735610895</v>
      </c>
      <c r="C15625" s="1">
        <v>1.05656194686889</v>
      </c>
    </row>
    <row r="15626" spans="1:3" x14ac:dyDescent="0.25">
      <c r="A15626" s="1">
        <v>1.6618186235427801</v>
      </c>
      <c r="B15626" s="1">
        <v>0.854128777980804</v>
      </c>
      <c r="C15626" s="1">
        <v>1.0427775382995601</v>
      </c>
    </row>
    <row r="15627" spans="1:3" x14ac:dyDescent="0.25">
      <c r="A15627" s="1">
        <v>1.6644247770309399</v>
      </c>
      <c r="B15627" s="1">
        <v>0.854444921016693</v>
      </c>
      <c r="C15627" s="1">
        <v>1.0371969938278101</v>
      </c>
    </row>
    <row r="15628" spans="1:3" x14ac:dyDescent="0.25">
      <c r="A15628" s="1">
        <v>1.68029713630676</v>
      </c>
      <c r="B15628" s="1">
        <v>0.85388493537902799</v>
      </c>
      <c r="C15628" s="1">
        <v>1.04685246944427</v>
      </c>
    </row>
    <row r="15629" spans="1:3" x14ac:dyDescent="0.25">
      <c r="A15629" s="1">
        <v>1.65542936325073</v>
      </c>
      <c r="B15629" s="1">
        <v>0.85448992252349798</v>
      </c>
      <c r="C15629" s="1">
        <v>1.0467877388000399</v>
      </c>
    </row>
    <row r="15630" spans="1:3" x14ac:dyDescent="0.25">
      <c r="A15630" s="1">
        <v>1.6559714078903101</v>
      </c>
      <c r="B15630" s="1">
        <v>0.85406309366226096</v>
      </c>
      <c r="C15630" s="1">
        <v>1.0451195240020701</v>
      </c>
    </row>
    <row r="15631" spans="1:3" x14ac:dyDescent="0.25">
      <c r="A15631" s="1">
        <v>1.67326664924621</v>
      </c>
      <c r="B15631" s="1">
        <v>0.85455703735351496</v>
      </c>
      <c r="C15631" s="1">
        <v>1.0510834455490099</v>
      </c>
    </row>
    <row r="15632" spans="1:3" x14ac:dyDescent="0.25">
      <c r="A15632" s="1">
        <v>1.6894112825393599</v>
      </c>
      <c r="B15632" s="1">
        <v>0.85373318195342995</v>
      </c>
      <c r="C15632" s="1">
        <v>1.0526705980300901</v>
      </c>
    </row>
    <row r="15633" spans="1:3" x14ac:dyDescent="0.25">
      <c r="A15633" s="1">
        <v>1.6865268945693901</v>
      </c>
      <c r="B15633" s="1">
        <v>0.854245364665985</v>
      </c>
      <c r="C15633" s="1">
        <v>1.05741202831268</v>
      </c>
    </row>
    <row r="15634" spans="1:3" x14ac:dyDescent="0.25">
      <c r="A15634" s="1">
        <v>1.6829476356506301</v>
      </c>
      <c r="B15634" s="1">
        <v>0.85351800918579102</v>
      </c>
      <c r="C15634" s="1">
        <v>1.03595530986785</v>
      </c>
    </row>
    <row r="15635" spans="1:3" x14ac:dyDescent="0.25">
      <c r="A15635" s="1">
        <v>1.67814552783966</v>
      </c>
      <c r="B15635" s="1">
        <v>0.85417956113815297</v>
      </c>
      <c r="C15635" s="1">
        <v>1.05151939392089</v>
      </c>
    </row>
    <row r="15636" spans="1:3" x14ac:dyDescent="0.25">
      <c r="A15636" s="1">
        <v>1.6886690855026201</v>
      </c>
      <c r="B15636" s="1">
        <v>0.85377305746078402</v>
      </c>
      <c r="C15636" s="1">
        <v>1.02485132217407</v>
      </c>
    </row>
    <row r="15637" spans="1:3" x14ac:dyDescent="0.25">
      <c r="A15637" s="1">
        <v>1.68352711200714</v>
      </c>
      <c r="B15637" s="1">
        <v>0.85430794954299905</v>
      </c>
      <c r="C15637" s="1">
        <v>1.05776154994964</v>
      </c>
    </row>
    <row r="15638" spans="1:3" x14ac:dyDescent="0.25">
      <c r="A15638" s="1">
        <v>1.67659020423889</v>
      </c>
      <c r="B15638" s="1">
        <v>0.85407161712646396</v>
      </c>
      <c r="C15638" s="1">
        <v>1.0394495725631701</v>
      </c>
    </row>
    <row r="15639" spans="1:3" x14ac:dyDescent="0.25">
      <c r="A15639" s="1">
        <v>1.69379830360412</v>
      </c>
      <c r="B15639" s="1">
        <v>0.85430389642715399</v>
      </c>
      <c r="C15639" s="1">
        <v>1.0500725507736199</v>
      </c>
    </row>
    <row r="15640" spans="1:3" x14ac:dyDescent="0.25">
      <c r="A15640" s="1">
        <v>1.71038794517517</v>
      </c>
      <c r="B15640" s="1">
        <v>0.85428845882415705</v>
      </c>
      <c r="C15640" s="1">
        <v>1.05861639976501</v>
      </c>
    </row>
    <row r="15641" spans="1:3" x14ac:dyDescent="0.25">
      <c r="A15641" s="1">
        <v>1.71390092372894</v>
      </c>
      <c r="B15641" s="1">
        <v>0.85448873043060303</v>
      </c>
      <c r="C15641" s="1">
        <v>1.05898094177246</v>
      </c>
    </row>
    <row r="15642" spans="1:3" x14ac:dyDescent="0.25">
      <c r="A15642" s="1">
        <v>1.71031665802001</v>
      </c>
      <c r="B15642" s="1">
        <v>0.85314911603927601</v>
      </c>
      <c r="C15642" s="1">
        <v>1.0407512187957699</v>
      </c>
    </row>
    <row r="15643" spans="1:3" x14ac:dyDescent="0.25">
      <c r="A15643" s="1">
        <v>1.7020355463027901</v>
      </c>
      <c r="B15643" s="1">
        <v>0.85462474822998002</v>
      </c>
      <c r="C15643" s="1">
        <v>1.0613043308257999</v>
      </c>
    </row>
    <row r="15644" spans="1:3" x14ac:dyDescent="0.25">
      <c r="A15644" s="1">
        <v>1.72122025489807</v>
      </c>
      <c r="B15644" s="1">
        <v>0.85338121652603105</v>
      </c>
      <c r="C15644" s="1">
        <v>1.04201555252075</v>
      </c>
    </row>
    <row r="15645" spans="1:3" x14ac:dyDescent="0.25">
      <c r="A15645" s="1">
        <v>1.7199581861495901</v>
      </c>
      <c r="B15645" s="1">
        <v>0.853870689868927</v>
      </c>
      <c r="C15645" s="1">
        <v>1.0804090499877901</v>
      </c>
    </row>
    <row r="15646" spans="1:3" x14ac:dyDescent="0.25">
      <c r="A15646" s="1">
        <v>1.7318860292434599</v>
      </c>
      <c r="B15646" s="1">
        <v>0.85330986976623502</v>
      </c>
      <c r="C15646" s="1">
        <v>1.0492069721221899</v>
      </c>
    </row>
    <row r="15647" spans="1:3" x14ac:dyDescent="0.25">
      <c r="A15647" s="1">
        <v>1.72939848899841</v>
      </c>
      <c r="B15647" s="1">
        <v>0.853376984596252</v>
      </c>
      <c r="C15647" s="1">
        <v>1.07490718364715</v>
      </c>
    </row>
    <row r="15648" spans="1:3" x14ac:dyDescent="0.25">
      <c r="A15648" s="1">
        <v>1.7336227893829299</v>
      </c>
      <c r="B15648" s="1">
        <v>0.85365593433380105</v>
      </c>
      <c r="C15648" s="1">
        <v>1.05282878875732</v>
      </c>
    </row>
    <row r="15649" spans="1:3" x14ac:dyDescent="0.25">
      <c r="A15649" s="1">
        <v>1.7325251102447501</v>
      </c>
      <c r="B15649" s="1">
        <v>0.85388261079788197</v>
      </c>
      <c r="C15649" s="1">
        <v>1.0769578218460001</v>
      </c>
    </row>
    <row r="15650" spans="1:3" x14ac:dyDescent="0.25">
      <c r="A15650" s="1">
        <v>1.74950563907623</v>
      </c>
      <c r="B15650" s="1">
        <v>0.85295420885086004</v>
      </c>
      <c r="C15650" s="1">
        <v>1.04584288597106</v>
      </c>
    </row>
    <row r="15651" spans="1:3" x14ac:dyDescent="0.25">
      <c r="A15651" s="1">
        <v>1.7444975376129099</v>
      </c>
      <c r="B15651" s="1">
        <v>0.85414129495620705</v>
      </c>
      <c r="C15651" s="1">
        <v>1.06656062602996</v>
      </c>
    </row>
    <row r="15652" spans="1:3" x14ac:dyDescent="0.25">
      <c r="A15652" s="1">
        <v>1.7630192041396999</v>
      </c>
      <c r="B15652" s="1">
        <v>0.85200607776641801</v>
      </c>
      <c r="C15652" s="1">
        <v>1.0397269725799501</v>
      </c>
    </row>
    <row r="15653" spans="1:3" x14ac:dyDescent="0.25">
      <c r="A15653" s="1">
        <v>1.7417749166488601</v>
      </c>
      <c r="B15653" s="1">
        <v>0.85433310270309404</v>
      </c>
      <c r="C15653" s="1">
        <v>1.0524277687072701</v>
      </c>
    </row>
    <row r="15654" spans="1:3" x14ac:dyDescent="0.25">
      <c r="A15654" s="1">
        <v>1.75685238838195</v>
      </c>
      <c r="B15654" s="1">
        <v>0.85254842042922896</v>
      </c>
      <c r="C15654" s="1">
        <v>1.0359463691711399</v>
      </c>
    </row>
    <row r="15655" spans="1:3" x14ac:dyDescent="0.25">
      <c r="A15655" s="1">
        <v>1.75898444652557</v>
      </c>
      <c r="B15655" s="1">
        <v>0.85372704267501798</v>
      </c>
      <c r="C15655" s="1">
        <v>1.0480604171752901</v>
      </c>
    </row>
    <row r="15656" spans="1:3" x14ac:dyDescent="0.25">
      <c r="A15656" s="1">
        <v>1.7676517963409399</v>
      </c>
      <c r="B15656" s="1">
        <v>0.85222369432449296</v>
      </c>
      <c r="C15656" s="1">
        <v>1.0391328334808301</v>
      </c>
    </row>
    <row r="15657" spans="1:3" x14ac:dyDescent="0.25">
      <c r="A15657" s="1">
        <v>1.73682737350463</v>
      </c>
      <c r="B15657" s="1">
        <v>0.85481530427932695</v>
      </c>
      <c r="C15657" s="1">
        <v>1.0409401655197099</v>
      </c>
    </row>
    <row r="15658" spans="1:3" x14ac:dyDescent="0.25">
      <c r="A15658" s="1">
        <v>1.7541687488555899</v>
      </c>
      <c r="B15658" s="1">
        <v>0.85372108221053999</v>
      </c>
      <c r="C15658" s="1">
        <v>1.0306093692779501</v>
      </c>
    </row>
    <row r="15659" spans="1:3" x14ac:dyDescent="0.25">
      <c r="A15659" s="1">
        <v>1.75798022747039</v>
      </c>
      <c r="B15659" s="1">
        <v>0.85481041669845503</v>
      </c>
      <c r="C15659" s="1">
        <v>1.0437977313995299</v>
      </c>
    </row>
    <row r="15660" spans="1:3" x14ac:dyDescent="0.25">
      <c r="A15660" s="1">
        <v>1.75964415073394</v>
      </c>
      <c r="B15660" s="1">
        <v>0.85285288095474199</v>
      </c>
      <c r="C15660" s="1">
        <v>1.0346637964248599</v>
      </c>
    </row>
    <row r="15661" spans="1:3" x14ac:dyDescent="0.25">
      <c r="A15661" s="1">
        <v>1.7663983106613099</v>
      </c>
      <c r="B15661" s="1">
        <v>0.85411792993545499</v>
      </c>
      <c r="C15661" s="1">
        <v>1.0371298789978001</v>
      </c>
    </row>
    <row r="15662" spans="1:3" x14ac:dyDescent="0.25">
      <c r="A15662" s="1">
        <v>1.7723654508590601</v>
      </c>
      <c r="B15662" s="1">
        <v>0.85285443067550604</v>
      </c>
      <c r="C15662" s="1">
        <v>1.0247555971145601</v>
      </c>
    </row>
    <row r="15663" spans="1:3" x14ac:dyDescent="0.25">
      <c r="A15663" s="1">
        <v>1.7598065137863099</v>
      </c>
      <c r="B15663" s="1">
        <v>0.85478645563125599</v>
      </c>
      <c r="C15663" s="1">
        <v>1.03727149963378</v>
      </c>
    </row>
    <row r="15664" spans="1:3" x14ac:dyDescent="0.25">
      <c r="A15664" s="1">
        <v>1.7824785709381099</v>
      </c>
      <c r="B15664" s="1">
        <v>0.85273087024688698</v>
      </c>
      <c r="C15664" s="1">
        <v>1.03167688846588</v>
      </c>
    </row>
    <row r="15665" spans="1:3" x14ac:dyDescent="0.25">
      <c r="A15665" s="1">
        <v>1.76141905784606</v>
      </c>
      <c r="B15665" s="1">
        <v>0.85369718074798495</v>
      </c>
      <c r="C15665" s="1">
        <v>1.0370061397552399</v>
      </c>
    </row>
    <row r="15666" spans="1:3" x14ac:dyDescent="0.25">
      <c r="A15666" s="1">
        <v>1.77339267730712</v>
      </c>
      <c r="B15666" s="1">
        <v>0.85272848606109597</v>
      </c>
      <c r="C15666" s="1">
        <v>1.0269418954849201</v>
      </c>
    </row>
    <row r="15667" spans="1:3" x14ac:dyDescent="0.25">
      <c r="A15667" s="1">
        <v>1.77007520198822</v>
      </c>
      <c r="B15667" s="1">
        <v>0.85301470756530695</v>
      </c>
      <c r="C15667" s="1">
        <v>1.03014504909515</v>
      </c>
    </row>
    <row r="15668" spans="1:3" x14ac:dyDescent="0.25">
      <c r="A15668" s="1">
        <v>1.78482246398925</v>
      </c>
      <c r="B15668" s="1">
        <v>0.85172390937805098</v>
      </c>
      <c r="C15668" s="1">
        <v>1.0330344438552801</v>
      </c>
    </row>
    <row r="15669" spans="1:3" x14ac:dyDescent="0.25">
      <c r="A15669" s="1">
        <v>1.7630398273468</v>
      </c>
      <c r="B15669" s="1">
        <v>0.85358208417892401</v>
      </c>
      <c r="C15669" s="1">
        <v>1.01437222957611</v>
      </c>
    </row>
    <row r="15670" spans="1:3" x14ac:dyDescent="0.25">
      <c r="A15670" s="1">
        <v>1.7698830366134599</v>
      </c>
      <c r="B15670" s="1">
        <v>0.85320407152175903</v>
      </c>
      <c r="C15670" s="1">
        <v>1.02378714084625</v>
      </c>
    </row>
    <row r="15671" spans="1:3" x14ac:dyDescent="0.25">
      <c r="A15671" s="1">
        <v>1.7640928030014</v>
      </c>
      <c r="B15671" s="1">
        <v>0.85423082113265902</v>
      </c>
      <c r="C15671" s="1">
        <v>1.0276031494140601</v>
      </c>
    </row>
    <row r="15672" spans="1:3" x14ac:dyDescent="0.25">
      <c r="A15672" s="1">
        <v>1.7800768613815301</v>
      </c>
      <c r="B15672" s="1">
        <v>0.85298269987106301</v>
      </c>
      <c r="C15672" s="1">
        <v>1.03587162494659</v>
      </c>
    </row>
    <row r="15673" spans="1:3" x14ac:dyDescent="0.25">
      <c r="A15673" s="1">
        <v>1.7678207159042301</v>
      </c>
      <c r="B15673" s="1">
        <v>0.85352891683578402</v>
      </c>
      <c r="C15673" s="1">
        <v>1.0226025581359801</v>
      </c>
    </row>
    <row r="15674" spans="1:3" x14ac:dyDescent="0.25">
      <c r="A15674" s="1">
        <v>1.77948582172393</v>
      </c>
      <c r="B15674" s="1">
        <v>0.85237705707550004</v>
      </c>
      <c r="C15674" s="1">
        <v>1.0134902000427199</v>
      </c>
    </row>
    <row r="15675" spans="1:3" x14ac:dyDescent="0.25">
      <c r="A15675" s="1">
        <v>1.7988928556442201</v>
      </c>
      <c r="B15675" s="1">
        <v>0.85278570652008001</v>
      </c>
      <c r="C15675" s="1">
        <v>1.02756524085998</v>
      </c>
    </row>
    <row r="15676" spans="1:3" x14ac:dyDescent="0.25">
      <c r="A15676" s="1">
        <v>1.7795391082763601</v>
      </c>
      <c r="B15676" s="1">
        <v>0.85277909040451005</v>
      </c>
      <c r="C15676" s="1">
        <v>0.99914985895156805</v>
      </c>
    </row>
    <row r="15677" spans="1:3" x14ac:dyDescent="0.25">
      <c r="A15677" s="1">
        <v>1.7634146213531401</v>
      </c>
      <c r="B15677" s="1">
        <v>0.85337096452713002</v>
      </c>
      <c r="C15677" s="1">
        <v>1.01304411888122</v>
      </c>
    </row>
    <row r="15678" spans="1:3" x14ac:dyDescent="0.25">
      <c r="A15678" s="1">
        <v>1.7768813371658301</v>
      </c>
      <c r="B15678" s="1">
        <v>0.85269474983215299</v>
      </c>
      <c r="C15678" s="1">
        <v>1.0175868272781301</v>
      </c>
    </row>
    <row r="15679" spans="1:3" x14ac:dyDescent="0.25">
      <c r="A15679" s="1">
        <v>1.78315389156341</v>
      </c>
      <c r="B15679" s="1">
        <v>0.85256218910217196</v>
      </c>
      <c r="C15679" s="1">
        <v>1.02207922935485</v>
      </c>
    </row>
    <row r="15680" spans="1:3" x14ac:dyDescent="0.25">
      <c r="A15680" s="1">
        <v>1.7884829044342001</v>
      </c>
      <c r="B15680" s="1">
        <v>0.85187768936157204</v>
      </c>
      <c r="C15680" s="1">
        <v>0.99925750494003196</v>
      </c>
    </row>
    <row r="15681" spans="1:3" x14ac:dyDescent="0.25">
      <c r="A15681" s="1">
        <v>1.7719027996063199</v>
      </c>
      <c r="B15681" s="1">
        <v>0.85203081369400002</v>
      </c>
      <c r="C15681" s="1">
        <v>1.00097727775573</v>
      </c>
    </row>
    <row r="15682" spans="1:3" x14ac:dyDescent="0.25">
      <c r="A15682" s="1">
        <v>1.7647243738174401</v>
      </c>
      <c r="B15682" s="1">
        <v>0.85223138332366899</v>
      </c>
      <c r="C15682" s="1">
        <v>0.98773336410522405</v>
      </c>
    </row>
    <row r="15683" spans="1:3" x14ac:dyDescent="0.25">
      <c r="A15683" s="1">
        <v>1.7711162567138601</v>
      </c>
      <c r="B15683" s="1">
        <v>0.85293632745742698</v>
      </c>
      <c r="C15683" s="1">
        <v>1.01692807674407</v>
      </c>
    </row>
    <row r="15684" spans="1:3" x14ac:dyDescent="0.25">
      <c r="A15684" s="1">
        <v>1.7842618227005</v>
      </c>
      <c r="B15684" s="1">
        <v>0.85277509689330999</v>
      </c>
      <c r="C15684" s="1">
        <v>1.0121257305145199</v>
      </c>
    </row>
    <row r="15685" spans="1:3" x14ac:dyDescent="0.25">
      <c r="A15685" s="1">
        <v>1.79342997074127</v>
      </c>
      <c r="B15685" s="1">
        <v>0.85161381959915095</v>
      </c>
      <c r="C15685" s="1">
        <v>1.01000893115997</v>
      </c>
    </row>
    <row r="15686" spans="1:3" x14ac:dyDescent="0.25">
      <c r="A15686" s="1">
        <v>1.79666364192962</v>
      </c>
      <c r="B15686" s="1">
        <v>0.85217601060867298</v>
      </c>
      <c r="C15686" s="1">
        <v>0.99125289916992099</v>
      </c>
    </row>
    <row r="15687" spans="1:3" x14ac:dyDescent="0.25">
      <c r="A15687" s="1">
        <v>1.78499615192413</v>
      </c>
      <c r="B15687" s="1">
        <v>0.85316437482833796</v>
      </c>
      <c r="C15687" s="1">
        <v>1.0003979206085201</v>
      </c>
    </row>
    <row r="15688" spans="1:3" x14ac:dyDescent="0.25">
      <c r="A15688" s="1">
        <v>1.7925115823745701</v>
      </c>
      <c r="B15688" s="1">
        <v>0.853593289852142</v>
      </c>
      <c r="C15688" s="1">
        <v>1.01193964481353</v>
      </c>
    </row>
    <row r="15689" spans="1:3" x14ac:dyDescent="0.25">
      <c r="A15689" s="1">
        <v>1.79627645015716</v>
      </c>
      <c r="B15689" s="1">
        <v>0.85457336902618397</v>
      </c>
      <c r="C15689" s="1">
        <v>1.0214440822601301</v>
      </c>
    </row>
    <row r="15690" spans="1:3" x14ac:dyDescent="0.25">
      <c r="A15690" s="1">
        <v>1.7991588115692101</v>
      </c>
      <c r="B15690" s="1">
        <v>0.85298657417297297</v>
      </c>
      <c r="C15690" s="1">
        <v>1.00883340835571</v>
      </c>
    </row>
    <row r="15691" spans="1:3" x14ac:dyDescent="0.25">
      <c r="A15691" s="1">
        <v>1.7967231273651101</v>
      </c>
      <c r="B15691" s="1">
        <v>0.85325604677200295</v>
      </c>
      <c r="C15691" s="1">
        <v>0.99401265382766701</v>
      </c>
    </row>
    <row r="15692" spans="1:3" x14ac:dyDescent="0.25">
      <c r="A15692" s="1">
        <v>1.8025587797164899</v>
      </c>
      <c r="B15692" s="1">
        <v>0.85392814874649003</v>
      </c>
      <c r="C15692" s="1">
        <v>0.98317724466323797</v>
      </c>
    </row>
    <row r="15693" spans="1:3" x14ac:dyDescent="0.25">
      <c r="A15693" s="1">
        <v>1.80999159812927</v>
      </c>
      <c r="B15693" s="1">
        <v>0.85384798049926702</v>
      </c>
      <c r="C15693" s="1">
        <v>1.00282502174377</v>
      </c>
    </row>
    <row r="15694" spans="1:3" x14ac:dyDescent="0.25">
      <c r="A15694" s="1">
        <v>1.8114364147186199</v>
      </c>
      <c r="B15694" s="1">
        <v>0.85388928651809604</v>
      </c>
      <c r="C15694" s="1">
        <v>0.99364620447158802</v>
      </c>
    </row>
    <row r="15695" spans="1:3" x14ac:dyDescent="0.25">
      <c r="A15695" s="1">
        <v>1.8142111301422099</v>
      </c>
      <c r="B15695" s="1">
        <v>0.85334140062332098</v>
      </c>
      <c r="C15695" s="1">
        <v>0.99514752626419001</v>
      </c>
    </row>
    <row r="15696" spans="1:3" x14ac:dyDescent="0.25">
      <c r="A15696" s="1">
        <v>1.80654525756835</v>
      </c>
      <c r="B15696" s="1">
        <v>0.85347455739974898</v>
      </c>
      <c r="C15696" s="1">
        <v>0.98757326602935702</v>
      </c>
    </row>
    <row r="15697" spans="1:3" x14ac:dyDescent="0.25">
      <c r="A15697" s="1">
        <v>1.80962133407592</v>
      </c>
      <c r="B15697" s="1">
        <v>0.85342127084732</v>
      </c>
      <c r="C15697" s="1">
        <v>0.98380172252654996</v>
      </c>
    </row>
    <row r="15698" spans="1:3" x14ac:dyDescent="0.25">
      <c r="A15698" s="1">
        <v>1.81380355358123</v>
      </c>
      <c r="B15698" s="1">
        <v>0.854600369930267</v>
      </c>
      <c r="C15698" s="1">
        <v>1.0031491518020601</v>
      </c>
    </row>
    <row r="15699" spans="1:3" x14ac:dyDescent="0.25">
      <c r="A15699" s="1">
        <v>1.8183468580245901</v>
      </c>
      <c r="B15699" s="1">
        <v>0.85322010517120295</v>
      </c>
      <c r="C15699" s="1">
        <v>0.99913203716277998</v>
      </c>
    </row>
    <row r="15700" spans="1:3" x14ac:dyDescent="0.25">
      <c r="A15700" s="1">
        <v>1.7964515686035101</v>
      </c>
      <c r="B15700" s="1">
        <v>0.85424512624740601</v>
      </c>
      <c r="C15700" s="1">
        <v>0.96839433908462502</v>
      </c>
    </row>
    <row r="15701" spans="1:3" x14ac:dyDescent="0.25">
      <c r="A15701" s="1">
        <v>1.8051558732986399</v>
      </c>
      <c r="B15701" s="1">
        <v>0.85402470827102595</v>
      </c>
      <c r="C15701" s="1">
        <v>0.96745377779006902</v>
      </c>
    </row>
    <row r="15702" spans="1:3" x14ac:dyDescent="0.25">
      <c r="A15702" s="1">
        <v>1.8130699396133401</v>
      </c>
      <c r="B15702" s="1">
        <v>0.85513943433761497</v>
      </c>
      <c r="C15702" s="1">
        <v>1.00785708427429</v>
      </c>
    </row>
    <row r="15703" spans="1:3" x14ac:dyDescent="0.25">
      <c r="A15703" s="1">
        <v>1.8204051256179801</v>
      </c>
      <c r="B15703" s="1">
        <v>0.85317552089691095</v>
      </c>
      <c r="C15703" s="1">
        <v>0.99842804670333796</v>
      </c>
    </row>
    <row r="15704" spans="1:3" x14ac:dyDescent="0.25">
      <c r="A15704" s="1">
        <v>1.80618476867675</v>
      </c>
      <c r="B15704" s="1">
        <v>0.85435169935226396</v>
      </c>
      <c r="C15704" s="1">
        <v>0.97187459468841497</v>
      </c>
    </row>
    <row r="15705" spans="1:3" x14ac:dyDescent="0.25">
      <c r="A15705" s="1">
        <v>1.8220510482787999</v>
      </c>
      <c r="B15705" s="1">
        <v>0.85392743349075295</v>
      </c>
      <c r="C15705" s="1">
        <v>0.95763128995895297</v>
      </c>
    </row>
    <row r="15706" spans="1:3" x14ac:dyDescent="0.25">
      <c r="A15706" s="1">
        <v>1.8103015422821001</v>
      </c>
      <c r="B15706" s="1">
        <v>0.85491877794265703</v>
      </c>
      <c r="C15706" s="1">
        <v>0.97752726078033403</v>
      </c>
    </row>
    <row r="15707" spans="1:3" x14ac:dyDescent="0.25">
      <c r="A15707" s="1">
        <v>1.82392966747283</v>
      </c>
      <c r="B15707" s="1">
        <v>0.85334300994873002</v>
      </c>
      <c r="C15707" s="1">
        <v>1.0065655708312899</v>
      </c>
    </row>
    <row r="15708" spans="1:3" x14ac:dyDescent="0.25">
      <c r="A15708" s="1">
        <v>1.8366001844406099</v>
      </c>
      <c r="B15708" s="1">
        <v>0.85432976484298695</v>
      </c>
      <c r="C15708" s="1">
        <v>0.97225171327590898</v>
      </c>
    </row>
    <row r="15709" spans="1:3" x14ac:dyDescent="0.25">
      <c r="A15709" s="1">
        <v>1.83760678768157</v>
      </c>
      <c r="B15709" s="1">
        <v>0.85220021009445102</v>
      </c>
      <c r="C15709" s="1">
        <v>0.96669274568557695</v>
      </c>
    </row>
    <row r="15710" spans="1:3" x14ac:dyDescent="0.25">
      <c r="A15710" s="1">
        <v>1.82436978816986</v>
      </c>
      <c r="B15710" s="1">
        <v>0.85391604900360096</v>
      </c>
      <c r="C15710" s="1">
        <v>0.95751047134399403</v>
      </c>
    </row>
    <row r="15711" spans="1:3" x14ac:dyDescent="0.25">
      <c r="A15711" s="1">
        <v>1.8353141546249301</v>
      </c>
      <c r="B15711" s="1">
        <v>0.85263049602508501</v>
      </c>
      <c r="C15711" s="1">
        <v>0.97068870067596402</v>
      </c>
    </row>
    <row r="15712" spans="1:3" x14ac:dyDescent="0.25">
      <c r="A15712" s="1">
        <v>1.83033859729766</v>
      </c>
      <c r="B15712" s="1">
        <v>0.85385352373123102</v>
      </c>
      <c r="C15712" s="1">
        <v>0.97742587327957098</v>
      </c>
    </row>
    <row r="15713" spans="1:3" x14ac:dyDescent="0.25">
      <c r="A15713" s="1">
        <v>1.81760418415069</v>
      </c>
      <c r="B15713" s="1">
        <v>0.85251599550247104</v>
      </c>
      <c r="C15713" s="1">
        <v>0.99654245376586903</v>
      </c>
    </row>
    <row r="15714" spans="1:3" x14ac:dyDescent="0.25">
      <c r="A15714" s="1">
        <v>1.82103431224822</v>
      </c>
      <c r="B15714" s="1">
        <v>0.85368520021438499</v>
      </c>
      <c r="C15714" s="1">
        <v>0.96661180257797197</v>
      </c>
    </row>
    <row r="15715" spans="1:3" x14ac:dyDescent="0.25">
      <c r="A15715" s="1">
        <v>1.81293749809265</v>
      </c>
      <c r="B15715" s="1">
        <v>0.85241049528121904</v>
      </c>
      <c r="C15715" s="1">
        <v>0.96083879470825095</v>
      </c>
    </row>
    <row r="15716" spans="1:3" x14ac:dyDescent="0.25">
      <c r="A15716" s="1">
        <v>1.8144998550414999</v>
      </c>
      <c r="B15716" s="1">
        <v>0.85339021682739202</v>
      </c>
      <c r="C15716" s="1">
        <v>0.96485453844070401</v>
      </c>
    </row>
    <row r="15717" spans="1:3" x14ac:dyDescent="0.25">
      <c r="A15717" s="1">
        <v>1.81863796710968</v>
      </c>
      <c r="B15717" s="1">
        <v>0.85310012102126997</v>
      </c>
      <c r="C15717" s="1">
        <v>0.98662751913070601</v>
      </c>
    </row>
    <row r="15718" spans="1:3" x14ac:dyDescent="0.25">
      <c r="A15718" s="1">
        <v>1.8347134590148899</v>
      </c>
      <c r="B15718" s="1">
        <v>0.85486298799514704</v>
      </c>
      <c r="C15718" s="1">
        <v>0.969010889530181</v>
      </c>
    </row>
    <row r="15719" spans="1:3" x14ac:dyDescent="0.25">
      <c r="A15719" s="1">
        <v>1.82698833942413</v>
      </c>
      <c r="B15719" s="1">
        <v>0.85346418619155795</v>
      </c>
      <c r="C15719" s="1">
        <v>0.97826778888702304</v>
      </c>
    </row>
    <row r="15720" spans="1:3" x14ac:dyDescent="0.25">
      <c r="A15720" s="1">
        <v>1.8352687358856199</v>
      </c>
      <c r="B15720" s="1">
        <v>0.85493165254592796</v>
      </c>
      <c r="C15720" s="1">
        <v>0.97006398439407304</v>
      </c>
    </row>
    <row r="15721" spans="1:3" x14ac:dyDescent="0.25">
      <c r="A15721" s="1">
        <v>1.84891593456268</v>
      </c>
      <c r="B15721" s="1">
        <v>0.85219866037368697</v>
      </c>
      <c r="C15721" s="1">
        <v>0.97765409946441595</v>
      </c>
    </row>
    <row r="15722" spans="1:3" x14ac:dyDescent="0.25">
      <c r="A15722" s="1">
        <v>1.8323286771774201</v>
      </c>
      <c r="B15722" s="1">
        <v>0.85375297069549505</v>
      </c>
      <c r="C15722" s="1">
        <v>0.9490966796875</v>
      </c>
    </row>
    <row r="15723" spans="1:3" x14ac:dyDescent="0.25">
      <c r="A15723" s="1">
        <v>1.8537300825119001</v>
      </c>
      <c r="B15723" s="1">
        <v>0.85343539714813199</v>
      </c>
      <c r="C15723" s="1">
        <v>0.95661300420761097</v>
      </c>
    </row>
    <row r="15724" spans="1:3" x14ac:dyDescent="0.25">
      <c r="A15724" s="1">
        <v>1.8391793966293299</v>
      </c>
      <c r="B15724" s="1">
        <v>0.85524344444274902</v>
      </c>
      <c r="C15724" s="1">
        <v>0.95286864042282104</v>
      </c>
    </row>
    <row r="15725" spans="1:3" x14ac:dyDescent="0.25">
      <c r="A15725" s="1">
        <v>1.8461540937423699</v>
      </c>
      <c r="B15725" s="1">
        <v>0.85412174463271995</v>
      </c>
      <c r="C15725" s="1">
        <v>0.973840773105621</v>
      </c>
    </row>
    <row r="15726" spans="1:3" x14ac:dyDescent="0.25">
      <c r="A15726" s="1">
        <v>1.84646427631378</v>
      </c>
      <c r="B15726" s="1">
        <v>0.85525691509246804</v>
      </c>
      <c r="C15726" s="1">
        <v>0.95623660087585405</v>
      </c>
    </row>
    <row r="15727" spans="1:3" x14ac:dyDescent="0.25">
      <c r="A15727" s="1">
        <v>1.85736572742462</v>
      </c>
      <c r="B15727" s="1">
        <v>0.85292136669158902</v>
      </c>
      <c r="C15727" s="1">
        <v>0.96819353103637595</v>
      </c>
    </row>
    <row r="15728" spans="1:3" x14ac:dyDescent="0.25">
      <c r="A15728" s="1">
        <v>1.85506975650787</v>
      </c>
      <c r="B15728" s="1">
        <v>0.85403066873550404</v>
      </c>
      <c r="C15728" s="1">
        <v>0.93550896644592196</v>
      </c>
    </row>
    <row r="15729" spans="1:3" x14ac:dyDescent="0.25">
      <c r="A15729" s="1">
        <v>1.8638619184494001</v>
      </c>
      <c r="B15729" s="1">
        <v>0.85288393497466997</v>
      </c>
      <c r="C15729" s="1">
        <v>0.94279968738555897</v>
      </c>
    </row>
    <row r="15730" spans="1:3" x14ac:dyDescent="0.25">
      <c r="A15730" s="1">
        <v>1.85833239555358</v>
      </c>
      <c r="B15730" s="1">
        <v>0.85388559103011996</v>
      </c>
      <c r="C15730" s="1">
        <v>0.93725776672363204</v>
      </c>
    </row>
    <row r="15731" spans="1:3" x14ac:dyDescent="0.25">
      <c r="A15731" s="1">
        <v>1.8629058599471999</v>
      </c>
      <c r="B15731" s="1">
        <v>0.85366404056548995</v>
      </c>
      <c r="C15731" s="1">
        <v>0.959675073623657</v>
      </c>
    </row>
    <row r="15732" spans="1:3" x14ac:dyDescent="0.25">
      <c r="A15732" s="1">
        <v>1.8553763628005899</v>
      </c>
      <c r="B15732" s="1">
        <v>0.85454326868057195</v>
      </c>
      <c r="C15732" s="1">
        <v>0.96559178829193104</v>
      </c>
    </row>
    <row r="15733" spans="1:3" x14ac:dyDescent="0.25">
      <c r="A15733" s="1">
        <v>1.8470222949981601</v>
      </c>
      <c r="B15733" s="1">
        <v>0.85462886095046897</v>
      </c>
      <c r="C15733" s="1">
        <v>0.96032667160034102</v>
      </c>
    </row>
    <row r="15734" spans="1:3" x14ac:dyDescent="0.25">
      <c r="A15734" s="1">
        <v>1.8450813293457</v>
      </c>
      <c r="B15734" s="1">
        <v>0.85456663370132402</v>
      </c>
      <c r="C15734" s="1">
        <v>0.94791263341903598</v>
      </c>
    </row>
    <row r="15735" spans="1:3" x14ac:dyDescent="0.25">
      <c r="A15735" s="1">
        <v>1.8372985124587999</v>
      </c>
      <c r="B15735" s="1">
        <v>0.85333216190338101</v>
      </c>
      <c r="C15735" s="1">
        <v>0.95153003931045499</v>
      </c>
    </row>
    <row r="15736" spans="1:3" x14ac:dyDescent="0.25">
      <c r="A15736" s="1">
        <v>1.8417276144027701</v>
      </c>
      <c r="B15736" s="1">
        <v>0.85427325963973899</v>
      </c>
      <c r="C15736" s="1">
        <v>0.93050539493560702</v>
      </c>
    </row>
    <row r="15737" spans="1:3" x14ac:dyDescent="0.25">
      <c r="A15737" s="1">
        <v>1.8347867727279601</v>
      </c>
      <c r="B15737" s="1">
        <v>0.85318976640701205</v>
      </c>
      <c r="C15737" s="1">
        <v>0.94646012783050504</v>
      </c>
    </row>
    <row r="15738" spans="1:3" x14ac:dyDescent="0.25">
      <c r="A15738" s="1">
        <v>1.8346041440963701</v>
      </c>
      <c r="B15738" s="1">
        <v>0.85405945777893</v>
      </c>
      <c r="C15738" s="1">
        <v>0.93169945478439298</v>
      </c>
    </row>
    <row r="15739" spans="1:3" x14ac:dyDescent="0.25">
      <c r="A15739" s="1">
        <v>1.84362733364105</v>
      </c>
      <c r="B15739" s="1">
        <v>0.85340005159377996</v>
      </c>
      <c r="C15739" s="1">
        <v>0.94315165281295699</v>
      </c>
    </row>
    <row r="15740" spans="1:3" x14ac:dyDescent="0.25">
      <c r="A15740" s="1">
        <v>1.83758032321929</v>
      </c>
      <c r="B15740" s="1">
        <v>0.85430926084518399</v>
      </c>
      <c r="C15740" s="1">
        <v>0.95362943410873402</v>
      </c>
    </row>
    <row r="15741" spans="1:3" x14ac:dyDescent="0.25">
      <c r="A15741" s="1">
        <v>1.83786296844482</v>
      </c>
      <c r="B15741" s="1">
        <v>0.85357421636581399</v>
      </c>
      <c r="C15741" s="1">
        <v>0.93472594022750799</v>
      </c>
    </row>
    <row r="15742" spans="1:3" x14ac:dyDescent="0.25">
      <c r="A15742" s="1">
        <v>1.8458938598632799</v>
      </c>
      <c r="B15742" s="1">
        <v>0.85402244329452504</v>
      </c>
      <c r="C15742" s="1">
        <v>0.93931251764297397</v>
      </c>
    </row>
    <row r="15743" spans="1:3" x14ac:dyDescent="0.25">
      <c r="A15743" s="1">
        <v>1.84505867958068</v>
      </c>
      <c r="B15743" s="1">
        <v>0.85415995121002097</v>
      </c>
      <c r="C15743" s="1">
        <v>0.91406047344207697</v>
      </c>
    </row>
    <row r="15744" spans="1:3" x14ac:dyDescent="0.25">
      <c r="A15744" s="1">
        <v>1.84746754169464</v>
      </c>
      <c r="B15744" s="1">
        <v>0.85374426841735795</v>
      </c>
      <c r="C15744" s="1">
        <v>0.93003815412521296</v>
      </c>
    </row>
    <row r="15745" spans="1:3" x14ac:dyDescent="0.25">
      <c r="A15745" s="1">
        <v>1.8399292230605999</v>
      </c>
      <c r="B15745" s="1">
        <v>0.85405051708221402</v>
      </c>
      <c r="C15745" s="1">
        <v>0.94368493556976296</v>
      </c>
    </row>
    <row r="15746" spans="1:3" x14ac:dyDescent="0.25">
      <c r="A15746" s="1">
        <v>1.8464875221252399</v>
      </c>
      <c r="B15746" s="1">
        <v>0.85477489233016901</v>
      </c>
      <c r="C15746" s="1">
        <v>0.95288783311843805</v>
      </c>
    </row>
    <row r="15747" spans="1:3" x14ac:dyDescent="0.25">
      <c r="A15747" s="1">
        <v>1.84508621692657</v>
      </c>
      <c r="B15747" s="1">
        <v>0.85435730218887296</v>
      </c>
      <c r="C15747" s="1">
        <v>0.92114013433456399</v>
      </c>
    </row>
    <row r="15748" spans="1:3" x14ac:dyDescent="0.25">
      <c r="A15748" s="1">
        <v>1.8474204540252599</v>
      </c>
      <c r="B15748" s="1">
        <v>0.85417878627777</v>
      </c>
      <c r="C15748" s="1">
        <v>0.91869348287582298</v>
      </c>
    </row>
    <row r="15749" spans="1:3" x14ac:dyDescent="0.25">
      <c r="A15749" s="1">
        <v>1.8340363502502399</v>
      </c>
      <c r="B15749" s="1">
        <v>0.85482925176620395</v>
      </c>
      <c r="C15749" s="1">
        <v>0.89717644453048695</v>
      </c>
    </row>
    <row r="15750" spans="1:3" x14ac:dyDescent="0.25">
      <c r="A15750" s="1">
        <v>1.83466720581054</v>
      </c>
      <c r="B15750" s="1">
        <v>0.85419797897338801</v>
      </c>
      <c r="C15750" s="1">
        <v>0.91415452957153298</v>
      </c>
    </row>
    <row r="15751" spans="1:3" x14ac:dyDescent="0.25">
      <c r="A15751" s="1">
        <v>1.8539010286331099</v>
      </c>
      <c r="B15751" s="1">
        <v>0.85485625267028797</v>
      </c>
      <c r="C15751" s="1">
        <v>0.93061953783035201</v>
      </c>
    </row>
    <row r="15752" spans="1:3" x14ac:dyDescent="0.25">
      <c r="A15752" s="1">
        <v>1.8626394271850499</v>
      </c>
      <c r="B15752" s="1">
        <v>0.85388082265853804</v>
      </c>
      <c r="C15752" s="1">
        <v>0.93539685010910001</v>
      </c>
    </row>
    <row r="15753" spans="1:3" x14ac:dyDescent="0.25">
      <c r="A15753" s="1">
        <v>1.8569848537445</v>
      </c>
      <c r="B15753" s="1">
        <v>0.85404711961746205</v>
      </c>
      <c r="C15753" s="1">
        <v>0.91263461112975997</v>
      </c>
    </row>
    <row r="15754" spans="1:3" x14ac:dyDescent="0.25">
      <c r="A15754" s="1">
        <v>1.85528624057769</v>
      </c>
      <c r="B15754" s="1">
        <v>0.85352289676666204</v>
      </c>
      <c r="C15754" s="1">
        <v>0.91674983501434304</v>
      </c>
    </row>
    <row r="15755" spans="1:3" x14ac:dyDescent="0.25">
      <c r="A15755" s="1">
        <v>1.85356509685516</v>
      </c>
      <c r="B15755" s="1">
        <v>0.85397672653198198</v>
      </c>
      <c r="C15755" s="1">
        <v>0.91068214178085305</v>
      </c>
    </row>
    <row r="15756" spans="1:3" x14ac:dyDescent="0.25">
      <c r="A15756" s="1">
        <v>1.86420726776123</v>
      </c>
      <c r="B15756" s="1">
        <v>0.85279750823974598</v>
      </c>
      <c r="C15756" s="1">
        <v>0.923639416694641</v>
      </c>
    </row>
    <row r="15757" spans="1:3" x14ac:dyDescent="0.25">
      <c r="A15757" s="1">
        <v>1.8505948781967101</v>
      </c>
      <c r="B15757" s="1">
        <v>0.85406082868576005</v>
      </c>
      <c r="C15757" s="1">
        <v>0.914539694786071</v>
      </c>
    </row>
    <row r="15758" spans="1:3" x14ac:dyDescent="0.25">
      <c r="A15758" s="1">
        <v>1.852144241333</v>
      </c>
      <c r="B15758" s="1">
        <v>0.85280734300613403</v>
      </c>
      <c r="C15758" s="1">
        <v>0.93868482112884499</v>
      </c>
    </row>
    <row r="15759" spans="1:3" x14ac:dyDescent="0.25">
      <c r="A15759" s="1">
        <v>1.8324382305145199</v>
      </c>
      <c r="B15759" s="1">
        <v>0.85430389642715399</v>
      </c>
      <c r="C15759" s="1">
        <v>0.90205854177474898</v>
      </c>
    </row>
    <row r="15760" spans="1:3" x14ac:dyDescent="0.25">
      <c r="A15760" s="1">
        <v>1.85380411148071</v>
      </c>
      <c r="B15760" s="1">
        <v>0.85336971282958896</v>
      </c>
      <c r="C15760" s="1">
        <v>0.93143862485885598</v>
      </c>
    </row>
    <row r="15761" spans="1:3" x14ac:dyDescent="0.25">
      <c r="A15761" s="1">
        <v>1.84099686145782</v>
      </c>
      <c r="B15761" s="1">
        <v>0.85481864213943404</v>
      </c>
      <c r="C15761" s="1">
        <v>0.91286081075668302</v>
      </c>
    </row>
    <row r="15762" spans="1:3" x14ac:dyDescent="0.25">
      <c r="A15762" s="1">
        <v>1.8589835166931099</v>
      </c>
      <c r="B15762" s="1">
        <v>0.85299336910247803</v>
      </c>
      <c r="C15762" s="1">
        <v>0.92163258790969804</v>
      </c>
    </row>
    <row r="15763" spans="1:3" x14ac:dyDescent="0.25">
      <c r="A15763" s="1">
        <v>1.8490127325057899</v>
      </c>
      <c r="B15763" s="1">
        <v>0.85479015111923196</v>
      </c>
      <c r="C15763" s="1">
        <v>0.89119756221771196</v>
      </c>
    </row>
    <row r="15764" spans="1:3" x14ac:dyDescent="0.25">
      <c r="A15764" s="1">
        <v>1.8634065389633101</v>
      </c>
      <c r="B15764" s="1">
        <v>0.85341209173202504</v>
      </c>
      <c r="C15764" s="1">
        <v>0.90995949506759599</v>
      </c>
    </row>
    <row r="15765" spans="1:3" x14ac:dyDescent="0.25">
      <c r="A15765" s="1">
        <v>1.85636734962463</v>
      </c>
      <c r="B15765" s="1">
        <v>0.85511380434036199</v>
      </c>
      <c r="C15765" s="1">
        <v>0.89233654737472501</v>
      </c>
    </row>
    <row r="15766" spans="1:3" x14ac:dyDescent="0.25">
      <c r="A15766" s="1">
        <v>1.8757065534591599</v>
      </c>
      <c r="B15766" s="1">
        <v>0.85317832231521595</v>
      </c>
      <c r="C15766" s="1">
        <v>0.893330097198486</v>
      </c>
    </row>
    <row r="15767" spans="1:3" x14ac:dyDescent="0.25">
      <c r="A15767" s="1">
        <v>1.85843193531036</v>
      </c>
      <c r="B15767" s="1">
        <v>0.85444808006286599</v>
      </c>
      <c r="C15767" s="1">
        <v>0.87627679109573298</v>
      </c>
    </row>
    <row r="15768" spans="1:3" x14ac:dyDescent="0.25">
      <c r="A15768" s="1">
        <v>1.8600006103515601</v>
      </c>
      <c r="B15768" s="1">
        <v>0.85225450992584195</v>
      </c>
      <c r="C15768" s="1">
        <v>0.88675403594970703</v>
      </c>
    </row>
    <row r="15769" spans="1:3" x14ac:dyDescent="0.25">
      <c r="A15769" s="1">
        <v>1.86046779155731</v>
      </c>
      <c r="B15769" s="1">
        <v>0.85459911823272705</v>
      </c>
      <c r="C15769" s="1">
        <v>0.88409018516540505</v>
      </c>
    </row>
    <row r="15770" spans="1:3" x14ac:dyDescent="0.25">
      <c r="A15770" s="1">
        <v>1.8655815124511701</v>
      </c>
      <c r="B15770" s="1">
        <v>0.85303324460983199</v>
      </c>
      <c r="C15770" s="1">
        <v>0.88357621431350697</v>
      </c>
    </row>
    <row r="15771" spans="1:3" x14ac:dyDescent="0.25">
      <c r="A15771" s="1">
        <v>1.8460289239883401</v>
      </c>
      <c r="B15771" s="1">
        <v>0.85440927743911699</v>
      </c>
      <c r="C15771" s="1">
        <v>0.86754763126373202</v>
      </c>
    </row>
    <row r="15772" spans="1:3" x14ac:dyDescent="0.25">
      <c r="A15772" s="1">
        <v>1.8422551155090301</v>
      </c>
      <c r="B15772" s="1">
        <v>0.85312795639037997</v>
      </c>
      <c r="C15772" s="1">
        <v>0.89315032958984297</v>
      </c>
    </row>
    <row r="15773" spans="1:3" x14ac:dyDescent="0.25">
      <c r="A15773" s="1">
        <v>1.8382221460342401</v>
      </c>
      <c r="B15773" s="1">
        <v>0.85520881414413397</v>
      </c>
      <c r="C15773" s="1">
        <v>0.88646811246871904</v>
      </c>
    </row>
    <row r="15774" spans="1:3" x14ac:dyDescent="0.25">
      <c r="A15774" s="1">
        <v>1.8346073627471899</v>
      </c>
      <c r="B15774" s="1">
        <v>0.85414499044418302</v>
      </c>
      <c r="C15774" s="1">
        <v>0.88525825738906805</v>
      </c>
    </row>
    <row r="15775" spans="1:3" x14ac:dyDescent="0.25">
      <c r="A15775" s="1">
        <v>1.83590507507324</v>
      </c>
      <c r="B15775" s="1">
        <v>0.85537290573120095</v>
      </c>
      <c r="C15775" s="1">
        <v>0.87530273199081399</v>
      </c>
    </row>
    <row r="15776" spans="1:3" x14ac:dyDescent="0.25">
      <c r="A15776" s="1">
        <v>1.8490625619888299</v>
      </c>
      <c r="B15776" s="1">
        <v>0.85346627235412498</v>
      </c>
      <c r="C15776" s="1">
        <v>0.88366597890853804</v>
      </c>
    </row>
    <row r="15777" spans="1:3" x14ac:dyDescent="0.25">
      <c r="A15777" s="1">
        <v>1.8435456752777</v>
      </c>
      <c r="B15777" s="1">
        <v>0.855604767799377</v>
      </c>
      <c r="C15777" s="1">
        <v>0.87403267621993996</v>
      </c>
    </row>
    <row r="15778" spans="1:3" x14ac:dyDescent="0.25">
      <c r="A15778" s="1">
        <v>1.8387540578842101</v>
      </c>
      <c r="B15778" s="1">
        <v>0.85499835014343195</v>
      </c>
      <c r="C15778" s="1">
        <v>0.88046592473983698</v>
      </c>
    </row>
    <row r="15779" spans="1:3" x14ac:dyDescent="0.25">
      <c r="A15779" s="1">
        <v>1.8383870124816799</v>
      </c>
      <c r="B15779" s="1">
        <v>0.85591185092926003</v>
      </c>
      <c r="C15779" s="1">
        <v>0.865184366703033</v>
      </c>
    </row>
    <row r="15780" spans="1:3" x14ac:dyDescent="0.25">
      <c r="A15780" s="1">
        <v>1.8528853654861399</v>
      </c>
      <c r="B15780" s="1">
        <v>0.85412818193435602</v>
      </c>
      <c r="C15780" s="1">
        <v>0.88428241014480502</v>
      </c>
    </row>
    <row r="15781" spans="1:3" x14ac:dyDescent="0.25">
      <c r="A15781" s="1">
        <v>1.85373294353485</v>
      </c>
      <c r="B15781" s="1">
        <v>0.85508775711059504</v>
      </c>
      <c r="C15781" s="1">
        <v>0.86096388101577703</v>
      </c>
    </row>
    <row r="15782" spans="1:3" x14ac:dyDescent="0.25">
      <c r="A15782" s="1">
        <v>1.84086465835571</v>
      </c>
      <c r="B15782" s="1">
        <v>0.85406720638275102</v>
      </c>
      <c r="C15782" s="1">
        <v>0.86886352300643899</v>
      </c>
    </row>
    <row r="15783" spans="1:3" x14ac:dyDescent="0.25">
      <c r="A15783" s="1">
        <v>1.8334559202194201</v>
      </c>
      <c r="B15783" s="1">
        <v>0.85586220026016202</v>
      </c>
      <c r="C15783" s="1">
        <v>0.87223470211028997</v>
      </c>
    </row>
    <row r="15784" spans="1:3" x14ac:dyDescent="0.25">
      <c r="A15784" s="1">
        <v>1.8298453092575</v>
      </c>
      <c r="B15784" s="1">
        <v>0.85309088230133001</v>
      </c>
      <c r="C15784" s="1">
        <v>0.88936561346053999</v>
      </c>
    </row>
    <row r="15785" spans="1:3" x14ac:dyDescent="0.25">
      <c r="A15785" s="1">
        <v>1.84675121307373</v>
      </c>
      <c r="B15785" s="1">
        <v>0.85355502367019598</v>
      </c>
      <c r="C15785" s="1">
        <v>0.852985799312591</v>
      </c>
    </row>
    <row r="15786" spans="1:3" x14ac:dyDescent="0.25">
      <c r="A15786" s="1">
        <v>1.8406964540481501</v>
      </c>
      <c r="B15786" s="1">
        <v>0.85166174173355103</v>
      </c>
      <c r="C15786" s="1">
        <v>0.87577253580093295</v>
      </c>
    </row>
    <row r="15787" spans="1:3" x14ac:dyDescent="0.25">
      <c r="A15787" s="1">
        <v>1.8456101417541499</v>
      </c>
      <c r="B15787" s="1">
        <v>0.85408490896224898</v>
      </c>
      <c r="C15787" s="1">
        <v>0.85060948133468595</v>
      </c>
    </row>
    <row r="15788" spans="1:3" x14ac:dyDescent="0.25">
      <c r="A15788" s="1">
        <v>1.8488088846206601</v>
      </c>
      <c r="B15788" s="1">
        <v>0.85253369808196999</v>
      </c>
      <c r="C15788" s="1">
        <v>0.86950582265853804</v>
      </c>
    </row>
    <row r="15789" spans="1:3" x14ac:dyDescent="0.25">
      <c r="A15789" s="1">
        <v>1.8422044515609699</v>
      </c>
      <c r="B15789" s="1">
        <v>0.85364842414855902</v>
      </c>
      <c r="C15789" s="1">
        <v>0.86567670106887795</v>
      </c>
    </row>
    <row r="15790" spans="1:3" x14ac:dyDescent="0.25">
      <c r="A15790" s="1">
        <v>1.83033871650695</v>
      </c>
      <c r="B15790" s="1">
        <v>0.85252279043197599</v>
      </c>
      <c r="C15790" s="1">
        <v>0.85855454206466597</v>
      </c>
    </row>
    <row r="15791" spans="1:3" x14ac:dyDescent="0.25">
      <c r="A15791" s="1">
        <v>1.8266421556472701</v>
      </c>
      <c r="B15791" s="1">
        <v>0.85395419597625699</v>
      </c>
      <c r="C15791" s="1">
        <v>0.84667277336120605</v>
      </c>
    </row>
    <row r="15792" spans="1:3" x14ac:dyDescent="0.25">
      <c r="A15792" s="1">
        <v>1.8453854322433401</v>
      </c>
      <c r="B15792" s="1">
        <v>0.85264235734939497</v>
      </c>
      <c r="C15792" s="1">
        <v>0.86317163705825795</v>
      </c>
    </row>
    <row r="15793" spans="1:3" x14ac:dyDescent="0.25">
      <c r="A15793" s="1">
        <v>1.83602118492126</v>
      </c>
      <c r="B15793" s="1">
        <v>0.85411584377288796</v>
      </c>
      <c r="C15793" s="1">
        <v>0.85430109500884999</v>
      </c>
    </row>
    <row r="15794" spans="1:3" x14ac:dyDescent="0.25">
      <c r="A15794" s="1">
        <v>1.83271408081054</v>
      </c>
      <c r="B15794" s="1">
        <v>0.85330051183700495</v>
      </c>
      <c r="C15794" s="1">
        <v>0.83309155702590898</v>
      </c>
    </row>
    <row r="15795" spans="1:3" x14ac:dyDescent="0.25">
      <c r="A15795" s="1">
        <v>1.83274126052856</v>
      </c>
      <c r="B15795" s="1">
        <v>0.85403114557266202</v>
      </c>
      <c r="C15795" s="1">
        <v>0.83359271287918002</v>
      </c>
    </row>
    <row r="15796" spans="1:3" x14ac:dyDescent="0.25">
      <c r="A15796" s="1">
        <v>1.83307933807373</v>
      </c>
      <c r="B15796" s="1">
        <v>0.85429906845092696</v>
      </c>
      <c r="C15796" s="1">
        <v>0.83021187782287498</v>
      </c>
    </row>
    <row r="15797" spans="1:3" x14ac:dyDescent="0.25">
      <c r="A15797" s="1">
        <v>1.8390874862670801</v>
      </c>
      <c r="B15797" s="1">
        <v>0.85505163669586104</v>
      </c>
      <c r="C15797" s="1">
        <v>0.83028137683868397</v>
      </c>
    </row>
    <row r="15798" spans="1:3" x14ac:dyDescent="0.25">
      <c r="A15798" s="1">
        <v>1.81318187713623</v>
      </c>
      <c r="B15798" s="1">
        <v>0.85382163524627597</v>
      </c>
      <c r="C15798" s="1">
        <v>0.83364146947860696</v>
      </c>
    </row>
    <row r="15799" spans="1:3" x14ac:dyDescent="0.25">
      <c r="A15799" s="1">
        <v>1.8299367427825901</v>
      </c>
      <c r="B15799" s="1">
        <v>0.85457581281661898</v>
      </c>
      <c r="C15799" s="1">
        <v>0.83242684602737405</v>
      </c>
    </row>
    <row r="15800" spans="1:3" x14ac:dyDescent="0.25">
      <c r="A15800" s="1">
        <v>1.81245994567871</v>
      </c>
      <c r="B15800" s="1">
        <v>0.85468149185180597</v>
      </c>
      <c r="C15800" s="1">
        <v>0.83526492118835405</v>
      </c>
    </row>
    <row r="15801" spans="1:3" x14ac:dyDescent="0.25">
      <c r="A15801" s="1">
        <v>1.81313860416412</v>
      </c>
      <c r="B15801" s="1">
        <v>0.85495746135711603</v>
      </c>
      <c r="C15801" s="1">
        <v>0.81663590669631902</v>
      </c>
    </row>
    <row r="15802" spans="1:3" x14ac:dyDescent="0.25">
      <c r="A15802" s="1">
        <v>1.8347753286361601</v>
      </c>
      <c r="B15802" s="1">
        <v>0.853795886039733</v>
      </c>
      <c r="C15802" s="1">
        <v>0.82407373189926103</v>
      </c>
    </row>
    <row r="15803" spans="1:3" x14ac:dyDescent="0.25">
      <c r="A15803" s="1">
        <v>1.8231550455093299</v>
      </c>
      <c r="B15803" s="1">
        <v>0.85467755794525102</v>
      </c>
      <c r="C15803" s="1">
        <v>0.80775272846221902</v>
      </c>
    </row>
    <row r="15804" spans="1:3" x14ac:dyDescent="0.25">
      <c r="A15804" s="1">
        <v>1.8203108310699401</v>
      </c>
      <c r="B15804" s="1">
        <v>0.85463899374008101</v>
      </c>
      <c r="C15804" s="1">
        <v>0.80439132452011097</v>
      </c>
    </row>
    <row r="15805" spans="1:3" x14ac:dyDescent="0.25">
      <c r="A15805" s="1">
        <v>1.8287440538406301</v>
      </c>
      <c r="B15805" s="1">
        <v>0.85359317064285201</v>
      </c>
      <c r="C15805" s="1">
        <v>0.81796801090240401</v>
      </c>
    </row>
    <row r="15806" spans="1:3" x14ac:dyDescent="0.25">
      <c r="A15806" s="1">
        <v>1.8179032802581701</v>
      </c>
      <c r="B15806" s="1">
        <v>0.85364198684692305</v>
      </c>
      <c r="C15806" s="1">
        <v>0.80931925773620605</v>
      </c>
    </row>
    <row r="15807" spans="1:3" x14ac:dyDescent="0.25">
      <c r="A15807" s="1">
        <v>1.8353257179260201</v>
      </c>
      <c r="B15807" s="1">
        <v>0.85340875387191695</v>
      </c>
      <c r="C15807" s="1">
        <v>0.79590231180190996</v>
      </c>
    </row>
    <row r="15808" spans="1:3" x14ac:dyDescent="0.25">
      <c r="A15808" s="1">
        <v>1.8073546886444001</v>
      </c>
      <c r="B15808" s="1">
        <v>0.85373550653457597</v>
      </c>
      <c r="C15808" s="1">
        <v>0.79377824068069402</v>
      </c>
    </row>
    <row r="15809" spans="1:3" x14ac:dyDescent="0.25">
      <c r="A15809" s="1">
        <v>1.8164979219436601</v>
      </c>
      <c r="B15809" s="1">
        <v>0.85368460416793801</v>
      </c>
      <c r="C15809" s="1">
        <v>0.81735676527023304</v>
      </c>
    </row>
    <row r="15810" spans="1:3" x14ac:dyDescent="0.25">
      <c r="A15810" s="1">
        <v>1.8095450401306099</v>
      </c>
      <c r="B15810" s="1">
        <v>0.85324788093566795</v>
      </c>
      <c r="C15810" s="1">
        <v>0.80235195159912098</v>
      </c>
    </row>
    <row r="15811" spans="1:3" x14ac:dyDescent="0.25">
      <c r="A15811" s="1">
        <v>1.8115158081054601</v>
      </c>
      <c r="B15811" s="1">
        <v>0.852580606937408</v>
      </c>
      <c r="C15811" s="1">
        <v>0.83127498626708896</v>
      </c>
    </row>
    <row r="15812" spans="1:3" x14ac:dyDescent="0.25">
      <c r="A15812" s="1">
        <v>1.7985602617263701</v>
      </c>
      <c r="B15812" s="1">
        <v>0.85362857580184903</v>
      </c>
      <c r="C15812" s="1">
        <v>0.78788179159164395</v>
      </c>
    </row>
    <row r="15813" spans="1:3" x14ac:dyDescent="0.25">
      <c r="A15813" s="1">
        <v>1.8032468557357699</v>
      </c>
      <c r="B15813" s="1">
        <v>0.85374051332473699</v>
      </c>
      <c r="C15813" s="1">
        <v>0.79111200571060103</v>
      </c>
    </row>
    <row r="15814" spans="1:3" x14ac:dyDescent="0.25">
      <c r="A15814" s="1">
        <v>1.7911862134933401</v>
      </c>
      <c r="B15814" s="1">
        <v>0.855169177055358</v>
      </c>
      <c r="C15814" s="1">
        <v>0.78290325403213501</v>
      </c>
    </row>
    <row r="15815" spans="1:3" x14ac:dyDescent="0.25">
      <c r="A15815" s="1">
        <v>1.8042520284652701</v>
      </c>
      <c r="B15815" s="1">
        <v>0.85369104146957298</v>
      </c>
      <c r="C15815" s="1">
        <v>0.80261361598968495</v>
      </c>
    </row>
    <row r="15816" spans="1:3" x14ac:dyDescent="0.25">
      <c r="A15816" s="1">
        <v>1.78795754909515</v>
      </c>
      <c r="B15816" s="1">
        <v>0.85402113199233998</v>
      </c>
      <c r="C15816" s="1">
        <v>0.78259599208831698</v>
      </c>
    </row>
    <row r="15817" spans="1:3" x14ac:dyDescent="0.25">
      <c r="A15817" s="1">
        <v>1.8084312677383401</v>
      </c>
      <c r="B15817" s="1">
        <v>0.85392588376998901</v>
      </c>
      <c r="C15817" s="1">
        <v>0.79148095846176103</v>
      </c>
    </row>
    <row r="15818" spans="1:3" x14ac:dyDescent="0.25">
      <c r="A15818" s="1">
        <v>1.79633176326751</v>
      </c>
      <c r="B15818" s="1">
        <v>0.85550457239151001</v>
      </c>
      <c r="C15818" s="1">
        <v>0.75680100917816095</v>
      </c>
    </row>
    <row r="15819" spans="1:3" x14ac:dyDescent="0.25">
      <c r="A15819" s="1">
        <v>1.7879230976104701</v>
      </c>
      <c r="B15819" s="1">
        <v>0.85447585582733099</v>
      </c>
      <c r="C15819" s="1">
        <v>0.78230184316635099</v>
      </c>
    </row>
    <row r="15820" spans="1:3" x14ac:dyDescent="0.25">
      <c r="A15820" s="1">
        <v>1.7806880474090501</v>
      </c>
      <c r="B15820" s="1">
        <v>0.85470473766326904</v>
      </c>
      <c r="C15820" s="1">
        <v>0.78687423467636097</v>
      </c>
    </row>
    <row r="15821" spans="1:3" x14ac:dyDescent="0.25">
      <c r="A15821" s="1">
        <v>1.79337489604949</v>
      </c>
      <c r="B15821" s="1">
        <v>0.85341554880142201</v>
      </c>
      <c r="C15821" s="1">
        <v>0.79448378086089999</v>
      </c>
    </row>
    <row r="15822" spans="1:3" x14ac:dyDescent="0.25">
      <c r="A15822" s="1">
        <v>1.79836881160736</v>
      </c>
      <c r="B15822" s="1">
        <v>0.85548102855682295</v>
      </c>
      <c r="C15822" s="1">
        <v>0.78431540727615301</v>
      </c>
    </row>
    <row r="15823" spans="1:3" x14ac:dyDescent="0.25">
      <c r="A15823" s="1">
        <v>1.78012490272521</v>
      </c>
      <c r="B15823" s="1">
        <v>0.85515016317367498</v>
      </c>
      <c r="C15823" s="1">
        <v>0.75900250673294001</v>
      </c>
    </row>
    <row r="15824" spans="1:3" x14ac:dyDescent="0.25">
      <c r="A15824" s="1">
        <v>1.7693182229995701</v>
      </c>
      <c r="B15824" s="1">
        <v>0.85563105344772294</v>
      </c>
      <c r="C15824" s="1">
        <v>0.76090270280838002</v>
      </c>
    </row>
    <row r="15825" spans="1:3" x14ac:dyDescent="0.25">
      <c r="A15825" s="1">
        <v>1.78837490081787</v>
      </c>
      <c r="B15825" s="1">
        <v>0.85423713922500599</v>
      </c>
      <c r="C15825" s="1">
        <v>0.77623099088668801</v>
      </c>
    </row>
    <row r="15826" spans="1:3" x14ac:dyDescent="0.25">
      <c r="A15826" s="1">
        <v>1.7888442277908301</v>
      </c>
      <c r="B15826" s="1">
        <v>0.85658174753188998</v>
      </c>
      <c r="C15826" s="1">
        <v>0.76429545879364003</v>
      </c>
    </row>
    <row r="15827" spans="1:3" x14ac:dyDescent="0.25">
      <c r="A15827" s="1">
        <v>1.7864004373550399</v>
      </c>
      <c r="B15827" s="1">
        <v>0.855577051639556</v>
      </c>
      <c r="C15827" s="1">
        <v>0.788471639156341</v>
      </c>
    </row>
    <row r="15828" spans="1:3" x14ac:dyDescent="0.25">
      <c r="A15828" s="1">
        <v>1.7731294631957999</v>
      </c>
      <c r="B15828" s="1">
        <v>0.85788017511367698</v>
      </c>
      <c r="C15828" s="1">
        <v>0.73907560110092096</v>
      </c>
    </row>
    <row r="15829" spans="1:3" x14ac:dyDescent="0.25">
      <c r="A15829" s="1">
        <v>1.7720018625259299</v>
      </c>
      <c r="B15829" s="1">
        <v>0.85623663663864102</v>
      </c>
      <c r="C15829" s="1">
        <v>0.76329851150512595</v>
      </c>
    </row>
    <row r="15830" spans="1:3" x14ac:dyDescent="0.25">
      <c r="A15830" s="1">
        <v>1.7696073055267301</v>
      </c>
      <c r="B15830" s="1">
        <v>0.85806566476821799</v>
      </c>
      <c r="C15830" s="1">
        <v>0.73394995927810602</v>
      </c>
    </row>
    <row r="15831" spans="1:3" x14ac:dyDescent="0.25">
      <c r="A15831" s="1">
        <v>1.7664235830307</v>
      </c>
      <c r="B15831" s="1">
        <v>0.85663896799087502</v>
      </c>
      <c r="C15831" s="1">
        <v>0.75405865907669001</v>
      </c>
    </row>
    <row r="15832" spans="1:3" x14ac:dyDescent="0.25">
      <c r="A15832" s="1">
        <v>1.7615942955017001</v>
      </c>
      <c r="B15832" s="1">
        <v>0.85809731483459395</v>
      </c>
      <c r="C15832" s="1">
        <v>0.746834576129913</v>
      </c>
    </row>
    <row r="15833" spans="1:3" x14ac:dyDescent="0.25">
      <c r="A15833" s="1">
        <v>1.76141834259033</v>
      </c>
      <c r="B15833" s="1">
        <v>0.85762000083923295</v>
      </c>
      <c r="C15833" s="1">
        <v>0.75408214330673196</v>
      </c>
    </row>
    <row r="15834" spans="1:3" x14ac:dyDescent="0.25">
      <c r="A15834" s="1">
        <v>1.7660773992538401</v>
      </c>
      <c r="B15834" s="1">
        <v>0.85887449979782104</v>
      </c>
      <c r="C15834" s="1">
        <v>0.75664967298507602</v>
      </c>
    </row>
    <row r="15835" spans="1:3" x14ac:dyDescent="0.25">
      <c r="A15835" s="1">
        <v>1.7374619245529099</v>
      </c>
      <c r="B15835" s="1">
        <v>0.85688066482543901</v>
      </c>
      <c r="C15835" s="1">
        <v>0.76256918907165505</v>
      </c>
    </row>
    <row r="15836" spans="1:3" x14ac:dyDescent="0.25">
      <c r="A15836" s="1">
        <v>1.7654017210006701</v>
      </c>
      <c r="B15836" s="1">
        <v>0.85782825946807795</v>
      </c>
      <c r="C15836" s="1">
        <v>0.75671374797821001</v>
      </c>
    </row>
    <row r="15837" spans="1:3" x14ac:dyDescent="0.25">
      <c r="A15837" s="1">
        <v>1.7541407346725399</v>
      </c>
      <c r="B15837" s="1">
        <v>0.85663765668868996</v>
      </c>
      <c r="C15837" s="1">
        <v>0.74356549978256203</v>
      </c>
    </row>
    <row r="15838" spans="1:3" x14ac:dyDescent="0.25">
      <c r="A15838" s="1">
        <v>1.7735854387283301</v>
      </c>
      <c r="B15838" s="1">
        <v>0.857913017272949</v>
      </c>
      <c r="C15838" s="1">
        <v>0.75002032518386796</v>
      </c>
    </row>
    <row r="15839" spans="1:3" x14ac:dyDescent="0.25">
      <c r="A15839" s="1">
        <v>1.7432235479354801</v>
      </c>
      <c r="B15839" s="1">
        <v>0.85623037815093905</v>
      </c>
      <c r="C15839" s="1">
        <v>0.73356747627258301</v>
      </c>
    </row>
    <row r="15840" spans="1:3" x14ac:dyDescent="0.25">
      <c r="A15840" s="1">
        <v>1.76070415973663</v>
      </c>
      <c r="B15840" s="1">
        <v>0.85713976621627797</v>
      </c>
      <c r="C15840" s="1">
        <v>0.73601257801055897</v>
      </c>
    </row>
    <row r="15841" spans="1:3" x14ac:dyDescent="0.25">
      <c r="A15841" s="1">
        <v>1.7471561431884699</v>
      </c>
      <c r="B15841" s="1">
        <v>0.85632222890853804</v>
      </c>
      <c r="C15841" s="1">
        <v>0.73032814264297397</v>
      </c>
    </row>
    <row r="15842" spans="1:3" x14ac:dyDescent="0.25">
      <c r="A15842" s="1">
        <v>1.7671267986297601</v>
      </c>
      <c r="B15842" s="1">
        <v>0.85686308145523005</v>
      </c>
      <c r="C15842" s="1">
        <v>0.76061320304870605</v>
      </c>
    </row>
    <row r="15843" spans="1:3" x14ac:dyDescent="0.25">
      <c r="A15843" s="1">
        <v>1.74597072601318</v>
      </c>
      <c r="B15843" s="1">
        <v>0.856173396110534</v>
      </c>
      <c r="C15843" s="1">
        <v>0.74084395170211703</v>
      </c>
    </row>
    <row r="15844" spans="1:3" x14ac:dyDescent="0.25">
      <c r="A15844" s="1">
        <v>1.7565010786056501</v>
      </c>
      <c r="B15844" s="1">
        <v>0.85720843076705899</v>
      </c>
      <c r="C15844" s="1">
        <v>0.72296929359436002</v>
      </c>
    </row>
    <row r="15845" spans="1:3" x14ac:dyDescent="0.25">
      <c r="A15845" s="1">
        <v>1.7410706281661901</v>
      </c>
      <c r="B15845" s="1">
        <v>0.85759449005126898</v>
      </c>
      <c r="C15845" s="1">
        <v>0.71394658088684004</v>
      </c>
    </row>
    <row r="15846" spans="1:3" x14ac:dyDescent="0.25">
      <c r="A15846" s="1">
        <v>1.75795233249664</v>
      </c>
      <c r="B15846" s="1">
        <v>0.85828524827957098</v>
      </c>
      <c r="C15846" s="1">
        <v>0.72823882102966297</v>
      </c>
    </row>
    <row r="15847" spans="1:3" x14ac:dyDescent="0.25">
      <c r="A15847" s="1">
        <v>1.7364717721939</v>
      </c>
      <c r="B15847" s="1">
        <v>0.85701787471771196</v>
      </c>
      <c r="C15847" s="1">
        <v>0.70098924636840798</v>
      </c>
    </row>
    <row r="15848" spans="1:3" x14ac:dyDescent="0.25">
      <c r="A15848" s="1">
        <v>1.7566878795623699</v>
      </c>
      <c r="B15848" s="1">
        <v>0.85672479867935103</v>
      </c>
      <c r="C15848" s="1">
        <v>0.69688707590103105</v>
      </c>
    </row>
    <row r="15849" spans="1:3" x14ac:dyDescent="0.25">
      <c r="A15849" s="1">
        <v>1.7418196201324401</v>
      </c>
      <c r="B15849" s="1">
        <v>0.85692977905273404</v>
      </c>
      <c r="C15849" s="1">
        <v>0.68273115158080999</v>
      </c>
    </row>
    <row r="15850" spans="1:3" x14ac:dyDescent="0.25">
      <c r="A15850" s="1">
        <v>1.75130331516265</v>
      </c>
      <c r="B15850" s="1">
        <v>0.85803008079528797</v>
      </c>
      <c r="C15850" s="1">
        <v>0.69842594861984197</v>
      </c>
    </row>
    <row r="15851" spans="1:3" x14ac:dyDescent="0.25">
      <c r="A15851" s="1">
        <v>1.73147845268249</v>
      </c>
      <c r="B15851" s="1">
        <v>0.85804468393325795</v>
      </c>
      <c r="C15851" s="1">
        <v>0.70351183414459195</v>
      </c>
    </row>
    <row r="15852" spans="1:3" x14ac:dyDescent="0.25">
      <c r="A15852" s="1">
        <v>1.7369748353958101</v>
      </c>
      <c r="B15852" s="1">
        <v>0.85870033502578702</v>
      </c>
      <c r="C15852" s="1">
        <v>0.69397652149200395</v>
      </c>
    </row>
    <row r="15853" spans="1:3" x14ac:dyDescent="0.25">
      <c r="A15853" s="1">
        <v>1.7355595827102599</v>
      </c>
      <c r="B15853" s="1">
        <v>0.857940733432769</v>
      </c>
      <c r="C15853" s="1">
        <v>0.69039040803909302</v>
      </c>
    </row>
    <row r="15854" spans="1:3" x14ac:dyDescent="0.25">
      <c r="A15854" s="1">
        <v>1.7460891008377</v>
      </c>
      <c r="B15854" s="1">
        <v>0.85807847976684504</v>
      </c>
      <c r="C15854" s="1">
        <v>0.68595325946807795</v>
      </c>
    </row>
    <row r="15855" spans="1:3" x14ac:dyDescent="0.25">
      <c r="A15855" s="1">
        <v>1.7248721122741599</v>
      </c>
      <c r="B15855" s="1">
        <v>0.85740321874618497</v>
      </c>
      <c r="C15855" s="1">
        <v>0.70339173078536898</v>
      </c>
    </row>
    <row r="15856" spans="1:3" x14ac:dyDescent="0.25">
      <c r="A15856" s="1">
        <v>1.7378631830215401</v>
      </c>
      <c r="B15856" s="1">
        <v>0.85854804515838601</v>
      </c>
      <c r="C15856" s="1">
        <v>0.69499927759170499</v>
      </c>
    </row>
    <row r="15857" spans="1:3" x14ac:dyDescent="0.25">
      <c r="A15857" s="1">
        <v>1.7300820350646899</v>
      </c>
      <c r="B15857" s="1">
        <v>0.85805392265319802</v>
      </c>
      <c r="C15857" s="1">
        <v>0.68715292215347201</v>
      </c>
    </row>
    <row r="15858" spans="1:3" x14ac:dyDescent="0.25">
      <c r="A15858" s="1">
        <v>1.7453396320343</v>
      </c>
      <c r="B15858" s="1">
        <v>0.85878938436508101</v>
      </c>
      <c r="C15858" s="1">
        <v>0.686057269573211</v>
      </c>
    </row>
    <row r="15859" spans="1:3" x14ac:dyDescent="0.25">
      <c r="A15859" s="1">
        <v>1.73421311378479</v>
      </c>
      <c r="B15859" s="1">
        <v>0.85733419656753496</v>
      </c>
      <c r="C15859" s="1">
        <v>0.68708091974258401</v>
      </c>
    </row>
    <row r="15860" spans="1:3" x14ac:dyDescent="0.25">
      <c r="A15860" s="1">
        <v>1.73085820674896</v>
      </c>
      <c r="B15860" s="1">
        <v>0.85822129249572698</v>
      </c>
      <c r="C15860" s="1">
        <v>0.67836678028106601</v>
      </c>
    </row>
    <row r="15861" spans="1:3" x14ac:dyDescent="0.25">
      <c r="A15861" s="1">
        <v>1.73474717140197</v>
      </c>
      <c r="B15861" s="1">
        <v>0.85833615064620905</v>
      </c>
      <c r="C15861" s="1">
        <v>0.69029068946838301</v>
      </c>
    </row>
    <row r="15862" spans="1:3" x14ac:dyDescent="0.25">
      <c r="A15862" s="1">
        <v>1.7337791919708201</v>
      </c>
      <c r="B15862" s="1">
        <v>0.85793745517730702</v>
      </c>
      <c r="C15862" s="1">
        <v>0.67594039440154996</v>
      </c>
    </row>
    <row r="15863" spans="1:3" x14ac:dyDescent="0.25">
      <c r="A15863" s="1">
        <v>1.7296555042266799</v>
      </c>
      <c r="B15863" s="1">
        <v>0.858578741550445</v>
      </c>
      <c r="C15863" s="1">
        <v>0.672305047512054</v>
      </c>
    </row>
    <row r="15864" spans="1:3" x14ac:dyDescent="0.25">
      <c r="A15864" s="1">
        <v>1.73021280765533</v>
      </c>
      <c r="B15864" s="1">
        <v>0.85843235254287698</v>
      </c>
      <c r="C15864" s="1">
        <v>0.67938971519470204</v>
      </c>
    </row>
    <row r="15865" spans="1:3" x14ac:dyDescent="0.25">
      <c r="A15865" s="1">
        <v>1.71936094760894</v>
      </c>
      <c r="B15865" s="1">
        <v>0.85740578174590998</v>
      </c>
      <c r="C15865" s="1">
        <v>0.67516118288040095</v>
      </c>
    </row>
    <row r="15866" spans="1:3" x14ac:dyDescent="0.25">
      <c r="A15866" s="1">
        <v>1.72842717170715</v>
      </c>
      <c r="B15866" s="1">
        <v>0.858606457710266</v>
      </c>
      <c r="C15866" s="1">
        <v>0.68022525310516302</v>
      </c>
    </row>
    <row r="15867" spans="1:3" x14ac:dyDescent="0.25">
      <c r="A15867" s="1">
        <v>1.71062636375427</v>
      </c>
      <c r="B15867" s="1">
        <v>0.85794216394424405</v>
      </c>
      <c r="C15867" s="1">
        <v>0.68428760766982999</v>
      </c>
    </row>
    <row r="15868" spans="1:3" x14ac:dyDescent="0.25">
      <c r="A15868" s="1">
        <v>1.71307981014251</v>
      </c>
      <c r="B15868" s="1">
        <v>0.85799807310104304</v>
      </c>
      <c r="C15868" s="1">
        <v>0.67164272069930997</v>
      </c>
    </row>
    <row r="15869" spans="1:3" x14ac:dyDescent="0.25">
      <c r="A15869" s="1">
        <v>1.72150230407714</v>
      </c>
      <c r="B15869" s="1">
        <v>0.85836678743362405</v>
      </c>
      <c r="C15869" s="1">
        <v>0.68500703573226895</v>
      </c>
    </row>
    <row r="15870" spans="1:3" x14ac:dyDescent="0.25">
      <c r="A15870" s="1">
        <v>1.7081093788146899</v>
      </c>
      <c r="B15870" s="1">
        <v>0.85768795013427701</v>
      </c>
      <c r="C15870" s="1">
        <v>0.67345303297042802</v>
      </c>
    </row>
    <row r="15871" spans="1:3" x14ac:dyDescent="0.25">
      <c r="A15871" s="1">
        <v>1.7096576690673799</v>
      </c>
      <c r="B15871" s="1">
        <v>0.85800349712371804</v>
      </c>
      <c r="C15871" s="1">
        <v>0.67073178291320801</v>
      </c>
    </row>
    <row r="15872" spans="1:3" x14ac:dyDescent="0.25">
      <c r="A15872" s="1">
        <v>1.70222103595733</v>
      </c>
      <c r="B15872" s="1">
        <v>0.85751235485076904</v>
      </c>
      <c r="C15872" s="1">
        <v>0.66956043243408203</v>
      </c>
    </row>
    <row r="15873" spans="1:3" x14ac:dyDescent="0.25">
      <c r="A15873" s="1">
        <v>1.6939388513564999</v>
      </c>
      <c r="B15873" s="1">
        <v>0.85800373554229703</v>
      </c>
      <c r="C15873" s="1">
        <v>0.67427867650985696</v>
      </c>
    </row>
    <row r="15874" spans="1:3" x14ac:dyDescent="0.25">
      <c r="A15874" s="1">
        <v>1.7170387506484901</v>
      </c>
      <c r="B15874" s="1">
        <v>0.85796916484832697</v>
      </c>
      <c r="C15874" s="1">
        <v>0.66766971349716098</v>
      </c>
    </row>
    <row r="15875" spans="1:3" x14ac:dyDescent="0.25">
      <c r="A15875" s="1">
        <v>1.72072458267211</v>
      </c>
      <c r="B15875" s="1">
        <v>0.85784912109375</v>
      </c>
      <c r="C15875" s="1">
        <v>0.67248094081878595</v>
      </c>
    </row>
    <row r="15876" spans="1:3" x14ac:dyDescent="0.25">
      <c r="A15876" s="1">
        <v>1.71154880523681</v>
      </c>
      <c r="B15876" s="1">
        <v>0.85763543844223</v>
      </c>
      <c r="C15876" s="1">
        <v>0.66978144645690896</v>
      </c>
    </row>
    <row r="15877" spans="1:3" x14ac:dyDescent="0.25">
      <c r="A15877" s="1">
        <v>1.69981789588928</v>
      </c>
      <c r="B15877" s="1">
        <v>0.85858213901519698</v>
      </c>
      <c r="C15877" s="1">
        <v>0.64574062824249201</v>
      </c>
    </row>
    <row r="15878" spans="1:3" x14ac:dyDescent="0.25">
      <c r="A15878" s="1">
        <v>1.6970857381820601</v>
      </c>
      <c r="B15878" s="1">
        <v>0.857710301876068</v>
      </c>
      <c r="C15878" s="1">
        <v>0.64888346195220903</v>
      </c>
    </row>
    <row r="15879" spans="1:3" x14ac:dyDescent="0.25">
      <c r="A15879" s="1">
        <v>1.7016412019729601</v>
      </c>
      <c r="B15879" s="1">
        <v>0.85798412561416604</v>
      </c>
      <c r="C15879" s="1">
        <v>0.65443092584609897</v>
      </c>
    </row>
    <row r="15880" spans="1:3" x14ac:dyDescent="0.25">
      <c r="A15880" s="1">
        <v>1.70480036735534</v>
      </c>
      <c r="B15880" s="1">
        <v>0.85785222053527799</v>
      </c>
      <c r="C15880" s="1">
        <v>0.66243314743041903</v>
      </c>
    </row>
    <row r="15881" spans="1:3" x14ac:dyDescent="0.25">
      <c r="A15881" s="1">
        <v>1.70455086231231</v>
      </c>
      <c r="B15881" s="1">
        <v>0.85777235031127896</v>
      </c>
      <c r="C15881" s="1">
        <v>0.64587765932083097</v>
      </c>
    </row>
    <row r="15882" spans="1:3" x14ac:dyDescent="0.25">
      <c r="A15882" s="1">
        <v>1.7067581415176301</v>
      </c>
      <c r="B15882" s="1">
        <v>0.857885122299194</v>
      </c>
      <c r="C15882" s="1">
        <v>0.65830898284912098</v>
      </c>
    </row>
    <row r="15883" spans="1:3" x14ac:dyDescent="0.25">
      <c r="A15883" s="1">
        <v>1.68874871730804</v>
      </c>
      <c r="B15883" s="1">
        <v>0.85781848430633501</v>
      </c>
      <c r="C15883" s="1">
        <v>0.64224469661712602</v>
      </c>
    </row>
    <row r="15884" spans="1:3" x14ac:dyDescent="0.25">
      <c r="A15884" s="1">
        <v>1.69132816791534</v>
      </c>
      <c r="B15884" s="1">
        <v>0.85790729522705</v>
      </c>
      <c r="C15884" s="1">
        <v>0.64818996191024703</v>
      </c>
    </row>
    <row r="15885" spans="1:3" x14ac:dyDescent="0.25">
      <c r="A15885" s="1">
        <v>1.6902326345443699</v>
      </c>
      <c r="B15885" s="1">
        <v>0.85879826545715299</v>
      </c>
      <c r="C15885" s="1">
        <v>0.64949822425842196</v>
      </c>
    </row>
    <row r="15886" spans="1:3" x14ac:dyDescent="0.25">
      <c r="A15886" s="1">
        <v>1.7029987573623599</v>
      </c>
      <c r="B15886" s="1">
        <v>0.85852128267288197</v>
      </c>
      <c r="C15886" s="1">
        <v>0.64173102378845204</v>
      </c>
    </row>
    <row r="15887" spans="1:3" x14ac:dyDescent="0.25">
      <c r="A15887" s="1">
        <v>1.68303227424621</v>
      </c>
      <c r="B15887" s="1">
        <v>0.85844540596008301</v>
      </c>
      <c r="C15887" s="1">
        <v>0.64294350147247303</v>
      </c>
    </row>
    <row r="15888" spans="1:3" x14ac:dyDescent="0.25">
      <c r="A15888" s="1">
        <v>1.70113313198089</v>
      </c>
      <c r="B15888" s="1">
        <v>0.85828405618667603</v>
      </c>
      <c r="C15888" s="1">
        <v>0.63838827610015803</v>
      </c>
    </row>
    <row r="15889" spans="1:3" x14ac:dyDescent="0.25">
      <c r="A15889" s="1">
        <v>1.6861100196838299</v>
      </c>
      <c r="B15889" s="1">
        <v>0.85906261205673196</v>
      </c>
      <c r="C15889" s="1">
        <v>0.63180750608444203</v>
      </c>
    </row>
    <row r="15890" spans="1:3" x14ac:dyDescent="0.25">
      <c r="A15890" s="1">
        <v>1.69418632984161</v>
      </c>
      <c r="B15890" s="1">
        <v>0.85802567005157404</v>
      </c>
      <c r="C15890" s="1">
        <v>0.63916975259780795</v>
      </c>
    </row>
    <row r="15891" spans="1:3" x14ac:dyDescent="0.25">
      <c r="A15891" s="1">
        <v>1.6993097066879199</v>
      </c>
      <c r="B15891" s="1">
        <v>0.85861861705779996</v>
      </c>
      <c r="C15891" s="1">
        <v>0.62596935033798196</v>
      </c>
    </row>
    <row r="15892" spans="1:3" x14ac:dyDescent="0.25">
      <c r="A15892" s="1">
        <v>1.70252513885498</v>
      </c>
      <c r="B15892" s="1">
        <v>0.85772925615310602</v>
      </c>
      <c r="C15892" s="1">
        <v>0.64731818437576205</v>
      </c>
    </row>
    <row r="15893" spans="1:3" x14ac:dyDescent="0.25">
      <c r="A15893" s="1">
        <v>1.7007631063461299</v>
      </c>
      <c r="B15893" s="1">
        <v>0.85777491331100397</v>
      </c>
      <c r="C15893" s="1">
        <v>0.63868445158004705</v>
      </c>
    </row>
    <row r="15894" spans="1:3" x14ac:dyDescent="0.25">
      <c r="A15894" s="1">
        <v>1.6912429332733101</v>
      </c>
      <c r="B15894" s="1">
        <v>0.85704022645950295</v>
      </c>
      <c r="C15894" s="1">
        <v>0.63874232769012396</v>
      </c>
    </row>
    <row r="15895" spans="1:3" x14ac:dyDescent="0.25">
      <c r="A15895" s="1">
        <v>1.69914698600769</v>
      </c>
      <c r="B15895" s="1">
        <v>0.85794985294341997</v>
      </c>
      <c r="C15895" s="1">
        <v>0.63173186779022195</v>
      </c>
    </row>
    <row r="15896" spans="1:3" x14ac:dyDescent="0.25">
      <c r="A15896" s="1">
        <v>1.7034841775894101</v>
      </c>
      <c r="B15896" s="1">
        <v>0.85729253292083696</v>
      </c>
      <c r="C15896" s="1">
        <v>0.62827676534652699</v>
      </c>
    </row>
    <row r="15897" spans="1:3" x14ac:dyDescent="0.25">
      <c r="A15897" s="1">
        <v>1.6683611869812001</v>
      </c>
      <c r="B15897" s="1">
        <v>0.85828268527984597</v>
      </c>
      <c r="C15897" s="1">
        <v>0.63551300764083796</v>
      </c>
    </row>
    <row r="15898" spans="1:3" x14ac:dyDescent="0.25">
      <c r="A15898" s="1">
        <v>1.6871047019958401</v>
      </c>
      <c r="B15898" s="1">
        <v>0.85735303163528398</v>
      </c>
      <c r="C15898" s="1">
        <v>0.63814818859100297</v>
      </c>
    </row>
    <row r="15899" spans="1:3" x14ac:dyDescent="0.25">
      <c r="A15899" s="1">
        <v>1.6838033199310301</v>
      </c>
      <c r="B15899" s="1">
        <v>0.857760250568389</v>
      </c>
      <c r="C15899" s="1">
        <v>0.631347775459289</v>
      </c>
    </row>
    <row r="15900" spans="1:3" x14ac:dyDescent="0.25">
      <c r="A15900" s="1">
        <v>1.6980563402175901</v>
      </c>
      <c r="B15900" s="1">
        <v>0.85694044828414895</v>
      </c>
      <c r="C15900" s="1">
        <v>0.63009107112884499</v>
      </c>
    </row>
    <row r="15901" spans="1:3" x14ac:dyDescent="0.25">
      <c r="A15901" s="1">
        <v>1.6872398853302</v>
      </c>
      <c r="B15901" s="1">
        <v>0.85784530639648404</v>
      </c>
      <c r="C15901" s="1">
        <v>0.63625305891036898</v>
      </c>
    </row>
    <row r="15902" spans="1:3" x14ac:dyDescent="0.25">
      <c r="A15902" s="1">
        <v>1.7005263566970801</v>
      </c>
      <c r="B15902" s="1">
        <v>0.85663187503814597</v>
      </c>
      <c r="C15902" s="1">
        <v>0.63093000650405795</v>
      </c>
    </row>
    <row r="15903" spans="1:3" x14ac:dyDescent="0.25">
      <c r="A15903" s="1">
        <v>1.6875807046890201</v>
      </c>
      <c r="B15903" s="1">
        <v>0.85874879360198897</v>
      </c>
      <c r="C15903" s="1">
        <v>0.61196166276931696</v>
      </c>
    </row>
    <row r="15904" spans="1:3" x14ac:dyDescent="0.25">
      <c r="A15904" s="1">
        <v>1.68175280094146</v>
      </c>
      <c r="B15904" s="1">
        <v>0.85842078924178999</v>
      </c>
      <c r="C15904" s="1">
        <v>0.62019532918929998</v>
      </c>
    </row>
    <row r="15905" spans="1:3" x14ac:dyDescent="0.25">
      <c r="A15905" s="1">
        <v>1.66512310504913</v>
      </c>
      <c r="B15905" s="1">
        <v>0.85891211032867398</v>
      </c>
      <c r="C15905" s="1">
        <v>0.633986115455627</v>
      </c>
    </row>
    <row r="15906" spans="1:3" x14ac:dyDescent="0.25">
      <c r="A15906" s="1">
        <v>1.66204810142517</v>
      </c>
      <c r="B15906" s="1">
        <v>0.85849863290786699</v>
      </c>
      <c r="C15906" s="1">
        <v>0.63358205556869496</v>
      </c>
    </row>
    <row r="15907" spans="1:3" x14ac:dyDescent="0.25">
      <c r="A15907" s="1">
        <v>1.66425192356109</v>
      </c>
      <c r="B15907" s="1">
        <v>0.85873371362686102</v>
      </c>
      <c r="C15907" s="1">
        <v>0.61786752939224199</v>
      </c>
    </row>
    <row r="15908" spans="1:3" x14ac:dyDescent="0.25">
      <c r="A15908" s="1">
        <v>1.6846979856491</v>
      </c>
      <c r="B15908" s="1">
        <v>0.85799497365951505</v>
      </c>
      <c r="C15908" s="1">
        <v>0.62212085723876898</v>
      </c>
    </row>
    <row r="15909" spans="1:3" x14ac:dyDescent="0.25">
      <c r="A15909" s="1">
        <v>1.6905610561370801</v>
      </c>
      <c r="B15909" s="1">
        <v>0.85840153694152799</v>
      </c>
      <c r="C15909" s="1">
        <v>0.61910527944564797</v>
      </c>
    </row>
    <row r="15910" spans="1:3" x14ac:dyDescent="0.25">
      <c r="A15910" s="1">
        <v>1.6811676025390601</v>
      </c>
      <c r="B15910" s="1">
        <v>0.85761445760726895</v>
      </c>
      <c r="C15910" s="1">
        <v>0.62165737152099598</v>
      </c>
    </row>
    <row r="15911" spans="1:3" x14ac:dyDescent="0.25">
      <c r="A15911" s="1">
        <v>1.6801277399063099</v>
      </c>
      <c r="B15911" s="1">
        <v>0.85853064060211104</v>
      </c>
      <c r="C15911" s="1">
        <v>0.61997944116592396</v>
      </c>
    </row>
    <row r="15912" spans="1:3" x14ac:dyDescent="0.25">
      <c r="A15912" s="1">
        <v>1.6782742738723699</v>
      </c>
      <c r="B15912" s="1">
        <v>0.85774594545364302</v>
      </c>
      <c r="C15912" s="1">
        <v>0.62181842327117898</v>
      </c>
    </row>
    <row r="15913" spans="1:3" x14ac:dyDescent="0.25">
      <c r="A15913" s="1">
        <v>1.6763013601303101</v>
      </c>
      <c r="B15913" s="1">
        <v>0.85853004455566395</v>
      </c>
      <c r="C15913" s="1">
        <v>0.60776793956756503</v>
      </c>
    </row>
    <row r="15914" spans="1:3" x14ac:dyDescent="0.25">
      <c r="A15914" s="1">
        <v>1.65989577770233</v>
      </c>
      <c r="B15914" s="1">
        <v>0.85841888189315696</v>
      </c>
      <c r="C15914" s="1">
        <v>0.62396448850631703</v>
      </c>
    </row>
    <row r="15915" spans="1:3" x14ac:dyDescent="0.25">
      <c r="A15915" s="1">
        <v>1.6625125408172601</v>
      </c>
      <c r="B15915" s="1">
        <v>0.858664691448211</v>
      </c>
      <c r="C15915" s="1">
        <v>0.61260873079299905</v>
      </c>
    </row>
    <row r="15916" spans="1:3" x14ac:dyDescent="0.25">
      <c r="A15916" s="1">
        <v>1.6701353788375799</v>
      </c>
      <c r="B15916" s="1">
        <v>0.85811620950698797</v>
      </c>
      <c r="C15916" s="1">
        <v>0.62201821804046598</v>
      </c>
    </row>
    <row r="15917" spans="1:3" x14ac:dyDescent="0.25">
      <c r="A15917" s="1">
        <v>1.6650919914245601</v>
      </c>
      <c r="B15917" s="1">
        <v>0.85840559005737305</v>
      </c>
      <c r="C15917" s="1">
        <v>0.61374211311340299</v>
      </c>
    </row>
    <row r="15918" spans="1:3" x14ac:dyDescent="0.25">
      <c r="A15918" s="1">
        <v>1.6538289785385101</v>
      </c>
      <c r="B15918" s="1">
        <v>0.85740703344345004</v>
      </c>
      <c r="C15918" s="1">
        <v>0.62275135517120295</v>
      </c>
    </row>
    <row r="15919" spans="1:3" x14ac:dyDescent="0.25">
      <c r="A15919" s="1">
        <v>1.6607428789138701</v>
      </c>
      <c r="B15919" s="1">
        <v>0.85800653696060103</v>
      </c>
      <c r="C15919" s="1">
        <v>0.61705058813095004</v>
      </c>
    </row>
    <row r="15920" spans="1:3" x14ac:dyDescent="0.25">
      <c r="A15920" s="1">
        <v>1.6571125984191799</v>
      </c>
      <c r="B15920" s="1">
        <v>0.85764318704605103</v>
      </c>
      <c r="C15920" s="1">
        <v>0.61005979776382402</v>
      </c>
    </row>
    <row r="15921" spans="1:3" x14ac:dyDescent="0.25">
      <c r="A15921" s="1">
        <v>1.6652818918228101</v>
      </c>
      <c r="B15921" s="1">
        <v>0.85795754194259599</v>
      </c>
      <c r="C15921" s="1">
        <v>0.61944872140884299</v>
      </c>
    </row>
    <row r="15922" spans="1:3" x14ac:dyDescent="0.25">
      <c r="A15922" s="1">
        <v>1.6680775880813501</v>
      </c>
      <c r="B15922" s="1">
        <v>0.85799616575241</v>
      </c>
      <c r="C15922" s="1">
        <v>0.60584086179733199</v>
      </c>
    </row>
    <row r="15923" spans="1:3" x14ac:dyDescent="0.25">
      <c r="A15923" s="1">
        <v>1.6719394922256401</v>
      </c>
      <c r="B15923" s="1">
        <v>0.85903924703598</v>
      </c>
      <c r="C15923" s="1">
        <v>0.60360115766525202</v>
      </c>
    </row>
    <row r="15924" spans="1:3" x14ac:dyDescent="0.25">
      <c r="A15924" s="1">
        <v>1.6678498983383101</v>
      </c>
      <c r="B15924" s="1">
        <v>0.85867482423782304</v>
      </c>
      <c r="C15924" s="1">
        <v>0.60009324550628595</v>
      </c>
    </row>
    <row r="15925" spans="1:3" x14ac:dyDescent="0.25">
      <c r="A15925" s="1">
        <v>1.6632107496261499</v>
      </c>
      <c r="B15925" s="1">
        <v>0.85903602838516202</v>
      </c>
      <c r="C15925" s="1">
        <v>0.61407458782196001</v>
      </c>
    </row>
    <row r="15926" spans="1:3" x14ac:dyDescent="0.25">
      <c r="A15926" s="1">
        <v>1.6549099683761499</v>
      </c>
      <c r="B15926" s="1">
        <v>0.85956794023513705</v>
      </c>
      <c r="C15926" s="1">
        <v>0.60719347000122004</v>
      </c>
    </row>
    <row r="15927" spans="1:3" x14ac:dyDescent="0.25">
      <c r="A15927" s="1">
        <v>1.6532726287841699</v>
      </c>
      <c r="B15927" s="1">
        <v>0.86003214120864802</v>
      </c>
      <c r="C15927" s="1">
        <v>0.60742139816284102</v>
      </c>
    </row>
    <row r="15928" spans="1:3" x14ac:dyDescent="0.25">
      <c r="A15928" s="1">
        <v>1.6575020551681501</v>
      </c>
      <c r="B15928" s="1">
        <v>0.860024273395538</v>
      </c>
      <c r="C15928" s="1">
        <v>0.61900174617767301</v>
      </c>
    </row>
    <row r="15929" spans="1:3" x14ac:dyDescent="0.25">
      <c r="A15929" s="1">
        <v>1.64499163627624</v>
      </c>
      <c r="B15929" s="1">
        <v>0.86128193140029896</v>
      </c>
      <c r="C15929" s="1">
        <v>0.615326046943664</v>
      </c>
    </row>
    <row r="15930" spans="1:3" x14ac:dyDescent="0.25">
      <c r="A15930" s="1">
        <v>1.6541937589645299</v>
      </c>
      <c r="B15930" s="1">
        <v>0.86079216003417902</v>
      </c>
      <c r="C15930" s="1">
        <v>0.61038994789123502</v>
      </c>
    </row>
    <row r="15931" spans="1:3" x14ac:dyDescent="0.25">
      <c r="A15931" s="1">
        <v>1.6630114316940301</v>
      </c>
      <c r="B15931" s="1">
        <v>0.86048322916030795</v>
      </c>
      <c r="C15931" s="1">
        <v>0.62238031625747603</v>
      </c>
    </row>
    <row r="15932" spans="1:3" x14ac:dyDescent="0.25">
      <c r="A15932" s="1">
        <v>1.6672548055648799</v>
      </c>
      <c r="B15932" s="1">
        <v>0.86031526327133101</v>
      </c>
      <c r="C15932" s="1">
        <v>0.61614906787872303</v>
      </c>
    </row>
    <row r="15933" spans="1:3" x14ac:dyDescent="0.25">
      <c r="A15933" s="1">
        <v>1.6698132753372099</v>
      </c>
      <c r="B15933" s="1">
        <v>0.86098730564117398</v>
      </c>
      <c r="C15933" s="1">
        <v>0.61364370584487904</v>
      </c>
    </row>
    <row r="15934" spans="1:3" x14ac:dyDescent="0.25">
      <c r="A15934" s="1">
        <v>1.66293609142303</v>
      </c>
      <c r="B15934" s="1">
        <v>0.86101943254470803</v>
      </c>
      <c r="C15934" s="1">
        <v>0.612501680850982</v>
      </c>
    </row>
    <row r="15935" spans="1:3" x14ac:dyDescent="0.25">
      <c r="A15935" s="1">
        <v>1.65415287017822</v>
      </c>
      <c r="B15935" s="1">
        <v>0.86123770475387496</v>
      </c>
      <c r="C15935" s="1">
        <v>0.61602532863616899</v>
      </c>
    </row>
    <row r="15936" spans="1:3" x14ac:dyDescent="0.25">
      <c r="A15936" s="1">
        <v>1.65216588973999</v>
      </c>
      <c r="B15936" s="1">
        <v>0.86098951101303101</v>
      </c>
      <c r="C15936" s="1">
        <v>0.62380570173263505</v>
      </c>
    </row>
    <row r="15937" spans="1:3" x14ac:dyDescent="0.25">
      <c r="A15937" s="1">
        <v>1.6415865421295099</v>
      </c>
      <c r="B15937" s="1">
        <v>0.86072629690170199</v>
      </c>
      <c r="C15937" s="1">
        <v>0.61645764112472501</v>
      </c>
    </row>
    <row r="15938" spans="1:3" x14ac:dyDescent="0.25">
      <c r="A15938" s="1">
        <v>1.64080214500427</v>
      </c>
      <c r="B15938" s="1">
        <v>0.86126863956451405</v>
      </c>
      <c r="C15938" s="1">
        <v>0.62111747264862005</v>
      </c>
    </row>
    <row r="15939" spans="1:3" x14ac:dyDescent="0.25">
      <c r="A15939" s="1">
        <v>1.63334476947784</v>
      </c>
      <c r="B15939" s="1">
        <v>0.861203253269195</v>
      </c>
      <c r="C15939" s="1">
        <v>0.63135898113250699</v>
      </c>
    </row>
    <row r="15940" spans="1:3" x14ac:dyDescent="0.25">
      <c r="A15940" s="1">
        <v>1.62914419174194</v>
      </c>
      <c r="B15940" s="1">
        <v>0.86158108711242598</v>
      </c>
      <c r="C15940" s="1">
        <v>0.62937736511230402</v>
      </c>
    </row>
    <row r="15941" spans="1:3" x14ac:dyDescent="0.25">
      <c r="A15941" s="1">
        <v>1.6346027851104701</v>
      </c>
      <c r="B15941" s="1">
        <v>0.861275494098663</v>
      </c>
      <c r="C15941" s="1">
        <v>0.624095499515533</v>
      </c>
    </row>
    <row r="15942" spans="1:3" x14ac:dyDescent="0.25">
      <c r="A15942" s="1">
        <v>1.6422653198242101</v>
      </c>
      <c r="B15942" s="1">
        <v>0.86134088039398105</v>
      </c>
      <c r="C15942" s="1">
        <v>0.61877536773681596</v>
      </c>
    </row>
    <row r="15943" spans="1:3" x14ac:dyDescent="0.25">
      <c r="A15943" s="1">
        <v>1.6339795589446999</v>
      </c>
      <c r="B15943" s="1">
        <v>0.86158144474029497</v>
      </c>
      <c r="C15943" s="1">
        <v>0.61646711826324396</v>
      </c>
    </row>
    <row r="15944" spans="1:3" x14ac:dyDescent="0.25">
      <c r="A15944" s="1">
        <v>1.6386889219284</v>
      </c>
      <c r="B15944" s="1">
        <v>0.86196386814117398</v>
      </c>
      <c r="C15944" s="1">
        <v>0.61676925420761097</v>
      </c>
    </row>
    <row r="15945" spans="1:3" x14ac:dyDescent="0.25">
      <c r="A15945" s="1">
        <v>1.63452279567718</v>
      </c>
      <c r="B15945" s="1">
        <v>0.86183434724807695</v>
      </c>
      <c r="C15945" s="1">
        <v>0.622081458568572</v>
      </c>
    </row>
    <row r="15946" spans="1:3" x14ac:dyDescent="0.25">
      <c r="A15946" s="1">
        <v>1.62877225875854</v>
      </c>
      <c r="B15946" s="1">
        <v>0.86167162656784002</v>
      </c>
      <c r="C15946" s="1">
        <v>0.61639022827148404</v>
      </c>
    </row>
    <row r="15947" spans="1:3" x14ac:dyDescent="0.25">
      <c r="A15947" s="1">
        <v>1.63054287433624</v>
      </c>
      <c r="B15947" s="1">
        <v>0.86153757572173995</v>
      </c>
      <c r="C15947" s="1">
        <v>0.61971968412399203</v>
      </c>
    </row>
    <row r="15948" spans="1:3" x14ac:dyDescent="0.25">
      <c r="A15948" s="1">
        <v>1.6316226720809901</v>
      </c>
      <c r="B15948" s="1">
        <v>0.86165058612823398</v>
      </c>
      <c r="C15948" s="1">
        <v>0.62501341104507402</v>
      </c>
    </row>
    <row r="15949" spans="1:3" x14ac:dyDescent="0.25">
      <c r="A15949" s="1">
        <v>1.63637006282806</v>
      </c>
      <c r="B15949" s="1">
        <v>0.86175686120986905</v>
      </c>
      <c r="C15949" s="1">
        <v>0.62916189432144098</v>
      </c>
    </row>
    <row r="15950" spans="1:3" x14ac:dyDescent="0.25">
      <c r="A15950" s="1">
        <v>1.6358435153961099</v>
      </c>
      <c r="B15950" s="1">
        <v>0.86135810613632202</v>
      </c>
      <c r="C15950" s="1">
        <v>0.61628425121307295</v>
      </c>
    </row>
    <row r="15951" spans="1:3" x14ac:dyDescent="0.25">
      <c r="A15951" s="1">
        <v>1.63148057460784</v>
      </c>
      <c r="B15951" s="1">
        <v>0.86166316270828203</v>
      </c>
      <c r="C15951" s="1">
        <v>0.62834638357162398</v>
      </c>
    </row>
    <row r="15952" spans="1:3" x14ac:dyDescent="0.25">
      <c r="A15952" s="1">
        <v>1.63324618339538</v>
      </c>
      <c r="B15952" s="1">
        <v>0.86160045862197798</v>
      </c>
      <c r="C15952" s="1">
        <v>0.63152289390563898</v>
      </c>
    </row>
    <row r="15953" spans="1:3" x14ac:dyDescent="0.25">
      <c r="A15953" s="1">
        <v>1.6252425909042301</v>
      </c>
      <c r="B15953" s="1">
        <v>0.86192017793655296</v>
      </c>
      <c r="C15953" s="1">
        <v>0.63061076402664096</v>
      </c>
    </row>
    <row r="15954" spans="1:3" x14ac:dyDescent="0.25">
      <c r="A15954" s="1">
        <v>1.2673267126083301</v>
      </c>
      <c r="B15954" s="1">
        <v>0.86904108524322499</v>
      </c>
      <c r="C15954" s="1">
        <v>-0.14659076929092399</v>
      </c>
    </row>
    <row r="15955" spans="1:3" x14ac:dyDescent="0.25">
      <c r="A15955" s="1">
        <v>1.28496742248535</v>
      </c>
      <c r="B15955" s="1">
        <v>0.86944317817687899</v>
      </c>
      <c r="C15955" s="1">
        <v>-0.15173655748367301</v>
      </c>
    </row>
    <row r="15956" spans="1:3" x14ac:dyDescent="0.25">
      <c r="A15956" s="1">
        <v>1.28284776210784</v>
      </c>
      <c r="B15956" s="1">
        <v>0.86835259199142401</v>
      </c>
      <c r="C15956" s="1">
        <v>-0.14879719913005801</v>
      </c>
    </row>
    <row r="15957" spans="1:3" x14ac:dyDescent="0.25">
      <c r="A15957" s="1">
        <v>1.28538882732391</v>
      </c>
      <c r="B15957" s="1">
        <v>0.86838293075561501</v>
      </c>
      <c r="C15957" s="1">
        <v>-0.15485288202762601</v>
      </c>
    </row>
    <row r="15958" spans="1:3" x14ac:dyDescent="0.25">
      <c r="A15958" s="1">
        <v>1.27219951152801</v>
      </c>
      <c r="B15958" s="1">
        <v>0.86786526441573997</v>
      </c>
      <c r="C15958" s="1">
        <v>-0.154024437069892</v>
      </c>
    </row>
    <row r="15959" spans="1:3" x14ac:dyDescent="0.25">
      <c r="A15959" s="1">
        <v>1.2920219898223799</v>
      </c>
      <c r="B15959" s="1">
        <v>0.86899453401565496</v>
      </c>
      <c r="C15959" s="1">
        <v>-0.15388922393321899</v>
      </c>
    </row>
    <row r="15960" spans="1:3" x14ac:dyDescent="0.25">
      <c r="A15960" s="1">
        <v>1.2838237285614</v>
      </c>
      <c r="B15960" s="1">
        <v>0.868322253227233</v>
      </c>
      <c r="C15960" s="1">
        <v>-0.153608188033103</v>
      </c>
    </row>
    <row r="15961" spans="1:3" x14ac:dyDescent="0.25">
      <c r="A15961" s="1">
        <v>1.29034888744354</v>
      </c>
      <c r="B15961" s="1">
        <v>0.86898183822631803</v>
      </c>
      <c r="C15961" s="1">
        <v>-0.14987142384052199</v>
      </c>
    </row>
    <row r="15962" spans="1:3" x14ac:dyDescent="0.25">
      <c r="A15962" s="1">
        <v>1.28082847595214</v>
      </c>
      <c r="B15962" s="1">
        <v>0.86845719814300504</v>
      </c>
      <c r="C15962" s="1">
        <v>-0.149770468473434</v>
      </c>
    </row>
    <row r="15963" spans="1:3" x14ac:dyDescent="0.25">
      <c r="A15963" s="1">
        <v>1.2948359251022299</v>
      </c>
      <c r="B15963" s="1">
        <v>0.86855733394622803</v>
      </c>
      <c r="C15963" s="1">
        <v>-0.14038740098476399</v>
      </c>
    </row>
    <row r="15964" spans="1:3" x14ac:dyDescent="0.25">
      <c r="A15964" s="1">
        <v>1.2824579477310101</v>
      </c>
      <c r="B15964" s="1">
        <v>0.868360996246337</v>
      </c>
      <c r="C15964" s="1">
        <v>-0.138832807540893</v>
      </c>
    </row>
    <row r="15965" spans="1:3" x14ac:dyDescent="0.25">
      <c r="A15965" s="1">
        <v>1.2975220680236801</v>
      </c>
      <c r="B15965" s="1">
        <v>0.86895740032196001</v>
      </c>
      <c r="C15965" s="1">
        <v>-0.146741598844528</v>
      </c>
    </row>
    <row r="15966" spans="1:3" x14ac:dyDescent="0.25">
      <c r="A15966" s="1">
        <v>1.2866560220718299</v>
      </c>
      <c r="B15966" s="1">
        <v>0.86816281080245905</v>
      </c>
      <c r="C15966" s="1">
        <v>-0.138891085982322</v>
      </c>
    </row>
    <row r="15967" spans="1:3" x14ac:dyDescent="0.25">
      <c r="A15967" s="1">
        <v>1.28837001323699</v>
      </c>
      <c r="B15967" s="1">
        <v>0.86907231807708696</v>
      </c>
      <c r="C15967" s="1">
        <v>-0.15058459341526001</v>
      </c>
    </row>
    <row r="15968" spans="1:3" x14ac:dyDescent="0.25">
      <c r="A15968" s="1">
        <v>1.28114533424377</v>
      </c>
      <c r="B15968" s="1">
        <v>0.86873072385787897</v>
      </c>
      <c r="C15968" s="1">
        <v>-0.152250215411186</v>
      </c>
    </row>
    <row r="15969" spans="1:3" x14ac:dyDescent="0.25">
      <c r="A15969" s="1">
        <v>1.2971806526184</v>
      </c>
      <c r="B15969" s="1">
        <v>0.86887794733047397</v>
      </c>
      <c r="C15969" s="1">
        <v>-0.14908775687217701</v>
      </c>
    </row>
    <row r="15970" spans="1:3" x14ac:dyDescent="0.25">
      <c r="A15970" s="1">
        <v>1.2851244211196799</v>
      </c>
      <c r="B15970" s="1">
        <v>0.86877900362014704</v>
      </c>
      <c r="C15970" s="1">
        <v>-0.15154027938842701</v>
      </c>
    </row>
    <row r="15971" spans="1:3" x14ac:dyDescent="0.25">
      <c r="A15971" s="1">
        <v>1.28729259967803</v>
      </c>
      <c r="B15971" s="1">
        <v>0.86893719434738104</v>
      </c>
      <c r="C15971" s="1">
        <v>-0.145939111709594</v>
      </c>
    </row>
    <row r="15972" spans="1:3" x14ac:dyDescent="0.25">
      <c r="A15972" s="1">
        <v>1.2854353189468299</v>
      </c>
      <c r="B15972" s="1">
        <v>0.86865955591201705</v>
      </c>
      <c r="C15972" s="1">
        <v>-0.15018549561500499</v>
      </c>
    </row>
    <row r="15973" spans="1:3" x14ac:dyDescent="0.25">
      <c r="A15973" s="1">
        <v>1.27893733978271</v>
      </c>
      <c r="B15973" s="1">
        <v>0.86922538280487005</v>
      </c>
      <c r="C15973" s="1">
        <v>-0.142714887857437</v>
      </c>
    </row>
    <row r="15974" spans="1:3" x14ac:dyDescent="0.25">
      <c r="A15974" s="1">
        <v>1.2797505855560301</v>
      </c>
      <c r="B15974" s="1">
        <v>0.86893171072006203</v>
      </c>
      <c r="C15974" s="1">
        <v>-0.14904667437076499</v>
      </c>
    </row>
    <row r="15975" spans="1:3" x14ac:dyDescent="0.25">
      <c r="A15975" s="1">
        <v>1.2910901308059599</v>
      </c>
      <c r="B15975" s="1">
        <v>0.86868542432785001</v>
      </c>
      <c r="C15975" s="1">
        <v>-0.136980175971984</v>
      </c>
    </row>
    <row r="15976" spans="1:3" x14ac:dyDescent="0.25">
      <c r="A15976" s="1">
        <v>1.2781672477722099</v>
      </c>
      <c r="B15976" s="1">
        <v>0.86869925260543801</v>
      </c>
      <c r="C15976" s="1">
        <v>-0.14434427022933899</v>
      </c>
    </row>
    <row r="15977" spans="1:3" x14ac:dyDescent="0.25">
      <c r="A15977" s="1">
        <v>1.2877731323242101</v>
      </c>
      <c r="B15977" s="1">
        <v>0.86929279565811102</v>
      </c>
      <c r="C15977" s="1">
        <v>-0.147083505988121</v>
      </c>
    </row>
    <row r="15978" spans="1:3" x14ac:dyDescent="0.25">
      <c r="A15978" s="1">
        <v>1.2856242656707699</v>
      </c>
      <c r="B15978" s="1">
        <v>0.86918663978576605</v>
      </c>
      <c r="C15978" s="1">
        <v>-0.15145708620548201</v>
      </c>
    </row>
    <row r="15979" spans="1:3" x14ac:dyDescent="0.25">
      <c r="A15979" s="1">
        <v>1.2953859567642201</v>
      </c>
      <c r="B15979" s="1">
        <v>0.86940598487854004</v>
      </c>
      <c r="C15979" s="1">
        <v>-0.138920947909355</v>
      </c>
    </row>
    <row r="15980" spans="1:3" x14ac:dyDescent="0.25">
      <c r="A15980" s="1">
        <v>1.29613244533538</v>
      </c>
      <c r="B15980" s="1">
        <v>0.86935210227966297</v>
      </c>
      <c r="C15980" s="1">
        <v>-0.13941623270511599</v>
      </c>
    </row>
    <row r="15981" spans="1:3" x14ac:dyDescent="0.25">
      <c r="A15981" s="1">
        <v>1.2782242298126201</v>
      </c>
      <c r="B15981" s="1">
        <v>0.86880064010620095</v>
      </c>
      <c r="C15981" s="1">
        <v>-0.13969516754150299</v>
      </c>
    </row>
    <row r="15982" spans="1:3" x14ac:dyDescent="0.25">
      <c r="A15982" s="1">
        <v>1.2902873754501301</v>
      </c>
      <c r="B15982" s="1">
        <v>0.86910808086395197</v>
      </c>
      <c r="C15982" s="1">
        <v>-0.15172815322875899</v>
      </c>
    </row>
    <row r="15983" spans="1:3" x14ac:dyDescent="0.25">
      <c r="A15983" s="1">
        <v>1.2818194627761801</v>
      </c>
      <c r="B15983" s="1">
        <v>0.86915647983551003</v>
      </c>
      <c r="C15983" s="1">
        <v>-0.138185694813728</v>
      </c>
    </row>
    <row r="15984" spans="1:3" x14ac:dyDescent="0.25">
      <c r="A15984" s="1">
        <v>1.3002564907073899</v>
      </c>
      <c r="B15984" s="1">
        <v>0.869021356105804</v>
      </c>
      <c r="C15984" s="1">
        <v>-0.15232546627521501</v>
      </c>
    </row>
    <row r="15985" spans="1:3" x14ac:dyDescent="0.25">
      <c r="A15985" s="1">
        <v>1.28556716442108</v>
      </c>
      <c r="B15985" s="1">
        <v>0.86894327402114802</v>
      </c>
      <c r="C15985" s="1">
        <v>-0.14737230539321799</v>
      </c>
    </row>
    <row r="15986" spans="1:3" x14ac:dyDescent="0.25">
      <c r="A15986" s="1">
        <v>1.27663397789001</v>
      </c>
      <c r="B15986" s="1">
        <v>0.86881172657012895</v>
      </c>
      <c r="C15986" s="1">
        <v>-0.14627438783645599</v>
      </c>
    </row>
    <row r="15987" spans="1:3" x14ac:dyDescent="0.25">
      <c r="A15987" s="1">
        <v>1.2816311120986901</v>
      </c>
      <c r="B15987" s="1">
        <v>0.86936146020889205</v>
      </c>
      <c r="C15987" s="1">
        <v>-0.14143539965152699</v>
      </c>
    </row>
    <row r="15988" spans="1:3" x14ac:dyDescent="0.25">
      <c r="A15988" s="1">
        <v>1.2699567079544001</v>
      </c>
      <c r="B15988" s="1">
        <v>0.86993092298507602</v>
      </c>
      <c r="C15988" s="1">
        <v>-0.14933203160762701</v>
      </c>
    </row>
    <row r="15989" spans="1:3" x14ac:dyDescent="0.25">
      <c r="A15989" s="1">
        <v>1.2730039358139</v>
      </c>
      <c r="B15989" s="1">
        <v>0.86929976940154996</v>
      </c>
      <c r="C15989" s="1">
        <v>-0.132740423083305</v>
      </c>
    </row>
    <row r="15990" spans="1:3" x14ac:dyDescent="0.25">
      <c r="A15990" s="1">
        <v>1.28595077991485</v>
      </c>
      <c r="B15990" s="1">
        <v>0.869418084621429</v>
      </c>
      <c r="C15990" s="1">
        <v>-0.13219961524009699</v>
      </c>
    </row>
    <row r="15991" spans="1:3" x14ac:dyDescent="0.25">
      <c r="A15991" s="1">
        <v>1.2731065750121999</v>
      </c>
      <c r="B15991" s="1">
        <v>0.86952757835388095</v>
      </c>
      <c r="C15991" s="1">
        <v>-0.12476058304309801</v>
      </c>
    </row>
    <row r="15992" spans="1:3" x14ac:dyDescent="0.25">
      <c r="A15992" s="1">
        <v>1.28655409812927</v>
      </c>
      <c r="B15992" s="1">
        <v>0.86888784170150701</v>
      </c>
      <c r="C15992" s="1">
        <v>-0.12706913053989399</v>
      </c>
    </row>
    <row r="15993" spans="1:3" x14ac:dyDescent="0.25">
      <c r="A15993" s="1">
        <v>1.2761039733886701</v>
      </c>
      <c r="B15993" s="1">
        <v>0.86909711360931297</v>
      </c>
      <c r="C15993" s="1">
        <v>-0.122393548488616</v>
      </c>
    </row>
    <row r="15994" spans="1:3" x14ac:dyDescent="0.25">
      <c r="A15994" s="1">
        <v>1.2772021293640099</v>
      </c>
      <c r="B15994" s="1">
        <v>0.86999064683914096</v>
      </c>
      <c r="C15994" s="1">
        <v>-0.13556869328022</v>
      </c>
    </row>
    <row r="15995" spans="1:3" x14ac:dyDescent="0.25">
      <c r="A15995" s="1">
        <v>1.2695275545120199</v>
      </c>
      <c r="B15995" s="1">
        <v>0.86969131231307895</v>
      </c>
      <c r="C15995" s="1">
        <v>-0.13750080764293601</v>
      </c>
    </row>
    <row r="15996" spans="1:3" x14ac:dyDescent="0.25">
      <c r="A15996" s="1">
        <v>1.2730973958969101</v>
      </c>
      <c r="B15996" s="1">
        <v>0.87012225389480502</v>
      </c>
      <c r="C15996" s="1">
        <v>-0.14237457513809201</v>
      </c>
    </row>
    <row r="15997" spans="1:3" x14ac:dyDescent="0.25">
      <c r="A15997" s="1">
        <v>1.25916159152984</v>
      </c>
      <c r="B15997" s="1">
        <v>0.86971014738082797</v>
      </c>
      <c r="C15997" s="1">
        <v>-0.13219228386878901</v>
      </c>
    </row>
    <row r="15998" spans="1:3" x14ac:dyDescent="0.25">
      <c r="A15998" s="1">
        <v>1.26859867572784</v>
      </c>
      <c r="B15998" s="1">
        <v>0.87020593881607</v>
      </c>
      <c r="C15998" s="1">
        <v>-0.13918763399124101</v>
      </c>
    </row>
    <row r="15999" spans="1:3" x14ac:dyDescent="0.25">
      <c r="A15999" s="1">
        <v>1.26547491550445</v>
      </c>
      <c r="B15999" s="1">
        <v>0.86903887987136796</v>
      </c>
      <c r="C15999" s="1">
        <v>-0.110308334231376</v>
      </c>
    </row>
    <row r="16000" spans="1:3" x14ac:dyDescent="0.25">
      <c r="A16000" s="1">
        <v>1.2650955915451001</v>
      </c>
      <c r="B16000" s="1">
        <v>0.86996167898178101</v>
      </c>
      <c r="C16000" s="1">
        <v>-0.13469667732715601</v>
      </c>
    </row>
    <row r="16001" spans="1:3" x14ac:dyDescent="0.25">
      <c r="A16001" s="1">
        <v>1.2651065587997401</v>
      </c>
      <c r="B16001" s="1">
        <v>0.86941075325012196</v>
      </c>
      <c r="C16001" s="1">
        <v>-0.12773771584033899</v>
      </c>
    </row>
    <row r="16002" spans="1:3" x14ac:dyDescent="0.25">
      <c r="A16002" s="1">
        <v>1.28135585784912</v>
      </c>
      <c r="B16002" s="1">
        <v>0.86998659372329701</v>
      </c>
      <c r="C16002" s="1">
        <v>-0.13772250711917799</v>
      </c>
    </row>
    <row r="16003" spans="1:3" x14ac:dyDescent="0.25">
      <c r="A16003" s="1">
        <v>1.26787769794464</v>
      </c>
      <c r="B16003" s="1">
        <v>0.86911600828170699</v>
      </c>
      <c r="C16003" s="1">
        <v>-0.12829865515232</v>
      </c>
    </row>
    <row r="16004" spans="1:3" x14ac:dyDescent="0.25">
      <c r="A16004" s="1">
        <v>1.2654958963394101</v>
      </c>
      <c r="B16004" s="1">
        <v>0.87002050876617398</v>
      </c>
      <c r="C16004" s="1">
        <v>-0.12269468605518299</v>
      </c>
    </row>
    <row r="16005" spans="1:3" x14ac:dyDescent="0.25">
      <c r="A16005" s="1">
        <v>1.2567832469940099</v>
      </c>
      <c r="B16005" s="1">
        <v>0.86919909715652399</v>
      </c>
      <c r="C16005" s="1">
        <v>-0.108208149671554</v>
      </c>
    </row>
    <row r="16006" spans="1:3" x14ac:dyDescent="0.25">
      <c r="A16006" s="1">
        <v>1.25857365131378</v>
      </c>
      <c r="B16006" s="1">
        <v>0.87023586034774703</v>
      </c>
      <c r="C16006" s="1">
        <v>-0.114201381802558</v>
      </c>
    </row>
    <row r="16007" spans="1:3" x14ac:dyDescent="0.25">
      <c r="A16007" s="1">
        <v>1.24305987358093</v>
      </c>
      <c r="B16007" s="1">
        <v>0.86984544992446799</v>
      </c>
      <c r="C16007" s="1">
        <v>-0.10457544028759</v>
      </c>
    </row>
    <row r="16008" spans="1:3" x14ac:dyDescent="0.25">
      <c r="A16008" s="1">
        <v>1.2588815689086901</v>
      </c>
      <c r="B16008" s="1">
        <v>0.87026071548461903</v>
      </c>
      <c r="C16008" s="1">
        <v>-0.118714764714241</v>
      </c>
    </row>
    <row r="16009" spans="1:3" x14ac:dyDescent="0.25">
      <c r="A16009" s="1">
        <v>1.24265909194946</v>
      </c>
      <c r="B16009" s="1">
        <v>0.869529068470001</v>
      </c>
      <c r="C16009" s="1">
        <v>-0.11395867168903299</v>
      </c>
    </row>
    <row r="16010" spans="1:3" x14ac:dyDescent="0.25">
      <c r="A16010" s="1">
        <v>1.25508284568786</v>
      </c>
      <c r="B16010" s="1">
        <v>0.86970263719558705</v>
      </c>
      <c r="C16010" s="1">
        <v>-0.116949528455734</v>
      </c>
    </row>
    <row r="16011" spans="1:3" x14ac:dyDescent="0.25">
      <c r="A16011" s="1">
        <v>1.2254940271377499</v>
      </c>
      <c r="B16011" s="1">
        <v>0.87047278881072898</v>
      </c>
      <c r="C16011" s="1">
        <v>-0.11708664894104</v>
      </c>
    </row>
    <row r="16012" spans="1:3" x14ac:dyDescent="0.25">
      <c r="A16012" s="1">
        <v>1.23452448844909</v>
      </c>
      <c r="B16012" s="1">
        <v>0.87134832143783503</v>
      </c>
      <c r="C16012" s="1">
        <v>-0.131871938705444</v>
      </c>
    </row>
    <row r="16013" spans="1:3" x14ac:dyDescent="0.25">
      <c r="A16013" s="1">
        <v>1.23292756080627</v>
      </c>
      <c r="B16013" s="1">
        <v>0.86972731351852395</v>
      </c>
      <c r="C16013" s="1">
        <v>-0.11492420732975001</v>
      </c>
    </row>
    <row r="16014" spans="1:3" x14ac:dyDescent="0.25">
      <c r="A16014" s="1">
        <v>1.23845243453979</v>
      </c>
      <c r="B16014" s="1">
        <v>0.86976820230483998</v>
      </c>
      <c r="C16014" s="1">
        <v>-0.116717353463172</v>
      </c>
    </row>
    <row r="16015" spans="1:3" x14ac:dyDescent="0.25">
      <c r="A16015" s="1">
        <v>1.23240625858306</v>
      </c>
      <c r="B16015" s="1">
        <v>0.86896902322769098</v>
      </c>
      <c r="C16015" s="1">
        <v>-0.116602838039398</v>
      </c>
    </row>
    <row r="16016" spans="1:3" x14ac:dyDescent="0.25">
      <c r="A16016" s="1">
        <v>1.23216044902801</v>
      </c>
      <c r="B16016" s="1">
        <v>0.87119537591934204</v>
      </c>
      <c r="C16016" s="1">
        <v>-0.120245218276977</v>
      </c>
    </row>
    <row r="16017" spans="1:3" x14ac:dyDescent="0.25">
      <c r="A16017" s="1">
        <v>1.22412717342376</v>
      </c>
      <c r="B16017" s="1">
        <v>0.87083667516708296</v>
      </c>
      <c r="C16017" s="1">
        <v>-0.129671931266784</v>
      </c>
    </row>
    <row r="16018" spans="1:3" x14ac:dyDescent="0.25">
      <c r="A16018" s="1">
        <v>1.2372579574584901</v>
      </c>
      <c r="B16018" s="1">
        <v>0.870297610759735</v>
      </c>
      <c r="C16018" s="1">
        <v>-0.119947612285614</v>
      </c>
    </row>
    <row r="16019" spans="1:3" x14ac:dyDescent="0.25">
      <c r="A16019" s="1">
        <v>1.21552050113677</v>
      </c>
      <c r="B16019" s="1">
        <v>0.87010860443115201</v>
      </c>
      <c r="C16019" s="1">
        <v>-0.112010955810546</v>
      </c>
    </row>
    <row r="16020" spans="1:3" x14ac:dyDescent="0.25">
      <c r="A16020" s="1">
        <v>1.23419249057769</v>
      </c>
      <c r="B16020" s="1">
        <v>0.87085944414138705</v>
      </c>
      <c r="C16020" s="1">
        <v>-0.112364768981933</v>
      </c>
    </row>
    <row r="16021" spans="1:3" x14ac:dyDescent="0.25">
      <c r="A16021" s="1">
        <v>1.2134584188461299</v>
      </c>
      <c r="B16021" s="1">
        <v>0.87128627300262396</v>
      </c>
      <c r="C16021" s="1">
        <v>-0.126586854457855</v>
      </c>
    </row>
    <row r="16022" spans="1:3" x14ac:dyDescent="0.25">
      <c r="A16022" s="1">
        <v>1.2242691516876201</v>
      </c>
      <c r="B16022" s="1">
        <v>0.87120962142944303</v>
      </c>
      <c r="C16022" s="1">
        <v>-0.119612216949462</v>
      </c>
    </row>
    <row r="16023" spans="1:3" x14ac:dyDescent="0.25">
      <c r="A16023" s="1">
        <v>1.21986973285675</v>
      </c>
      <c r="B16023" s="1">
        <v>0.87025296688079801</v>
      </c>
      <c r="C16023" s="1">
        <v>-9.4963714480400002E-2</v>
      </c>
    </row>
    <row r="16024" spans="1:3" x14ac:dyDescent="0.25">
      <c r="A16024" s="1">
        <v>1.21449446678161</v>
      </c>
      <c r="B16024" s="1">
        <v>0.87140613794326705</v>
      </c>
      <c r="C16024" s="1">
        <v>-0.120502606034278</v>
      </c>
    </row>
    <row r="16025" spans="1:3" x14ac:dyDescent="0.25">
      <c r="A16025" s="1">
        <v>1.1998661756515501</v>
      </c>
      <c r="B16025" s="1">
        <v>0.87218534946441595</v>
      </c>
      <c r="C16025" s="1">
        <v>-0.109702959656715</v>
      </c>
    </row>
    <row r="16026" spans="1:3" x14ac:dyDescent="0.25">
      <c r="A16026" s="1">
        <v>1.2267994880676201</v>
      </c>
      <c r="B16026" s="1">
        <v>0.87184524536132801</v>
      </c>
      <c r="C16026" s="1">
        <v>-0.12622867524623799</v>
      </c>
    </row>
    <row r="16027" spans="1:3" x14ac:dyDescent="0.25">
      <c r="A16027" s="1">
        <v>1.20771431922912</v>
      </c>
      <c r="B16027" s="1">
        <v>0.87179160118103005</v>
      </c>
      <c r="C16027" s="1">
        <v>-0.101784095168113</v>
      </c>
    </row>
    <row r="16028" spans="1:3" x14ac:dyDescent="0.25">
      <c r="A16028" s="1">
        <v>1.2181191444396899</v>
      </c>
      <c r="B16028" s="1">
        <v>0.87186568975448597</v>
      </c>
      <c r="C16028" s="1">
        <v>-0.107229486107826</v>
      </c>
    </row>
    <row r="16029" spans="1:3" x14ac:dyDescent="0.25">
      <c r="A16029" s="1">
        <v>1.1899552345275799</v>
      </c>
      <c r="B16029" s="1">
        <v>0.87199217081069902</v>
      </c>
      <c r="C16029" s="1">
        <v>-0.101146832108497</v>
      </c>
    </row>
    <row r="16030" spans="1:3" x14ac:dyDescent="0.25">
      <c r="A16030" s="1">
        <v>1.21243607997894</v>
      </c>
      <c r="B16030" s="1">
        <v>0.87206208705902</v>
      </c>
      <c r="C16030" s="1">
        <v>-0.115207999944686</v>
      </c>
    </row>
    <row r="16031" spans="1:3" x14ac:dyDescent="0.25">
      <c r="A16031" s="1">
        <v>1.18971502780914</v>
      </c>
      <c r="B16031" s="1">
        <v>0.87170201539993197</v>
      </c>
      <c r="C16031" s="1">
        <v>-0.106965616345405</v>
      </c>
    </row>
    <row r="16032" spans="1:3" x14ac:dyDescent="0.25">
      <c r="A16032" s="1">
        <v>1.20510613918304</v>
      </c>
      <c r="B16032" s="1">
        <v>0.87160265445709195</v>
      </c>
      <c r="C16032" s="1">
        <v>-9.90589559078216E-2</v>
      </c>
    </row>
    <row r="16033" spans="1:3" x14ac:dyDescent="0.25">
      <c r="A16033" s="1">
        <v>1.1919447183609</v>
      </c>
      <c r="B16033" s="1">
        <v>0.87086147069930997</v>
      </c>
      <c r="C16033" s="1">
        <v>-9.0430140495300196E-2</v>
      </c>
    </row>
    <row r="16034" spans="1:3" x14ac:dyDescent="0.25">
      <c r="A16034" s="1">
        <v>1.19023060798645</v>
      </c>
      <c r="B16034" s="1">
        <v>0.87210243940353305</v>
      </c>
      <c r="C16034" s="1">
        <v>-0.106088384985923</v>
      </c>
    </row>
    <row r="16035" spans="1:3" x14ac:dyDescent="0.25">
      <c r="A16035" s="1">
        <v>1.18719410896301</v>
      </c>
      <c r="B16035" s="1">
        <v>0.87164741754531805</v>
      </c>
      <c r="C16035" s="1">
        <v>-9.6406638622283894E-2</v>
      </c>
    </row>
    <row r="16036" spans="1:3" x14ac:dyDescent="0.25">
      <c r="A16036" s="1">
        <v>1.2072459459304801</v>
      </c>
      <c r="B16036" s="1">
        <v>0.87246668338775601</v>
      </c>
      <c r="C16036" s="1">
        <v>-0.102418646216392</v>
      </c>
    </row>
    <row r="16037" spans="1:3" x14ac:dyDescent="0.25">
      <c r="A16037" s="1">
        <v>1.1866968870162899</v>
      </c>
      <c r="B16037" s="1">
        <v>0.871754109859466</v>
      </c>
      <c r="C16037" s="1">
        <v>-0.104525849223136</v>
      </c>
    </row>
    <row r="16038" spans="1:3" x14ac:dyDescent="0.25">
      <c r="A16038" s="1">
        <v>1.1869294643402</v>
      </c>
      <c r="B16038" s="1">
        <v>0.87123411893844604</v>
      </c>
      <c r="C16038" s="1">
        <v>-9.4580873847007696E-2</v>
      </c>
    </row>
    <row r="16039" spans="1:3" x14ac:dyDescent="0.25">
      <c r="A16039" s="1">
        <v>1.1799341440200799</v>
      </c>
      <c r="B16039" s="1">
        <v>0.87166875600814797</v>
      </c>
      <c r="C16039" s="1">
        <v>-0.105149030685424</v>
      </c>
    </row>
    <row r="16040" spans="1:3" x14ac:dyDescent="0.25">
      <c r="A16040" s="1">
        <v>1.1902165412902801</v>
      </c>
      <c r="B16040" s="1">
        <v>0.87151062488555897</v>
      </c>
      <c r="C16040" s="1">
        <v>-0.108767852187156</v>
      </c>
    </row>
    <row r="16041" spans="1:3" x14ac:dyDescent="0.25">
      <c r="A16041" s="1">
        <v>1.1985602378845199</v>
      </c>
      <c r="B16041" s="1">
        <v>0.87128531932830799</v>
      </c>
      <c r="C16041" s="1">
        <v>-9.9495172500610296E-2</v>
      </c>
    </row>
    <row r="16042" spans="1:3" x14ac:dyDescent="0.25">
      <c r="A16042" s="1">
        <v>1.18841052055358</v>
      </c>
      <c r="B16042" s="1">
        <v>0.87118858098983698</v>
      </c>
      <c r="C16042" s="1">
        <v>-0.10019560158252699</v>
      </c>
    </row>
    <row r="16043" spans="1:3" x14ac:dyDescent="0.25">
      <c r="A16043" s="1">
        <v>1.19897985458374</v>
      </c>
      <c r="B16043" s="1">
        <v>0.87017607688903797</v>
      </c>
      <c r="C16043" s="1">
        <v>-8.54091197252273E-2</v>
      </c>
    </row>
    <row r="16044" spans="1:3" x14ac:dyDescent="0.25">
      <c r="A16044" s="1">
        <v>1.1819109916687001</v>
      </c>
      <c r="B16044" s="1">
        <v>0.87104874849319402</v>
      </c>
      <c r="C16044" s="1">
        <v>-8.1689864397048895E-2</v>
      </c>
    </row>
    <row r="16045" spans="1:3" x14ac:dyDescent="0.25">
      <c r="A16045" s="1">
        <v>1.1750921010971001</v>
      </c>
      <c r="B16045" s="1">
        <v>0.871665298938751</v>
      </c>
      <c r="C16045" s="1">
        <v>-8.5904017090797397E-2</v>
      </c>
    </row>
    <row r="16046" spans="1:3" x14ac:dyDescent="0.25">
      <c r="A16046" s="1">
        <v>1.1645919084548899</v>
      </c>
      <c r="B16046" s="1">
        <v>0.87115925550460804</v>
      </c>
      <c r="C16046" s="1">
        <v>-9.0989589691162095E-2</v>
      </c>
    </row>
    <row r="16047" spans="1:3" x14ac:dyDescent="0.25">
      <c r="A16047" s="1">
        <v>1.18269944190979</v>
      </c>
      <c r="B16047" s="1">
        <v>0.87182569503784102</v>
      </c>
      <c r="C16047" s="1">
        <v>-8.7689757347106906E-2</v>
      </c>
    </row>
    <row r="16048" spans="1:3" x14ac:dyDescent="0.25">
      <c r="A16048" s="1">
        <v>1.1877281665802</v>
      </c>
      <c r="B16048" s="1">
        <v>0.87102323770523005</v>
      </c>
      <c r="C16048" s="1">
        <v>-7.62671679258346E-2</v>
      </c>
    </row>
    <row r="16049" spans="1:3" x14ac:dyDescent="0.25">
      <c r="A16049" s="1">
        <v>1.1797291040420499</v>
      </c>
      <c r="B16049" s="1">
        <v>0.87165611982345503</v>
      </c>
      <c r="C16049" s="1">
        <v>-8.2753524184226906E-2</v>
      </c>
    </row>
    <row r="16050" spans="1:3" x14ac:dyDescent="0.25">
      <c r="A16050" s="1">
        <v>1.1911878585815401</v>
      </c>
      <c r="B16050" s="1">
        <v>0.87183690071105902</v>
      </c>
      <c r="C16050" s="1">
        <v>-7.5693964958190904E-2</v>
      </c>
    </row>
    <row r="16051" spans="1:3" x14ac:dyDescent="0.25">
      <c r="A16051" s="1">
        <v>1.1804344654083201</v>
      </c>
      <c r="B16051" s="1">
        <v>0.87253183126449496</v>
      </c>
      <c r="C16051" s="1">
        <v>-8.0770075321197496E-2</v>
      </c>
    </row>
    <row r="16052" spans="1:3" x14ac:dyDescent="0.25">
      <c r="A16052" s="1">
        <v>1.16146004199981</v>
      </c>
      <c r="B16052" s="1">
        <v>0.87180298566818204</v>
      </c>
      <c r="C16052" s="1">
        <v>-6.50990456342697E-2</v>
      </c>
    </row>
    <row r="16053" spans="1:3" x14ac:dyDescent="0.25">
      <c r="A16053" s="1">
        <v>1.1749629974365201</v>
      </c>
      <c r="B16053" s="1">
        <v>0.87230932712554898</v>
      </c>
      <c r="C16053" s="1">
        <v>-7.4947699904441806E-2</v>
      </c>
    </row>
    <row r="16054" spans="1:3" x14ac:dyDescent="0.25">
      <c r="A16054" s="1">
        <v>1.1678814888000399</v>
      </c>
      <c r="B16054" s="1">
        <v>0.87137687206268299</v>
      </c>
      <c r="C16054" s="1">
        <v>-7.1697935461997903E-2</v>
      </c>
    </row>
    <row r="16055" spans="1:3" x14ac:dyDescent="0.25">
      <c r="A16055" s="1">
        <v>1.16391193866729</v>
      </c>
      <c r="B16055" s="1">
        <v>0.87263512611389105</v>
      </c>
      <c r="C16055" s="1">
        <v>-9.21802818775177E-2</v>
      </c>
    </row>
    <row r="16056" spans="1:3" x14ac:dyDescent="0.25">
      <c r="A16056" s="1">
        <v>1.17152607440948</v>
      </c>
      <c r="B16056" s="1">
        <v>0.87177199125289895</v>
      </c>
      <c r="C16056" s="1">
        <v>-5.4241105914115899E-2</v>
      </c>
    </row>
    <row r="16057" spans="1:3" x14ac:dyDescent="0.25">
      <c r="A16057" s="1">
        <v>1.1707526445388701</v>
      </c>
      <c r="B16057" s="1">
        <v>0.87280249595642001</v>
      </c>
      <c r="C16057" s="1">
        <v>-8.1807777285575797E-2</v>
      </c>
    </row>
    <row r="16058" spans="1:3" x14ac:dyDescent="0.25">
      <c r="A16058" s="1">
        <v>1.15597808361053</v>
      </c>
      <c r="B16058" s="1">
        <v>0.87226253747939997</v>
      </c>
      <c r="C16058" s="1">
        <v>-7.4523910880088806E-2</v>
      </c>
    </row>
    <row r="16059" spans="1:3" x14ac:dyDescent="0.25">
      <c r="A16059" s="1">
        <v>1.1657476425170801</v>
      </c>
      <c r="B16059" s="1">
        <v>0.87293231487274103</v>
      </c>
      <c r="C16059" s="1">
        <v>-7.3698922991752597E-2</v>
      </c>
    </row>
    <row r="16060" spans="1:3" x14ac:dyDescent="0.25">
      <c r="A16060" s="1">
        <v>1.1592940092086701</v>
      </c>
      <c r="B16060" s="1">
        <v>0.871265709400177</v>
      </c>
      <c r="C16060" s="1">
        <v>-7.14281946420669E-2</v>
      </c>
    </row>
    <row r="16061" spans="1:3" x14ac:dyDescent="0.25">
      <c r="A16061" s="1">
        <v>1.16455125808715</v>
      </c>
      <c r="B16061" s="1">
        <v>0.87197226285934404</v>
      </c>
      <c r="C16061" s="1">
        <v>-7.5216278433799702E-2</v>
      </c>
    </row>
    <row r="16062" spans="1:3" x14ac:dyDescent="0.25">
      <c r="A16062" s="1">
        <v>1.15489661693572</v>
      </c>
      <c r="B16062" s="1">
        <v>0.87154978513717596</v>
      </c>
      <c r="C16062" s="1">
        <v>-7.1577712893485995E-2</v>
      </c>
    </row>
    <row r="16063" spans="1:3" x14ac:dyDescent="0.25">
      <c r="A16063" s="1">
        <v>1.1553047895431501</v>
      </c>
      <c r="B16063" s="1">
        <v>0.87223458290099998</v>
      </c>
      <c r="C16063" s="1">
        <v>-8.2125201821327196E-2</v>
      </c>
    </row>
    <row r="16064" spans="1:3" x14ac:dyDescent="0.25">
      <c r="A16064" s="1">
        <v>1.1485127210617001</v>
      </c>
      <c r="B16064" s="1">
        <v>0.87129038572311401</v>
      </c>
      <c r="C16064" s="1">
        <v>-6.5806448459625203E-2</v>
      </c>
    </row>
    <row r="16065" spans="1:3" x14ac:dyDescent="0.25">
      <c r="A16065" s="1">
        <v>1.16641438007354</v>
      </c>
      <c r="B16065" s="1">
        <v>0.87148523330688399</v>
      </c>
      <c r="C16065" s="1">
        <v>-7.9942241311073303E-2</v>
      </c>
    </row>
    <row r="16066" spans="1:3" x14ac:dyDescent="0.25">
      <c r="A16066" s="1">
        <v>1.1588219404220499</v>
      </c>
      <c r="B16066" s="1">
        <v>0.87040781974792403</v>
      </c>
      <c r="C16066" s="1">
        <v>-7.4456855654716395E-2</v>
      </c>
    </row>
    <row r="16067" spans="1:3" x14ac:dyDescent="0.25">
      <c r="A16067" s="1">
        <v>1.1581341028213501</v>
      </c>
      <c r="B16067" s="1">
        <v>0.87182652950286799</v>
      </c>
      <c r="C16067" s="1">
        <v>-8.6669310927390997E-2</v>
      </c>
    </row>
    <row r="16068" spans="1:3" x14ac:dyDescent="0.25">
      <c r="A16068" s="1">
        <v>1.14947509765625</v>
      </c>
      <c r="B16068" s="1">
        <v>0.87054282426834095</v>
      </c>
      <c r="C16068" s="1">
        <v>-6.6840380430221502E-2</v>
      </c>
    </row>
    <row r="16069" spans="1:3" x14ac:dyDescent="0.25">
      <c r="A16069" s="1">
        <v>1.1595869064330999</v>
      </c>
      <c r="B16069" s="1">
        <v>0.87137085199356001</v>
      </c>
      <c r="C16069" s="1">
        <v>-7.4030429124832098E-2</v>
      </c>
    </row>
    <row r="16070" spans="1:3" x14ac:dyDescent="0.25">
      <c r="A16070" s="1">
        <v>1.1515781879425</v>
      </c>
      <c r="B16070" s="1">
        <v>0.87106972932815496</v>
      </c>
      <c r="C16070" s="1">
        <v>-6.01781904697418E-2</v>
      </c>
    </row>
    <row r="16071" spans="1:3" x14ac:dyDescent="0.25">
      <c r="A16071" s="1">
        <v>1.1525626182556099</v>
      </c>
      <c r="B16071" s="1">
        <v>0.870980083942413</v>
      </c>
      <c r="C16071" s="1">
        <v>-6.4282938838004997E-2</v>
      </c>
    </row>
    <row r="16072" spans="1:3" x14ac:dyDescent="0.25">
      <c r="A16072" s="1">
        <v>1.14320635795593</v>
      </c>
      <c r="B16072" s="1">
        <v>0.87044882774353005</v>
      </c>
      <c r="C16072" s="1">
        <v>-5.1911681890487602E-2</v>
      </c>
    </row>
    <row r="16073" spans="1:3" x14ac:dyDescent="0.25">
      <c r="A16073" s="1">
        <v>1.1531790494918801</v>
      </c>
      <c r="B16073" s="1">
        <v>0.87149447202682395</v>
      </c>
      <c r="C16073" s="1">
        <v>-6.7644521594047505E-2</v>
      </c>
    </row>
    <row r="16074" spans="1:3" x14ac:dyDescent="0.25">
      <c r="A16074" s="1">
        <v>1.1518810987472501</v>
      </c>
      <c r="B16074" s="1">
        <v>0.87135231494903498</v>
      </c>
      <c r="C16074" s="1">
        <v>-4.9619376659393297E-2</v>
      </c>
    </row>
    <row r="16075" spans="1:3" x14ac:dyDescent="0.25">
      <c r="A16075" s="1">
        <v>1.1519484519958401</v>
      </c>
      <c r="B16075" s="1">
        <v>0.87201291322708097</v>
      </c>
      <c r="C16075" s="1">
        <v>-7.2532802820205605E-2</v>
      </c>
    </row>
    <row r="16076" spans="1:3" x14ac:dyDescent="0.25">
      <c r="A16076" s="1">
        <v>1.1522347927093499</v>
      </c>
      <c r="B16076" s="1">
        <v>0.87058866024017301</v>
      </c>
      <c r="C16076" s="1">
        <v>-5.0166875123977599E-2</v>
      </c>
    </row>
    <row r="16077" spans="1:3" x14ac:dyDescent="0.25">
      <c r="A16077" s="1">
        <v>1.15613806247711</v>
      </c>
      <c r="B16077" s="1">
        <v>0.87233871221542303</v>
      </c>
      <c r="C16077" s="1">
        <v>-7.0745870471000602E-2</v>
      </c>
    </row>
    <row r="16078" spans="1:3" x14ac:dyDescent="0.25">
      <c r="A16078" s="1">
        <v>1.1628837585449201</v>
      </c>
      <c r="B16078" s="1">
        <v>0.87105351686477595</v>
      </c>
      <c r="C16078" s="1">
        <v>-6.4482584595680195E-2</v>
      </c>
    </row>
    <row r="16079" spans="1:3" x14ac:dyDescent="0.25">
      <c r="A16079" s="1">
        <v>1.15887403488159</v>
      </c>
      <c r="B16079" s="1">
        <v>0.871237993240356</v>
      </c>
      <c r="C16079" s="1">
        <v>-5.8536544442176798E-2</v>
      </c>
    </row>
    <row r="16080" spans="1:3" x14ac:dyDescent="0.25">
      <c r="A16080" s="1">
        <v>1.15709364414215</v>
      </c>
      <c r="B16080" s="1">
        <v>0.870805144309997</v>
      </c>
      <c r="C16080" s="1">
        <v>-4.9494326114654499E-2</v>
      </c>
    </row>
    <row r="16081" spans="1:3" x14ac:dyDescent="0.25">
      <c r="A16081" s="1">
        <v>1.1534887552261299</v>
      </c>
      <c r="B16081" s="1">
        <v>0.87157350778579701</v>
      </c>
      <c r="C16081" s="1">
        <v>-5.6054398417472798E-2</v>
      </c>
    </row>
    <row r="16082" spans="1:3" x14ac:dyDescent="0.25">
      <c r="A16082" s="1">
        <v>1.1534351110458301</v>
      </c>
      <c r="B16082" s="1">
        <v>0.87036383152008001</v>
      </c>
      <c r="C16082" s="1">
        <v>-5.9389308094978298E-2</v>
      </c>
    </row>
    <row r="16083" spans="1:3" x14ac:dyDescent="0.25">
      <c r="A16083" s="1">
        <v>1.1568064689636199</v>
      </c>
      <c r="B16083" s="1">
        <v>0.87071275711059504</v>
      </c>
      <c r="C16083" s="1">
        <v>-6.2958583235740606E-2</v>
      </c>
    </row>
    <row r="16084" spans="1:3" x14ac:dyDescent="0.25">
      <c r="A16084" s="1">
        <v>1.1454209089279099</v>
      </c>
      <c r="B16084" s="1">
        <v>0.86993443965911799</v>
      </c>
      <c r="C16084" s="1">
        <v>-4.18017655611038E-2</v>
      </c>
    </row>
    <row r="16085" spans="1:3" x14ac:dyDescent="0.25">
      <c r="A16085" s="1">
        <v>1.1389242410659699</v>
      </c>
      <c r="B16085" s="1">
        <v>0.87030911445617598</v>
      </c>
      <c r="C16085" s="1">
        <v>-4.6818390488624503E-2</v>
      </c>
    </row>
    <row r="16086" spans="1:3" x14ac:dyDescent="0.25">
      <c r="A16086" s="1">
        <v>1.1460771560668901</v>
      </c>
      <c r="B16086" s="1">
        <v>0.87082815170287997</v>
      </c>
      <c r="C16086" s="1">
        <v>-3.9705097675323403E-2</v>
      </c>
    </row>
    <row r="16087" spans="1:3" x14ac:dyDescent="0.25">
      <c r="A16087" s="1">
        <v>1.14205121994018</v>
      </c>
      <c r="B16087" s="1">
        <v>0.87147432565688998</v>
      </c>
      <c r="C16087" s="1">
        <v>-3.7944525480270302E-2</v>
      </c>
    </row>
    <row r="16088" spans="1:3" x14ac:dyDescent="0.25">
      <c r="A16088" s="1">
        <v>1.14375364780426</v>
      </c>
      <c r="B16088" s="1">
        <v>0.87246906757354703</v>
      </c>
      <c r="C16088" s="1">
        <v>-5.46251535415649E-2</v>
      </c>
    </row>
    <row r="16089" spans="1:3" x14ac:dyDescent="0.25">
      <c r="A16089" s="1">
        <v>1.14491879940032</v>
      </c>
      <c r="B16089" s="1">
        <v>0.87194019556045499</v>
      </c>
      <c r="C16089" s="1">
        <v>-5.3446814417839002E-2</v>
      </c>
    </row>
    <row r="16090" spans="1:3" x14ac:dyDescent="0.25">
      <c r="A16090" s="1">
        <v>1.1454150676727199</v>
      </c>
      <c r="B16090" s="1">
        <v>0.87230247259140004</v>
      </c>
      <c r="C16090" s="1">
        <v>-4.3375283479690503E-2</v>
      </c>
    </row>
    <row r="16091" spans="1:3" x14ac:dyDescent="0.25">
      <c r="A16091" s="1">
        <v>1.15004777908325</v>
      </c>
      <c r="B16091" s="1">
        <v>0.87091726064681996</v>
      </c>
      <c r="C16091" s="1">
        <v>-4.6878635883331202E-2</v>
      </c>
    </row>
    <row r="16092" spans="1:3" x14ac:dyDescent="0.25">
      <c r="A16092" s="1">
        <v>1.1405068635940501</v>
      </c>
      <c r="B16092" s="1">
        <v>0.87135875225067105</v>
      </c>
      <c r="C16092" s="1">
        <v>-3.00060212612152E-2</v>
      </c>
    </row>
    <row r="16093" spans="1:3" x14ac:dyDescent="0.25">
      <c r="A16093" s="1">
        <v>1.1357004642486499</v>
      </c>
      <c r="B16093" s="1">
        <v>0.870663702487945</v>
      </c>
      <c r="C16093" s="1">
        <v>-3.3897571265697403E-2</v>
      </c>
    </row>
    <row r="16094" spans="1:3" x14ac:dyDescent="0.25">
      <c r="A16094" s="1">
        <v>1.1431126594543399</v>
      </c>
      <c r="B16094" s="1">
        <v>0.87264424562454201</v>
      </c>
      <c r="C16094" s="1">
        <v>-3.9394766092300401E-2</v>
      </c>
    </row>
    <row r="16095" spans="1:3" x14ac:dyDescent="0.25">
      <c r="A16095" s="1">
        <v>1.14468121528625</v>
      </c>
      <c r="B16095" s="1">
        <v>0.872247993946075</v>
      </c>
      <c r="C16095" s="1">
        <v>-3.6487683653831399E-2</v>
      </c>
    </row>
    <row r="16096" spans="1:3" x14ac:dyDescent="0.25">
      <c r="A16096" s="1">
        <v>1.14722180366516</v>
      </c>
      <c r="B16096" s="1">
        <v>0.87257748842239302</v>
      </c>
      <c r="C16096" s="1">
        <v>-2.4865925312042202E-2</v>
      </c>
    </row>
    <row r="16097" spans="1:3" x14ac:dyDescent="0.25">
      <c r="A16097" s="1">
        <v>1.14613449573516</v>
      </c>
      <c r="B16097" s="1">
        <v>0.87218582630157404</v>
      </c>
      <c r="C16097" s="1">
        <v>-4.2008519172668402E-2</v>
      </c>
    </row>
    <row r="16098" spans="1:3" x14ac:dyDescent="0.25">
      <c r="A16098" s="1">
        <v>1.1460622549057</v>
      </c>
      <c r="B16098" s="1">
        <v>0.87168508768081598</v>
      </c>
      <c r="C16098" s="1">
        <v>-3.0569940805435101E-2</v>
      </c>
    </row>
    <row r="16099" spans="1:3" x14ac:dyDescent="0.25">
      <c r="A16099" s="1">
        <v>1.12817871570587</v>
      </c>
      <c r="B16099" s="1">
        <v>0.87151163816452004</v>
      </c>
      <c r="C16099" s="1">
        <v>-3.8547292351722703E-2</v>
      </c>
    </row>
    <row r="16100" spans="1:3" x14ac:dyDescent="0.25">
      <c r="A16100" s="1">
        <v>1.1275217533111499</v>
      </c>
      <c r="B16100" s="1">
        <v>0.872197985649108</v>
      </c>
      <c r="C16100" s="1">
        <v>-3.7764906883239698E-2</v>
      </c>
    </row>
    <row r="16101" spans="1:3" x14ac:dyDescent="0.25">
      <c r="A16101" s="1">
        <v>1.1404263973236</v>
      </c>
      <c r="B16101" s="1">
        <v>0.87213426828384299</v>
      </c>
      <c r="C16101" s="1">
        <v>-2.9755994677543599E-2</v>
      </c>
    </row>
    <row r="16102" spans="1:3" x14ac:dyDescent="0.25">
      <c r="A16102" s="1">
        <v>1.14758396148681</v>
      </c>
      <c r="B16102" s="1">
        <v>0.87224704027175903</v>
      </c>
      <c r="C16102" s="1">
        <v>-2.9068596661090799E-2</v>
      </c>
    </row>
    <row r="16103" spans="1:3" x14ac:dyDescent="0.25">
      <c r="A16103" s="1">
        <v>1.14275479316711</v>
      </c>
      <c r="B16103" s="1">
        <v>0.87071752548217696</v>
      </c>
      <c r="C16103" s="1">
        <v>-3.0225470662117001E-2</v>
      </c>
    </row>
    <row r="16104" spans="1:3" x14ac:dyDescent="0.25">
      <c r="A16104" s="1">
        <v>1.1500688791275</v>
      </c>
      <c r="B16104" s="1">
        <v>0.871587693691253</v>
      </c>
      <c r="C16104" s="1">
        <v>-2.2340267896652201E-2</v>
      </c>
    </row>
    <row r="16105" spans="1:3" x14ac:dyDescent="0.25">
      <c r="A16105" s="1">
        <v>1.12355625629425</v>
      </c>
      <c r="B16105" s="1">
        <v>0.87134331464767401</v>
      </c>
      <c r="C16105" s="1">
        <v>-2.8338812291622099E-2</v>
      </c>
    </row>
    <row r="16106" spans="1:3" x14ac:dyDescent="0.25">
      <c r="A16106" s="1">
        <v>1.15450143814086</v>
      </c>
      <c r="B16106" s="1">
        <v>0.87151670455932595</v>
      </c>
      <c r="C16106" s="1">
        <v>-2.0248308777809101E-2</v>
      </c>
    </row>
    <row r="16107" spans="1:3" x14ac:dyDescent="0.25">
      <c r="A16107" s="1">
        <v>1.14251661300659</v>
      </c>
      <c r="B16107" s="1">
        <v>0.87151342630386297</v>
      </c>
      <c r="C16107" s="1">
        <v>-3.4145280718803399E-2</v>
      </c>
    </row>
    <row r="16108" spans="1:3" x14ac:dyDescent="0.25">
      <c r="A16108" s="1">
        <v>1.1459559202194201</v>
      </c>
      <c r="B16108" s="1">
        <v>0.87063330411911</v>
      </c>
      <c r="C16108" s="1">
        <v>-5.6328028440475403E-3</v>
      </c>
    </row>
    <row r="16109" spans="1:3" x14ac:dyDescent="0.25">
      <c r="A16109" s="1">
        <v>1.1285492181777901</v>
      </c>
      <c r="B16109" s="1">
        <v>0.87018996477126997</v>
      </c>
      <c r="C16109" s="1">
        <v>-8.7166130542755092E-3</v>
      </c>
    </row>
    <row r="16110" spans="1:3" x14ac:dyDescent="0.25">
      <c r="A16110" s="1">
        <v>1.13614118099212</v>
      </c>
      <c r="B16110" s="1">
        <v>0.87093299627303999</v>
      </c>
      <c r="C16110" s="1">
        <v>-1.25447660684585E-2</v>
      </c>
    </row>
    <row r="16111" spans="1:3" x14ac:dyDescent="0.25">
      <c r="A16111" s="1">
        <v>1.1370759010314899</v>
      </c>
      <c r="B16111" s="1">
        <v>0.870516657829284</v>
      </c>
      <c r="C16111" s="1">
        <v>-1.4173574745655001E-2</v>
      </c>
    </row>
    <row r="16112" spans="1:3" x14ac:dyDescent="0.25">
      <c r="A16112" s="1">
        <v>1.1521366834640501</v>
      </c>
      <c r="B16112" s="1">
        <v>0.87217032909393299</v>
      </c>
      <c r="C16112" s="1">
        <v>-1.8874853849411E-2</v>
      </c>
    </row>
    <row r="16113" spans="1:3" x14ac:dyDescent="0.25">
      <c r="A16113" s="1">
        <v>1.13674652576446</v>
      </c>
      <c r="B16113" s="1">
        <v>0.87131863832473699</v>
      </c>
      <c r="C16113" s="1">
        <v>-8.9271962642669608E-3</v>
      </c>
    </row>
    <row r="16114" spans="1:3" x14ac:dyDescent="0.25">
      <c r="A16114" s="1">
        <v>1.1496164798736499</v>
      </c>
      <c r="B16114" s="1">
        <v>0.87146979570388705</v>
      </c>
      <c r="C16114" s="1">
        <v>-1.4165669679641699E-2</v>
      </c>
    </row>
    <row r="16115" spans="1:3" x14ac:dyDescent="0.25">
      <c r="A16115" s="1">
        <v>1.1357491016387899</v>
      </c>
      <c r="B16115" s="1">
        <v>0.87029439210891701</v>
      </c>
      <c r="C16115" s="1">
        <v>-5.8955997228622402E-3</v>
      </c>
    </row>
    <row r="16116" spans="1:3" x14ac:dyDescent="0.25">
      <c r="A16116" s="1">
        <v>1.14206266403198</v>
      </c>
      <c r="B16116" s="1">
        <v>0.87135016918182295</v>
      </c>
      <c r="C16116" s="1">
        <v>-1.7771892249584101E-2</v>
      </c>
    </row>
    <row r="16117" spans="1:3" x14ac:dyDescent="0.25">
      <c r="A16117" s="1">
        <v>1.13099181652069</v>
      </c>
      <c r="B16117" s="1">
        <v>0.87087309360504095</v>
      </c>
      <c r="C16117" s="1">
        <v>-1.1204682290554E-2</v>
      </c>
    </row>
    <row r="16118" spans="1:3" x14ac:dyDescent="0.25">
      <c r="A16118" s="1">
        <v>1.13539767265319</v>
      </c>
      <c r="B16118" s="1">
        <v>0.87153780460357599</v>
      </c>
      <c r="C16118" s="1">
        <v>-1.52732953429222E-2</v>
      </c>
    </row>
    <row r="16119" spans="1:3" x14ac:dyDescent="0.25">
      <c r="A16119" s="1">
        <v>1.134699344635</v>
      </c>
      <c r="B16119" s="1">
        <v>0.86984127759933405</v>
      </c>
      <c r="C16119" s="1">
        <v>-2.80444324016571E-3</v>
      </c>
    </row>
    <row r="16120" spans="1:3" x14ac:dyDescent="0.25">
      <c r="A16120" s="1">
        <v>1.13142538070678</v>
      </c>
      <c r="B16120" s="1">
        <v>0.87141162157058705</v>
      </c>
      <c r="C16120" s="1">
        <v>-1.4961861073970699E-2</v>
      </c>
    </row>
    <row r="16121" spans="1:3" x14ac:dyDescent="0.25">
      <c r="A16121" s="1">
        <v>1.12553298473358</v>
      </c>
      <c r="B16121" s="1">
        <v>0.87043637037277199</v>
      </c>
      <c r="C16121" s="1">
        <v>-1.3001337647438001E-2</v>
      </c>
    </row>
    <row r="16122" spans="1:3" x14ac:dyDescent="0.25">
      <c r="A16122" s="1">
        <v>1.1371601819992001</v>
      </c>
      <c r="B16122" s="1">
        <v>0.87218445539474398</v>
      </c>
      <c r="C16122" s="1">
        <v>-1.5500985085964199E-2</v>
      </c>
    </row>
    <row r="16123" spans="1:3" x14ac:dyDescent="0.25">
      <c r="A16123" s="1">
        <v>1.12525999546051</v>
      </c>
      <c r="B16123" s="1">
        <v>0.87104338407516402</v>
      </c>
      <c r="C16123" s="1">
        <v>-5.4398924112319903E-4</v>
      </c>
    </row>
    <row r="16124" spans="1:3" x14ac:dyDescent="0.25">
      <c r="A16124" s="1">
        <v>1.13574159145355</v>
      </c>
      <c r="B16124" s="1">
        <v>0.87122023105621305</v>
      </c>
      <c r="C16124" s="1">
        <v>3.1637996435165401E-3</v>
      </c>
    </row>
    <row r="16125" spans="1:3" x14ac:dyDescent="0.25">
      <c r="A16125" s="1">
        <v>1.1244140863418499</v>
      </c>
      <c r="B16125" s="1">
        <v>0.87042206525802601</v>
      </c>
      <c r="C16125" s="1">
        <v>1.8243350088596299E-2</v>
      </c>
    </row>
    <row r="16126" spans="1:3" x14ac:dyDescent="0.25">
      <c r="A16126" s="1">
        <v>1.13495433330535</v>
      </c>
      <c r="B16126" s="1">
        <v>0.87099283933639504</v>
      </c>
      <c r="C16126" s="1">
        <v>7.5251460075378401E-3</v>
      </c>
    </row>
    <row r="16127" spans="1:3" x14ac:dyDescent="0.25">
      <c r="A16127" s="1">
        <v>1.1220060586929299</v>
      </c>
      <c r="B16127" s="1">
        <v>0.87137907743453902</v>
      </c>
      <c r="C16127" s="1">
        <v>2.1287307143211299E-2</v>
      </c>
    </row>
    <row r="16128" spans="1:3" x14ac:dyDescent="0.25">
      <c r="A16128" s="1">
        <v>1.1243636608123699</v>
      </c>
      <c r="B16128" s="1">
        <v>0.87265992164611805</v>
      </c>
      <c r="C16128" s="1">
        <v>4.5702531933784398E-3</v>
      </c>
    </row>
    <row r="16129" spans="1:3" x14ac:dyDescent="0.25">
      <c r="A16129" s="1">
        <v>1.12328016757965</v>
      </c>
      <c r="B16129" s="1">
        <v>0.87009972333908003</v>
      </c>
      <c r="C16129" s="1">
        <v>2.0549364387988999E-2</v>
      </c>
    </row>
    <row r="16130" spans="1:3" x14ac:dyDescent="0.25">
      <c r="A16130" s="1">
        <v>1.1278225183486901</v>
      </c>
      <c r="B16130" s="1">
        <v>0.87150681018829301</v>
      </c>
      <c r="C16130" s="1">
        <v>1.4473833143711E-2</v>
      </c>
    </row>
    <row r="16131" spans="1:3" x14ac:dyDescent="0.25">
      <c r="A16131" s="1">
        <v>1.1168694496154701</v>
      </c>
      <c r="B16131" s="1">
        <v>0.87138986587524403</v>
      </c>
      <c r="C16131" s="1">
        <v>4.3490700423717402E-2</v>
      </c>
    </row>
    <row r="16132" spans="1:3" x14ac:dyDescent="0.25">
      <c r="A16132" s="1">
        <v>1.13035416603088</v>
      </c>
      <c r="B16132" s="1">
        <v>0.872014760971069</v>
      </c>
      <c r="C16132" s="1">
        <v>2.62275859713554E-2</v>
      </c>
    </row>
    <row r="16133" spans="1:3" x14ac:dyDescent="0.25">
      <c r="A16133" s="1">
        <v>1.12531733512878</v>
      </c>
      <c r="B16133" s="1">
        <v>0.87109130620956399</v>
      </c>
      <c r="C16133" s="1">
        <v>3.6617040634155197E-2</v>
      </c>
    </row>
    <row r="16134" spans="1:3" x14ac:dyDescent="0.25">
      <c r="A16134" s="1">
        <v>1.1191112995147701</v>
      </c>
      <c r="B16134" s="1">
        <v>0.87145215272903398</v>
      </c>
      <c r="C16134" s="1">
        <v>1.09724551439285E-2</v>
      </c>
    </row>
    <row r="16135" spans="1:3" x14ac:dyDescent="0.25">
      <c r="A16135" s="1">
        <v>1.1080467700958201</v>
      </c>
      <c r="B16135" s="1">
        <v>0.87141972780227595</v>
      </c>
      <c r="C16135" s="1">
        <v>4.0702983736991799E-2</v>
      </c>
    </row>
    <row r="16136" spans="1:3" x14ac:dyDescent="0.25">
      <c r="A16136" s="1">
        <v>1.11120557785034</v>
      </c>
      <c r="B16136" s="1">
        <v>0.872877538204193</v>
      </c>
      <c r="C16136" s="1">
        <v>1.49310380220413E-2</v>
      </c>
    </row>
    <row r="16137" spans="1:3" x14ac:dyDescent="0.25">
      <c r="A16137" s="1">
        <v>1.10202956199645</v>
      </c>
      <c r="B16137" s="1">
        <v>0.87288057804107599</v>
      </c>
      <c r="C16137" s="1">
        <v>4.5818354934453902E-2</v>
      </c>
    </row>
    <row r="16138" spans="1:3" x14ac:dyDescent="0.25">
      <c r="A16138" s="1">
        <v>1.09116995334625</v>
      </c>
      <c r="B16138" s="1">
        <v>0.87334394454955999</v>
      </c>
      <c r="C16138" s="1">
        <v>2.64144241809844E-2</v>
      </c>
    </row>
    <row r="16139" spans="1:3" x14ac:dyDescent="0.25">
      <c r="A16139" s="1">
        <v>1.0935089588165201</v>
      </c>
      <c r="B16139" s="1">
        <v>0.87102377414703303</v>
      </c>
      <c r="C16139" s="1">
        <v>4.73499596118927E-2</v>
      </c>
    </row>
    <row r="16140" spans="1:3" x14ac:dyDescent="0.25">
      <c r="A16140" s="1">
        <v>1.1057058572769101</v>
      </c>
      <c r="B16140" s="1">
        <v>0.87078917026519698</v>
      </c>
      <c r="C16140" s="1">
        <v>3.9816215634346001E-2</v>
      </c>
    </row>
    <row r="16141" spans="1:3" x14ac:dyDescent="0.25">
      <c r="A16141" s="1">
        <v>1.08520460128784</v>
      </c>
      <c r="B16141" s="1">
        <v>0.87155604362487704</v>
      </c>
      <c r="C16141" s="1">
        <v>5.5187977850437102E-2</v>
      </c>
    </row>
    <row r="16142" spans="1:3" x14ac:dyDescent="0.25">
      <c r="A16142" s="1">
        <v>1.0975809097289999</v>
      </c>
      <c r="B16142" s="1">
        <v>0.87263590097427302</v>
      </c>
      <c r="C16142" s="1">
        <v>5.0477080047130501E-2</v>
      </c>
    </row>
    <row r="16143" spans="1:3" x14ac:dyDescent="0.25">
      <c r="A16143" s="1">
        <v>1.0993355512619001</v>
      </c>
      <c r="B16143" s="1">
        <v>0.87269771099090498</v>
      </c>
      <c r="C16143" s="1">
        <v>5.6366872042417498E-2</v>
      </c>
    </row>
    <row r="16144" spans="1:3" x14ac:dyDescent="0.25">
      <c r="A16144" s="1">
        <v>1.09041500091552</v>
      </c>
      <c r="B16144" s="1">
        <v>0.87119978666305498</v>
      </c>
      <c r="C16144" s="1">
        <v>3.5647805780172299E-2</v>
      </c>
    </row>
    <row r="16145" spans="1:3" x14ac:dyDescent="0.25">
      <c r="A16145" s="1">
        <v>1.0989916324615401</v>
      </c>
      <c r="B16145" s="1">
        <v>0.87155193090438798</v>
      </c>
      <c r="C16145" s="1">
        <v>6.4985416829586001E-2</v>
      </c>
    </row>
    <row r="16146" spans="1:3" x14ac:dyDescent="0.25">
      <c r="A16146" s="1">
        <v>1.0901300907135001</v>
      </c>
      <c r="B16146" s="1">
        <v>0.87193125486373901</v>
      </c>
      <c r="C16146" s="1">
        <v>4.9200553447008098E-2</v>
      </c>
    </row>
    <row r="16147" spans="1:3" x14ac:dyDescent="0.25">
      <c r="A16147" s="1">
        <v>1.0977703332901001</v>
      </c>
      <c r="B16147" s="1">
        <v>0.87261718511581399</v>
      </c>
      <c r="C16147" s="1">
        <v>6.5676093101501395E-2</v>
      </c>
    </row>
    <row r="16148" spans="1:3" x14ac:dyDescent="0.25">
      <c r="A16148" s="1">
        <v>1.0965896844863801</v>
      </c>
      <c r="B16148" s="1">
        <v>0.871790051460266</v>
      </c>
      <c r="C16148" s="1">
        <v>6.8412110209464999E-2</v>
      </c>
    </row>
    <row r="16149" spans="1:3" x14ac:dyDescent="0.25">
      <c r="A16149" s="1">
        <v>1.10635006427764</v>
      </c>
      <c r="B16149" s="1">
        <v>0.87114590406417802</v>
      </c>
      <c r="C16149" s="1">
        <v>5.8968093246221501E-2</v>
      </c>
    </row>
    <row r="16150" spans="1:3" x14ac:dyDescent="0.25">
      <c r="A16150" s="1">
        <v>1.0948799848556501</v>
      </c>
      <c r="B16150" s="1">
        <v>0.87077289819717396</v>
      </c>
      <c r="C16150" s="1">
        <v>6.0974255204200703E-2</v>
      </c>
    </row>
    <row r="16151" spans="1:3" x14ac:dyDescent="0.25">
      <c r="A16151" s="1">
        <v>1.0858583450317301</v>
      </c>
      <c r="B16151" s="1">
        <v>0.87245512008666903</v>
      </c>
      <c r="C16151" s="1">
        <v>6.4838692545890794E-2</v>
      </c>
    </row>
    <row r="16152" spans="1:3" x14ac:dyDescent="0.25">
      <c r="A16152" s="1">
        <v>1.0736927986145</v>
      </c>
      <c r="B16152" s="1">
        <v>0.87307852506637496</v>
      </c>
      <c r="C16152" s="1">
        <v>4.7171894460916498E-2</v>
      </c>
    </row>
    <row r="16153" spans="1:3" x14ac:dyDescent="0.25">
      <c r="A16153" s="1">
        <v>1.0976821184158301</v>
      </c>
      <c r="B16153" s="1">
        <v>0.87229210138320901</v>
      </c>
      <c r="C16153" s="1">
        <v>7.0272020995616899E-2</v>
      </c>
    </row>
    <row r="16154" spans="1:3" x14ac:dyDescent="0.25">
      <c r="A16154" s="1">
        <v>1.10044240951538</v>
      </c>
      <c r="B16154" s="1">
        <v>0.87164598703384299</v>
      </c>
      <c r="C16154" s="1">
        <v>6.7657202482223497E-2</v>
      </c>
    </row>
    <row r="16155" spans="1:3" x14ac:dyDescent="0.25">
      <c r="A16155" s="1">
        <v>1.10248816013336</v>
      </c>
      <c r="B16155" s="1">
        <v>0.87107586860656705</v>
      </c>
      <c r="C16155" s="1">
        <v>7.4823699891567202E-2</v>
      </c>
    </row>
    <row r="16156" spans="1:3" x14ac:dyDescent="0.25">
      <c r="A16156" s="1">
        <v>1.08392286300659</v>
      </c>
      <c r="B16156" s="1">
        <v>0.87172240018844604</v>
      </c>
      <c r="C16156" s="1">
        <v>6.3039645552635096E-2</v>
      </c>
    </row>
    <row r="16157" spans="1:3" x14ac:dyDescent="0.25">
      <c r="A16157" s="1">
        <v>1.08657002449035</v>
      </c>
      <c r="B16157" s="1">
        <v>0.87321573495864802</v>
      </c>
      <c r="C16157" s="1">
        <v>5.54618053138256E-2</v>
      </c>
    </row>
    <row r="16158" spans="1:3" x14ac:dyDescent="0.25">
      <c r="A16158" s="1">
        <v>1.08109903335571</v>
      </c>
      <c r="B16158" s="1">
        <v>0.87194937467574996</v>
      </c>
      <c r="C16158" s="1">
        <v>8.0758452415466295E-2</v>
      </c>
    </row>
    <row r="16159" spans="1:3" x14ac:dyDescent="0.25">
      <c r="A16159" s="1">
        <v>1.1037060022354099</v>
      </c>
      <c r="B16159" s="1">
        <v>0.87181115150451605</v>
      </c>
      <c r="C16159" s="1">
        <v>8.7863400578498799E-2</v>
      </c>
    </row>
    <row r="16160" spans="1:3" x14ac:dyDescent="0.25">
      <c r="A16160" s="1">
        <v>1.09724497795104</v>
      </c>
      <c r="B16160" s="1">
        <v>0.87152117490768399</v>
      </c>
      <c r="C16160" s="1">
        <v>7.9995810985565102E-2</v>
      </c>
    </row>
    <row r="16161" spans="1:3" x14ac:dyDescent="0.25">
      <c r="A16161" s="1">
        <v>1.10766696929931</v>
      </c>
      <c r="B16161" s="1">
        <v>0.87240749597549405</v>
      </c>
      <c r="C16161" s="1">
        <v>9.2007286846637698E-2</v>
      </c>
    </row>
    <row r="16162" spans="1:3" x14ac:dyDescent="0.25">
      <c r="A16162" s="1">
        <v>1.07895255088806</v>
      </c>
      <c r="B16162" s="1">
        <v>0.87216520309448198</v>
      </c>
      <c r="C16162" s="1">
        <v>9.7377166152000399E-2</v>
      </c>
    </row>
    <row r="16163" spans="1:3" x14ac:dyDescent="0.25">
      <c r="A16163" s="1">
        <v>1.07841455936431</v>
      </c>
      <c r="B16163" s="1">
        <v>0.87391322851180997</v>
      </c>
      <c r="C16163" s="1">
        <v>7.6989464461803395E-2</v>
      </c>
    </row>
    <row r="16164" spans="1:3" x14ac:dyDescent="0.25">
      <c r="A16164" s="1">
        <v>1.0899846553802399</v>
      </c>
      <c r="B16164" s="1">
        <v>0.87331277132034302</v>
      </c>
      <c r="C16164" s="1">
        <v>8.4684289991855594E-2</v>
      </c>
    </row>
    <row r="16165" spans="1:3" x14ac:dyDescent="0.25">
      <c r="A16165" s="1">
        <v>1.09502136707305</v>
      </c>
      <c r="B16165" s="1">
        <v>0.87256830930709794</v>
      </c>
      <c r="C16165" s="1">
        <v>0.10607036948204</v>
      </c>
    </row>
    <row r="16166" spans="1:3" x14ac:dyDescent="0.25">
      <c r="A16166" s="1">
        <v>1.08486175537109</v>
      </c>
      <c r="B16166" s="1">
        <v>0.87289047241210904</v>
      </c>
      <c r="C16166" s="1">
        <v>0.111608281731605</v>
      </c>
    </row>
    <row r="16167" spans="1:3" x14ac:dyDescent="0.25">
      <c r="A16167" s="1">
        <v>1.0951074361801101</v>
      </c>
      <c r="B16167" s="1">
        <v>0.87396711111068703</v>
      </c>
      <c r="C16167" s="1">
        <v>0.101367853581905</v>
      </c>
    </row>
    <row r="16168" spans="1:3" x14ac:dyDescent="0.25">
      <c r="A16168" s="1">
        <v>1.07121276855468</v>
      </c>
      <c r="B16168" s="1">
        <v>0.87339276075363104</v>
      </c>
      <c r="C16168" s="1">
        <v>0.113018691539764</v>
      </c>
    </row>
    <row r="16169" spans="1:3" x14ac:dyDescent="0.25">
      <c r="A16169" s="1">
        <v>1.0635130405426001</v>
      </c>
      <c r="B16169" s="1">
        <v>0.874561607837677</v>
      </c>
      <c r="C16169" s="1">
        <v>0.104974552989006</v>
      </c>
    </row>
    <row r="16170" spans="1:3" x14ac:dyDescent="0.25">
      <c r="A16170" s="1">
        <v>1.06746530532836</v>
      </c>
      <c r="B16170" s="1">
        <v>0.87265223264694203</v>
      </c>
      <c r="C16170" s="1">
        <v>0.11033158749341899</v>
      </c>
    </row>
    <row r="16171" spans="1:3" x14ac:dyDescent="0.25">
      <c r="A16171" s="1">
        <v>1.0813462734222401</v>
      </c>
      <c r="B16171" s="1">
        <v>0.87231159210205</v>
      </c>
      <c r="C16171" s="1">
        <v>0.11603803187608699</v>
      </c>
    </row>
    <row r="16172" spans="1:3" x14ac:dyDescent="0.25">
      <c r="A16172" s="1">
        <v>1.0864855051040601</v>
      </c>
      <c r="B16172" s="1">
        <v>0.87152987718582098</v>
      </c>
      <c r="C16172" s="1">
        <v>0.124860674142837</v>
      </c>
    </row>
    <row r="16173" spans="1:3" x14ac:dyDescent="0.25">
      <c r="A16173" s="1">
        <v>1.0910162925720199</v>
      </c>
      <c r="B16173" s="1">
        <v>0.872580766677856</v>
      </c>
      <c r="C16173" s="1">
        <v>0.111097909510135</v>
      </c>
    </row>
    <row r="16174" spans="1:3" x14ac:dyDescent="0.25">
      <c r="A16174" s="1">
        <v>1.0867567062377901</v>
      </c>
      <c r="B16174" s="1">
        <v>0.87125068902969305</v>
      </c>
      <c r="C16174" s="1">
        <v>0.128121107816696</v>
      </c>
    </row>
    <row r="16175" spans="1:3" x14ac:dyDescent="0.25">
      <c r="A16175" s="1">
        <v>1.0757097005844101</v>
      </c>
      <c r="B16175" s="1">
        <v>0.87289410829544001</v>
      </c>
      <c r="C16175" s="1">
        <v>0.105078943073749</v>
      </c>
    </row>
    <row r="16176" spans="1:3" x14ac:dyDescent="0.25">
      <c r="A16176" s="1">
        <v>1.07581615447998</v>
      </c>
      <c r="B16176" s="1">
        <v>0.87211239337921098</v>
      </c>
      <c r="C16176" s="1">
        <v>0.112901464104652</v>
      </c>
    </row>
    <row r="16177" spans="1:3" x14ac:dyDescent="0.25">
      <c r="A16177" s="1">
        <v>1.0808378458023</v>
      </c>
      <c r="B16177" s="1">
        <v>0.87165760993957497</v>
      </c>
      <c r="C16177" s="1">
        <v>0.108248032629489</v>
      </c>
    </row>
    <row r="16178" spans="1:3" x14ac:dyDescent="0.25">
      <c r="A16178" s="1">
        <v>1.07775855064392</v>
      </c>
      <c r="B16178" s="1">
        <v>0.87088197469711304</v>
      </c>
      <c r="C16178" s="1">
        <v>0.131120234727859</v>
      </c>
    </row>
    <row r="16179" spans="1:3" x14ac:dyDescent="0.25">
      <c r="A16179" s="1">
        <v>1.08274137973785</v>
      </c>
      <c r="B16179" s="1">
        <v>0.87080836296081499</v>
      </c>
      <c r="C16179" s="1">
        <v>0.13392537832260101</v>
      </c>
    </row>
    <row r="16180" spans="1:3" x14ac:dyDescent="0.25">
      <c r="A16180" s="1">
        <v>1.0867221355438199</v>
      </c>
      <c r="B16180" s="1">
        <v>0.87013363838195801</v>
      </c>
      <c r="C16180" s="1">
        <v>0.121594190597534</v>
      </c>
    </row>
    <row r="16181" spans="1:3" x14ac:dyDescent="0.25">
      <c r="A16181" s="1">
        <v>1.07682621479034</v>
      </c>
      <c r="B16181" s="1">
        <v>0.87076711654662997</v>
      </c>
      <c r="C16181" s="1">
        <v>0.123084805905818</v>
      </c>
    </row>
    <row r="16182" spans="1:3" x14ac:dyDescent="0.25">
      <c r="A16182" s="1">
        <v>1.06327140331268</v>
      </c>
      <c r="B16182" s="1">
        <v>0.87085270881652799</v>
      </c>
      <c r="C16182" s="1">
        <v>0.116582743823528</v>
      </c>
    </row>
    <row r="16183" spans="1:3" x14ac:dyDescent="0.25">
      <c r="A16183" s="1">
        <v>1.0652871131896899</v>
      </c>
      <c r="B16183" s="1">
        <v>0.87153059244155795</v>
      </c>
      <c r="C16183" s="1">
        <v>0.110596105456352</v>
      </c>
    </row>
    <row r="16184" spans="1:3" x14ac:dyDescent="0.25">
      <c r="A16184" s="1">
        <v>1.06958591938018</v>
      </c>
      <c r="B16184" s="1">
        <v>0.87095367908477705</v>
      </c>
      <c r="C16184" s="1">
        <v>0.116539299488067</v>
      </c>
    </row>
    <row r="16185" spans="1:3" x14ac:dyDescent="0.25">
      <c r="A16185" s="1">
        <v>1.0774356126785201</v>
      </c>
      <c r="B16185" s="1">
        <v>0.87121099233627297</v>
      </c>
      <c r="C16185" s="1">
        <v>0.113105699419975</v>
      </c>
    </row>
    <row r="16186" spans="1:3" x14ac:dyDescent="0.25">
      <c r="A16186" s="1">
        <v>1.07011270523071</v>
      </c>
      <c r="B16186" s="1">
        <v>0.87019246816635099</v>
      </c>
      <c r="C16186" s="1">
        <v>0.12221334874629899</v>
      </c>
    </row>
    <row r="16187" spans="1:3" x14ac:dyDescent="0.25">
      <c r="A16187" s="1">
        <v>1.08161616325378</v>
      </c>
      <c r="B16187" s="1">
        <v>0.87039786577224698</v>
      </c>
      <c r="C16187" s="1">
        <v>0.12490895390510499</v>
      </c>
    </row>
    <row r="16188" spans="1:3" x14ac:dyDescent="0.25">
      <c r="A16188" s="1">
        <v>1.0748776197433401</v>
      </c>
      <c r="B16188" s="1">
        <v>0.869540214538574</v>
      </c>
      <c r="C16188" s="1">
        <v>0.143920108675956</v>
      </c>
    </row>
    <row r="16189" spans="1:3" x14ac:dyDescent="0.25">
      <c r="A16189" s="1">
        <v>1.0715025663375799</v>
      </c>
      <c r="B16189" s="1">
        <v>0.87101501226425104</v>
      </c>
      <c r="C16189" s="1">
        <v>0.14750400185585</v>
      </c>
    </row>
    <row r="16190" spans="1:3" x14ac:dyDescent="0.25">
      <c r="A16190" s="1">
        <v>1.0639837980270299</v>
      </c>
      <c r="B16190" s="1">
        <v>0.87121558189392001</v>
      </c>
      <c r="C16190" s="1">
        <v>0.145268663763999</v>
      </c>
    </row>
    <row r="16191" spans="1:3" x14ac:dyDescent="0.25">
      <c r="A16191" s="1">
        <v>1.0723972320556601</v>
      </c>
      <c r="B16191" s="1">
        <v>0.87155210971832198</v>
      </c>
      <c r="C16191" s="1">
        <v>0.124562039971351</v>
      </c>
    </row>
    <row r="16192" spans="1:3" x14ac:dyDescent="0.25">
      <c r="A16192" s="1">
        <v>1.0692495107650699</v>
      </c>
      <c r="B16192" s="1">
        <v>0.87040609121322599</v>
      </c>
      <c r="C16192" s="1">
        <v>0.13663241267204199</v>
      </c>
    </row>
    <row r="16193" spans="1:3" x14ac:dyDescent="0.25">
      <c r="A16193" s="1">
        <v>1.06582355499267</v>
      </c>
      <c r="B16193" s="1">
        <v>0.87151044607162398</v>
      </c>
      <c r="C16193" s="1">
        <v>0.12965276837348899</v>
      </c>
    </row>
    <row r="16194" spans="1:3" x14ac:dyDescent="0.25">
      <c r="A16194" s="1">
        <v>1.05543732643127</v>
      </c>
      <c r="B16194" s="1">
        <v>0.87036848068237305</v>
      </c>
      <c r="C16194" s="1">
        <v>0.14196817576885201</v>
      </c>
    </row>
    <row r="16195" spans="1:3" x14ac:dyDescent="0.25">
      <c r="A16195" s="1">
        <v>1.06085658073425</v>
      </c>
      <c r="B16195" s="1">
        <v>0.87074905633926303</v>
      </c>
      <c r="C16195" s="1">
        <v>0.139391809701919</v>
      </c>
    </row>
    <row r="16196" spans="1:3" x14ac:dyDescent="0.25">
      <c r="A16196" s="1">
        <v>1.06620657444</v>
      </c>
      <c r="B16196" s="1">
        <v>0.87015658617019598</v>
      </c>
      <c r="C16196" s="1">
        <v>0.16492354869842499</v>
      </c>
    </row>
    <row r="16197" spans="1:3" x14ac:dyDescent="0.25">
      <c r="A16197" s="1">
        <v>1.0679794549942001</v>
      </c>
      <c r="B16197" s="1">
        <v>0.87120223045349099</v>
      </c>
      <c r="C16197" s="1">
        <v>0.15600100159645</v>
      </c>
    </row>
    <row r="16198" spans="1:3" x14ac:dyDescent="0.25">
      <c r="A16198" s="1">
        <v>1.06449818611145</v>
      </c>
      <c r="B16198" s="1">
        <v>0.87130659818649203</v>
      </c>
      <c r="C16198" s="1">
        <v>0.15117630362510601</v>
      </c>
    </row>
    <row r="16199" spans="1:3" x14ac:dyDescent="0.25">
      <c r="A16199" s="1">
        <v>1.0703067779541</v>
      </c>
      <c r="B16199" s="1">
        <v>0.87202411890029896</v>
      </c>
      <c r="C16199" s="1">
        <v>0.13992753624915999</v>
      </c>
    </row>
    <row r="16200" spans="1:3" x14ac:dyDescent="0.25">
      <c r="A16200" s="1">
        <v>1.0667810440063401</v>
      </c>
      <c r="B16200" s="1">
        <v>0.87203055620193404</v>
      </c>
      <c r="C16200" s="1">
        <v>0.149232342839241</v>
      </c>
    </row>
    <row r="16201" spans="1:3" x14ac:dyDescent="0.25">
      <c r="A16201" s="1">
        <v>1.0658529996871899</v>
      </c>
      <c r="B16201" s="1">
        <v>0.87264311313629095</v>
      </c>
      <c r="C16201" s="1">
        <v>0.13870850205421401</v>
      </c>
    </row>
    <row r="16202" spans="1:3" x14ac:dyDescent="0.25">
      <c r="A16202" s="1">
        <v>1.0590922832489</v>
      </c>
      <c r="B16202" s="1">
        <v>0.87091809511184604</v>
      </c>
      <c r="C16202" s="1">
        <v>0.16053259372711101</v>
      </c>
    </row>
    <row r="16203" spans="1:3" x14ac:dyDescent="0.25">
      <c r="A16203" s="1">
        <v>1.0646404027938801</v>
      </c>
      <c r="B16203" s="1">
        <v>0.87150633335113503</v>
      </c>
      <c r="C16203" s="1">
        <v>0.16485276818275399</v>
      </c>
    </row>
    <row r="16204" spans="1:3" x14ac:dyDescent="0.25">
      <c r="A16204" s="1">
        <v>1.06287813186645</v>
      </c>
      <c r="B16204" s="1">
        <v>0.87133806943893399</v>
      </c>
      <c r="C16204" s="1">
        <v>0.172436878085136</v>
      </c>
    </row>
    <row r="16205" spans="1:3" x14ac:dyDescent="0.25">
      <c r="A16205" s="1">
        <v>1.0690783262252801</v>
      </c>
      <c r="B16205" s="1">
        <v>0.87198102474212602</v>
      </c>
      <c r="C16205" s="1">
        <v>0.155994772911071</v>
      </c>
    </row>
    <row r="16206" spans="1:3" x14ac:dyDescent="0.25">
      <c r="A16206" s="1">
        <v>1.0655620098114</v>
      </c>
      <c r="B16206" s="1">
        <v>0.87174510955810502</v>
      </c>
      <c r="C16206" s="1">
        <v>0.15780732035636899</v>
      </c>
    </row>
    <row r="16207" spans="1:3" x14ac:dyDescent="0.25">
      <c r="A16207" s="1">
        <v>1.05879878997802</v>
      </c>
      <c r="B16207" s="1">
        <v>0.871937155723571</v>
      </c>
      <c r="C16207" s="1">
        <v>0.17135363817214899</v>
      </c>
    </row>
    <row r="16208" spans="1:3" x14ac:dyDescent="0.25">
      <c r="A16208" s="1">
        <v>1.0607213973998999</v>
      </c>
      <c r="B16208" s="1">
        <v>0.87227302789688099</v>
      </c>
      <c r="C16208" s="1">
        <v>0.17607447504997201</v>
      </c>
    </row>
    <row r="16209" spans="1:3" x14ac:dyDescent="0.25">
      <c r="A16209" s="1">
        <v>1.0565160512924101</v>
      </c>
      <c r="B16209" s="1">
        <v>0.87217634916305498</v>
      </c>
      <c r="C16209" s="1">
        <v>0.167979151010513</v>
      </c>
    </row>
    <row r="16210" spans="1:3" x14ac:dyDescent="0.25">
      <c r="A16210" s="1">
        <v>1.05198049545288</v>
      </c>
      <c r="B16210" s="1">
        <v>0.87229919433593694</v>
      </c>
      <c r="C16210" s="1">
        <v>0.181560158729553</v>
      </c>
    </row>
    <row r="16211" spans="1:3" x14ac:dyDescent="0.25">
      <c r="A16211" s="1">
        <v>1.0579476356506301</v>
      </c>
      <c r="B16211" s="1">
        <v>0.87243169546127297</v>
      </c>
      <c r="C16211" s="1">
        <v>0.15503650903701699</v>
      </c>
    </row>
    <row r="16212" spans="1:3" x14ac:dyDescent="0.25">
      <c r="A16212" s="1">
        <v>1.07492291927337</v>
      </c>
      <c r="B16212" s="1">
        <v>0.87201702594757002</v>
      </c>
      <c r="C16212" s="1">
        <v>0.15835472941398601</v>
      </c>
    </row>
    <row r="16213" spans="1:3" x14ac:dyDescent="0.25">
      <c r="A16213" s="1">
        <v>1.07242715358734</v>
      </c>
      <c r="B16213" s="1">
        <v>0.87251800298690696</v>
      </c>
      <c r="C16213" s="1">
        <v>0.175621688365936</v>
      </c>
    </row>
    <row r="16214" spans="1:3" x14ac:dyDescent="0.25">
      <c r="A16214" s="1">
        <v>1.0638897418975799</v>
      </c>
      <c r="B16214" s="1">
        <v>0.87267553806304898</v>
      </c>
      <c r="C16214" s="1">
        <v>0.170061215758323</v>
      </c>
    </row>
    <row r="16215" spans="1:3" x14ac:dyDescent="0.25">
      <c r="A16215" s="1">
        <v>1.06607294082641</v>
      </c>
      <c r="B16215" s="1">
        <v>0.87238591909408503</v>
      </c>
      <c r="C16215" s="1">
        <v>0.192518010735511</v>
      </c>
    </row>
    <row r="16216" spans="1:3" x14ac:dyDescent="0.25">
      <c r="A16216" s="1">
        <v>1.0473314523696799</v>
      </c>
      <c r="B16216" s="1">
        <v>0.87141799926757801</v>
      </c>
      <c r="C16216" s="1">
        <v>0.182055294513702</v>
      </c>
    </row>
    <row r="16217" spans="1:3" x14ac:dyDescent="0.25">
      <c r="A16217" s="1">
        <v>1.05348873138427</v>
      </c>
      <c r="B16217" s="1">
        <v>0.87197607755661</v>
      </c>
      <c r="C16217" s="1">
        <v>0.158112406730651</v>
      </c>
    </row>
    <row r="16218" spans="1:3" x14ac:dyDescent="0.25">
      <c r="A16218" s="1">
        <v>1.0606104135513299</v>
      </c>
      <c r="B16218" s="1">
        <v>0.87167066335678101</v>
      </c>
      <c r="C16218" s="1">
        <v>0.170008495450019</v>
      </c>
    </row>
    <row r="16219" spans="1:3" x14ac:dyDescent="0.25">
      <c r="A16219" s="1">
        <v>1.08007776737213</v>
      </c>
      <c r="B16219" s="1">
        <v>0.87202352285385099</v>
      </c>
      <c r="C16219" s="1">
        <v>0.179496049880981</v>
      </c>
    </row>
    <row r="16220" spans="1:3" x14ac:dyDescent="0.25">
      <c r="A16220" s="1">
        <v>1.0641351938247601</v>
      </c>
      <c r="B16220" s="1">
        <v>0.87276953458786</v>
      </c>
      <c r="C16220" s="1">
        <v>0.17708048224449099</v>
      </c>
    </row>
    <row r="16221" spans="1:3" x14ac:dyDescent="0.25">
      <c r="A16221" s="1">
        <v>1.0701555013656601</v>
      </c>
      <c r="B16221" s="1">
        <v>0.87104797363281194</v>
      </c>
      <c r="C16221" s="1">
        <v>0.194417119026184</v>
      </c>
    </row>
    <row r="16222" spans="1:3" x14ac:dyDescent="0.25">
      <c r="A16222" s="1">
        <v>1.0524663925170801</v>
      </c>
      <c r="B16222" s="1">
        <v>0.87023055553436202</v>
      </c>
      <c r="C16222" s="1">
        <v>0.17692744731903001</v>
      </c>
    </row>
    <row r="16223" spans="1:3" x14ac:dyDescent="0.25">
      <c r="A16223" s="1">
        <v>1.0859519243240301</v>
      </c>
      <c r="B16223" s="1">
        <v>0.87063938379287698</v>
      </c>
      <c r="C16223" s="1">
        <v>0.16359066963195801</v>
      </c>
    </row>
    <row r="16224" spans="1:3" x14ac:dyDescent="0.25">
      <c r="A16224" s="1">
        <v>1.0845873355865401</v>
      </c>
      <c r="B16224" s="1">
        <v>0.87062674760818404</v>
      </c>
      <c r="C16224" s="1">
        <v>0.18195949494838701</v>
      </c>
    </row>
    <row r="16225" spans="1:3" x14ac:dyDescent="0.25">
      <c r="A16225" s="1">
        <v>1.08961713314056</v>
      </c>
      <c r="B16225" s="1">
        <v>0.871604144573211</v>
      </c>
      <c r="C16225" s="1">
        <v>0.18679909408092399</v>
      </c>
    </row>
    <row r="16226" spans="1:3" x14ac:dyDescent="0.25">
      <c r="A16226" s="1">
        <v>1.06861531734466</v>
      </c>
      <c r="B16226" s="1">
        <v>0.8718843460083</v>
      </c>
      <c r="C16226" s="1">
        <v>0.19578367471694899</v>
      </c>
    </row>
    <row r="16227" spans="1:3" x14ac:dyDescent="0.25">
      <c r="A16227" s="1">
        <v>1.0709832906723</v>
      </c>
      <c r="B16227" s="1">
        <v>0.87219870090484597</v>
      </c>
      <c r="C16227" s="1">
        <v>0.191574215888977</v>
      </c>
    </row>
    <row r="16228" spans="1:3" x14ac:dyDescent="0.25">
      <c r="A16228" s="1">
        <v>1.06909728050231</v>
      </c>
      <c r="B16228" s="1">
        <v>0.87106770277023304</v>
      </c>
      <c r="C16228" s="1">
        <v>0.18095870316028501</v>
      </c>
    </row>
    <row r="16229" spans="1:3" x14ac:dyDescent="0.25">
      <c r="A16229" s="1">
        <v>1.0852969884872401</v>
      </c>
      <c r="B16229" s="1">
        <v>0.87195605039596502</v>
      </c>
      <c r="C16229" s="1">
        <v>0.16533821821212699</v>
      </c>
    </row>
    <row r="16230" spans="1:3" x14ac:dyDescent="0.25">
      <c r="A16230" s="1">
        <v>1.0781878232955899</v>
      </c>
      <c r="B16230" s="1">
        <v>0.87198734283447199</v>
      </c>
      <c r="C16230" s="1">
        <v>0.18058131635189001</v>
      </c>
    </row>
    <row r="16231" spans="1:3" x14ac:dyDescent="0.25">
      <c r="A16231" s="1">
        <v>1.0806758403778001</v>
      </c>
      <c r="B16231" s="1">
        <v>0.87176030874252297</v>
      </c>
      <c r="C16231" s="1">
        <v>0.191860571503639</v>
      </c>
    </row>
    <row r="16232" spans="1:3" x14ac:dyDescent="0.25">
      <c r="A16232" s="1">
        <v>1.06817531585693</v>
      </c>
      <c r="B16232" s="1">
        <v>0.87197506427764804</v>
      </c>
      <c r="C16232" s="1">
        <v>0.185751587152481</v>
      </c>
    </row>
    <row r="16233" spans="1:3" x14ac:dyDescent="0.25">
      <c r="A16233" s="1">
        <v>1.06947004795074</v>
      </c>
      <c r="B16233" s="1">
        <v>0.87082511186599698</v>
      </c>
      <c r="C16233" s="1">
        <v>0.196023374795913</v>
      </c>
    </row>
    <row r="16234" spans="1:3" x14ac:dyDescent="0.25">
      <c r="A16234" s="1">
        <v>1.05438804626464</v>
      </c>
      <c r="B16234" s="1">
        <v>0.87027001380920399</v>
      </c>
      <c r="C16234" s="1">
        <v>0.209379076957702</v>
      </c>
    </row>
    <row r="16235" spans="1:3" x14ac:dyDescent="0.25">
      <c r="A16235" s="1">
        <v>1.0749546289443901</v>
      </c>
      <c r="B16235" s="1">
        <v>0.87106311321258501</v>
      </c>
      <c r="C16235" s="1">
        <v>0.184229895472526</v>
      </c>
    </row>
    <row r="16236" spans="1:3" x14ac:dyDescent="0.25">
      <c r="A16236" s="1">
        <v>1.0793050527572601</v>
      </c>
      <c r="B16236" s="1">
        <v>0.870735883712768</v>
      </c>
      <c r="C16236" s="1">
        <v>0.19984765350818601</v>
      </c>
    </row>
    <row r="16237" spans="1:3" x14ac:dyDescent="0.25">
      <c r="A16237" s="1">
        <v>1.07579553127288</v>
      </c>
      <c r="B16237" s="1">
        <v>0.87092828750610296</v>
      </c>
      <c r="C16237" s="1">
        <v>0.21928945183753901</v>
      </c>
    </row>
    <row r="16238" spans="1:3" x14ac:dyDescent="0.25">
      <c r="A16238" s="1">
        <v>1.07254385948181</v>
      </c>
      <c r="B16238" s="1">
        <v>0.871324062347412</v>
      </c>
      <c r="C16238" s="1">
        <v>0.200635150074958</v>
      </c>
    </row>
    <row r="16239" spans="1:3" x14ac:dyDescent="0.25">
      <c r="A16239" s="1">
        <v>1.07130563259124</v>
      </c>
      <c r="B16239" s="1">
        <v>0.87109279632568304</v>
      </c>
      <c r="C16239" s="1">
        <v>0.205976918339729</v>
      </c>
    </row>
    <row r="16240" spans="1:3" x14ac:dyDescent="0.25">
      <c r="A16240" s="1">
        <v>1.0567382574081401</v>
      </c>
      <c r="B16240" s="1">
        <v>0.87022244930267301</v>
      </c>
      <c r="C16240" s="1">
        <v>0.18864560127258301</v>
      </c>
    </row>
    <row r="16241" spans="1:3" x14ac:dyDescent="0.25">
      <c r="A16241" s="1">
        <v>1.0827494859695399</v>
      </c>
      <c r="B16241" s="1">
        <v>0.87044507265090898</v>
      </c>
      <c r="C16241" s="1">
        <v>0.18422198295593201</v>
      </c>
    </row>
    <row r="16242" spans="1:3" x14ac:dyDescent="0.25">
      <c r="A16242" s="1">
        <v>1.07389104366302</v>
      </c>
      <c r="B16242" s="1">
        <v>0.87039077281951904</v>
      </c>
      <c r="C16242" s="1">
        <v>0.18322449922561601</v>
      </c>
    </row>
    <row r="16243" spans="1:3" x14ac:dyDescent="0.25">
      <c r="A16243" s="1">
        <v>1.09050405025482</v>
      </c>
      <c r="B16243" s="1">
        <v>0.87074059247970503</v>
      </c>
      <c r="C16243" s="1">
        <v>0.19156560301780701</v>
      </c>
    </row>
    <row r="16244" spans="1:3" x14ac:dyDescent="0.25">
      <c r="A16244" s="1">
        <v>1.0755914449691699</v>
      </c>
      <c r="B16244" s="1">
        <v>0.87001216411590498</v>
      </c>
      <c r="C16244" s="1">
        <v>0.205655187368392</v>
      </c>
    </row>
    <row r="16245" spans="1:3" x14ac:dyDescent="0.25">
      <c r="A16245" s="1">
        <v>1.0726805925369201</v>
      </c>
      <c r="B16245" s="1">
        <v>0.86952805519104004</v>
      </c>
      <c r="C16245" s="1">
        <v>0.20284113287925701</v>
      </c>
    </row>
    <row r="16246" spans="1:3" x14ac:dyDescent="0.25">
      <c r="A16246" s="1">
        <v>1.05778813362121</v>
      </c>
      <c r="B16246" s="1">
        <v>0.86911594867706199</v>
      </c>
      <c r="C16246" s="1">
        <v>0.20882603526115401</v>
      </c>
    </row>
    <row r="16247" spans="1:3" x14ac:dyDescent="0.25">
      <c r="A16247" s="1">
        <v>1.07864105701446</v>
      </c>
      <c r="B16247" s="1">
        <v>0.86982828378677302</v>
      </c>
      <c r="C16247" s="1">
        <v>0.207465350627899</v>
      </c>
    </row>
    <row r="16248" spans="1:3" x14ac:dyDescent="0.25">
      <c r="A16248" s="1">
        <v>1.06820881366729</v>
      </c>
      <c r="B16248" s="1">
        <v>0.87062311172485296</v>
      </c>
      <c r="C16248" s="1">
        <v>0.19353333115577601</v>
      </c>
    </row>
    <row r="16249" spans="1:3" x14ac:dyDescent="0.25">
      <c r="A16249" s="1">
        <v>1.0651620626449501</v>
      </c>
      <c r="B16249" s="1">
        <v>0.87133771181106501</v>
      </c>
      <c r="C16249" s="1">
        <v>0.196765482425689</v>
      </c>
    </row>
    <row r="16250" spans="1:3" x14ac:dyDescent="0.25">
      <c r="A16250" s="1">
        <v>1.06992483139038</v>
      </c>
      <c r="B16250" s="1">
        <v>0.87129980325698797</v>
      </c>
      <c r="C16250" s="1">
        <v>0.18554785847663799</v>
      </c>
    </row>
    <row r="16251" spans="1:3" x14ac:dyDescent="0.25">
      <c r="A16251" s="1">
        <v>1.0795110464096001</v>
      </c>
      <c r="B16251" s="1">
        <v>0.87004172801971402</v>
      </c>
      <c r="C16251" s="1">
        <v>0.196945831179618</v>
      </c>
    </row>
    <row r="16252" spans="1:3" x14ac:dyDescent="0.25">
      <c r="A16252" s="1">
        <v>1.0582199096679601</v>
      </c>
      <c r="B16252" s="1">
        <v>0.868763446807861</v>
      </c>
      <c r="C16252" s="1">
        <v>0.20534744858741699</v>
      </c>
    </row>
    <row r="16253" spans="1:3" x14ac:dyDescent="0.25">
      <c r="A16253" s="1">
        <v>1.0635637044906601</v>
      </c>
      <c r="B16253" s="1">
        <v>0.86885988712310702</v>
      </c>
      <c r="C16253" s="1">
        <v>0.21486784517765001</v>
      </c>
    </row>
    <row r="16254" spans="1:3" x14ac:dyDescent="0.25">
      <c r="A16254" s="1">
        <v>1.0644600391387899</v>
      </c>
      <c r="B16254" s="1">
        <v>0.86898422241210904</v>
      </c>
      <c r="C16254" s="1">
        <v>0.202159658074378</v>
      </c>
    </row>
    <row r="16255" spans="1:3" x14ac:dyDescent="0.25">
      <c r="A16255" s="1">
        <v>1.0666815042495701</v>
      </c>
      <c r="B16255" s="1">
        <v>0.87027281522750799</v>
      </c>
      <c r="C16255" s="1">
        <v>0.22739088535308799</v>
      </c>
    </row>
    <row r="16256" spans="1:3" x14ac:dyDescent="0.25">
      <c r="A16256" s="1">
        <v>1.0597569942474301</v>
      </c>
      <c r="B16256" s="1">
        <v>0.87075716257095304</v>
      </c>
      <c r="C16256" s="1">
        <v>0.219998493790626</v>
      </c>
    </row>
    <row r="16257" spans="1:3" x14ac:dyDescent="0.25">
      <c r="A16257" s="1">
        <v>1.0661162137985201</v>
      </c>
      <c r="B16257" s="1">
        <v>0.86988788843154896</v>
      </c>
      <c r="C16257" s="1">
        <v>0.23364011943340299</v>
      </c>
    </row>
    <row r="16258" spans="1:3" x14ac:dyDescent="0.25">
      <c r="A16258" s="1">
        <v>1.05710744857788</v>
      </c>
      <c r="B16258" s="1">
        <v>0.86895620822906405</v>
      </c>
      <c r="C16258" s="1">
        <v>0.218822181224822</v>
      </c>
    </row>
    <row r="16259" spans="1:3" x14ac:dyDescent="0.25">
      <c r="A16259" s="1">
        <v>1.0452740192413299</v>
      </c>
      <c r="B16259" s="1">
        <v>0.86896234750747603</v>
      </c>
      <c r="C16259" s="1">
        <v>0.219991624355316</v>
      </c>
    </row>
    <row r="16260" spans="1:3" x14ac:dyDescent="0.25">
      <c r="A16260" s="1">
        <v>1.0595058202743499</v>
      </c>
      <c r="B16260" s="1">
        <v>0.86961883306503196</v>
      </c>
      <c r="C16260" s="1">
        <v>0.215780764818191</v>
      </c>
    </row>
    <row r="16261" spans="1:3" x14ac:dyDescent="0.25">
      <c r="A16261" s="1">
        <v>1.07489669322967</v>
      </c>
      <c r="B16261" s="1">
        <v>0.87051033973693803</v>
      </c>
      <c r="C16261" s="1">
        <v>0.21779194474220201</v>
      </c>
    </row>
    <row r="16262" spans="1:3" x14ac:dyDescent="0.25">
      <c r="A16262" s="1">
        <v>1.06761682033538</v>
      </c>
      <c r="B16262" s="1">
        <v>0.871415615081787</v>
      </c>
      <c r="C16262" s="1">
        <v>0.20911315083503701</v>
      </c>
    </row>
    <row r="16263" spans="1:3" x14ac:dyDescent="0.25">
      <c r="A16263" s="1">
        <v>1.0612373352050699</v>
      </c>
      <c r="B16263" s="1">
        <v>0.86987364292144698</v>
      </c>
      <c r="C16263" s="1">
        <v>0.221556231379508</v>
      </c>
    </row>
    <row r="16264" spans="1:3" x14ac:dyDescent="0.25">
      <c r="A16264" s="1">
        <v>1.05967509746551</v>
      </c>
      <c r="B16264" s="1">
        <v>0.86986047029495195</v>
      </c>
      <c r="C16264" s="1">
        <v>0.21386352181434601</v>
      </c>
    </row>
    <row r="16265" spans="1:3" x14ac:dyDescent="0.25">
      <c r="A16265" s="1">
        <v>1.0597196817398</v>
      </c>
      <c r="B16265" s="1">
        <v>0.86893475055694502</v>
      </c>
      <c r="C16265" s="1">
        <v>0.225275263190269</v>
      </c>
    </row>
    <row r="16266" spans="1:3" x14ac:dyDescent="0.25">
      <c r="A16266" s="1">
        <v>1.0672709941864</v>
      </c>
      <c r="B16266" s="1">
        <v>0.86943560838699296</v>
      </c>
      <c r="C16266" s="1">
        <v>0.226531878113746</v>
      </c>
    </row>
    <row r="16267" spans="1:3" x14ac:dyDescent="0.25">
      <c r="A16267" s="1">
        <v>1.07591211795806</v>
      </c>
      <c r="B16267" s="1">
        <v>0.87044900655746404</v>
      </c>
      <c r="C16267" s="1">
        <v>0.23757949471473599</v>
      </c>
    </row>
    <row r="16268" spans="1:3" x14ac:dyDescent="0.25">
      <c r="A16268" s="1">
        <v>1.0821789503097501</v>
      </c>
      <c r="B16268" s="1">
        <v>0.87106865644454901</v>
      </c>
      <c r="C16268" s="1">
        <v>0.22334119677543601</v>
      </c>
    </row>
    <row r="16269" spans="1:3" x14ac:dyDescent="0.25">
      <c r="A16269" s="1">
        <v>1.0763293504714899</v>
      </c>
      <c r="B16269" s="1">
        <v>0.87000870704650801</v>
      </c>
      <c r="C16269" s="1">
        <v>0.235188692808151</v>
      </c>
    </row>
    <row r="16270" spans="1:3" x14ac:dyDescent="0.25">
      <c r="A16270" s="1">
        <v>1.0653263330459499</v>
      </c>
      <c r="B16270" s="1">
        <v>0.87056088447570801</v>
      </c>
      <c r="C16270" s="1">
        <v>0.22269669175147999</v>
      </c>
    </row>
    <row r="16271" spans="1:3" x14ac:dyDescent="0.25">
      <c r="A16271" s="1">
        <v>1.0733745098114</v>
      </c>
      <c r="B16271" s="1">
        <v>0.86976939439773504</v>
      </c>
      <c r="C16271" s="1">
        <v>0.22560349106788599</v>
      </c>
    </row>
    <row r="16272" spans="1:3" x14ac:dyDescent="0.25">
      <c r="A16272" s="1">
        <v>1.07704818248748</v>
      </c>
      <c r="B16272" s="1">
        <v>0.87030768394470204</v>
      </c>
      <c r="C16272" s="1">
        <v>0.23971351981163</v>
      </c>
    </row>
    <row r="16273" spans="1:3" x14ac:dyDescent="0.25">
      <c r="A16273" s="1">
        <v>1.07740497589111</v>
      </c>
      <c r="B16273" s="1">
        <v>0.87084335088729803</v>
      </c>
      <c r="C16273" s="1">
        <v>0.23725041747093201</v>
      </c>
    </row>
    <row r="16274" spans="1:3" x14ac:dyDescent="0.25">
      <c r="A16274" s="1">
        <v>1.08980560302734</v>
      </c>
      <c r="B16274" s="1">
        <v>0.87039929628372104</v>
      </c>
      <c r="C16274" s="1">
        <v>0.23369017243385301</v>
      </c>
    </row>
    <row r="16275" spans="1:3" x14ac:dyDescent="0.25">
      <c r="A16275" s="1">
        <v>1.0962148904800399</v>
      </c>
      <c r="B16275" s="1">
        <v>0.870505630970001</v>
      </c>
      <c r="C16275" s="1">
        <v>0.242055118083953</v>
      </c>
    </row>
    <row r="16276" spans="1:3" x14ac:dyDescent="0.25">
      <c r="A16276" s="1">
        <v>1.0905724763870199</v>
      </c>
      <c r="B16276" s="1">
        <v>0.87079352140426602</v>
      </c>
      <c r="C16276" s="1">
        <v>0.23886297643184601</v>
      </c>
    </row>
    <row r="16277" spans="1:3" x14ac:dyDescent="0.25">
      <c r="A16277" s="1">
        <v>1.0808798074722199</v>
      </c>
      <c r="B16277" s="1">
        <v>0.86992454528808505</v>
      </c>
      <c r="C16277" s="1">
        <v>0.236925244331359</v>
      </c>
    </row>
    <row r="16278" spans="1:3" x14ac:dyDescent="0.25">
      <c r="A16278" s="1">
        <v>1.1043312549591</v>
      </c>
      <c r="B16278" s="1">
        <v>0.87059688568115201</v>
      </c>
      <c r="C16278" s="1">
        <v>0.24539171159267401</v>
      </c>
    </row>
    <row r="16279" spans="1:3" x14ac:dyDescent="0.25">
      <c r="A16279" s="1">
        <v>1.09592473506927</v>
      </c>
      <c r="B16279" s="1">
        <v>0.87014287710189797</v>
      </c>
      <c r="C16279" s="1">
        <v>0.23847919702529899</v>
      </c>
    </row>
    <row r="16280" spans="1:3" x14ac:dyDescent="0.25">
      <c r="A16280" s="1">
        <v>1.09767746925354</v>
      </c>
      <c r="B16280" s="1">
        <v>0.86971443891525202</v>
      </c>
      <c r="C16280" s="1">
        <v>0.230581015348434</v>
      </c>
    </row>
    <row r="16281" spans="1:3" x14ac:dyDescent="0.25">
      <c r="A16281" s="1">
        <v>1.0899628400802599</v>
      </c>
      <c r="B16281" s="1">
        <v>0.86909097433090199</v>
      </c>
      <c r="C16281" s="1">
        <v>0.247204199433326</v>
      </c>
    </row>
    <row r="16282" spans="1:3" x14ac:dyDescent="0.25">
      <c r="A16282" s="1">
        <v>1.09358310699462</v>
      </c>
      <c r="B16282" s="1">
        <v>0.869695603847503</v>
      </c>
      <c r="C16282" s="1">
        <v>0.23097190260887099</v>
      </c>
    </row>
    <row r="16283" spans="1:3" x14ac:dyDescent="0.25">
      <c r="A16283" s="1">
        <v>1.0970759391784599</v>
      </c>
      <c r="B16283" s="1">
        <v>0.86859065294265703</v>
      </c>
      <c r="C16283" s="1">
        <v>0.246720805764198</v>
      </c>
    </row>
    <row r="16284" spans="1:3" x14ac:dyDescent="0.25">
      <c r="A16284" s="1">
        <v>1.0989242792129501</v>
      </c>
      <c r="B16284" s="1">
        <v>0.86925250291824296</v>
      </c>
      <c r="C16284" s="1">
        <v>0.23094880580902</v>
      </c>
    </row>
    <row r="16285" spans="1:3" x14ac:dyDescent="0.25">
      <c r="A16285" s="1">
        <v>1.1124790906906099</v>
      </c>
      <c r="B16285" s="1">
        <v>0.86798274517059304</v>
      </c>
      <c r="C16285" s="1">
        <v>0.24050581455230699</v>
      </c>
    </row>
    <row r="16286" spans="1:3" x14ac:dyDescent="0.25">
      <c r="A16286" s="1">
        <v>1.1153264045715301</v>
      </c>
      <c r="B16286" s="1">
        <v>0.86822342872619596</v>
      </c>
      <c r="C16286" s="1">
        <v>0.23439277708530401</v>
      </c>
    </row>
    <row r="16287" spans="1:3" x14ac:dyDescent="0.25">
      <c r="A16287" s="1">
        <v>1.10239613056182</v>
      </c>
      <c r="B16287" s="1">
        <v>0.86796057224273604</v>
      </c>
      <c r="C16287" s="1">
        <v>0.239257916808128</v>
      </c>
    </row>
    <row r="16288" spans="1:3" x14ac:dyDescent="0.25">
      <c r="A16288" s="1">
        <v>1.1051043272018399</v>
      </c>
      <c r="B16288" s="1">
        <v>0.868799448013305</v>
      </c>
      <c r="C16288" s="1">
        <v>0.241059109568595</v>
      </c>
    </row>
    <row r="16289" spans="1:3" x14ac:dyDescent="0.25">
      <c r="A16289" s="1">
        <v>1.10141170024871</v>
      </c>
      <c r="B16289" s="1">
        <v>0.86732786893844604</v>
      </c>
      <c r="C16289" s="1">
        <v>0.24811264872550901</v>
      </c>
    </row>
    <row r="16290" spans="1:3" x14ac:dyDescent="0.25">
      <c r="A16290" s="1">
        <v>1.1071084737777701</v>
      </c>
      <c r="B16290" s="1">
        <v>0.86841446161270097</v>
      </c>
      <c r="C16290" s="1">
        <v>0.24099557101726499</v>
      </c>
    </row>
    <row r="16291" spans="1:3" x14ac:dyDescent="0.25">
      <c r="A16291" s="1">
        <v>1.1105351448059</v>
      </c>
      <c r="B16291" s="1">
        <v>0.86713546514511097</v>
      </c>
      <c r="C16291" s="1">
        <v>0.249390944838523</v>
      </c>
    </row>
    <row r="16292" spans="1:3" x14ac:dyDescent="0.25">
      <c r="A16292" s="1">
        <v>1.10777807235717</v>
      </c>
      <c r="B16292" s="1">
        <v>0.86873954534530595</v>
      </c>
      <c r="C16292" s="1">
        <v>0.25364941358566201</v>
      </c>
    </row>
    <row r="16293" spans="1:3" x14ac:dyDescent="0.25">
      <c r="A16293" s="1">
        <v>1.09569215774536</v>
      </c>
      <c r="B16293" s="1">
        <v>0.86719840764999301</v>
      </c>
      <c r="C16293" s="1">
        <v>0.261193096637725</v>
      </c>
    </row>
    <row r="16294" spans="1:3" x14ac:dyDescent="0.25">
      <c r="A16294" s="1">
        <v>1.1041620969772299</v>
      </c>
      <c r="B16294" s="1">
        <v>0.86776679754257202</v>
      </c>
      <c r="C16294" s="1">
        <v>0.26310208439826899</v>
      </c>
    </row>
    <row r="16295" spans="1:3" x14ac:dyDescent="0.25">
      <c r="A16295" s="1">
        <v>1.10956275463104</v>
      </c>
      <c r="B16295" s="1">
        <v>0.86623531579971302</v>
      </c>
      <c r="C16295" s="1">
        <v>0.27678120136260898</v>
      </c>
    </row>
    <row r="16296" spans="1:3" x14ac:dyDescent="0.25">
      <c r="A16296" s="1">
        <v>1.10813724994659</v>
      </c>
      <c r="B16296" s="1">
        <v>0.86799085140228205</v>
      </c>
      <c r="C16296" s="1">
        <v>0.25760179758071799</v>
      </c>
    </row>
    <row r="16297" spans="1:3" x14ac:dyDescent="0.25">
      <c r="A16297" s="1">
        <v>1.1079738140106199</v>
      </c>
      <c r="B16297" s="1">
        <v>0.86718267202377297</v>
      </c>
      <c r="C16297" s="1">
        <v>0.25427633523941001</v>
      </c>
    </row>
    <row r="16298" spans="1:3" x14ac:dyDescent="0.25">
      <c r="A16298" s="1">
        <v>1.10545873641967</v>
      </c>
      <c r="B16298" s="1">
        <v>0.86760532855987504</v>
      </c>
      <c r="C16298" s="1">
        <v>0.25580349564552302</v>
      </c>
    </row>
    <row r="16299" spans="1:3" x14ac:dyDescent="0.25">
      <c r="A16299" s="1">
        <v>1.10301125049591</v>
      </c>
      <c r="B16299" s="1">
        <v>0.86720669269561701</v>
      </c>
      <c r="C16299" s="1">
        <v>0.25992980599403298</v>
      </c>
    </row>
    <row r="16300" spans="1:3" x14ac:dyDescent="0.25">
      <c r="A16300" s="1">
        <v>1.10529649257659</v>
      </c>
      <c r="B16300" s="1">
        <v>0.86795806884765603</v>
      </c>
      <c r="C16300" s="1">
        <v>0.26197659969329801</v>
      </c>
    </row>
    <row r="16301" spans="1:3" x14ac:dyDescent="0.25">
      <c r="A16301" s="1">
        <v>1.1038682460784901</v>
      </c>
      <c r="B16301" s="1">
        <v>0.86785840988159102</v>
      </c>
      <c r="C16301" s="1">
        <v>0.27037033438682501</v>
      </c>
    </row>
    <row r="16302" spans="1:3" x14ac:dyDescent="0.25">
      <c r="A16302" s="1">
        <v>1.10236716270446</v>
      </c>
      <c r="B16302" s="1">
        <v>0.86951565742492598</v>
      </c>
      <c r="C16302" s="1">
        <v>0.26245784759521401</v>
      </c>
    </row>
    <row r="16303" spans="1:3" x14ac:dyDescent="0.25">
      <c r="A16303" s="1">
        <v>1.09652376174926</v>
      </c>
      <c r="B16303" s="1">
        <v>0.86753374338150002</v>
      </c>
      <c r="C16303" s="1">
        <v>0.27461737394332802</v>
      </c>
    </row>
    <row r="16304" spans="1:3" x14ac:dyDescent="0.25">
      <c r="A16304" s="1">
        <v>1.10459315776824</v>
      </c>
      <c r="B16304" s="1">
        <v>0.86866712570190396</v>
      </c>
      <c r="C16304" s="1">
        <v>0.25671613216400102</v>
      </c>
    </row>
    <row r="16305" spans="1:3" x14ac:dyDescent="0.25">
      <c r="A16305" s="1">
        <v>1.1015701293945299</v>
      </c>
      <c r="B16305" s="1">
        <v>0.86764568090438798</v>
      </c>
      <c r="C16305" s="1">
        <v>0.25754809379577598</v>
      </c>
    </row>
    <row r="16306" spans="1:3" x14ac:dyDescent="0.25">
      <c r="A16306" s="1">
        <v>1.10524654388427</v>
      </c>
      <c r="B16306" s="1">
        <v>0.86869531869888295</v>
      </c>
      <c r="C16306" s="1">
        <v>0.24908971786499001</v>
      </c>
    </row>
    <row r="16307" spans="1:3" x14ac:dyDescent="0.25">
      <c r="A16307" s="1">
        <v>1.10563433170318</v>
      </c>
      <c r="B16307" s="1">
        <v>0.86688119173049905</v>
      </c>
      <c r="C16307" s="1">
        <v>0.26352676749229398</v>
      </c>
    </row>
    <row r="16308" spans="1:3" x14ac:dyDescent="0.25">
      <c r="A16308" s="1">
        <v>1.10393071174621</v>
      </c>
      <c r="B16308" s="1">
        <v>0.86837983131408603</v>
      </c>
      <c r="C16308" s="1">
        <v>0.25178152322769098</v>
      </c>
    </row>
    <row r="16309" spans="1:3" x14ac:dyDescent="0.25">
      <c r="A16309" s="1">
        <v>1.1039519309997501</v>
      </c>
      <c r="B16309" s="1">
        <v>0.86800426244735696</v>
      </c>
      <c r="C16309" s="1">
        <v>0.25751596689224199</v>
      </c>
    </row>
    <row r="16310" spans="1:3" x14ac:dyDescent="0.25">
      <c r="A16310" s="1">
        <v>1.1011214256286599</v>
      </c>
      <c r="B16310" s="1">
        <v>0.86829739809036199</v>
      </c>
      <c r="C16310" s="1">
        <v>0.25849753618240301</v>
      </c>
    </row>
    <row r="16311" spans="1:3" x14ac:dyDescent="0.25">
      <c r="A16311" s="1">
        <v>1.1081670522689799</v>
      </c>
      <c r="B16311" s="1">
        <v>0.86687785387039096</v>
      </c>
      <c r="C16311" s="1">
        <v>0.27872607111930803</v>
      </c>
    </row>
    <row r="16312" spans="1:3" x14ac:dyDescent="0.25">
      <c r="A16312" s="1">
        <v>1.1197472810745199</v>
      </c>
      <c r="B16312" s="1">
        <v>0.86864304542541504</v>
      </c>
      <c r="C16312" s="1">
        <v>0.26143094897270203</v>
      </c>
    </row>
    <row r="16313" spans="1:3" x14ac:dyDescent="0.25">
      <c r="A16313" s="1">
        <v>1.11641120910644</v>
      </c>
      <c r="B16313" s="1">
        <v>0.86696302890777499</v>
      </c>
      <c r="C16313" s="1">
        <v>0.28055799007415699</v>
      </c>
    </row>
    <row r="16314" spans="1:3" x14ac:dyDescent="0.25">
      <c r="A16314" s="1">
        <v>1.1128498315811099</v>
      </c>
      <c r="B16314" s="1">
        <v>0.86803400516509999</v>
      </c>
      <c r="C16314" s="1">
        <v>0.26730939745902998</v>
      </c>
    </row>
    <row r="16315" spans="1:3" x14ac:dyDescent="0.25">
      <c r="A16315" s="1">
        <v>1.09654152393341</v>
      </c>
      <c r="B16315" s="1">
        <v>0.86623632907867398</v>
      </c>
      <c r="C16315" s="1">
        <v>0.27592629194259599</v>
      </c>
    </row>
    <row r="16316" spans="1:3" x14ac:dyDescent="0.25">
      <c r="A16316" s="1">
        <v>1.11080026626586</v>
      </c>
      <c r="B16316" s="1">
        <v>0.86715298891067505</v>
      </c>
      <c r="C16316" s="1">
        <v>0.271690964698791</v>
      </c>
    </row>
    <row r="16317" spans="1:3" x14ac:dyDescent="0.25">
      <c r="A16317" s="1">
        <v>1.1103335618972701</v>
      </c>
      <c r="B16317" s="1">
        <v>0.866066575050354</v>
      </c>
      <c r="C16317" s="1">
        <v>0.27017518877982999</v>
      </c>
    </row>
    <row r="16318" spans="1:3" x14ac:dyDescent="0.25">
      <c r="A16318" s="1">
        <v>1.11834192276</v>
      </c>
      <c r="B16318" s="1">
        <v>0.86669540405273404</v>
      </c>
      <c r="C16318" s="1">
        <v>0.28570789098739602</v>
      </c>
    </row>
    <row r="16319" spans="1:3" x14ac:dyDescent="0.25">
      <c r="A16319" s="1">
        <v>1.1263741254806501</v>
      </c>
      <c r="B16319" s="1">
        <v>0.86598199605941695</v>
      </c>
      <c r="C16319" s="1">
        <v>0.28720742464065502</v>
      </c>
    </row>
    <row r="16320" spans="1:3" x14ac:dyDescent="0.25">
      <c r="A16320" s="1">
        <v>1.1208698749542201</v>
      </c>
      <c r="B16320" s="1">
        <v>0.86731976270675604</v>
      </c>
      <c r="C16320" s="1">
        <v>0.27215915918350198</v>
      </c>
    </row>
    <row r="16321" spans="1:3" x14ac:dyDescent="0.25">
      <c r="A16321" s="1">
        <v>1.10956871509552</v>
      </c>
      <c r="B16321" s="1">
        <v>0.86547976732253995</v>
      </c>
      <c r="C16321" s="1">
        <v>0.27937382459640497</v>
      </c>
    </row>
    <row r="16322" spans="1:3" x14ac:dyDescent="0.25">
      <c r="A16322" s="1">
        <v>1.1222151517868</v>
      </c>
      <c r="B16322" s="1">
        <v>0.86518770456313998</v>
      </c>
      <c r="C16322" s="1">
        <v>0.269941806793212</v>
      </c>
    </row>
    <row r="16323" spans="1:3" x14ac:dyDescent="0.25">
      <c r="A16323" s="1">
        <v>1.12474596500396</v>
      </c>
      <c r="B16323" s="1">
        <v>0.86442524194717396</v>
      </c>
      <c r="C16323" s="1">
        <v>0.27787423133849998</v>
      </c>
    </row>
    <row r="16324" spans="1:3" x14ac:dyDescent="0.25">
      <c r="A16324" s="1">
        <v>1.1312074661254801</v>
      </c>
      <c r="B16324" s="1">
        <v>0.86626011133193903</v>
      </c>
      <c r="C16324" s="1">
        <v>0.26772537827491699</v>
      </c>
    </row>
    <row r="16325" spans="1:3" x14ac:dyDescent="0.25">
      <c r="A16325" s="1">
        <v>1.1262682676315301</v>
      </c>
      <c r="B16325" s="1">
        <v>0.86616891622543302</v>
      </c>
      <c r="C16325" s="1">
        <v>0.26985496282577498</v>
      </c>
    </row>
    <row r="16326" spans="1:3" x14ac:dyDescent="0.25">
      <c r="A16326" s="1">
        <v>1.1360384225845299</v>
      </c>
      <c r="B16326" s="1">
        <v>0.86578154563903797</v>
      </c>
      <c r="C16326" s="1">
        <v>0.27976134419441201</v>
      </c>
    </row>
    <row r="16327" spans="1:3" x14ac:dyDescent="0.25">
      <c r="A16327" s="1">
        <v>1.12917256355285</v>
      </c>
      <c r="B16327" s="1">
        <v>0.86578881740570002</v>
      </c>
      <c r="C16327" s="1">
        <v>0.27621084451675398</v>
      </c>
    </row>
    <row r="16328" spans="1:3" x14ac:dyDescent="0.25">
      <c r="A16328" s="1">
        <v>1.1364549398422199</v>
      </c>
      <c r="B16328" s="1">
        <v>0.86645632982253995</v>
      </c>
      <c r="C16328" s="1">
        <v>0.285797178745269</v>
      </c>
    </row>
    <row r="16329" spans="1:3" x14ac:dyDescent="0.25">
      <c r="A16329" s="1">
        <v>1.1315500736236499</v>
      </c>
      <c r="B16329" s="1">
        <v>0.86603444814681996</v>
      </c>
      <c r="C16329" s="1">
        <v>0.27714788913726801</v>
      </c>
    </row>
    <row r="16330" spans="1:3" x14ac:dyDescent="0.25">
      <c r="A16330" s="1">
        <v>1.1291376352310101</v>
      </c>
      <c r="B16330" s="1">
        <v>0.86687618494033802</v>
      </c>
      <c r="C16330" s="1">
        <v>0.29079955816268899</v>
      </c>
    </row>
    <row r="16331" spans="1:3" x14ac:dyDescent="0.25">
      <c r="A16331" s="1">
        <v>1.13802373409271</v>
      </c>
      <c r="B16331" s="1">
        <v>0.86561769247054998</v>
      </c>
      <c r="C16331" s="1">
        <v>0.283151805400848</v>
      </c>
    </row>
    <row r="16332" spans="1:3" x14ac:dyDescent="0.25">
      <c r="A16332" s="1">
        <v>1.1354833841323799</v>
      </c>
      <c r="B16332" s="1">
        <v>0.86533224582672097</v>
      </c>
      <c r="C16332" s="1">
        <v>0.29843223094940102</v>
      </c>
    </row>
    <row r="16333" spans="1:3" x14ac:dyDescent="0.25">
      <c r="A16333" s="1">
        <v>1.14418613910675</v>
      </c>
      <c r="B16333" s="1">
        <v>0.865251004695892</v>
      </c>
      <c r="C16333" s="1">
        <v>0.27863323688507002</v>
      </c>
    </row>
    <row r="16334" spans="1:3" x14ac:dyDescent="0.25">
      <c r="A16334" s="1">
        <v>1.1401726007461499</v>
      </c>
      <c r="B16334" s="1">
        <v>0.86540144681930498</v>
      </c>
      <c r="C16334" s="1">
        <v>0.29719299077987599</v>
      </c>
    </row>
    <row r="16335" spans="1:3" x14ac:dyDescent="0.25">
      <c r="A16335" s="1">
        <v>1.1467921733856199</v>
      </c>
      <c r="B16335" s="1">
        <v>0.86583280563354403</v>
      </c>
      <c r="C16335" s="1">
        <v>0.27527746558189298</v>
      </c>
    </row>
    <row r="16336" spans="1:3" x14ac:dyDescent="0.25">
      <c r="A16336" s="1">
        <v>1.1403117179870601</v>
      </c>
      <c r="B16336" s="1">
        <v>0.86696422100067105</v>
      </c>
      <c r="C16336" s="1">
        <v>0.28937667608261097</v>
      </c>
    </row>
    <row r="16337" spans="1:3" x14ac:dyDescent="0.25">
      <c r="A16337" s="1">
        <v>1.1603361368179299</v>
      </c>
      <c r="B16337" s="1">
        <v>0.86573553085327104</v>
      </c>
      <c r="C16337" s="1">
        <v>0.28030568361282299</v>
      </c>
    </row>
    <row r="16338" spans="1:3" x14ac:dyDescent="0.25">
      <c r="A16338" s="1">
        <v>1.1251363754272401</v>
      </c>
      <c r="B16338" s="1">
        <v>0.86560094356536799</v>
      </c>
      <c r="C16338" s="1">
        <v>0.28965538740157998</v>
      </c>
    </row>
    <row r="16339" spans="1:3" x14ac:dyDescent="0.25">
      <c r="A16339" s="1">
        <v>1.15065109729766</v>
      </c>
      <c r="B16339" s="1">
        <v>0.86521148681640603</v>
      </c>
      <c r="C16339" s="1">
        <v>0.28630864620208701</v>
      </c>
    </row>
    <row r="16340" spans="1:3" x14ac:dyDescent="0.25">
      <c r="A16340" s="1">
        <v>1.13949334621429</v>
      </c>
      <c r="B16340" s="1">
        <v>0.86606550216674805</v>
      </c>
      <c r="C16340" s="1">
        <v>0.303269863128662</v>
      </c>
    </row>
    <row r="16341" spans="1:3" x14ac:dyDescent="0.25">
      <c r="A16341" s="1">
        <v>1.15160024166107</v>
      </c>
      <c r="B16341" s="1">
        <v>0.86606431007385198</v>
      </c>
      <c r="C16341" s="1">
        <v>0.285553097724914</v>
      </c>
    </row>
    <row r="16342" spans="1:3" x14ac:dyDescent="0.25">
      <c r="A16342" s="1">
        <v>1.1609349250793399</v>
      </c>
      <c r="B16342" s="1">
        <v>0.86585974693298295</v>
      </c>
      <c r="C16342" s="1">
        <v>0.29868742823600702</v>
      </c>
    </row>
    <row r="16343" spans="1:3" x14ac:dyDescent="0.25">
      <c r="A16343" s="1">
        <v>1.1525508165359399</v>
      </c>
      <c r="B16343" s="1">
        <v>0.86557704210281305</v>
      </c>
      <c r="C16343" s="1">
        <v>0.29498052597045799</v>
      </c>
    </row>
    <row r="16344" spans="1:3" x14ac:dyDescent="0.25">
      <c r="A16344" s="1">
        <v>1.1542044878005899</v>
      </c>
      <c r="B16344" s="1">
        <v>0.86505979299545199</v>
      </c>
      <c r="C16344" s="1">
        <v>0.29516279697418202</v>
      </c>
    </row>
    <row r="16345" spans="1:3" x14ac:dyDescent="0.25">
      <c r="A16345" s="1">
        <v>1.1485010385513299</v>
      </c>
      <c r="B16345" s="1">
        <v>0.86676079034805198</v>
      </c>
      <c r="C16345" s="1">
        <v>0.28308218717575001</v>
      </c>
    </row>
    <row r="16346" spans="1:3" x14ac:dyDescent="0.25">
      <c r="A16346" s="1">
        <v>1.16068410873413</v>
      </c>
      <c r="B16346" s="1">
        <v>0.86550688743591297</v>
      </c>
      <c r="C16346" s="1">
        <v>0.29834520816802901</v>
      </c>
    </row>
    <row r="16347" spans="1:3" x14ac:dyDescent="0.25">
      <c r="A16347" s="1">
        <v>1.1847385168075499</v>
      </c>
      <c r="B16347" s="1">
        <v>0.86664146184921198</v>
      </c>
      <c r="C16347" s="1">
        <v>0.28626549243927002</v>
      </c>
    </row>
    <row r="16348" spans="1:3" x14ac:dyDescent="0.25">
      <c r="A16348" s="1">
        <v>1.1632179021835301</v>
      </c>
      <c r="B16348" s="1">
        <v>0.86629217863082797</v>
      </c>
      <c r="C16348" s="1">
        <v>0.29736655950546198</v>
      </c>
    </row>
    <row r="16349" spans="1:3" x14ac:dyDescent="0.25">
      <c r="A16349" s="1">
        <v>1.18261802196502</v>
      </c>
      <c r="B16349" s="1">
        <v>0.86624437570571799</v>
      </c>
      <c r="C16349" s="1">
        <v>0.29165428876876798</v>
      </c>
    </row>
    <row r="16350" spans="1:3" x14ac:dyDescent="0.25">
      <c r="A16350" s="1">
        <v>1.1768275499343801</v>
      </c>
      <c r="B16350" s="1">
        <v>0.86487519741058305</v>
      </c>
      <c r="C16350" s="1">
        <v>0.290893614292144</v>
      </c>
    </row>
    <row r="16351" spans="1:3" x14ac:dyDescent="0.25">
      <c r="A16351" s="1">
        <v>1.1833690404891899</v>
      </c>
      <c r="B16351" s="1">
        <v>0.866363525390625</v>
      </c>
      <c r="C16351" s="1">
        <v>0.28178668022155701</v>
      </c>
    </row>
    <row r="16352" spans="1:3" x14ac:dyDescent="0.25">
      <c r="A16352" s="1">
        <v>1.1725162267684901</v>
      </c>
      <c r="B16352" s="1">
        <v>0.86466145515441795</v>
      </c>
      <c r="C16352" s="1">
        <v>0.308477282524108</v>
      </c>
    </row>
    <row r="16353" spans="1:3" x14ac:dyDescent="0.25">
      <c r="A16353" s="1">
        <v>1.1806113719940099</v>
      </c>
      <c r="B16353" s="1">
        <v>0.86586660146713201</v>
      </c>
      <c r="C16353" s="1">
        <v>0.30033698678016602</v>
      </c>
    </row>
    <row r="16354" spans="1:3" x14ac:dyDescent="0.25">
      <c r="A16354" s="1">
        <v>1.1732100248336701</v>
      </c>
      <c r="B16354" s="1">
        <v>0.86474388837814298</v>
      </c>
      <c r="C16354" s="1">
        <v>0.30629402399063099</v>
      </c>
    </row>
    <row r="16355" spans="1:3" x14ac:dyDescent="0.25">
      <c r="A16355" s="1">
        <v>1.18794298171997</v>
      </c>
      <c r="B16355" s="1">
        <v>0.86618483066558805</v>
      </c>
      <c r="C16355" s="1">
        <v>0.30723819136619501</v>
      </c>
    </row>
    <row r="16356" spans="1:3" x14ac:dyDescent="0.25">
      <c r="A16356" s="1">
        <v>1.19239294528961</v>
      </c>
      <c r="B16356" s="1">
        <v>0.86451238393783503</v>
      </c>
      <c r="C16356" s="1">
        <v>0.30556464195251398</v>
      </c>
    </row>
    <row r="16357" spans="1:3" x14ac:dyDescent="0.25">
      <c r="A16357" s="1">
        <v>1.1985740661621</v>
      </c>
      <c r="B16357" s="1">
        <v>0.86649912595748901</v>
      </c>
      <c r="C16357" s="1">
        <v>0.30656236410140902</v>
      </c>
    </row>
    <row r="16358" spans="1:3" x14ac:dyDescent="0.25">
      <c r="A16358" s="1">
        <v>1.1870816946029601</v>
      </c>
      <c r="B16358" s="1">
        <v>0.86567181348800604</v>
      </c>
      <c r="C16358" s="1">
        <v>0.30842339992523099</v>
      </c>
    </row>
    <row r="16359" spans="1:3" x14ac:dyDescent="0.25">
      <c r="A16359" s="1">
        <v>1.1894427537918</v>
      </c>
      <c r="B16359" s="1">
        <v>0.86656683683395297</v>
      </c>
      <c r="C16359" s="1">
        <v>0.30407097935676503</v>
      </c>
    </row>
    <row r="16360" spans="1:3" x14ac:dyDescent="0.25">
      <c r="A16360" s="1">
        <v>1.19200003147125</v>
      </c>
      <c r="B16360" s="1">
        <v>0.86529952287673895</v>
      </c>
      <c r="C16360" s="1">
        <v>0.309193044900894</v>
      </c>
    </row>
    <row r="16361" spans="1:3" x14ac:dyDescent="0.25">
      <c r="A16361" s="1">
        <v>1.1981520652770901</v>
      </c>
      <c r="B16361" s="1">
        <v>0.86715936660766602</v>
      </c>
      <c r="C16361" s="1">
        <v>0.30453401803970298</v>
      </c>
    </row>
    <row r="16362" spans="1:3" x14ac:dyDescent="0.25">
      <c r="A16362" s="1">
        <v>1.1975343227386399</v>
      </c>
      <c r="B16362" s="1">
        <v>0.86565130949020297</v>
      </c>
      <c r="C16362" s="1">
        <v>0.30676382780075001</v>
      </c>
    </row>
    <row r="16363" spans="1:3" x14ac:dyDescent="0.25">
      <c r="A16363" s="1">
        <v>1.2041103839874201</v>
      </c>
      <c r="B16363" s="1">
        <v>0.86657071113586404</v>
      </c>
      <c r="C16363" s="1">
        <v>0.30168128013610801</v>
      </c>
    </row>
    <row r="16364" spans="1:3" x14ac:dyDescent="0.25">
      <c r="A16364" s="1">
        <v>1.2010927200317301</v>
      </c>
      <c r="B16364" s="1">
        <v>0.86477166414260798</v>
      </c>
      <c r="C16364" s="1">
        <v>0.31247681379318198</v>
      </c>
    </row>
    <row r="16365" spans="1:3" x14ac:dyDescent="0.25">
      <c r="A16365" s="1">
        <v>1.2046921253204299</v>
      </c>
      <c r="B16365" s="1">
        <v>0.86746054887771595</v>
      </c>
      <c r="C16365" s="1">
        <v>0.30277693271636902</v>
      </c>
    </row>
    <row r="16366" spans="1:3" x14ac:dyDescent="0.25">
      <c r="A16366" s="1">
        <v>1.18788862228393</v>
      </c>
      <c r="B16366" s="1">
        <v>0.86594933271408003</v>
      </c>
      <c r="C16366" s="1">
        <v>0.29590970277786199</v>
      </c>
    </row>
    <row r="16367" spans="1:3" x14ac:dyDescent="0.25">
      <c r="A16367" s="1">
        <v>1.2064409255981401</v>
      </c>
      <c r="B16367" s="1">
        <v>0.86731034517288197</v>
      </c>
      <c r="C16367" s="1">
        <v>0.30586731433868403</v>
      </c>
    </row>
    <row r="16368" spans="1:3" x14ac:dyDescent="0.25">
      <c r="A16368" s="1">
        <v>1.1909706592559799</v>
      </c>
      <c r="B16368" s="1">
        <v>0.86536103487014704</v>
      </c>
      <c r="C16368" s="1">
        <v>0.30519983172416598</v>
      </c>
    </row>
    <row r="16369" spans="1:3" x14ac:dyDescent="0.25">
      <c r="A16369" s="1">
        <v>1.2179107666015601</v>
      </c>
      <c r="B16369" s="1">
        <v>0.866091668605804</v>
      </c>
      <c r="C16369" s="1">
        <v>0.29908782243728599</v>
      </c>
    </row>
    <row r="16370" spans="1:3" x14ac:dyDescent="0.25">
      <c r="A16370" s="1">
        <v>1.2121551036834699</v>
      </c>
      <c r="B16370" s="1">
        <v>0.86495327949523904</v>
      </c>
      <c r="C16370" s="1">
        <v>0.31706255674362099</v>
      </c>
    </row>
    <row r="16371" spans="1:3" x14ac:dyDescent="0.25">
      <c r="A16371" s="1">
        <v>1.2220758199691699</v>
      </c>
      <c r="B16371" s="1">
        <v>0.86624580621719305</v>
      </c>
      <c r="C16371" s="1">
        <v>0.31032890081405601</v>
      </c>
    </row>
    <row r="16372" spans="1:3" x14ac:dyDescent="0.25">
      <c r="A16372" s="1">
        <v>1.2114940881729099</v>
      </c>
      <c r="B16372" s="1">
        <v>0.86517226696014404</v>
      </c>
      <c r="C16372" s="1">
        <v>0.31852608919143599</v>
      </c>
    </row>
    <row r="16373" spans="1:3" x14ac:dyDescent="0.25">
      <c r="A16373" s="1">
        <v>1.22043108940124</v>
      </c>
      <c r="B16373" s="1">
        <v>0.86569476127624501</v>
      </c>
      <c r="C16373" s="1">
        <v>0.30717864632606501</v>
      </c>
    </row>
    <row r="16374" spans="1:3" x14ac:dyDescent="0.25">
      <c r="A16374" s="1">
        <v>1.2227265834808301</v>
      </c>
      <c r="B16374" s="1">
        <v>0.86438912153243996</v>
      </c>
      <c r="C16374" s="1">
        <v>0.316238343715667</v>
      </c>
    </row>
    <row r="16375" spans="1:3" x14ac:dyDescent="0.25">
      <c r="A16375" s="1">
        <v>1.23887431621551</v>
      </c>
      <c r="B16375" s="1">
        <v>0.86604905128479004</v>
      </c>
      <c r="C16375" s="1">
        <v>0.325205028057098</v>
      </c>
    </row>
    <row r="16376" spans="1:3" x14ac:dyDescent="0.25">
      <c r="A16376" s="1">
        <v>1.22323977947235</v>
      </c>
      <c r="B16376" s="1">
        <v>0.86469644308090199</v>
      </c>
      <c r="C16376" s="1">
        <v>0.33830213546752902</v>
      </c>
    </row>
    <row r="16377" spans="1:3" x14ac:dyDescent="0.25">
      <c r="A16377" s="1">
        <v>1.2327250242233201</v>
      </c>
      <c r="B16377" s="1">
        <v>0.86644017696380604</v>
      </c>
      <c r="C16377" s="1">
        <v>0.32908570766448902</v>
      </c>
    </row>
    <row r="16378" spans="1:3" x14ac:dyDescent="0.25">
      <c r="A16378" s="1">
        <v>1.2249773740768399</v>
      </c>
      <c r="B16378" s="1">
        <v>0.86551481485366799</v>
      </c>
      <c r="C16378" s="1">
        <v>0.32907778024673401</v>
      </c>
    </row>
    <row r="16379" spans="1:3" x14ac:dyDescent="0.25">
      <c r="A16379" s="1">
        <v>1.2257388830184901</v>
      </c>
      <c r="B16379" s="1">
        <v>0.86617505550384499</v>
      </c>
      <c r="C16379" s="1">
        <v>0.32201093435287398</v>
      </c>
    </row>
    <row r="16380" spans="1:3" x14ac:dyDescent="0.25">
      <c r="A16380" s="1">
        <v>1.2393546104431099</v>
      </c>
      <c r="B16380" s="1">
        <v>0.86421877145767201</v>
      </c>
      <c r="C16380" s="1">
        <v>0.31043937802314697</v>
      </c>
    </row>
    <row r="16381" spans="1:3" x14ac:dyDescent="0.25">
      <c r="A16381" s="1">
        <v>1.23055720329284</v>
      </c>
      <c r="B16381" s="1">
        <v>0.86566978693008401</v>
      </c>
      <c r="C16381" s="1">
        <v>0.31511586904525701</v>
      </c>
    </row>
    <row r="16382" spans="1:3" x14ac:dyDescent="0.25">
      <c r="A16382" s="1">
        <v>1.23918557167053</v>
      </c>
      <c r="B16382" s="1">
        <v>0.86464989185333196</v>
      </c>
      <c r="C16382" s="1">
        <v>0.31736379861831598</v>
      </c>
    </row>
    <row r="16383" spans="1:3" x14ac:dyDescent="0.25">
      <c r="A16383" s="1">
        <v>1.2184485197067201</v>
      </c>
      <c r="B16383" s="1">
        <v>0.86583346128463701</v>
      </c>
      <c r="C16383" s="1">
        <v>0.327171981334686</v>
      </c>
    </row>
    <row r="16384" spans="1:3" x14ac:dyDescent="0.25">
      <c r="A16384" s="1">
        <v>1.22119724750518</v>
      </c>
      <c r="B16384" s="1">
        <v>0.86408954858779896</v>
      </c>
      <c r="C16384" s="1">
        <v>0.31286048889160101</v>
      </c>
    </row>
    <row r="16385" spans="1:3" x14ac:dyDescent="0.25">
      <c r="A16385" s="1">
        <v>1.2279181480407699</v>
      </c>
      <c r="B16385" s="1">
        <v>0.86538803577422996</v>
      </c>
      <c r="C16385" s="1">
        <v>0.31922557950019798</v>
      </c>
    </row>
    <row r="16386" spans="1:3" x14ac:dyDescent="0.25">
      <c r="A16386" s="1">
        <v>1.23360955715179</v>
      </c>
      <c r="B16386" s="1">
        <v>0.86391168832778897</v>
      </c>
      <c r="C16386" s="1">
        <v>0.31026613712310702</v>
      </c>
    </row>
    <row r="16387" spans="1:3" x14ac:dyDescent="0.25">
      <c r="A16387" s="1">
        <v>1.2346624135971001</v>
      </c>
      <c r="B16387" s="1">
        <v>0.86432701349258401</v>
      </c>
      <c r="C16387" s="1">
        <v>0.32552510499954201</v>
      </c>
    </row>
    <row r="16388" spans="1:3" x14ac:dyDescent="0.25">
      <c r="A16388" s="1">
        <v>1.2398784160614</v>
      </c>
      <c r="B16388" s="1">
        <v>0.86458981037139804</v>
      </c>
      <c r="C16388" s="1">
        <v>0.321436047554016</v>
      </c>
    </row>
    <row r="16389" spans="1:3" x14ac:dyDescent="0.25">
      <c r="A16389" s="1">
        <v>1.24540519714355</v>
      </c>
      <c r="B16389" s="1">
        <v>0.86455410718917802</v>
      </c>
      <c r="C16389" s="1">
        <v>0.32864975929260198</v>
      </c>
    </row>
    <row r="16390" spans="1:3" x14ac:dyDescent="0.25">
      <c r="A16390" s="1">
        <v>1.24291908740997</v>
      </c>
      <c r="B16390" s="1">
        <v>0.86462742090225198</v>
      </c>
      <c r="C16390" s="1">
        <v>0.323160469532012</v>
      </c>
    </row>
    <row r="16391" spans="1:3" x14ac:dyDescent="0.25">
      <c r="A16391" s="1">
        <v>1.23861515522003</v>
      </c>
      <c r="B16391" s="1">
        <v>0.86435991525650002</v>
      </c>
      <c r="C16391" s="1">
        <v>0.31815189123153598</v>
      </c>
    </row>
    <row r="16392" spans="1:3" x14ac:dyDescent="0.25">
      <c r="A16392" s="1">
        <v>1.24986612796783</v>
      </c>
      <c r="B16392" s="1">
        <v>0.863924920558929</v>
      </c>
      <c r="C16392" s="1">
        <v>0.31270700693130399</v>
      </c>
    </row>
    <row r="16393" spans="1:3" x14ac:dyDescent="0.25">
      <c r="A16393" s="1">
        <v>1.2474650144577</v>
      </c>
      <c r="B16393" s="1">
        <v>0.86310905218124301</v>
      </c>
      <c r="C16393" s="1">
        <v>0.32390892505645702</v>
      </c>
    </row>
    <row r="16394" spans="1:3" x14ac:dyDescent="0.25">
      <c r="A16394" s="1">
        <v>1.24638211727142</v>
      </c>
      <c r="B16394" s="1">
        <v>0.86339384317398005</v>
      </c>
      <c r="C16394" s="1">
        <v>0.329841017723083</v>
      </c>
    </row>
    <row r="16395" spans="1:3" x14ac:dyDescent="0.25">
      <c r="A16395" s="1">
        <v>1.2430441379547099</v>
      </c>
      <c r="B16395" s="1">
        <v>0.86479264497756902</v>
      </c>
      <c r="C16395" s="1">
        <v>0.33648079633712702</v>
      </c>
    </row>
    <row r="16396" spans="1:3" x14ac:dyDescent="0.25">
      <c r="A16396" s="1">
        <v>1.2580652236938401</v>
      </c>
      <c r="B16396" s="1">
        <v>0.86504608392715399</v>
      </c>
      <c r="C16396" s="1">
        <v>0.32023036479949901</v>
      </c>
    </row>
    <row r="16397" spans="1:3" x14ac:dyDescent="0.25">
      <c r="A16397" s="1">
        <v>1.24035620689392</v>
      </c>
      <c r="B16397" s="1">
        <v>0.86348873376846302</v>
      </c>
      <c r="C16397" s="1">
        <v>0.317710161209106</v>
      </c>
    </row>
    <row r="16398" spans="1:3" x14ac:dyDescent="0.25">
      <c r="A16398" s="1">
        <v>1.23891937732696</v>
      </c>
      <c r="B16398" s="1">
        <v>0.86300551891326904</v>
      </c>
      <c r="C16398" s="1">
        <v>0.31860584020614602</v>
      </c>
    </row>
    <row r="16399" spans="1:3" x14ac:dyDescent="0.25">
      <c r="A16399" s="1">
        <v>1.2471233606338501</v>
      </c>
      <c r="B16399" s="1">
        <v>0.86313647031784002</v>
      </c>
      <c r="C16399" s="1">
        <v>0.32821330428123402</v>
      </c>
    </row>
    <row r="16400" spans="1:3" x14ac:dyDescent="0.25">
      <c r="A16400" s="1">
        <v>1.25318610668182</v>
      </c>
      <c r="B16400" s="1">
        <v>0.86452353000640803</v>
      </c>
      <c r="C16400" s="1">
        <v>0.31997340917587203</v>
      </c>
    </row>
    <row r="16401" spans="1:3" x14ac:dyDescent="0.25">
      <c r="A16401" s="1">
        <v>1.2436094284057599</v>
      </c>
      <c r="B16401" s="1">
        <v>0.86382091045379605</v>
      </c>
      <c r="C16401" s="1">
        <v>0.33814805746078402</v>
      </c>
    </row>
    <row r="16402" spans="1:3" x14ac:dyDescent="0.25">
      <c r="A16402" s="1">
        <v>1.2526775598526001</v>
      </c>
      <c r="B16402" s="1">
        <v>0.86498558521270696</v>
      </c>
      <c r="C16402" s="1">
        <v>0.331726133823394</v>
      </c>
    </row>
    <row r="16403" spans="1:3" x14ac:dyDescent="0.25">
      <c r="A16403" s="1">
        <v>1.23944723606109</v>
      </c>
      <c r="B16403" s="1">
        <v>0.86351495981216397</v>
      </c>
      <c r="C16403" s="1">
        <v>0.311655133962631</v>
      </c>
    </row>
    <row r="16404" spans="1:3" x14ac:dyDescent="0.25">
      <c r="A16404" s="1">
        <v>1.24718141555786</v>
      </c>
      <c r="B16404" s="1">
        <v>0.86464506387710505</v>
      </c>
      <c r="C16404" s="1">
        <v>0.31143009662628102</v>
      </c>
    </row>
    <row r="16405" spans="1:3" x14ac:dyDescent="0.25">
      <c r="A16405" s="1">
        <v>1.2539302110671899</v>
      </c>
      <c r="B16405" s="1">
        <v>0.86286133527755704</v>
      </c>
      <c r="C16405" s="1">
        <v>0.33304083347320501</v>
      </c>
    </row>
    <row r="16406" spans="1:3" x14ac:dyDescent="0.25">
      <c r="A16406" s="1">
        <v>1.2644057273864699</v>
      </c>
      <c r="B16406" s="1">
        <v>0.86524718999862604</v>
      </c>
      <c r="C16406" s="1">
        <v>0.33019995689392001</v>
      </c>
    </row>
    <row r="16407" spans="1:3" x14ac:dyDescent="0.25">
      <c r="A16407" s="1">
        <v>1.2463973760604801</v>
      </c>
      <c r="B16407" s="1">
        <v>0.86389511823654097</v>
      </c>
      <c r="C16407" s="1">
        <v>0.33566403388977001</v>
      </c>
    </row>
    <row r="16408" spans="1:3" x14ac:dyDescent="0.25">
      <c r="A16408" s="1">
        <v>1.25275707244873</v>
      </c>
      <c r="B16408" s="1">
        <v>0.86548995971679599</v>
      </c>
      <c r="C16408" s="1">
        <v>0.33845776319503701</v>
      </c>
    </row>
    <row r="16409" spans="1:3" x14ac:dyDescent="0.25">
      <c r="A16409" s="1">
        <v>1.23984539508819</v>
      </c>
      <c r="B16409" s="1">
        <v>0.86400669813156095</v>
      </c>
      <c r="C16409" s="1">
        <v>0.32599085569381703</v>
      </c>
    </row>
    <row r="16410" spans="1:3" x14ac:dyDescent="0.25">
      <c r="A16410" s="1">
        <v>1.25420606136322</v>
      </c>
      <c r="B16410" s="1">
        <v>0.86510914564132602</v>
      </c>
      <c r="C16410" s="1">
        <v>0.33744060993194502</v>
      </c>
    </row>
    <row r="16411" spans="1:3" x14ac:dyDescent="0.25">
      <c r="A16411" s="1">
        <v>1.2465176582336399</v>
      </c>
      <c r="B16411" s="1">
        <v>0.863322973251342</v>
      </c>
      <c r="C16411" s="1">
        <v>0.34030866622924799</v>
      </c>
    </row>
    <row r="16412" spans="1:3" x14ac:dyDescent="0.25">
      <c r="A16412" s="1">
        <v>1.25654792785644</v>
      </c>
      <c r="B16412" s="1">
        <v>0.86614418029785101</v>
      </c>
      <c r="C16412" s="1">
        <v>0.33839309215545599</v>
      </c>
    </row>
    <row r="16413" spans="1:3" x14ac:dyDescent="0.25">
      <c r="A16413" s="1">
        <v>1.2524378299713099</v>
      </c>
      <c r="B16413" s="1">
        <v>0.86440283060073797</v>
      </c>
      <c r="C16413" s="1">
        <v>0.32167425751686002</v>
      </c>
    </row>
    <row r="16414" spans="1:3" x14ac:dyDescent="0.25">
      <c r="A16414" s="1">
        <v>1.26576352119445</v>
      </c>
      <c r="B16414" s="1">
        <v>0.86535477638244596</v>
      </c>
      <c r="C16414" s="1">
        <v>0.31860148906707703</v>
      </c>
    </row>
    <row r="16415" spans="1:3" x14ac:dyDescent="0.25">
      <c r="A16415" s="1">
        <v>1.24870133399963</v>
      </c>
      <c r="B16415" s="1">
        <v>0.86311280727386397</v>
      </c>
      <c r="C16415" s="1">
        <v>0.31333768367767301</v>
      </c>
    </row>
    <row r="16416" spans="1:3" x14ac:dyDescent="0.25">
      <c r="A16416" s="1">
        <v>1.2711716890335001</v>
      </c>
      <c r="B16416" s="1">
        <v>0.86516141891479403</v>
      </c>
      <c r="C16416" s="1">
        <v>0.317392468452453</v>
      </c>
    </row>
    <row r="16417" spans="1:3" x14ac:dyDescent="0.25">
      <c r="A16417" s="1">
        <v>1.24924659729003</v>
      </c>
      <c r="B16417" s="1">
        <v>0.86378091573715199</v>
      </c>
      <c r="C16417" s="1">
        <v>0.33371740579605103</v>
      </c>
    </row>
    <row r="16418" spans="1:3" x14ac:dyDescent="0.25">
      <c r="A16418" s="1">
        <v>1.2730915546417201</v>
      </c>
      <c r="B16418" s="1">
        <v>0.86605209112167303</v>
      </c>
      <c r="C16418" s="1">
        <v>0.33029568195343001</v>
      </c>
    </row>
    <row r="16419" spans="1:3" x14ac:dyDescent="0.25">
      <c r="A16419" s="1">
        <v>1.2480952739715501</v>
      </c>
      <c r="B16419" s="1">
        <v>0.863642036914825</v>
      </c>
      <c r="C16419" s="1">
        <v>0.313590288162231</v>
      </c>
    </row>
    <row r="16420" spans="1:3" x14ac:dyDescent="0.25">
      <c r="A16420" s="1">
        <v>1.2623388767242401</v>
      </c>
      <c r="B16420" s="1">
        <v>0.86452120542526201</v>
      </c>
      <c r="C16420" s="1">
        <v>0.31907749176025302</v>
      </c>
    </row>
    <row r="16421" spans="1:3" x14ac:dyDescent="0.25">
      <c r="A16421" s="1">
        <v>1.2565615177154501</v>
      </c>
      <c r="B16421" s="1">
        <v>0.86252272129058805</v>
      </c>
      <c r="C16421" s="1">
        <v>0.30886960029602001</v>
      </c>
    </row>
    <row r="16422" spans="1:3" x14ac:dyDescent="0.25">
      <c r="A16422" s="1">
        <v>1.2767531871795601</v>
      </c>
      <c r="B16422" s="1">
        <v>0.86451262235641402</v>
      </c>
      <c r="C16422" s="1">
        <v>0.32459729909896801</v>
      </c>
    </row>
    <row r="16423" spans="1:3" x14ac:dyDescent="0.25">
      <c r="A16423" s="1">
        <v>1.2815961837768499</v>
      </c>
      <c r="B16423" s="1">
        <v>0.863098084926605</v>
      </c>
      <c r="C16423" s="1">
        <v>0.32037967443466098</v>
      </c>
    </row>
    <row r="16424" spans="1:3" x14ac:dyDescent="0.25">
      <c r="A16424" s="1">
        <v>1.28112304210662</v>
      </c>
      <c r="B16424" s="1">
        <v>0.86577415466308505</v>
      </c>
      <c r="C16424" s="1">
        <v>0.31685772538185097</v>
      </c>
    </row>
    <row r="16425" spans="1:3" x14ac:dyDescent="0.25">
      <c r="A16425" s="1">
        <v>1.26012134552001</v>
      </c>
      <c r="B16425" s="1">
        <v>0.864402055740356</v>
      </c>
      <c r="C16425" s="1">
        <v>0.31079673767089799</v>
      </c>
    </row>
    <row r="16426" spans="1:3" x14ac:dyDescent="0.25">
      <c r="A16426" s="1">
        <v>1.2822860479354801</v>
      </c>
      <c r="B16426" s="1">
        <v>0.86503547430038397</v>
      </c>
      <c r="C16426" s="1">
        <v>0.32570689916610701</v>
      </c>
    </row>
    <row r="16427" spans="1:3" x14ac:dyDescent="0.25">
      <c r="A16427" s="1">
        <v>1.2664612531661901</v>
      </c>
      <c r="B16427" s="1">
        <v>0.86201423406600897</v>
      </c>
      <c r="C16427" s="1">
        <v>0.30225542187690702</v>
      </c>
    </row>
    <row r="16428" spans="1:3" x14ac:dyDescent="0.25">
      <c r="A16428" s="1">
        <v>1.2881512641906701</v>
      </c>
      <c r="B16428" s="1">
        <v>0.86386752128600997</v>
      </c>
      <c r="C16428" s="1">
        <v>0.30980423092842102</v>
      </c>
    </row>
    <row r="16429" spans="1:3" x14ac:dyDescent="0.25">
      <c r="A16429" s="1">
        <v>1.28302073478698</v>
      </c>
      <c r="B16429" s="1">
        <v>0.86251121759414595</v>
      </c>
      <c r="C16429" s="1">
        <v>0.31452572345733598</v>
      </c>
    </row>
    <row r="16430" spans="1:3" x14ac:dyDescent="0.25">
      <c r="A16430" s="1">
        <v>1.29075992107391</v>
      </c>
      <c r="B16430" s="1">
        <v>0.86563313007354703</v>
      </c>
      <c r="C16430" s="1">
        <v>0.31764972209930398</v>
      </c>
    </row>
    <row r="16431" spans="1:3" x14ac:dyDescent="0.25">
      <c r="A16431" s="1">
        <v>1.2748212814330999</v>
      </c>
      <c r="B16431" s="1">
        <v>0.86450177431106501</v>
      </c>
      <c r="C16431" s="1">
        <v>0.31982380151748602</v>
      </c>
    </row>
    <row r="16432" spans="1:3" x14ac:dyDescent="0.25">
      <c r="A16432" s="1">
        <v>1.2924457788467401</v>
      </c>
      <c r="B16432" s="1">
        <v>0.86454826593399003</v>
      </c>
      <c r="C16432" s="1">
        <v>0.323598593473434</v>
      </c>
    </row>
    <row r="16433" spans="1:3" x14ac:dyDescent="0.25">
      <c r="A16433" s="1">
        <v>1.28858661651611</v>
      </c>
      <c r="B16433" s="1">
        <v>0.86308026313781705</v>
      </c>
      <c r="C16433" s="1">
        <v>0.30398917198181102</v>
      </c>
    </row>
    <row r="16434" spans="1:3" x14ac:dyDescent="0.25">
      <c r="A16434" s="1">
        <v>1.2921491861343299</v>
      </c>
      <c r="B16434" s="1">
        <v>0.86365544795989901</v>
      </c>
      <c r="C16434" s="1">
        <v>0.31922298669815002</v>
      </c>
    </row>
    <row r="16435" spans="1:3" x14ac:dyDescent="0.25">
      <c r="A16435" s="1">
        <v>1.2869635820388701</v>
      </c>
      <c r="B16435" s="1">
        <v>0.86203998327255205</v>
      </c>
      <c r="C16435" s="1">
        <v>0.30444103479385298</v>
      </c>
    </row>
    <row r="16436" spans="1:3" x14ac:dyDescent="0.25">
      <c r="A16436" s="1">
        <v>1.2928214073181099</v>
      </c>
      <c r="B16436" s="1">
        <v>0.86314314603805498</v>
      </c>
      <c r="C16436" s="1">
        <v>0.31948131322860701</v>
      </c>
    </row>
    <row r="16437" spans="1:3" x14ac:dyDescent="0.25">
      <c r="A16437" s="1">
        <v>1.3065648078918399</v>
      </c>
      <c r="B16437" s="1">
        <v>0.86319333314895597</v>
      </c>
      <c r="C16437" s="1">
        <v>0.31463733315467801</v>
      </c>
    </row>
    <row r="16438" spans="1:3" x14ac:dyDescent="0.25">
      <c r="A16438" s="1">
        <v>1.29882180690765</v>
      </c>
      <c r="B16438" s="1">
        <v>0.86471498012542702</v>
      </c>
      <c r="C16438" s="1">
        <v>0.33100086450576699</v>
      </c>
    </row>
    <row r="16439" spans="1:3" x14ac:dyDescent="0.25">
      <c r="A16439" s="1">
        <v>1.3001190423965401</v>
      </c>
      <c r="B16439" s="1">
        <v>0.86399680376052801</v>
      </c>
      <c r="C16439" s="1">
        <v>0.31708854436874301</v>
      </c>
    </row>
    <row r="16440" spans="1:3" x14ac:dyDescent="0.25">
      <c r="A16440" s="1">
        <v>1.30003774166107</v>
      </c>
      <c r="B16440" s="1">
        <v>0.86409384012222201</v>
      </c>
      <c r="C16440" s="1">
        <v>0.319886684417724</v>
      </c>
    </row>
    <row r="16441" spans="1:3" x14ac:dyDescent="0.25">
      <c r="A16441" s="1">
        <v>1.30247437953948</v>
      </c>
      <c r="B16441" s="1">
        <v>0.86213940382003695</v>
      </c>
      <c r="C16441" s="1">
        <v>0.32579782605171198</v>
      </c>
    </row>
    <row r="16442" spans="1:3" x14ac:dyDescent="0.25">
      <c r="A16442" s="1">
        <v>1.3143118619918801</v>
      </c>
      <c r="B16442" s="1">
        <v>0.86262458562850897</v>
      </c>
      <c r="C16442" s="1">
        <v>0.32124716043472201</v>
      </c>
    </row>
    <row r="16443" spans="1:3" x14ac:dyDescent="0.25">
      <c r="A16443" s="1">
        <v>1.31829404830932</v>
      </c>
      <c r="B16443" s="1">
        <v>0.86168402433395297</v>
      </c>
      <c r="C16443" s="1">
        <v>0.31611937284469599</v>
      </c>
    </row>
    <row r="16444" spans="1:3" x14ac:dyDescent="0.25">
      <c r="A16444" s="1">
        <v>1.3198939561843801</v>
      </c>
      <c r="B16444" s="1">
        <v>0.86217820644378595</v>
      </c>
      <c r="C16444" s="1">
        <v>0.32382029294967601</v>
      </c>
    </row>
    <row r="16445" spans="1:3" x14ac:dyDescent="0.25">
      <c r="A16445" s="1">
        <v>1.3284950256347601</v>
      </c>
      <c r="B16445" s="1">
        <v>0.86345791816711404</v>
      </c>
      <c r="C16445" s="1">
        <v>0.30361646413803101</v>
      </c>
    </row>
    <row r="16446" spans="1:3" x14ac:dyDescent="0.25">
      <c r="A16446" s="1">
        <v>1.3140709400177</v>
      </c>
      <c r="B16446" s="1">
        <v>0.86315387487411399</v>
      </c>
      <c r="C16446" s="1">
        <v>0.331057548522949</v>
      </c>
    </row>
    <row r="16447" spans="1:3" x14ac:dyDescent="0.25">
      <c r="A16447" s="1">
        <v>1.33521628379821</v>
      </c>
      <c r="B16447" s="1">
        <v>0.862254798412322</v>
      </c>
      <c r="C16447" s="1">
        <v>0.30241218209266602</v>
      </c>
    </row>
    <row r="16448" spans="1:3" x14ac:dyDescent="0.25">
      <c r="A16448" s="1">
        <v>1.32882463932037</v>
      </c>
      <c r="B16448" s="1">
        <v>0.86214077472686701</v>
      </c>
      <c r="C16448" s="1">
        <v>0.31218767166137601</v>
      </c>
    </row>
    <row r="16449" spans="1:3" x14ac:dyDescent="0.25">
      <c r="A16449" s="1">
        <v>1.3302572965621899</v>
      </c>
      <c r="B16449" s="1">
        <v>0.861300289630889</v>
      </c>
      <c r="C16449" s="1">
        <v>0.29123979806900002</v>
      </c>
    </row>
    <row r="16450" spans="1:3" x14ac:dyDescent="0.25">
      <c r="A16450" s="1">
        <v>1.3247085809707599</v>
      </c>
      <c r="B16450" s="1">
        <v>0.86172395944595304</v>
      </c>
      <c r="C16450" s="1">
        <v>0.319611966609954</v>
      </c>
    </row>
    <row r="16451" spans="1:3" x14ac:dyDescent="0.25">
      <c r="A16451" s="1">
        <v>1.3388376235961901</v>
      </c>
      <c r="B16451" s="1">
        <v>0.86269491910934404</v>
      </c>
      <c r="C16451" s="1">
        <v>0.30068999528884799</v>
      </c>
    </row>
    <row r="16452" spans="1:3" x14ac:dyDescent="0.25">
      <c r="A16452" s="1">
        <v>1.3242648839950499</v>
      </c>
      <c r="B16452" s="1">
        <v>0.862249135971069</v>
      </c>
      <c r="C16452" s="1">
        <v>0.31987810134887601</v>
      </c>
    </row>
    <row r="16453" spans="1:3" x14ac:dyDescent="0.25">
      <c r="A16453" s="1">
        <v>1.3494688272476101</v>
      </c>
      <c r="B16453" s="1">
        <v>0.86158072948455799</v>
      </c>
      <c r="C16453" s="1">
        <v>0.311614990234375</v>
      </c>
    </row>
    <row r="16454" spans="1:3" x14ac:dyDescent="0.25">
      <c r="A16454" s="1">
        <v>1.3497570753097501</v>
      </c>
      <c r="B16454" s="1">
        <v>0.86178088188171298</v>
      </c>
      <c r="C16454" s="1">
        <v>0.30896604061126698</v>
      </c>
    </row>
    <row r="16455" spans="1:3" x14ac:dyDescent="0.25">
      <c r="A16455" s="1">
        <v>1.3308738470077499</v>
      </c>
      <c r="B16455" s="1">
        <v>0.86153918504714899</v>
      </c>
      <c r="C16455" s="1">
        <v>0.315339595079421</v>
      </c>
    </row>
    <row r="16456" spans="1:3" x14ac:dyDescent="0.25">
      <c r="A16456" s="1">
        <v>1.3219512701034499</v>
      </c>
      <c r="B16456" s="1">
        <v>0.86197215318679798</v>
      </c>
      <c r="C16456" s="1">
        <v>0.31233370304107599</v>
      </c>
    </row>
    <row r="16457" spans="1:3" x14ac:dyDescent="0.25">
      <c r="A16457" s="1">
        <v>1.3405340909957799</v>
      </c>
      <c r="B16457" s="1">
        <v>0.86244636774063099</v>
      </c>
      <c r="C16457" s="1">
        <v>0.30700376629829401</v>
      </c>
    </row>
    <row r="16458" spans="1:3" x14ac:dyDescent="0.25">
      <c r="A16458" s="1">
        <v>1.3360450267791699</v>
      </c>
      <c r="B16458" s="1">
        <v>0.86162090301513605</v>
      </c>
      <c r="C16458" s="1">
        <v>0.33122038841247498</v>
      </c>
    </row>
    <row r="16459" spans="1:3" x14ac:dyDescent="0.25">
      <c r="A16459" s="1">
        <v>1.345308303833</v>
      </c>
      <c r="B16459" s="1">
        <v>0.86145609617233199</v>
      </c>
      <c r="C16459" s="1">
        <v>0.30657756328582703</v>
      </c>
    </row>
    <row r="16460" spans="1:3" x14ac:dyDescent="0.25">
      <c r="A16460" s="1">
        <v>1.34344494342803</v>
      </c>
      <c r="B16460" s="1">
        <v>0.86084705591201705</v>
      </c>
      <c r="C16460" s="1">
        <v>0.31477254629135099</v>
      </c>
    </row>
    <row r="16461" spans="1:3" x14ac:dyDescent="0.25">
      <c r="A16461" s="1">
        <v>1.34980463981628</v>
      </c>
      <c r="B16461" s="1">
        <v>0.86272525787353505</v>
      </c>
      <c r="C16461" s="1">
        <v>0.31254923343658397</v>
      </c>
    </row>
    <row r="16462" spans="1:3" x14ac:dyDescent="0.25">
      <c r="A16462" s="1">
        <v>1.33987641334533</v>
      </c>
      <c r="B16462" s="1">
        <v>0.86217123270034701</v>
      </c>
      <c r="C16462" s="1">
        <v>0.30927571654319702</v>
      </c>
    </row>
    <row r="16463" spans="1:3" x14ac:dyDescent="0.25">
      <c r="A16463" s="1">
        <v>1.3705236911773599</v>
      </c>
      <c r="B16463" s="1">
        <v>0.86235630512237504</v>
      </c>
      <c r="C16463" s="1">
        <v>0.32209396362304599</v>
      </c>
    </row>
    <row r="16464" spans="1:3" x14ac:dyDescent="0.25">
      <c r="A16464" s="1">
        <v>1.34681916236877</v>
      </c>
      <c r="B16464" s="1">
        <v>0.86209005117416304</v>
      </c>
      <c r="C16464" s="1">
        <v>0.31376993656158397</v>
      </c>
    </row>
    <row r="16465" spans="1:3" x14ac:dyDescent="0.25">
      <c r="A16465" s="1">
        <v>1.3732361793518</v>
      </c>
      <c r="B16465" s="1">
        <v>0.86248975992202703</v>
      </c>
      <c r="C16465" s="1">
        <v>0.31280052661895702</v>
      </c>
    </row>
    <row r="16466" spans="1:3" x14ac:dyDescent="0.25">
      <c r="A16466" s="1">
        <v>1.3604586124420099</v>
      </c>
      <c r="B16466" s="1">
        <v>0.86255615949630704</v>
      </c>
      <c r="C16466" s="1">
        <v>0.312487483024597</v>
      </c>
    </row>
    <row r="16467" spans="1:3" x14ac:dyDescent="0.25">
      <c r="A16467" s="1">
        <v>1.37376368045806</v>
      </c>
      <c r="B16467" s="1">
        <v>0.86313545703887895</v>
      </c>
      <c r="C16467" s="1">
        <v>0.30151683092117298</v>
      </c>
    </row>
    <row r="16468" spans="1:3" x14ac:dyDescent="0.25">
      <c r="A16468" s="1">
        <v>1.3622239828109699</v>
      </c>
      <c r="B16468" s="1">
        <v>0.86209833621978704</v>
      </c>
      <c r="C16468" s="1">
        <v>0.32306647300720198</v>
      </c>
    </row>
    <row r="16469" spans="1:3" x14ac:dyDescent="0.25">
      <c r="A16469" s="1">
        <v>1.3790638446807799</v>
      </c>
      <c r="B16469" s="1">
        <v>0.86270534992217995</v>
      </c>
      <c r="C16469" s="1">
        <v>0.28687554597854598</v>
      </c>
    </row>
    <row r="16470" spans="1:3" x14ac:dyDescent="0.25">
      <c r="A16470" s="1">
        <v>1.3791711330413801</v>
      </c>
      <c r="B16470" s="1">
        <v>0.86090117692947299</v>
      </c>
      <c r="C16470" s="1">
        <v>0.29373878240585299</v>
      </c>
    </row>
    <row r="16471" spans="1:3" x14ac:dyDescent="0.25">
      <c r="A16471" s="1">
        <v>1.38889324665069</v>
      </c>
      <c r="B16471" s="1">
        <v>0.862074494361877</v>
      </c>
      <c r="C16471" s="1">
        <v>0.29693782329559298</v>
      </c>
    </row>
    <row r="16472" spans="1:3" x14ac:dyDescent="0.25">
      <c r="A16472" s="1">
        <v>1.37069332599639</v>
      </c>
      <c r="B16472" s="1">
        <v>0.86217337846755904</v>
      </c>
      <c r="C16472" s="1">
        <v>0.289829730987548</v>
      </c>
    </row>
    <row r="16473" spans="1:3" x14ac:dyDescent="0.25">
      <c r="A16473" s="1">
        <v>1.38647413253784</v>
      </c>
      <c r="B16473" s="1">
        <v>0.86253076791763295</v>
      </c>
      <c r="C16473" s="1">
        <v>0.27973610162734902</v>
      </c>
    </row>
    <row r="16474" spans="1:3" x14ac:dyDescent="0.25">
      <c r="A16474" s="1">
        <v>1.3787653446197501</v>
      </c>
      <c r="B16474" s="1">
        <v>0.86149066686630205</v>
      </c>
      <c r="C16474" s="1">
        <v>0.28709313273429798</v>
      </c>
    </row>
    <row r="16475" spans="1:3" x14ac:dyDescent="0.25">
      <c r="A16475" s="1">
        <v>1.4027141332626301</v>
      </c>
      <c r="B16475" s="1">
        <v>0.86198508739471402</v>
      </c>
      <c r="C16475" s="1">
        <v>0.28481531143188399</v>
      </c>
    </row>
    <row r="16476" spans="1:3" x14ac:dyDescent="0.25">
      <c r="A16476" s="1">
        <v>1.38751125335693</v>
      </c>
      <c r="B16476" s="1">
        <v>0.86196696758270197</v>
      </c>
      <c r="C16476" s="1">
        <v>0.27848911285400302</v>
      </c>
    </row>
    <row r="16477" spans="1:3" x14ac:dyDescent="0.25">
      <c r="A16477" s="1">
        <v>1.4019517898559499</v>
      </c>
      <c r="B16477" s="1">
        <v>0.86222344636917103</v>
      </c>
      <c r="C16477" s="1">
        <v>0.292512476444244</v>
      </c>
    </row>
    <row r="16478" spans="1:3" x14ac:dyDescent="0.25">
      <c r="A16478" s="1">
        <v>1.39784860610961</v>
      </c>
      <c r="B16478" s="1">
        <v>0.86099261045455899</v>
      </c>
      <c r="C16478" s="1">
        <v>0.28162193298339799</v>
      </c>
    </row>
    <row r="16479" spans="1:3" x14ac:dyDescent="0.25">
      <c r="A16479" s="1">
        <v>1.40687048435211</v>
      </c>
      <c r="B16479" s="1">
        <v>0.86170738935470503</v>
      </c>
      <c r="C16479" s="1">
        <v>0.30255594849586398</v>
      </c>
    </row>
    <row r="16480" spans="1:3" x14ac:dyDescent="0.25">
      <c r="A16480" s="1">
        <v>1.3927237987518299</v>
      </c>
      <c r="B16480" s="1">
        <v>0.86153095960616999</v>
      </c>
      <c r="C16480" s="1">
        <v>0.29104954004287698</v>
      </c>
    </row>
    <row r="16481" spans="1:3" x14ac:dyDescent="0.25">
      <c r="A16481" s="1">
        <v>1.41556167602539</v>
      </c>
      <c r="B16481" s="1">
        <v>0.86154001951217596</v>
      </c>
      <c r="C16481" s="1">
        <v>0.300764620304107</v>
      </c>
    </row>
    <row r="16482" spans="1:3" x14ac:dyDescent="0.25">
      <c r="A16482" s="1">
        <v>1.40202736854553</v>
      </c>
      <c r="B16482" s="1">
        <v>0.86049610376357999</v>
      </c>
      <c r="C16482" s="1">
        <v>0.309518933296203</v>
      </c>
    </row>
    <row r="16483" spans="1:3" x14ac:dyDescent="0.25">
      <c r="A16483" s="1">
        <v>1.412153840065</v>
      </c>
      <c r="B16483" s="1">
        <v>0.86163914203643699</v>
      </c>
      <c r="C16483" s="1">
        <v>0.29687583446502602</v>
      </c>
    </row>
    <row r="16484" spans="1:3" x14ac:dyDescent="0.25">
      <c r="A16484" s="1">
        <v>1.4016418457031199</v>
      </c>
      <c r="B16484" s="1">
        <v>0.860909163951873</v>
      </c>
      <c r="C16484" s="1">
        <v>0.27636533975601102</v>
      </c>
    </row>
    <row r="16485" spans="1:3" x14ac:dyDescent="0.25">
      <c r="A16485" s="1">
        <v>1.4048879146575901</v>
      </c>
      <c r="B16485" s="1">
        <v>0.86229127645492498</v>
      </c>
      <c r="C16485" s="1">
        <v>0.28724601864814697</v>
      </c>
    </row>
    <row r="16486" spans="1:3" x14ac:dyDescent="0.25">
      <c r="A16486" s="1">
        <v>1.3921715021133401</v>
      </c>
      <c r="B16486" s="1">
        <v>0.861089587211608</v>
      </c>
      <c r="C16486" s="1">
        <v>0.29674005508422802</v>
      </c>
    </row>
    <row r="16487" spans="1:3" x14ac:dyDescent="0.25">
      <c r="A16487" s="1">
        <v>1.4262049198150599</v>
      </c>
      <c r="B16487" s="1">
        <v>0.86262398958206099</v>
      </c>
      <c r="C16487" s="1">
        <v>0.28787016868591297</v>
      </c>
    </row>
    <row r="16488" spans="1:3" x14ac:dyDescent="0.25">
      <c r="A16488" s="1">
        <v>1.4009423255920399</v>
      </c>
      <c r="B16488" s="1">
        <v>0.86247783899307195</v>
      </c>
      <c r="C16488" s="1">
        <v>0.27357947826385398</v>
      </c>
    </row>
    <row r="16489" spans="1:3" x14ac:dyDescent="0.25">
      <c r="A16489" s="1">
        <v>1.4311150312423699</v>
      </c>
      <c r="B16489" s="1">
        <v>0.86286610364913896</v>
      </c>
      <c r="C16489" s="1">
        <v>0.28509539365768399</v>
      </c>
    </row>
    <row r="16490" spans="1:3" x14ac:dyDescent="0.25">
      <c r="A16490" s="1">
        <v>1.4079344272613501</v>
      </c>
      <c r="B16490" s="1">
        <v>0.86302429437637296</v>
      </c>
      <c r="C16490" s="1">
        <v>0.276016235351562</v>
      </c>
    </row>
    <row r="16491" spans="1:3" x14ac:dyDescent="0.25">
      <c r="A16491" s="1">
        <v>1.43401539325714</v>
      </c>
      <c r="B16491" s="1">
        <v>0.862906754016876</v>
      </c>
      <c r="C16491" s="1">
        <v>0.28076434135437001</v>
      </c>
    </row>
    <row r="16492" spans="1:3" x14ac:dyDescent="0.25">
      <c r="A16492" s="1">
        <v>1.4120230674743599</v>
      </c>
      <c r="B16492" s="1">
        <v>0.86324208974838201</v>
      </c>
      <c r="C16492" s="1">
        <v>0.27857059240341098</v>
      </c>
    </row>
    <row r="16493" spans="1:3" x14ac:dyDescent="0.25">
      <c r="A16493" s="1">
        <v>1.4317098855972199</v>
      </c>
      <c r="B16493" s="1">
        <v>0.86421591043472201</v>
      </c>
      <c r="C16493" s="1">
        <v>0.26522743701934798</v>
      </c>
    </row>
    <row r="16494" spans="1:3" x14ac:dyDescent="0.25">
      <c r="A16494" s="1">
        <v>1.4176995754241899</v>
      </c>
      <c r="B16494" s="1">
        <v>0.86409354209899902</v>
      </c>
      <c r="C16494" s="1">
        <v>0.25993889570236201</v>
      </c>
    </row>
    <row r="16495" spans="1:3" x14ac:dyDescent="0.25">
      <c r="A16495" s="1">
        <v>1.43339312076568</v>
      </c>
      <c r="B16495" s="1">
        <v>0.86386185884475697</v>
      </c>
      <c r="C16495" s="1">
        <v>0.26979163289070102</v>
      </c>
    </row>
    <row r="16496" spans="1:3" x14ac:dyDescent="0.25">
      <c r="A16496" s="1">
        <v>1.4257736206054601</v>
      </c>
      <c r="B16496" s="1">
        <v>0.86348640918731601</v>
      </c>
      <c r="C16496" s="1">
        <v>0.25895774364471402</v>
      </c>
    </row>
    <row r="16497" spans="1:3" x14ac:dyDescent="0.25">
      <c r="A16497" s="1">
        <v>1.42235219478607</v>
      </c>
      <c r="B16497" s="1">
        <v>0.86554962396621704</v>
      </c>
      <c r="C16497" s="1">
        <v>0.25276130437850902</v>
      </c>
    </row>
    <row r="16498" spans="1:3" x14ac:dyDescent="0.25">
      <c r="A16498" s="1">
        <v>1.4141582250595</v>
      </c>
      <c r="B16498" s="1">
        <v>0.86424905061721802</v>
      </c>
      <c r="C16498" s="1">
        <v>0.24282804131507801</v>
      </c>
    </row>
    <row r="16499" spans="1:3" x14ac:dyDescent="0.25">
      <c r="A16499" s="1">
        <v>1.4307402372360201</v>
      </c>
      <c r="B16499" s="1">
        <v>0.86412137746810902</v>
      </c>
      <c r="C16499" s="1">
        <v>0.24992753565311401</v>
      </c>
    </row>
    <row r="16500" spans="1:3" x14ac:dyDescent="0.25">
      <c r="A16500" s="1">
        <v>1.4163357019424401</v>
      </c>
      <c r="B16500" s="1">
        <v>0.86345887184143</v>
      </c>
      <c r="C16500" s="1">
        <v>0.248651072382926</v>
      </c>
    </row>
    <row r="16501" spans="1:3" x14ac:dyDescent="0.25">
      <c r="A16501" s="1">
        <v>1.42871606349945</v>
      </c>
      <c r="B16501" s="1">
        <v>0.86323440074920599</v>
      </c>
      <c r="C16501" s="1">
        <v>0.27486819028854298</v>
      </c>
    </row>
    <row r="16502" spans="1:3" x14ac:dyDescent="0.25">
      <c r="A16502" s="1">
        <v>1.41942691802978</v>
      </c>
      <c r="B16502" s="1">
        <v>0.864274382591247</v>
      </c>
      <c r="C16502" s="1">
        <v>0.25449138879776001</v>
      </c>
    </row>
    <row r="16503" spans="1:3" x14ac:dyDescent="0.25">
      <c r="A16503" s="1">
        <v>1.42654752731323</v>
      </c>
      <c r="B16503" s="1">
        <v>0.86436176300048795</v>
      </c>
      <c r="C16503" s="1">
        <v>0.27151140570640497</v>
      </c>
    </row>
    <row r="16504" spans="1:3" x14ac:dyDescent="0.25">
      <c r="A16504" s="1">
        <v>1.43059289455413</v>
      </c>
      <c r="B16504" s="1">
        <v>0.86359345912933305</v>
      </c>
      <c r="C16504" s="1">
        <v>0.25145882368087702</v>
      </c>
    </row>
    <row r="16505" spans="1:3" x14ac:dyDescent="0.25">
      <c r="A16505" s="1">
        <v>1.4372988939285201</v>
      </c>
      <c r="B16505" s="1">
        <v>0.863539278507232</v>
      </c>
      <c r="C16505" s="1">
        <v>0.262874156236648</v>
      </c>
    </row>
    <row r="16506" spans="1:3" x14ac:dyDescent="0.25">
      <c r="A16506" s="1">
        <v>1.42941534519195</v>
      </c>
      <c r="B16506" s="1">
        <v>0.86371928453445401</v>
      </c>
      <c r="C16506" s="1">
        <v>0.26042774319648698</v>
      </c>
    </row>
    <row r="16507" spans="1:3" x14ac:dyDescent="0.25">
      <c r="A16507" s="1">
        <v>1.42866671085357</v>
      </c>
      <c r="B16507" s="1">
        <v>0.86476868391036898</v>
      </c>
      <c r="C16507" s="1">
        <v>0.250165104866027</v>
      </c>
    </row>
    <row r="16508" spans="1:3" x14ac:dyDescent="0.25">
      <c r="A16508" s="1">
        <v>1.43068504333496</v>
      </c>
      <c r="B16508" s="1">
        <v>0.86303466558456399</v>
      </c>
      <c r="C16508" s="1">
        <v>0.25022411346435502</v>
      </c>
    </row>
    <row r="16509" spans="1:3" x14ac:dyDescent="0.25">
      <c r="A16509" s="1">
        <v>1.43736064434051</v>
      </c>
      <c r="B16509" s="1">
        <v>0.86315268278121904</v>
      </c>
      <c r="C16509" s="1">
        <v>0.25153928995132402</v>
      </c>
    </row>
    <row r="16510" spans="1:3" x14ac:dyDescent="0.25">
      <c r="A16510" s="1">
        <v>1.45027923583984</v>
      </c>
      <c r="B16510" s="1">
        <v>0.86197847127914395</v>
      </c>
      <c r="C16510" s="1">
        <v>0.25497815012931802</v>
      </c>
    </row>
    <row r="16511" spans="1:3" x14ac:dyDescent="0.25">
      <c r="A16511" s="1">
        <v>1.44529128074645</v>
      </c>
      <c r="B16511" s="1">
        <v>0.86279034614562899</v>
      </c>
      <c r="C16511" s="1">
        <v>0.24704323709011</v>
      </c>
    </row>
    <row r="16512" spans="1:3" x14ac:dyDescent="0.25">
      <c r="A16512" s="1">
        <v>1.4402676820755</v>
      </c>
      <c r="B16512" s="1">
        <v>0.86432313919067305</v>
      </c>
      <c r="C16512" s="1">
        <v>0.25014030933380099</v>
      </c>
    </row>
    <row r="16513" spans="1:3" x14ac:dyDescent="0.25">
      <c r="A16513" s="1">
        <v>1.44993531703948</v>
      </c>
      <c r="B16513" s="1">
        <v>0.86318308115005404</v>
      </c>
      <c r="C16513" s="1">
        <v>0.249881356954574</v>
      </c>
    </row>
    <row r="16514" spans="1:3" x14ac:dyDescent="0.25">
      <c r="A16514" s="1">
        <v>1.45056045055389</v>
      </c>
      <c r="B16514" s="1">
        <v>0.862307548522949</v>
      </c>
      <c r="C16514" s="1">
        <v>0.232303962111473</v>
      </c>
    </row>
    <row r="16515" spans="1:3" x14ac:dyDescent="0.25">
      <c r="A16515" s="1">
        <v>1.44610679149627</v>
      </c>
      <c r="B16515" s="1">
        <v>0.86209559440612704</v>
      </c>
      <c r="C16515" s="1">
        <v>0.25994563102722101</v>
      </c>
    </row>
    <row r="16516" spans="1:3" x14ac:dyDescent="0.25">
      <c r="A16516" s="1">
        <v>1.4464919567108101</v>
      </c>
      <c r="B16516" s="1">
        <v>0.86392086744308405</v>
      </c>
      <c r="C16516" s="1">
        <v>0.23778499662876099</v>
      </c>
    </row>
    <row r="16517" spans="1:3" x14ac:dyDescent="0.25">
      <c r="A16517" s="1">
        <v>1.4490453004837001</v>
      </c>
      <c r="B16517" s="1">
        <v>0.86386030912399203</v>
      </c>
      <c r="C16517" s="1">
        <v>0.239291235804557</v>
      </c>
    </row>
    <row r="16518" spans="1:3" x14ac:dyDescent="0.25">
      <c r="A16518" s="1">
        <v>1.46696364879608</v>
      </c>
      <c r="B16518" s="1">
        <v>0.86422961950302102</v>
      </c>
      <c r="C16518" s="1">
        <v>0.226185202598571</v>
      </c>
    </row>
    <row r="16519" spans="1:3" x14ac:dyDescent="0.25">
      <c r="A16519" s="1">
        <v>1.45332384109497</v>
      </c>
      <c r="B16519" s="1">
        <v>0.86236184835433904</v>
      </c>
      <c r="C16519" s="1">
        <v>0.236694931983947</v>
      </c>
    </row>
    <row r="16520" spans="1:3" x14ac:dyDescent="0.25">
      <c r="A16520" s="1">
        <v>1.4769480228423999</v>
      </c>
      <c r="B16520" s="1">
        <v>0.86243677139282204</v>
      </c>
      <c r="C16520" s="1">
        <v>0.23946188390254899</v>
      </c>
    </row>
    <row r="16521" spans="1:3" x14ac:dyDescent="0.25">
      <c r="A16521" s="1">
        <v>1.46799623966217</v>
      </c>
      <c r="B16521" s="1">
        <v>0.86267107725143399</v>
      </c>
      <c r="C16521" s="1">
        <v>0.23357076942920599</v>
      </c>
    </row>
    <row r="16522" spans="1:3" x14ac:dyDescent="0.25">
      <c r="A16522" s="1">
        <v>1.4688242673873899</v>
      </c>
      <c r="B16522" s="1">
        <v>0.86418801546096802</v>
      </c>
      <c r="C16522" s="1">
        <v>0.21521317958831701</v>
      </c>
    </row>
    <row r="16523" spans="1:3" x14ac:dyDescent="0.25">
      <c r="A16523" s="1">
        <v>1.4719610214233301</v>
      </c>
      <c r="B16523" s="1">
        <v>0.86325055360794001</v>
      </c>
      <c r="C16523" s="1">
        <v>0.25052386522293002</v>
      </c>
    </row>
    <row r="16524" spans="1:3" x14ac:dyDescent="0.25">
      <c r="A16524" s="1">
        <v>1.46820664405822</v>
      </c>
      <c r="B16524" s="1">
        <v>0.86345827579498202</v>
      </c>
      <c r="C16524" s="1">
        <v>0.22283071279525701</v>
      </c>
    </row>
    <row r="16525" spans="1:3" x14ac:dyDescent="0.25">
      <c r="A16525" s="1">
        <v>1.4459799528121899</v>
      </c>
      <c r="B16525" s="1">
        <v>0.86193811893463101</v>
      </c>
      <c r="C16525" s="1">
        <v>0.22195197641849501</v>
      </c>
    </row>
    <row r="16526" spans="1:3" x14ac:dyDescent="0.25">
      <c r="A16526" s="1">
        <v>1.47720623016357</v>
      </c>
      <c r="B16526" s="1">
        <v>0.862906694412231</v>
      </c>
      <c r="C16526" s="1">
        <v>0.23574934899806901</v>
      </c>
    </row>
    <row r="16527" spans="1:3" x14ac:dyDescent="0.25">
      <c r="A16527" s="1">
        <v>1.46846199035644</v>
      </c>
      <c r="B16527" s="1">
        <v>0.86256098747253396</v>
      </c>
      <c r="C16527" s="1">
        <v>0.222807541489601</v>
      </c>
    </row>
    <row r="16528" spans="1:3" x14ac:dyDescent="0.25">
      <c r="A16528" s="1">
        <v>1.4810166358947701</v>
      </c>
      <c r="B16528" s="1">
        <v>0.86433929204940696</v>
      </c>
      <c r="C16528" s="1">
        <v>0.23302736878395</v>
      </c>
    </row>
    <row r="16529" spans="1:3" x14ac:dyDescent="0.25">
      <c r="A16529" s="1">
        <v>1.47199726104736</v>
      </c>
      <c r="B16529" s="1">
        <v>0.86337983608245805</v>
      </c>
      <c r="C16529" s="1">
        <v>0.24508622288703899</v>
      </c>
    </row>
    <row r="16530" spans="1:3" x14ac:dyDescent="0.25">
      <c r="A16530" s="1">
        <v>1.4813418388366599</v>
      </c>
      <c r="B16530" s="1">
        <v>0.86413908004760698</v>
      </c>
      <c r="C16530" s="1">
        <v>0.22890730202198001</v>
      </c>
    </row>
    <row r="16531" spans="1:3" x14ac:dyDescent="0.25">
      <c r="A16531" s="1">
        <v>1.4725145101547199</v>
      </c>
      <c r="B16531" s="1">
        <v>0.86206734180450395</v>
      </c>
      <c r="C16531" s="1">
        <v>0.229206338524818</v>
      </c>
    </row>
    <row r="16532" spans="1:3" x14ac:dyDescent="0.25">
      <c r="A16532" s="1">
        <v>1.47671926021575</v>
      </c>
      <c r="B16532" s="1">
        <v>0.86283975839614802</v>
      </c>
      <c r="C16532" s="1">
        <v>0.240602627396583</v>
      </c>
    </row>
    <row r="16533" spans="1:3" x14ac:dyDescent="0.25">
      <c r="A16533" s="1">
        <v>1.47601437568664</v>
      </c>
      <c r="B16533" s="1">
        <v>0.86118865013122503</v>
      </c>
      <c r="C16533" s="1">
        <v>0.247765272855758</v>
      </c>
    </row>
    <row r="16534" spans="1:3" x14ac:dyDescent="0.25">
      <c r="A16534" s="1">
        <v>1.49676036834716</v>
      </c>
      <c r="B16534" s="1">
        <v>0.86344093084335305</v>
      </c>
      <c r="C16534" s="1">
        <v>0.23909218609332999</v>
      </c>
    </row>
    <row r="16535" spans="1:3" x14ac:dyDescent="0.25">
      <c r="A16535" s="1">
        <v>1.48531258106231</v>
      </c>
      <c r="B16535" s="1">
        <v>0.86255520582198997</v>
      </c>
      <c r="C16535" s="1">
        <v>0.24771797657012901</v>
      </c>
    </row>
    <row r="16536" spans="1:3" x14ac:dyDescent="0.25">
      <c r="A16536" s="1">
        <v>1.47671127319335</v>
      </c>
      <c r="B16536" s="1">
        <v>0.86436295509338301</v>
      </c>
      <c r="C16536" s="1">
        <v>0.239131599664688</v>
      </c>
    </row>
    <row r="16537" spans="1:3" x14ac:dyDescent="0.25">
      <c r="A16537" s="1">
        <v>1.4750798940658501</v>
      </c>
      <c r="B16537" s="1">
        <v>0.86164045333862305</v>
      </c>
      <c r="C16537" s="1">
        <v>0.222887814044952</v>
      </c>
    </row>
    <row r="16538" spans="1:3" x14ac:dyDescent="0.25">
      <c r="A16538" s="1">
        <v>1.47070431709289</v>
      </c>
      <c r="B16538" s="1">
        <v>0.862132787704467</v>
      </c>
      <c r="C16538" s="1">
        <v>0.225750967860221</v>
      </c>
    </row>
    <row r="16539" spans="1:3" x14ac:dyDescent="0.25">
      <c r="A16539" s="1">
        <v>1.4878454208373999</v>
      </c>
      <c r="B16539" s="1">
        <v>0.86184477806091297</v>
      </c>
      <c r="C16539" s="1">
        <v>0.23527918756008101</v>
      </c>
    </row>
    <row r="16540" spans="1:3" x14ac:dyDescent="0.25">
      <c r="A16540" s="1">
        <v>1.4896603822708101</v>
      </c>
      <c r="B16540" s="1">
        <v>0.86356091499328602</v>
      </c>
      <c r="C16540" s="1">
        <v>0.21938547492027199</v>
      </c>
    </row>
    <row r="16541" spans="1:3" x14ac:dyDescent="0.25">
      <c r="A16541" s="1">
        <v>1.47794306278228</v>
      </c>
      <c r="B16541" s="1">
        <v>0.86322444677352905</v>
      </c>
      <c r="C16541" s="1">
        <v>0.23798604309558799</v>
      </c>
    </row>
    <row r="16542" spans="1:3" x14ac:dyDescent="0.25">
      <c r="A16542" s="1">
        <v>1.49539422988891</v>
      </c>
      <c r="B16542" s="1">
        <v>0.86439257860183705</v>
      </c>
      <c r="C16542" s="1">
        <v>0.22922885417938199</v>
      </c>
    </row>
    <row r="16543" spans="1:3" x14ac:dyDescent="0.25">
      <c r="A16543" s="1">
        <v>1.4976629018783501</v>
      </c>
      <c r="B16543" s="1">
        <v>0.86296933889389005</v>
      </c>
      <c r="C16543" s="1">
        <v>0.22003060579299899</v>
      </c>
    </row>
    <row r="16544" spans="1:3" x14ac:dyDescent="0.25">
      <c r="A16544" s="1">
        <v>1.50593256950378</v>
      </c>
      <c r="B16544" s="1">
        <v>0.863722264766693</v>
      </c>
      <c r="C16544" s="1">
        <v>0.221256613731384</v>
      </c>
    </row>
    <row r="16545" spans="1:3" x14ac:dyDescent="0.25">
      <c r="A16545" s="1">
        <v>1.50598239898681</v>
      </c>
      <c r="B16545" s="1">
        <v>0.86218392848968495</v>
      </c>
      <c r="C16545" s="1">
        <v>0.23480938374996099</v>
      </c>
    </row>
    <row r="16546" spans="1:3" x14ac:dyDescent="0.25">
      <c r="A16546" s="1">
        <v>1.5147192478179901</v>
      </c>
      <c r="B16546" s="1">
        <v>0.86483681201934803</v>
      </c>
      <c r="C16546" s="1">
        <v>0.246306046843528</v>
      </c>
    </row>
    <row r="16547" spans="1:3" x14ac:dyDescent="0.25">
      <c r="A16547" s="1">
        <v>1.49234855175018</v>
      </c>
      <c r="B16547" s="1">
        <v>0.86388355493545499</v>
      </c>
      <c r="C16547" s="1">
        <v>0.23641791939735399</v>
      </c>
    </row>
    <row r="16548" spans="1:3" x14ac:dyDescent="0.25">
      <c r="A16548" s="1">
        <v>1.49709367752075</v>
      </c>
      <c r="B16548" s="1">
        <v>0.86433458328247004</v>
      </c>
      <c r="C16548" s="1">
        <v>0.22730708122253401</v>
      </c>
    </row>
    <row r="16549" spans="1:3" x14ac:dyDescent="0.25">
      <c r="A16549" s="1">
        <v>1.5039044618606501</v>
      </c>
      <c r="B16549" s="1">
        <v>0.86271184682846003</v>
      </c>
      <c r="C16549" s="1">
        <v>0.21543797850608801</v>
      </c>
    </row>
    <row r="16550" spans="1:3" x14ac:dyDescent="0.25">
      <c r="A16550" s="1">
        <v>1.5199173688888501</v>
      </c>
      <c r="B16550" s="1">
        <v>0.86476439237594604</v>
      </c>
      <c r="C16550" s="1">
        <v>0.22369018197059601</v>
      </c>
    </row>
    <row r="16551" spans="1:3" x14ac:dyDescent="0.25">
      <c r="A16551" s="1">
        <v>1.49676990509033</v>
      </c>
      <c r="B16551" s="1">
        <v>0.86283069849014205</v>
      </c>
      <c r="C16551" s="1">
        <v>0.21291187405586201</v>
      </c>
    </row>
    <row r="16552" spans="1:3" x14ac:dyDescent="0.25">
      <c r="A16552" s="1">
        <v>1.5109792947769101</v>
      </c>
      <c r="B16552" s="1">
        <v>0.86394679546356201</v>
      </c>
      <c r="C16552" s="1">
        <v>0.23235073685645999</v>
      </c>
    </row>
    <row r="16553" spans="1:3" x14ac:dyDescent="0.25">
      <c r="A16553" s="1">
        <v>1.4987937211990301</v>
      </c>
      <c r="B16553" s="1">
        <v>0.86210078001022294</v>
      </c>
      <c r="C16553" s="1">
        <v>0.23236450552940299</v>
      </c>
    </row>
    <row r="16554" spans="1:3" x14ac:dyDescent="0.25">
      <c r="A16554" s="1">
        <v>1.50550484657287</v>
      </c>
      <c r="B16554" s="1">
        <v>0.86339461803436202</v>
      </c>
      <c r="C16554" s="1">
        <v>0.218283116817474</v>
      </c>
    </row>
    <row r="16555" spans="1:3" x14ac:dyDescent="0.25">
      <c r="A16555" s="1">
        <v>1.4936372041702199</v>
      </c>
      <c r="B16555" s="1">
        <v>0.86226981878280595</v>
      </c>
      <c r="C16555" s="1">
        <v>0.207903802394866</v>
      </c>
    </row>
    <row r="16556" spans="1:3" x14ac:dyDescent="0.25">
      <c r="A16556" s="1">
        <v>1.48961746692657</v>
      </c>
      <c r="B16556" s="1">
        <v>0.86469167470931996</v>
      </c>
      <c r="C16556" s="1">
        <v>0.20024141669273299</v>
      </c>
    </row>
    <row r="16557" spans="1:3" x14ac:dyDescent="0.25">
      <c r="A16557" s="1">
        <v>1.4891111850738501</v>
      </c>
      <c r="B16557" s="1">
        <v>0.86406958103179898</v>
      </c>
      <c r="C16557" s="1">
        <v>0.18461018800735399</v>
      </c>
    </row>
    <row r="16558" spans="1:3" x14ac:dyDescent="0.25">
      <c r="A16558" s="1">
        <v>1.5219223499298</v>
      </c>
      <c r="B16558" s="1">
        <v>0.86482423543929998</v>
      </c>
      <c r="C16558" s="1">
        <v>0.20062769949436099</v>
      </c>
    </row>
    <row r="16559" spans="1:3" x14ac:dyDescent="0.25">
      <c r="A16559" s="1">
        <v>1.5147910118103001</v>
      </c>
      <c r="B16559" s="1">
        <v>0.863153755664825</v>
      </c>
      <c r="C16559" s="1">
        <v>0.19161239266395499</v>
      </c>
    </row>
    <row r="16560" spans="1:3" x14ac:dyDescent="0.25">
      <c r="A16560" s="1">
        <v>1.5156679153442301</v>
      </c>
      <c r="B16560" s="1">
        <v>0.86474817991256703</v>
      </c>
      <c r="C16560" s="1">
        <v>0.20237505435943601</v>
      </c>
    </row>
    <row r="16561" spans="1:3" x14ac:dyDescent="0.25">
      <c r="A16561" s="1">
        <v>1.52121353149414</v>
      </c>
      <c r="B16561" s="1">
        <v>0.86347305774688698</v>
      </c>
      <c r="C16561" s="1">
        <v>0.19510847330093301</v>
      </c>
    </row>
    <row r="16562" spans="1:3" x14ac:dyDescent="0.25">
      <c r="A16562" s="1">
        <v>1.53485786914825</v>
      </c>
      <c r="B16562" s="1">
        <v>0.86483472585678101</v>
      </c>
      <c r="C16562" s="1">
        <v>0.20034527778625399</v>
      </c>
    </row>
    <row r="16563" spans="1:3" x14ac:dyDescent="0.25">
      <c r="A16563" s="1">
        <v>1.53224802017211</v>
      </c>
      <c r="B16563" s="1">
        <v>0.86327749490737904</v>
      </c>
      <c r="C16563" s="1">
        <v>0.19416227936744601</v>
      </c>
    </row>
    <row r="16564" spans="1:3" x14ac:dyDescent="0.25">
      <c r="A16564" s="1">
        <v>1.5303325653076101</v>
      </c>
      <c r="B16564" s="1">
        <v>0.86343276500701904</v>
      </c>
      <c r="C16564" s="1">
        <v>0.20244367420673301</v>
      </c>
    </row>
    <row r="16565" spans="1:3" x14ac:dyDescent="0.25">
      <c r="A16565" s="1">
        <v>1.53156566619873</v>
      </c>
      <c r="B16565" s="1">
        <v>0.86277061700820901</v>
      </c>
      <c r="C16565" s="1">
        <v>0.18259182572364799</v>
      </c>
    </row>
    <row r="16566" spans="1:3" x14ac:dyDescent="0.25">
      <c r="A16566" s="1">
        <v>1.5323287248611399</v>
      </c>
      <c r="B16566" s="1">
        <v>0.86397993564605702</v>
      </c>
      <c r="C16566" s="1">
        <v>0.17265543341636599</v>
      </c>
    </row>
    <row r="16567" spans="1:3" x14ac:dyDescent="0.25">
      <c r="A16567" s="1">
        <v>1.5340892076492301</v>
      </c>
      <c r="B16567" s="1">
        <v>0.86259847879409701</v>
      </c>
      <c r="C16567" s="1">
        <v>0.181731551885604</v>
      </c>
    </row>
    <row r="16568" spans="1:3" x14ac:dyDescent="0.25">
      <c r="A16568" s="1">
        <v>1.55134832859039</v>
      </c>
      <c r="B16568" s="1">
        <v>0.86386525630950906</v>
      </c>
      <c r="C16568" s="1">
        <v>0.19059577584266599</v>
      </c>
    </row>
    <row r="16569" spans="1:3" x14ac:dyDescent="0.25">
      <c r="A16569" s="1">
        <v>1.5365743637084901</v>
      </c>
      <c r="B16569" s="1">
        <v>0.86168396472930897</v>
      </c>
      <c r="C16569" s="1">
        <v>0.18084314465522699</v>
      </c>
    </row>
    <row r="16570" spans="1:3" x14ac:dyDescent="0.25">
      <c r="A16570" s="1">
        <v>1.5346609354019101</v>
      </c>
      <c r="B16570" s="1">
        <v>0.86135596036911</v>
      </c>
      <c r="C16570" s="1">
        <v>0.17444492876529599</v>
      </c>
    </row>
    <row r="16571" spans="1:3" x14ac:dyDescent="0.25">
      <c r="A16571" s="1">
        <v>1.5391603708267201</v>
      </c>
      <c r="B16571" s="1">
        <v>0.86137980222702004</v>
      </c>
      <c r="C16571" s="1">
        <v>0.174416333436965</v>
      </c>
    </row>
    <row r="16572" spans="1:3" x14ac:dyDescent="0.25">
      <c r="A16572" s="1">
        <v>1.5318192243576001</v>
      </c>
      <c r="B16572" s="1">
        <v>0.86225378513336104</v>
      </c>
      <c r="C16572" s="1">
        <v>0.18119587004184701</v>
      </c>
    </row>
    <row r="16573" spans="1:3" x14ac:dyDescent="0.25">
      <c r="A16573" s="1">
        <v>1.5376825332641599</v>
      </c>
      <c r="B16573" s="1">
        <v>0.86167997121810902</v>
      </c>
      <c r="C16573" s="1">
        <v>0.17269316315650901</v>
      </c>
    </row>
    <row r="16574" spans="1:3" x14ac:dyDescent="0.25">
      <c r="A16574" s="1">
        <v>1.52828752994537</v>
      </c>
      <c r="B16574" s="1">
        <v>0.86098963022232</v>
      </c>
      <c r="C16574" s="1">
        <v>0.16530074179172499</v>
      </c>
    </row>
    <row r="16575" spans="1:3" x14ac:dyDescent="0.25">
      <c r="A16575" s="1">
        <v>1.5230807065963701</v>
      </c>
      <c r="B16575" s="1">
        <v>0.85979783535003595</v>
      </c>
      <c r="C16575" s="1">
        <v>0.16812251508235901</v>
      </c>
    </row>
    <row r="16576" spans="1:3" x14ac:dyDescent="0.25">
      <c r="A16576" s="1">
        <v>1.5291444063186601</v>
      </c>
      <c r="B16576" s="1">
        <v>0.85958933830261197</v>
      </c>
      <c r="C16576" s="1">
        <v>0.16584660112857799</v>
      </c>
    </row>
    <row r="16577" spans="1:3" x14ac:dyDescent="0.25">
      <c r="A16577" s="1">
        <v>1.5340266227722099</v>
      </c>
      <c r="B16577" s="1">
        <v>0.86056715250015203</v>
      </c>
      <c r="C16577" s="1">
        <v>0.133069798350334</v>
      </c>
    </row>
    <row r="16578" spans="1:3" x14ac:dyDescent="0.25">
      <c r="A16578" s="1">
        <v>1.53452384471893</v>
      </c>
      <c r="B16578" s="1">
        <v>0.86080181598663297</v>
      </c>
      <c r="C16578" s="1">
        <v>0.16256824135780301</v>
      </c>
    </row>
    <row r="16579" spans="1:3" x14ac:dyDescent="0.25">
      <c r="A16579" s="1">
        <v>1.54325735569</v>
      </c>
      <c r="B16579" s="1">
        <v>0.859688520431518</v>
      </c>
      <c r="C16579" s="1">
        <v>0.14609870314598</v>
      </c>
    </row>
    <row r="16580" spans="1:3" x14ac:dyDescent="0.25">
      <c r="A16580" s="1">
        <v>1.51970422267913</v>
      </c>
      <c r="B16580" s="1">
        <v>0.85920268297195401</v>
      </c>
      <c r="C16580" s="1">
        <v>0.155254811048507</v>
      </c>
    </row>
    <row r="16581" spans="1:3" x14ac:dyDescent="0.25">
      <c r="A16581" s="1">
        <v>1.5318063497543299</v>
      </c>
      <c r="B16581" s="1">
        <v>0.85946685075759799</v>
      </c>
      <c r="C16581" s="1">
        <v>0.129719704389572</v>
      </c>
    </row>
    <row r="16582" spans="1:3" x14ac:dyDescent="0.25">
      <c r="A16582" s="1">
        <v>1.5261648893356301</v>
      </c>
      <c r="B16582" s="1">
        <v>0.85937833786010698</v>
      </c>
      <c r="C16582" s="1">
        <v>0.129480496048927</v>
      </c>
    </row>
    <row r="16583" spans="1:3" x14ac:dyDescent="0.25">
      <c r="A16583" s="1">
        <v>1.53791463375091</v>
      </c>
      <c r="B16583" s="1">
        <v>0.860728919506072</v>
      </c>
      <c r="C16583" s="1">
        <v>0.13407489657402</v>
      </c>
    </row>
    <row r="16584" spans="1:3" x14ac:dyDescent="0.25">
      <c r="A16584" s="1">
        <v>1.53065085411071</v>
      </c>
      <c r="B16584" s="1">
        <v>0.86040097475051802</v>
      </c>
      <c r="C16584" s="1">
        <v>0.141417056322097</v>
      </c>
    </row>
    <row r="16585" spans="1:3" x14ac:dyDescent="0.25">
      <c r="A16585" s="1">
        <v>1.5420070886611901</v>
      </c>
      <c r="B16585" s="1">
        <v>0.86061251163482599</v>
      </c>
      <c r="C16585" s="1">
        <v>0.13385742902755701</v>
      </c>
    </row>
    <row r="16586" spans="1:3" x14ac:dyDescent="0.25">
      <c r="A16586" s="1">
        <v>1.5183823108673</v>
      </c>
      <c r="B16586" s="1">
        <v>0.85961288213729803</v>
      </c>
      <c r="C16586" s="1">
        <v>0.13588386774063099</v>
      </c>
    </row>
    <row r="16587" spans="1:3" x14ac:dyDescent="0.25">
      <c r="A16587" s="1">
        <v>1.52745020389556</v>
      </c>
      <c r="B16587" s="1">
        <v>0.86043238639831499</v>
      </c>
      <c r="C16587" s="1">
        <v>0.13372720777988401</v>
      </c>
    </row>
    <row r="16588" spans="1:3" x14ac:dyDescent="0.25">
      <c r="A16588" s="1">
        <v>1.53563868999481</v>
      </c>
      <c r="B16588" s="1">
        <v>0.85934585332870395</v>
      </c>
      <c r="C16588" s="1">
        <v>0.14752702414989399</v>
      </c>
    </row>
    <row r="16589" spans="1:3" x14ac:dyDescent="0.25">
      <c r="A16589" s="1">
        <v>1.52186775207519</v>
      </c>
      <c r="B16589" s="1">
        <v>0.86183947324752797</v>
      </c>
      <c r="C16589" s="1">
        <v>0.13665929436683599</v>
      </c>
    </row>
    <row r="16590" spans="1:3" x14ac:dyDescent="0.25">
      <c r="A16590" s="1">
        <v>1.5212929248809799</v>
      </c>
      <c r="B16590" s="1">
        <v>0.86020284891128496</v>
      </c>
      <c r="C16590" s="1">
        <v>0.13242571055889099</v>
      </c>
    </row>
    <row r="16591" spans="1:3" x14ac:dyDescent="0.25">
      <c r="A16591" s="1">
        <v>1.5459599494934</v>
      </c>
      <c r="B16591" s="1">
        <v>0.86172008514404197</v>
      </c>
      <c r="C16591" s="1">
        <v>0.13251769542694</v>
      </c>
    </row>
    <row r="16592" spans="1:3" x14ac:dyDescent="0.25">
      <c r="A16592" s="1">
        <v>1.5416692495346001</v>
      </c>
      <c r="B16592" s="1">
        <v>0.85942989587783802</v>
      </c>
      <c r="C16592" s="1">
        <v>0.130686774849891</v>
      </c>
    </row>
    <row r="16593" spans="1:3" x14ac:dyDescent="0.25">
      <c r="A16593" s="1">
        <v>1.5272370576858501</v>
      </c>
      <c r="B16593" s="1">
        <v>0.86132073402404696</v>
      </c>
      <c r="C16593" s="1">
        <v>0.11416575312614401</v>
      </c>
    </row>
    <row r="16594" spans="1:3" x14ac:dyDescent="0.25">
      <c r="A16594" s="1">
        <v>1.53798520565032</v>
      </c>
      <c r="B16594" s="1">
        <v>0.86053943634033203</v>
      </c>
      <c r="C16594" s="1">
        <v>0.13110536336898801</v>
      </c>
    </row>
    <row r="16595" spans="1:3" x14ac:dyDescent="0.25">
      <c r="A16595" s="1">
        <v>1.54088914394378</v>
      </c>
      <c r="B16595" s="1">
        <v>0.86174768209457298</v>
      </c>
      <c r="C16595" s="1">
        <v>0.113449178636074</v>
      </c>
    </row>
    <row r="16596" spans="1:3" x14ac:dyDescent="0.25">
      <c r="A16596" s="1">
        <v>1.53954422473907</v>
      </c>
      <c r="B16596" s="1">
        <v>0.86011517047882002</v>
      </c>
      <c r="C16596" s="1">
        <v>0.13238847255706701</v>
      </c>
    </row>
    <row r="16597" spans="1:3" x14ac:dyDescent="0.25">
      <c r="A16597" s="1">
        <v>1.55172955989837</v>
      </c>
      <c r="B16597" s="1">
        <v>0.86133813858032204</v>
      </c>
      <c r="C16597" s="1">
        <v>0.12708520889282199</v>
      </c>
    </row>
    <row r="16598" spans="1:3" x14ac:dyDescent="0.25">
      <c r="A16598" s="1">
        <v>1.53990614414215</v>
      </c>
      <c r="B16598" s="1">
        <v>0.85958719253539995</v>
      </c>
      <c r="C16598" s="1">
        <v>0.12448731064796401</v>
      </c>
    </row>
    <row r="16599" spans="1:3" x14ac:dyDescent="0.25">
      <c r="A16599" s="1">
        <v>1.53341364860534</v>
      </c>
      <c r="B16599" s="1">
        <v>0.86153966188430697</v>
      </c>
      <c r="C16599" s="1">
        <v>0.109458655118942</v>
      </c>
    </row>
    <row r="16600" spans="1:3" x14ac:dyDescent="0.25">
      <c r="A16600" s="1">
        <v>1.53899598121643</v>
      </c>
      <c r="B16600" s="1">
        <v>0.86041426658630304</v>
      </c>
      <c r="C16600" s="1">
        <v>0.120061673223972</v>
      </c>
    </row>
    <row r="16601" spans="1:3" x14ac:dyDescent="0.25">
      <c r="A16601" s="1">
        <v>1.5237469673156701</v>
      </c>
      <c r="B16601" s="1">
        <v>0.86206710338592496</v>
      </c>
      <c r="C16601" s="1">
        <v>0.12549865245819</v>
      </c>
    </row>
    <row r="16602" spans="1:3" x14ac:dyDescent="0.25">
      <c r="A16602" s="1">
        <v>1.54572737216949</v>
      </c>
      <c r="B16602" s="1">
        <v>0.86034214496612504</v>
      </c>
      <c r="C16602" s="1">
        <v>0.12988543510437001</v>
      </c>
    </row>
    <row r="16603" spans="1:3" x14ac:dyDescent="0.25">
      <c r="A16603" s="1">
        <v>1.53600025177001</v>
      </c>
      <c r="B16603" s="1">
        <v>0.86057919263839699</v>
      </c>
      <c r="C16603" s="1">
        <v>0.14116632938384999</v>
      </c>
    </row>
    <row r="16604" spans="1:3" x14ac:dyDescent="0.25">
      <c r="A16604" s="1">
        <v>1.53973877429962</v>
      </c>
      <c r="B16604" s="1">
        <v>0.85907799005508401</v>
      </c>
      <c r="C16604" s="1">
        <v>0.121259629726409</v>
      </c>
    </row>
    <row r="16605" spans="1:3" x14ac:dyDescent="0.25">
      <c r="A16605" s="1">
        <v>1.52500796318054</v>
      </c>
      <c r="B16605" s="1">
        <v>0.86186432838439897</v>
      </c>
      <c r="C16605" s="1">
        <v>0.108661204576492</v>
      </c>
    </row>
    <row r="16606" spans="1:3" x14ac:dyDescent="0.25">
      <c r="A16606" s="1">
        <v>1.5376908779144201</v>
      </c>
      <c r="B16606" s="1">
        <v>0.86051511764526301</v>
      </c>
      <c r="C16606" s="1">
        <v>0.123604536056518</v>
      </c>
    </row>
    <row r="16607" spans="1:3" x14ac:dyDescent="0.25">
      <c r="A16607" s="1">
        <v>1.5198311805725</v>
      </c>
      <c r="B16607" s="1">
        <v>0.86161738634109397</v>
      </c>
      <c r="C16607" s="1">
        <v>0.11587335169315301</v>
      </c>
    </row>
    <row r="16608" spans="1:3" x14ac:dyDescent="0.25">
      <c r="A16608" s="1">
        <v>1.5405423641204801</v>
      </c>
      <c r="B16608" s="1">
        <v>0.85993152856826705</v>
      </c>
      <c r="C16608" s="1">
        <v>0.12617266178131101</v>
      </c>
    </row>
    <row r="16609" spans="1:3" x14ac:dyDescent="0.25">
      <c r="A16609" s="1">
        <v>1.5248806476593</v>
      </c>
      <c r="B16609" s="1">
        <v>0.86087280511856001</v>
      </c>
      <c r="C16609" s="1">
        <v>0.122767642140388</v>
      </c>
    </row>
    <row r="16610" spans="1:3" x14ac:dyDescent="0.25">
      <c r="A16610" s="1">
        <v>1.5422164201736399</v>
      </c>
      <c r="B16610" s="1">
        <v>0.86047756671905495</v>
      </c>
      <c r="C16610" s="1">
        <v>0.111923828721046</v>
      </c>
    </row>
    <row r="16611" spans="1:3" x14ac:dyDescent="0.25">
      <c r="A16611" s="1">
        <v>1.5197068452835001</v>
      </c>
      <c r="B16611" s="1">
        <v>0.86184644699096602</v>
      </c>
      <c r="C16611" s="1">
        <v>0.107718624174594</v>
      </c>
    </row>
    <row r="16612" spans="1:3" x14ac:dyDescent="0.25">
      <c r="A16612" s="1">
        <v>1.5361303091049101</v>
      </c>
      <c r="B16612" s="1">
        <v>0.86109060049056996</v>
      </c>
      <c r="C16612" s="1">
        <v>0.106065310537815</v>
      </c>
    </row>
    <row r="16613" spans="1:3" x14ac:dyDescent="0.25">
      <c r="A16613" s="1">
        <v>1.53902339935302</v>
      </c>
      <c r="B16613" s="1">
        <v>0.86094957590103105</v>
      </c>
      <c r="C16613" s="1">
        <v>0.10690743476152401</v>
      </c>
    </row>
    <row r="16614" spans="1:3" x14ac:dyDescent="0.25">
      <c r="A16614" s="1">
        <v>1.53597140312194</v>
      </c>
      <c r="B16614" s="1">
        <v>0.86007893085479703</v>
      </c>
      <c r="C16614" s="1">
        <v>8.7195947766304002E-2</v>
      </c>
    </row>
    <row r="16615" spans="1:3" x14ac:dyDescent="0.25">
      <c r="A16615" s="1">
        <v>1.5273580551147401</v>
      </c>
      <c r="B16615" s="1">
        <v>0.86143702268600397</v>
      </c>
      <c r="C16615" s="1">
        <v>9.9635243415832506E-2</v>
      </c>
    </row>
    <row r="16616" spans="1:3" x14ac:dyDescent="0.25">
      <c r="A16616" s="1">
        <v>1.5411170721053999</v>
      </c>
      <c r="B16616" s="1">
        <v>0.859863221645355</v>
      </c>
      <c r="C16616" s="1">
        <v>9.1023117303848197E-2</v>
      </c>
    </row>
    <row r="16617" spans="1:3" x14ac:dyDescent="0.25">
      <c r="A16617" s="1">
        <v>1.5222297906875599</v>
      </c>
      <c r="B16617" s="1">
        <v>0.861605465412139</v>
      </c>
      <c r="C16617" s="1">
        <v>9.5458485186100006E-2</v>
      </c>
    </row>
    <row r="16618" spans="1:3" x14ac:dyDescent="0.25">
      <c r="A16618" s="1">
        <v>1.5312577486038199</v>
      </c>
      <c r="B16618" s="1">
        <v>0.85980355739593495</v>
      </c>
      <c r="C16618" s="1">
        <v>9.0371072292327798E-2</v>
      </c>
    </row>
    <row r="16619" spans="1:3" x14ac:dyDescent="0.25">
      <c r="A16619" s="1">
        <v>1.5302424430847099</v>
      </c>
      <c r="B16619" s="1">
        <v>0.860526323318481</v>
      </c>
      <c r="C16619" s="1">
        <v>8.4567070007324205E-2</v>
      </c>
    </row>
    <row r="16620" spans="1:3" x14ac:dyDescent="0.25">
      <c r="A16620" s="1">
        <v>1.5304268598556501</v>
      </c>
      <c r="B16620" s="1">
        <v>0.85915154218673695</v>
      </c>
      <c r="C16620" s="1">
        <v>6.9303229451179504E-2</v>
      </c>
    </row>
    <row r="16621" spans="1:3" x14ac:dyDescent="0.25">
      <c r="A16621" s="1">
        <v>1.5177869796752901</v>
      </c>
      <c r="B16621" s="1">
        <v>0.86075407266616799</v>
      </c>
      <c r="C16621" s="1">
        <v>6.4678937196731498E-2</v>
      </c>
    </row>
    <row r="16622" spans="1:3" x14ac:dyDescent="0.25">
      <c r="A16622" s="1">
        <v>1.52253985404968</v>
      </c>
      <c r="B16622" s="1">
        <v>0.86009138822555498</v>
      </c>
      <c r="C16622" s="1">
        <v>6.4512766897678306E-2</v>
      </c>
    </row>
    <row r="16623" spans="1:3" x14ac:dyDescent="0.25">
      <c r="A16623" s="1">
        <v>1.51512014865875</v>
      </c>
      <c r="B16623" s="1">
        <v>0.86083483695983798</v>
      </c>
      <c r="C16623" s="1">
        <v>6.22230619192123E-2</v>
      </c>
    </row>
    <row r="16624" spans="1:3" x14ac:dyDescent="0.25">
      <c r="A16624" s="1">
        <v>1.52495753765106</v>
      </c>
      <c r="B16624" s="1">
        <v>0.86083525419235196</v>
      </c>
      <c r="C16624" s="1">
        <v>6.8927213549613897E-2</v>
      </c>
    </row>
    <row r="16625" spans="1:3" x14ac:dyDescent="0.25">
      <c r="A16625" s="1">
        <v>1.52152395248413</v>
      </c>
      <c r="B16625" s="1">
        <v>0.86154711246490401</v>
      </c>
      <c r="C16625" s="1">
        <v>6.2785796821117401E-2</v>
      </c>
    </row>
    <row r="16626" spans="1:3" x14ac:dyDescent="0.25">
      <c r="A16626" s="1">
        <v>1.5461797714233301</v>
      </c>
      <c r="B16626" s="1">
        <v>0.861763715744018</v>
      </c>
      <c r="C16626" s="1">
        <v>3.8230080157518297E-2</v>
      </c>
    </row>
    <row r="16627" spans="1:3" x14ac:dyDescent="0.25">
      <c r="A16627" s="1">
        <v>1.52525210380554</v>
      </c>
      <c r="B16627" s="1">
        <v>0.86248260736465399</v>
      </c>
      <c r="C16627" s="1">
        <v>6.0952730476856197E-2</v>
      </c>
    </row>
    <row r="16628" spans="1:3" x14ac:dyDescent="0.25">
      <c r="A16628" s="1">
        <v>1.53314697742462</v>
      </c>
      <c r="B16628" s="1">
        <v>0.86252158880233698</v>
      </c>
      <c r="C16628" s="1">
        <v>5.5675178766250603E-2</v>
      </c>
    </row>
    <row r="16629" spans="1:3" x14ac:dyDescent="0.25">
      <c r="A16629" s="1">
        <v>1.5314459800720199</v>
      </c>
      <c r="B16629" s="1">
        <v>0.86263060569763095</v>
      </c>
      <c r="C16629" s="1">
        <v>6.1611421406268997E-2</v>
      </c>
    </row>
    <row r="16630" spans="1:3" x14ac:dyDescent="0.25">
      <c r="A16630" s="1">
        <v>1.53540527820587</v>
      </c>
      <c r="B16630" s="1">
        <v>0.86323910951614302</v>
      </c>
      <c r="C16630" s="1">
        <v>5.1139846444129902E-2</v>
      </c>
    </row>
    <row r="16631" spans="1:3" x14ac:dyDescent="0.25">
      <c r="A16631" s="1">
        <v>1.51749467849731</v>
      </c>
      <c r="B16631" s="1">
        <v>0.862152159214019</v>
      </c>
      <c r="C16631" s="1">
        <v>5.0063312053680399E-2</v>
      </c>
    </row>
    <row r="16632" spans="1:3" x14ac:dyDescent="0.25">
      <c r="A16632" s="1">
        <v>1.50789034366607</v>
      </c>
      <c r="B16632" s="1">
        <v>0.86255478858947698</v>
      </c>
      <c r="C16632" s="1">
        <v>3.93081009387969E-2</v>
      </c>
    </row>
    <row r="16633" spans="1:3" x14ac:dyDescent="0.25">
      <c r="A16633" s="1">
        <v>1.5117727518081601</v>
      </c>
      <c r="B16633" s="1">
        <v>0.86351943016052202</v>
      </c>
      <c r="C16633" s="1">
        <v>3.46984937787055E-2</v>
      </c>
    </row>
    <row r="16634" spans="1:3" x14ac:dyDescent="0.25">
      <c r="A16634" s="1">
        <v>1.5278912782669001</v>
      </c>
      <c r="B16634" s="1">
        <v>0.86360210180282504</v>
      </c>
      <c r="C16634" s="1">
        <v>5.2311778068542397E-2</v>
      </c>
    </row>
    <row r="16635" spans="1:3" x14ac:dyDescent="0.25">
      <c r="A16635" s="1">
        <v>1.5151826143264699</v>
      </c>
      <c r="B16635" s="1">
        <v>0.86287230253219604</v>
      </c>
      <c r="C16635" s="1">
        <v>6.3739784061908694E-2</v>
      </c>
    </row>
    <row r="16636" spans="1:3" x14ac:dyDescent="0.25">
      <c r="A16636" s="1">
        <v>1.51332771778106</v>
      </c>
      <c r="B16636" s="1">
        <v>0.86343455314636197</v>
      </c>
      <c r="C16636" s="1">
        <v>5.7538472115993403E-2</v>
      </c>
    </row>
    <row r="16637" spans="1:3" x14ac:dyDescent="0.25">
      <c r="A16637" s="1">
        <v>1.5064377784728999</v>
      </c>
      <c r="B16637" s="1">
        <v>0.86405909061431796</v>
      </c>
      <c r="C16637" s="1">
        <v>4.49050292372703E-2</v>
      </c>
    </row>
    <row r="16638" spans="1:3" x14ac:dyDescent="0.25">
      <c r="A16638" s="1">
        <v>1.5333346128463701</v>
      </c>
      <c r="B16638" s="1">
        <v>0.86443924903869596</v>
      </c>
      <c r="C16638" s="1">
        <v>5.76144233345985E-2</v>
      </c>
    </row>
    <row r="16639" spans="1:3" x14ac:dyDescent="0.25">
      <c r="A16639" s="1">
        <v>1.5166071653366</v>
      </c>
      <c r="B16639" s="1">
        <v>0.86273032426834095</v>
      </c>
      <c r="C16639" s="1">
        <v>6.07843585312366E-2</v>
      </c>
    </row>
    <row r="16640" spans="1:3" x14ac:dyDescent="0.25">
      <c r="A16640" s="1">
        <v>1.5376167297363199</v>
      </c>
      <c r="B16640" s="1">
        <v>0.86320513486862105</v>
      </c>
      <c r="C16640" s="1">
        <v>6.5553233027458094E-2</v>
      </c>
    </row>
    <row r="16641" spans="1:3" x14ac:dyDescent="0.25">
      <c r="A16641" s="1">
        <v>1.52696645259857</v>
      </c>
      <c r="B16641" s="1">
        <v>0.861996829509735</v>
      </c>
      <c r="C16641" s="1">
        <v>5.73706328868865E-2</v>
      </c>
    </row>
    <row r="16642" spans="1:3" x14ac:dyDescent="0.25">
      <c r="A16642" s="1">
        <v>1.5193463563919001</v>
      </c>
      <c r="B16642" s="1">
        <v>0.86245316267013505</v>
      </c>
      <c r="C16642" s="1">
        <v>3.9211265742778702E-2</v>
      </c>
    </row>
    <row r="16643" spans="1:3" x14ac:dyDescent="0.25">
      <c r="A16643" s="1">
        <v>1.51018834114074</v>
      </c>
      <c r="B16643" s="1">
        <v>0.86160987615585305</v>
      </c>
      <c r="C16643" s="1">
        <v>4.0267638862132998E-2</v>
      </c>
    </row>
    <row r="16644" spans="1:3" x14ac:dyDescent="0.25">
      <c r="A16644" s="1">
        <v>1.5186640024185101</v>
      </c>
      <c r="B16644" s="1">
        <v>0.86336225271224898</v>
      </c>
      <c r="C16644" s="1">
        <v>2.8980705887079201E-2</v>
      </c>
    </row>
    <row r="16645" spans="1:3" x14ac:dyDescent="0.25">
      <c r="A16645" s="1">
        <v>1.5290620326995801</v>
      </c>
      <c r="B16645" s="1">
        <v>0.86227321624755804</v>
      </c>
      <c r="C16645" s="1">
        <v>5.3108178079128203E-2</v>
      </c>
    </row>
    <row r="16646" spans="1:3" x14ac:dyDescent="0.25">
      <c r="A16646" s="1">
        <v>1.52035737037658</v>
      </c>
      <c r="B16646" s="1">
        <v>0.86244696378707797</v>
      </c>
      <c r="C16646" s="1">
        <v>4.1608441621065098E-2</v>
      </c>
    </row>
    <row r="16647" spans="1:3" x14ac:dyDescent="0.25">
      <c r="A16647" s="1">
        <v>1.5182901620864799</v>
      </c>
      <c r="B16647" s="1">
        <v>0.86127614974975497</v>
      </c>
      <c r="C16647" s="1">
        <v>5.5654395371675401E-2</v>
      </c>
    </row>
    <row r="16648" spans="1:3" x14ac:dyDescent="0.25">
      <c r="A16648" s="1">
        <v>1.51936995983123</v>
      </c>
      <c r="B16648" s="1">
        <v>0.86293029785156194</v>
      </c>
      <c r="C16648" s="1">
        <v>4.2865864932537003E-2</v>
      </c>
    </row>
    <row r="16649" spans="1:3" x14ac:dyDescent="0.25">
      <c r="A16649" s="1">
        <v>1.5261925458907999</v>
      </c>
      <c r="B16649" s="1">
        <v>0.861330926418304</v>
      </c>
      <c r="C16649" s="1">
        <v>4.1839063167572001E-2</v>
      </c>
    </row>
    <row r="16650" spans="1:3" x14ac:dyDescent="0.25">
      <c r="A16650" s="1">
        <v>1.5215088129043499</v>
      </c>
      <c r="B16650" s="1">
        <v>0.86254358291625899</v>
      </c>
      <c r="C16650" s="1">
        <v>5.2356511354446397E-2</v>
      </c>
    </row>
    <row r="16651" spans="1:3" x14ac:dyDescent="0.25">
      <c r="A16651" s="1">
        <v>1.51414406299591</v>
      </c>
      <c r="B16651" s="1">
        <v>0.86102199554443304</v>
      </c>
      <c r="C16651" s="1">
        <v>4.0971577167510903E-2</v>
      </c>
    </row>
    <row r="16652" spans="1:3" x14ac:dyDescent="0.25">
      <c r="A16652" s="1">
        <v>1.5145503282546899</v>
      </c>
      <c r="B16652" s="1">
        <v>0.86266678571701005</v>
      </c>
      <c r="C16652" s="1">
        <v>3.3793292939662899E-2</v>
      </c>
    </row>
    <row r="16653" spans="1:3" x14ac:dyDescent="0.25">
      <c r="A16653" s="1">
        <v>1.5095421075820901</v>
      </c>
      <c r="B16653" s="1">
        <v>0.86160320043563798</v>
      </c>
      <c r="C16653" s="1">
        <v>2.6096925139427098E-2</v>
      </c>
    </row>
    <row r="16654" spans="1:3" x14ac:dyDescent="0.25">
      <c r="A16654" s="1">
        <v>1.53162705898284</v>
      </c>
      <c r="B16654" s="1">
        <v>0.862654268741607</v>
      </c>
      <c r="C16654" s="1">
        <v>3.0245069414377199E-2</v>
      </c>
    </row>
    <row r="16655" spans="1:3" x14ac:dyDescent="0.25">
      <c r="A16655" s="1">
        <v>1.5229332447052</v>
      </c>
      <c r="B16655" s="1">
        <v>0.86116737127303999</v>
      </c>
      <c r="C16655" s="1">
        <v>3.6621812731027603E-2</v>
      </c>
    </row>
    <row r="16656" spans="1:3" x14ac:dyDescent="0.25">
      <c r="A16656" s="1">
        <v>1.5159788131713801</v>
      </c>
      <c r="B16656" s="1">
        <v>0.86263340711593595</v>
      </c>
      <c r="C16656" s="1">
        <v>2.8218917548656401E-2</v>
      </c>
    </row>
    <row r="16657" spans="1:3" x14ac:dyDescent="0.25">
      <c r="A16657" s="1">
        <v>1.52634024620056</v>
      </c>
      <c r="B16657" s="1">
        <v>0.86099028587341297</v>
      </c>
      <c r="C16657" s="1">
        <v>3.4760192036628702E-2</v>
      </c>
    </row>
    <row r="16658" spans="1:3" x14ac:dyDescent="0.25">
      <c r="A16658" s="1">
        <v>1.5273237228393499</v>
      </c>
      <c r="B16658" s="1">
        <v>0.86216121912002497</v>
      </c>
      <c r="C16658" s="1">
        <v>1.8019005656242301E-2</v>
      </c>
    </row>
    <row r="16659" spans="1:3" x14ac:dyDescent="0.25">
      <c r="A16659" s="1">
        <v>1.5136913061141899</v>
      </c>
      <c r="B16659" s="1">
        <v>0.86132764816284102</v>
      </c>
      <c r="C16659" s="1">
        <v>1.84111446142196E-2</v>
      </c>
    </row>
    <row r="16660" spans="1:3" x14ac:dyDescent="0.25">
      <c r="A16660" s="1">
        <v>1.5210474729537899</v>
      </c>
      <c r="B16660" s="1">
        <v>0.86280077695846502</v>
      </c>
      <c r="C16660" s="1">
        <v>1.8441438674926699E-2</v>
      </c>
    </row>
    <row r="16661" spans="1:3" x14ac:dyDescent="0.25">
      <c r="A16661" s="1">
        <v>1.5219452381134</v>
      </c>
      <c r="B16661" s="1">
        <v>0.86245518922805697</v>
      </c>
      <c r="C16661" s="1">
        <v>2.2846981883049001E-2</v>
      </c>
    </row>
    <row r="16662" spans="1:3" x14ac:dyDescent="0.25">
      <c r="A16662" s="1">
        <v>1.5205487012863099</v>
      </c>
      <c r="B16662" s="1">
        <v>0.86282068490982</v>
      </c>
      <c r="C16662" s="1">
        <v>2.67152823507785E-2</v>
      </c>
    </row>
    <row r="16663" spans="1:3" x14ac:dyDescent="0.25">
      <c r="A16663" s="1">
        <v>1.5231970548629701</v>
      </c>
      <c r="B16663" s="1">
        <v>0.86149787902831998</v>
      </c>
      <c r="C16663" s="1">
        <v>3.09985503554344E-2</v>
      </c>
    </row>
    <row r="16664" spans="1:3" x14ac:dyDescent="0.25">
      <c r="A16664" s="1">
        <v>1.51409924030303</v>
      </c>
      <c r="B16664" s="1">
        <v>0.86216014623641901</v>
      </c>
      <c r="C16664" s="1">
        <v>2.26366519927978E-2</v>
      </c>
    </row>
    <row r="16665" spans="1:3" x14ac:dyDescent="0.25">
      <c r="A16665" s="1">
        <v>1.53047788143157</v>
      </c>
      <c r="B16665" s="1">
        <v>0.86148840188980103</v>
      </c>
      <c r="C16665" s="1">
        <v>3.5699799656867898E-2</v>
      </c>
    </row>
    <row r="16666" spans="1:3" x14ac:dyDescent="0.25">
      <c r="A16666" s="1">
        <v>1.51974332332611</v>
      </c>
      <c r="B16666" s="1">
        <v>0.86204987764358498</v>
      </c>
      <c r="C16666" s="1">
        <v>3.5882219672203002E-2</v>
      </c>
    </row>
    <row r="16667" spans="1:3" x14ac:dyDescent="0.25">
      <c r="A16667" s="1">
        <v>1.52042543888092</v>
      </c>
      <c r="B16667" s="1">
        <v>0.86100107431411699</v>
      </c>
      <c r="C16667" s="1">
        <v>5.7822316884994498E-3</v>
      </c>
    </row>
    <row r="16668" spans="1:3" x14ac:dyDescent="0.25">
      <c r="A16668" s="1">
        <v>1.50988245010375</v>
      </c>
      <c r="B16668" s="1">
        <v>0.86164867877960205</v>
      </c>
      <c r="C16668" s="1">
        <v>1.6746230423450401E-2</v>
      </c>
    </row>
    <row r="16669" spans="1:3" x14ac:dyDescent="0.25">
      <c r="A16669" s="1">
        <v>1.5085407495498599</v>
      </c>
      <c r="B16669" s="1">
        <v>0.86169379949569702</v>
      </c>
      <c r="C16669" s="1">
        <v>3.62029671669006E-3</v>
      </c>
    </row>
    <row r="16670" spans="1:3" x14ac:dyDescent="0.25">
      <c r="A16670" s="1">
        <v>1.5016682147979701</v>
      </c>
      <c r="B16670" s="1">
        <v>0.86329919099807695</v>
      </c>
      <c r="C16670" s="1">
        <v>1.29883363842964E-2</v>
      </c>
    </row>
    <row r="16671" spans="1:3" x14ac:dyDescent="0.25">
      <c r="A16671" s="1">
        <v>1.5092899799346899</v>
      </c>
      <c r="B16671" s="1">
        <v>0.86167788505554099</v>
      </c>
      <c r="C16671" s="1">
        <v>-1.1108890175819299E-3</v>
      </c>
    </row>
    <row r="16672" spans="1:3" x14ac:dyDescent="0.25">
      <c r="A16672" s="1">
        <v>1.5126584768295199</v>
      </c>
      <c r="B16672" s="1">
        <v>0.86262297630310003</v>
      </c>
      <c r="C16672" s="1">
        <v>2.4627335369586899E-2</v>
      </c>
    </row>
    <row r="16673" spans="1:3" x14ac:dyDescent="0.25">
      <c r="A16673" s="1">
        <v>1.5043926239013601</v>
      </c>
      <c r="B16673" s="1">
        <v>0.86203771829605103</v>
      </c>
      <c r="C16673" s="1">
        <v>1.89237892627716E-2</v>
      </c>
    </row>
    <row r="16674" spans="1:3" x14ac:dyDescent="0.25">
      <c r="A16674" s="1">
        <v>1.5060408115386901</v>
      </c>
      <c r="B16674" s="1">
        <v>0.86211240291595403</v>
      </c>
      <c r="C16674" s="1">
        <v>8.6086690425872803E-3</v>
      </c>
    </row>
    <row r="16675" spans="1:3" x14ac:dyDescent="0.25">
      <c r="A16675" s="1">
        <v>1.5319465398788401</v>
      </c>
      <c r="B16675" s="1">
        <v>0.862068891525268</v>
      </c>
      <c r="C16675" s="1">
        <v>-8.3241611719131405E-4</v>
      </c>
    </row>
    <row r="16676" spans="1:3" x14ac:dyDescent="0.25">
      <c r="A16676" s="1">
        <v>1.49867367744445</v>
      </c>
      <c r="B16676" s="1">
        <v>0.86213093996047896</v>
      </c>
      <c r="C16676" s="1">
        <v>-5.5863559246063198E-3</v>
      </c>
    </row>
    <row r="16677" spans="1:3" x14ac:dyDescent="0.25">
      <c r="A16677" s="1">
        <v>1.5054689645767201</v>
      </c>
      <c r="B16677" s="1">
        <v>0.86149311065673795</v>
      </c>
      <c r="C16677" s="1">
        <v>-2.1312609314918501E-3</v>
      </c>
    </row>
    <row r="16678" spans="1:3" x14ac:dyDescent="0.25">
      <c r="A16678" s="1">
        <v>1.5134183168411199</v>
      </c>
      <c r="B16678" s="1">
        <v>0.86244159936904896</v>
      </c>
      <c r="C16678" s="1">
        <v>1.6529411077499301E-3</v>
      </c>
    </row>
    <row r="16679" spans="1:3" x14ac:dyDescent="0.25">
      <c r="A16679" s="1">
        <v>1.51099240779876</v>
      </c>
      <c r="B16679" s="1">
        <v>0.86279433965682895</v>
      </c>
      <c r="C16679" s="1">
        <v>-1.5257082879543299E-2</v>
      </c>
    </row>
    <row r="16680" spans="1:3" x14ac:dyDescent="0.25">
      <c r="A16680" s="1">
        <v>1.4988938570022501</v>
      </c>
      <c r="B16680" s="1">
        <v>0.86273795366287198</v>
      </c>
      <c r="C16680" s="1">
        <v>-8.3119571208953805E-3</v>
      </c>
    </row>
    <row r="16681" spans="1:3" x14ac:dyDescent="0.25">
      <c r="A16681" s="1">
        <v>1.51317203044891</v>
      </c>
      <c r="B16681" s="1">
        <v>0.86302268505096402</v>
      </c>
      <c r="C16681" s="1">
        <v>7.3929503560066197E-3</v>
      </c>
    </row>
    <row r="16682" spans="1:3" x14ac:dyDescent="0.25">
      <c r="A16682" s="1">
        <v>1.5057178735732999</v>
      </c>
      <c r="B16682" s="1">
        <v>0.86331951618194502</v>
      </c>
      <c r="C16682" s="1">
        <v>1.54006481170654E-2</v>
      </c>
    </row>
    <row r="16683" spans="1:3" x14ac:dyDescent="0.25">
      <c r="A16683" s="1">
        <v>1.5140191316604601</v>
      </c>
      <c r="B16683" s="1">
        <v>0.86502844095230103</v>
      </c>
      <c r="C16683" s="1">
        <v>-1.37766450643539E-2</v>
      </c>
    </row>
    <row r="16684" spans="1:3" x14ac:dyDescent="0.25">
      <c r="A16684" s="1">
        <v>1.50356888771057</v>
      </c>
      <c r="B16684" s="1">
        <v>0.864612996578216</v>
      </c>
      <c r="C16684" s="1">
        <v>-7.6246336102485596E-3</v>
      </c>
    </row>
    <row r="16685" spans="1:3" x14ac:dyDescent="0.25">
      <c r="A16685" s="1">
        <v>1.5120366811752299</v>
      </c>
      <c r="B16685" s="1">
        <v>0.86457991600036599</v>
      </c>
      <c r="C16685" s="1">
        <v>-1.25971436500549E-2</v>
      </c>
    </row>
    <row r="16686" spans="1:3" x14ac:dyDescent="0.25">
      <c r="A16686" s="1">
        <v>1.4977278709411599</v>
      </c>
      <c r="B16686" s="1">
        <v>0.86413407325744596</v>
      </c>
      <c r="C16686" s="1">
        <v>-2.64876037836074E-2</v>
      </c>
    </row>
    <row r="16687" spans="1:3" x14ac:dyDescent="0.25">
      <c r="A16687" s="1">
        <v>1.4988278150558401</v>
      </c>
      <c r="B16687" s="1">
        <v>0.86442488431930498</v>
      </c>
      <c r="C16687" s="1">
        <v>-1.88549011945724E-2</v>
      </c>
    </row>
    <row r="16688" spans="1:3" x14ac:dyDescent="0.25">
      <c r="A16688" s="1">
        <v>1.5052027702331501</v>
      </c>
      <c r="B16688" s="1">
        <v>0.86514395475387496</v>
      </c>
      <c r="C16688" s="1">
        <v>-3.6391764879226598E-3</v>
      </c>
    </row>
    <row r="16689" spans="1:3" x14ac:dyDescent="0.25">
      <c r="A16689" s="1">
        <v>1.5063241720199501</v>
      </c>
      <c r="B16689" s="1">
        <v>0.86534917354583696</v>
      </c>
      <c r="C16689" s="1">
        <v>-1.2816779315471601E-2</v>
      </c>
    </row>
    <row r="16690" spans="1:3" x14ac:dyDescent="0.25">
      <c r="A16690" s="1">
        <v>1.5014687776565501</v>
      </c>
      <c r="B16690" s="1">
        <v>0.86487942934036199</v>
      </c>
      <c r="C16690" s="1">
        <v>6.52363896369934E-3</v>
      </c>
    </row>
    <row r="16691" spans="1:3" x14ac:dyDescent="0.25">
      <c r="A16691" s="1">
        <v>1.51377213001251</v>
      </c>
      <c r="B16691" s="1">
        <v>0.86442303657531705</v>
      </c>
      <c r="C16691" s="1">
        <v>2.6184320449829102E-3</v>
      </c>
    </row>
    <row r="16692" spans="1:3" x14ac:dyDescent="0.25">
      <c r="A16692" s="1">
        <v>1.5166651010513299</v>
      </c>
      <c r="B16692" s="1">
        <v>0.86418491601943903</v>
      </c>
      <c r="C16692" s="1">
        <v>9.7530484199523908E-3</v>
      </c>
    </row>
    <row r="16693" spans="1:3" x14ac:dyDescent="0.25">
      <c r="A16693" s="1">
        <v>1.5157874822616499</v>
      </c>
      <c r="B16693" s="1">
        <v>0.864485323429107</v>
      </c>
      <c r="C16693" s="1">
        <v>-6.7782327532768197E-3</v>
      </c>
    </row>
    <row r="16694" spans="1:3" x14ac:dyDescent="0.25">
      <c r="A16694" s="1">
        <v>1.5035544633865301</v>
      </c>
      <c r="B16694" s="1">
        <v>0.86369580030441195</v>
      </c>
      <c r="C16694" s="1">
        <v>-3.2803937792778002E-3</v>
      </c>
    </row>
    <row r="16695" spans="1:3" x14ac:dyDescent="0.25">
      <c r="A16695" s="1">
        <v>1.5004518032073899</v>
      </c>
      <c r="B16695" s="1">
        <v>0.86513024568557695</v>
      </c>
      <c r="C16695" s="1">
        <v>-1.5870764851570102E-2</v>
      </c>
    </row>
    <row r="16696" spans="1:3" x14ac:dyDescent="0.25">
      <c r="A16696" s="1">
        <v>1.4976502656936601</v>
      </c>
      <c r="B16696" s="1">
        <v>0.86450237035751298</v>
      </c>
      <c r="C16696" s="1">
        <v>-1.5525087714195199E-2</v>
      </c>
    </row>
    <row r="16697" spans="1:3" x14ac:dyDescent="0.25">
      <c r="A16697" s="1">
        <v>1.49550640583038</v>
      </c>
      <c r="B16697" s="1">
        <v>0.86610293388366599</v>
      </c>
      <c r="C16697" s="1">
        <v>-4.1163414716720503E-3</v>
      </c>
    </row>
    <row r="16698" spans="1:3" x14ac:dyDescent="0.25">
      <c r="A16698" s="1">
        <v>1.5050255060195901</v>
      </c>
      <c r="B16698" s="1">
        <v>0.864612877368927</v>
      </c>
      <c r="C16698" s="1">
        <v>-5.0499811768531704E-3</v>
      </c>
    </row>
    <row r="16699" spans="1:3" x14ac:dyDescent="0.25">
      <c r="A16699" s="1">
        <v>1.4900979995727499</v>
      </c>
      <c r="B16699" s="1">
        <v>0.86579793691635099</v>
      </c>
      <c r="C16699" s="1">
        <v>-5.5748373270034703E-3</v>
      </c>
    </row>
    <row r="16700" spans="1:3" x14ac:dyDescent="0.25">
      <c r="A16700" s="1">
        <v>1.5024396181106501</v>
      </c>
      <c r="B16700" s="1">
        <v>0.86419308185577304</v>
      </c>
      <c r="C16700" s="1">
        <v>-1.6582220792770299E-2</v>
      </c>
    </row>
    <row r="16701" spans="1:3" x14ac:dyDescent="0.25">
      <c r="A16701" s="1">
        <v>1.49328124523162</v>
      </c>
      <c r="B16701" s="1">
        <v>0.86530876159667902</v>
      </c>
      <c r="C16701" s="1">
        <v>-1.3969860970973901E-2</v>
      </c>
    </row>
    <row r="16702" spans="1:3" x14ac:dyDescent="0.25">
      <c r="A16702" s="1">
        <v>1.4967174530029199</v>
      </c>
      <c r="B16702" s="1">
        <v>0.86483395099639804</v>
      </c>
      <c r="C16702" s="1">
        <v>-2.1141208708286199E-2</v>
      </c>
    </row>
    <row r="16703" spans="1:3" x14ac:dyDescent="0.25">
      <c r="A16703" s="1">
        <v>1.4794787168502801</v>
      </c>
      <c r="B16703" s="1">
        <v>0.86621028184890703</v>
      </c>
      <c r="C16703" s="1">
        <v>-1.2456551194190899E-2</v>
      </c>
    </row>
    <row r="16704" spans="1:3" x14ac:dyDescent="0.25">
      <c r="A16704" s="1">
        <v>1.48859095573425</v>
      </c>
      <c r="B16704" s="1">
        <v>0.86397141218185403</v>
      </c>
      <c r="C16704" s="1">
        <v>-1.33737921714782E-2</v>
      </c>
    </row>
    <row r="16705" spans="1:3" x14ac:dyDescent="0.25">
      <c r="A16705" s="1">
        <v>1.48070728778839</v>
      </c>
      <c r="B16705" s="1">
        <v>0.86571389436721802</v>
      </c>
      <c r="C16705" s="1">
        <v>-2.8973810374736699E-2</v>
      </c>
    </row>
    <row r="16706" spans="1:3" x14ac:dyDescent="0.25">
      <c r="A16706" s="1">
        <v>1.48004114627838</v>
      </c>
      <c r="B16706" s="1">
        <v>0.86468893289565996</v>
      </c>
      <c r="C16706" s="1">
        <v>-2.8376072645187302E-2</v>
      </c>
    </row>
    <row r="16707" spans="1:3" x14ac:dyDescent="0.25">
      <c r="A16707" s="1">
        <v>1.4673923254012999</v>
      </c>
      <c r="B16707" s="1">
        <v>0.86638033390045099</v>
      </c>
      <c r="C16707" s="1">
        <v>-2.7755215764045701E-2</v>
      </c>
    </row>
    <row r="16708" spans="1:3" x14ac:dyDescent="0.25">
      <c r="A16708" s="1">
        <v>1.48768138885498</v>
      </c>
      <c r="B16708" s="1">
        <v>0.86560261249542203</v>
      </c>
      <c r="C16708" s="1">
        <v>-2.63662412762641E-2</v>
      </c>
    </row>
    <row r="16709" spans="1:3" x14ac:dyDescent="0.25">
      <c r="A16709" s="1">
        <v>1.48175644874572</v>
      </c>
      <c r="B16709" s="1">
        <v>0.86670678853988603</v>
      </c>
      <c r="C16709" s="1">
        <v>-2.2792413830757099E-2</v>
      </c>
    </row>
    <row r="16710" spans="1:3" x14ac:dyDescent="0.25">
      <c r="A16710" s="1">
        <v>1.47585272789001</v>
      </c>
      <c r="B16710" s="1">
        <v>0.86523944139480502</v>
      </c>
      <c r="C16710" s="1">
        <v>-2.94154360890388E-2</v>
      </c>
    </row>
    <row r="16711" spans="1:3" x14ac:dyDescent="0.25">
      <c r="A16711" s="1">
        <v>1.4725363254547099</v>
      </c>
      <c r="B16711" s="1">
        <v>0.86757409572601296</v>
      </c>
      <c r="C16711" s="1">
        <v>-3.9800107479095397E-2</v>
      </c>
    </row>
    <row r="16712" spans="1:3" x14ac:dyDescent="0.25">
      <c r="A16712" s="1">
        <v>1.4843167066573999</v>
      </c>
      <c r="B16712" s="1">
        <v>0.86585241556167603</v>
      </c>
      <c r="C16712" s="1">
        <v>-2.27624624967575E-2</v>
      </c>
    </row>
    <row r="16713" spans="1:3" x14ac:dyDescent="0.25">
      <c r="A16713" s="1">
        <v>1.4685206413269001</v>
      </c>
      <c r="B16713" s="1">
        <v>0.866557776927947</v>
      </c>
      <c r="C16713" s="1">
        <v>-2.9643781483173301E-2</v>
      </c>
    </row>
    <row r="16714" spans="1:3" x14ac:dyDescent="0.25">
      <c r="A16714" s="1">
        <v>1.4749058485031099</v>
      </c>
      <c r="B16714" s="1">
        <v>0.86621636152267401</v>
      </c>
      <c r="C16714" s="1">
        <v>-3.5792864859104101E-2</v>
      </c>
    </row>
    <row r="16715" spans="1:3" x14ac:dyDescent="0.25">
      <c r="A16715" s="1">
        <v>1.4646475315093901</v>
      </c>
      <c r="B16715" s="1">
        <v>0.86691987514495805</v>
      </c>
      <c r="C16715" s="1">
        <v>-2.56236642599105E-2</v>
      </c>
    </row>
    <row r="16716" spans="1:3" x14ac:dyDescent="0.25">
      <c r="A16716" s="1">
        <v>1.47116982936859</v>
      </c>
      <c r="B16716" s="1">
        <v>0.86557185649871804</v>
      </c>
      <c r="C16716" s="1">
        <v>-2.16433256864547E-2</v>
      </c>
    </row>
    <row r="16717" spans="1:3" x14ac:dyDescent="0.25">
      <c r="A16717" s="1">
        <v>1.4569960832595801</v>
      </c>
      <c r="B16717" s="1">
        <v>0.86677664518356301</v>
      </c>
      <c r="C16717" s="1">
        <v>-1.4334134757518701E-2</v>
      </c>
    </row>
    <row r="16718" spans="1:3" x14ac:dyDescent="0.25">
      <c r="A16718" s="1">
        <v>1.46121990680694</v>
      </c>
      <c r="B16718" s="1">
        <v>0.86661273241043002</v>
      </c>
      <c r="C16718" s="1">
        <v>-3.5224005579948398E-2</v>
      </c>
    </row>
    <row r="16719" spans="1:3" x14ac:dyDescent="0.25">
      <c r="A16719" s="1">
        <v>1.4603521823882999</v>
      </c>
      <c r="B16719" s="1">
        <v>0.86708140373229903</v>
      </c>
      <c r="C16719" s="1">
        <v>-3.4678675234317703E-2</v>
      </c>
    </row>
    <row r="16720" spans="1:3" x14ac:dyDescent="0.25">
      <c r="A16720" s="1">
        <v>1.45988404750823</v>
      </c>
      <c r="B16720" s="1">
        <v>0.86649763584136896</v>
      </c>
      <c r="C16720" s="1">
        <v>-3.82511615753173E-2</v>
      </c>
    </row>
    <row r="16721" spans="1:3" x14ac:dyDescent="0.25">
      <c r="A16721" s="1">
        <v>1.4545738697052</v>
      </c>
      <c r="B16721" s="1">
        <v>0.867223501205444</v>
      </c>
      <c r="C16721" s="1">
        <v>-2.7577094733714998E-2</v>
      </c>
    </row>
    <row r="16722" spans="1:3" x14ac:dyDescent="0.25">
      <c r="A16722" s="1">
        <v>1.4530835151672301</v>
      </c>
      <c r="B16722" s="1">
        <v>0.86602032184600797</v>
      </c>
      <c r="C16722" s="1">
        <v>-4.49403226375579E-2</v>
      </c>
    </row>
    <row r="16723" spans="1:3" x14ac:dyDescent="0.25">
      <c r="A16723" s="1">
        <v>1.4492280483245801</v>
      </c>
      <c r="B16723" s="1">
        <v>0.86716216802597001</v>
      </c>
      <c r="C16723" s="1">
        <v>-3.7041790783405297E-2</v>
      </c>
    </row>
    <row r="16724" spans="1:3" x14ac:dyDescent="0.25">
      <c r="A16724" s="1">
        <v>1.44903028011322</v>
      </c>
      <c r="B16724" s="1">
        <v>0.86670029163360496</v>
      </c>
      <c r="C16724" s="1">
        <v>-4.71164435148239E-2</v>
      </c>
    </row>
    <row r="16725" spans="1:3" x14ac:dyDescent="0.25">
      <c r="A16725" s="1">
        <v>1.4418541193008401</v>
      </c>
      <c r="B16725" s="1">
        <v>0.86787068843841497</v>
      </c>
      <c r="C16725" s="1">
        <v>-3.4345455467700903E-2</v>
      </c>
    </row>
    <row r="16726" spans="1:3" x14ac:dyDescent="0.25">
      <c r="A16726" s="1">
        <v>1.4503688812255799</v>
      </c>
      <c r="B16726" s="1">
        <v>0.86694180965423495</v>
      </c>
      <c r="C16726" s="1">
        <v>-3.41287404298782E-2</v>
      </c>
    </row>
    <row r="16727" spans="1:3" x14ac:dyDescent="0.25">
      <c r="A16727" s="1">
        <v>1.4566942453384299</v>
      </c>
      <c r="B16727" s="1">
        <v>0.86753886938095004</v>
      </c>
      <c r="C16727" s="1">
        <v>-4.1344404220580999E-2</v>
      </c>
    </row>
    <row r="16728" spans="1:3" x14ac:dyDescent="0.25">
      <c r="A16728" s="1">
        <v>1.45406794548034</v>
      </c>
      <c r="B16728" s="1">
        <v>0.86757904291152899</v>
      </c>
      <c r="C16728" s="1">
        <v>-4.4011786580085699E-2</v>
      </c>
    </row>
    <row r="16729" spans="1:3" x14ac:dyDescent="0.25">
      <c r="A16729" s="1">
        <v>1.4531986713409399</v>
      </c>
      <c r="B16729" s="1">
        <v>0.86663496494293202</v>
      </c>
      <c r="C16729" s="1">
        <v>-4.4936701655387802E-2</v>
      </c>
    </row>
    <row r="16730" spans="1:3" x14ac:dyDescent="0.25">
      <c r="A16730" s="1">
        <v>1.45276939868927</v>
      </c>
      <c r="B16730" s="1">
        <v>0.86739403009414595</v>
      </c>
      <c r="C16730" s="1">
        <v>-6.7355915904045105E-2</v>
      </c>
    </row>
    <row r="16731" spans="1:3" x14ac:dyDescent="0.25">
      <c r="A16731" s="1">
        <v>1.4446287155151301</v>
      </c>
      <c r="B16731" s="1">
        <v>0.86688733100891102</v>
      </c>
      <c r="C16731" s="1">
        <v>-3.3305063843727098E-2</v>
      </c>
    </row>
    <row r="16732" spans="1:3" x14ac:dyDescent="0.25">
      <c r="A16732" s="1">
        <v>1.4438662528991599</v>
      </c>
      <c r="B16732" s="1">
        <v>0.86661154031753496</v>
      </c>
      <c r="C16732" s="1">
        <v>-3.67926806211471E-2</v>
      </c>
    </row>
    <row r="16733" spans="1:3" x14ac:dyDescent="0.25">
      <c r="A16733" s="1">
        <v>1.44101846218109</v>
      </c>
      <c r="B16733" s="1">
        <v>0.86701333522796598</v>
      </c>
      <c r="C16733" s="1">
        <v>-5.1172956824302597E-2</v>
      </c>
    </row>
    <row r="16734" spans="1:3" x14ac:dyDescent="0.25">
      <c r="A16734" s="1">
        <v>1.4515295028686499</v>
      </c>
      <c r="B16734" s="1">
        <v>0.86558437347412098</v>
      </c>
      <c r="C16734" s="1">
        <v>-4.81436997652053E-2</v>
      </c>
    </row>
    <row r="16735" spans="1:3" x14ac:dyDescent="0.25">
      <c r="A16735" s="1">
        <v>1.43811166286468</v>
      </c>
      <c r="B16735" s="1">
        <v>0.866288542747497</v>
      </c>
      <c r="C16735" s="1">
        <v>-5.8133944869041401E-2</v>
      </c>
    </row>
    <row r="16736" spans="1:3" x14ac:dyDescent="0.25">
      <c r="A16736" s="1">
        <v>1.43171775341033</v>
      </c>
      <c r="B16736" s="1">
        <v>0.86587917804717995</v>
      </c>
      <c r="C16736" s="1">
        <v>-5.25032132863998E-2</v>
      </c>
    </row>
    <row r="16737" spans="1:3" x14ac:dyDescent="0.25">
      <c r="A16737" s="1">
        <v>1.43160283565521</v>
      </c>
      <c r="B16737" s="1">
        <v>0.86647468805313099</v>
      </c>
      <c r="C16737" s="1">
        <v>-5.7626694440841598E-2</v>
      </c>
    </row>
    <row r="16738" spans="1:3" x14ac:dyDescent="0.25">
      <c r="A16738" s="1">
        <v>1.42812776565551</v>
      </c>
      <c r="B16738" s="1">
        <v>0.86725151538848799</v>
      </c>
      <c r="C16738" s="1">
        <v>-5.8468505740165697E-2</v>
      </c>
    </row>
    <row r="16739" spans="1:3" x14ac:dyDescent="0.25">
      <c r="A16739" s="1">
        <v>1.4191071987152</v>
      </c>
      <c r="B16739" s="1">
        <v>0.86760276556015004</v>
      </c>
      <c r="C16739" s="1">
        <v>-4.232719540596E-2</v>
      </c>
    </row>
    <row r="16740" spans="1:3" x14ac:dyDescent="0.25">
      <c r="A16740" s="1">
        <v>1.4303164482116599</v>
      </c>
      <c r="B16740" s="1">
        <v>0.86768800020217796</v>
      </c>
      <c r="C16740" s="1">
        <v>-5.5804863572120597E-2</v>
      </c>
    </row>
    <row r="16741" spans="1:3" x14ac:dyDescent="0.25">
      <c r="A16741" s="1">
        <v>1.42332231998443</v>
      </c>
      <c r="B16741" s="1">
        <v>0.86663389205932595</v>
      </c>
      <c r="C16741" s="1">
        <v>-6.8751305341720498E-2</v>
      </c>
    </row>
    <row r="16742" spans="1:3" x14ac:dyDescent="0.25">
      <c r="A16742" s="1">
        <v>1.4270560741424501</v>
      </c>
      <c r="B16742" s="1">
        <v>0.86698973178863503</v>
      </c>
      <c r="C16742" s="1">
        <v>-7.0695817470550495E-2</v>
      </c>
    </row>
    <row r="16743" spans="1:3" x14ac:dyDescent="0.25">
      <c r="A16743" s="1">
        <v>1.43543052673339</v>
      </c>
      <c r="B16743" s="1">
        <v>0.866333067417144</v>
      </c>
      <c r="C16743" s="1">
        <v>-7.6872959733009297E-2</v>
      </c>
    </row>
    <row r="16744" spans="1:3" x14ac:dyDescent="0.25">
      <c r="A16744" s="1">
        <v>1.4190138578414899</v>
      </c>
      <c r="B16744" s="1">
        <v>0.867112576961517</v>
      </c>
      <c r="C16744" s="1">
        <v>-7.7731430530547999E-2</v>
      </c>
    </row>
    <row r="16745" spans="1:3" x14ac:dyDescent="0.25">
      <c r="A16745" s="1">
        <v>1.4030886888503999</v>
      </c>
      <c r="B16745" s="1">
        <v>0.86708241701125999</v>
      </c>
      <c r="C16745" s="1">
        <v>-7.8574910759925801E-2</v>
      </c>
    </row>
    <row r="16746" spans="1:3" x14ac:dyDescent="0.25">
      <c r="A16746" s="1">
        <v>1.4083820581436099</v>
      </c>
      <c r="B16746" s="1">
        <v>0.86818218231201105</v>
      </c>
      <c r="C16746" s="1">
        <v>-6.5126642584800706E-2</v>
      </c>
    </row>
    <row r="16747" spans="1:3" x14ac:dyDescent="0.25">
      <c r="A16747" s="1">
        <v>1.4151043891906701</v>
      </c>
      <c r="B16747" s="1">
        <v>0.867567539215087</v>
      </c>
      <c r="C16747" s="1">
        <v>-6.7199185490608201E-2</v>
      </c>
    </row>
    <row r="16748" spans="1:3" x14ac:dyDescent="0.25">
      <c r="A16748" s="1">
        <v>1.42233645915985</v>
      </c>
      <c r="B16748" s="1">
        <v>0.868119716644287</v>
      </c>
      <c r="C16748" s="1">
        <v>-7.33532905578613E-2</v>
      </c>
    </row>
    <row r="16749" spans="1:3" x14ac:dyDescent="0.25">
      <c r="A16749" s="1">
        <v>1.41290271282196</v>
      </c>
      <c r="B16749" s="1">
        <v>0.86834955215454102</v>
      </c>
      <c r="C16749" s="1">
        <v>-6.9163724780082703E-2</v>
      </c>
    </row>
    <row r="16750" spans="1:3" x14ac:dyDescent="0.25">
      <c r="A16750" s="1">
        <v>1.4116461277007999</v>
      </c>
      <c r="B16750" s="1">
        <v>0.86752372980117698</v>
      </c>
      <c r="C16750" s="1">
        <v>-6.5896496176719596E-2</v>
      </c>
    </row>
    <row r="16751" spans="1:3" x14ac:dyDescent="0.25">
      <c r="A16751" s="1">
        <v>1.41806864738464</v>
      </c>
      <c r="B16751" s="1">
        <v>0.867226243019104</v>
      </c>
      <c r="C16751" s="1">
        <v>-7.8551113605499198E-2</v>
      </c>
    </row>
    <row r="16752" spans="1:3" x14ac:dyDescent="0.25">
      <c r="A16752" s="1">
        <v>1.41097283363342</v>
      </c>
      <c r="B16752" s="1">
        <v>0.86769467592239302</v>
      </c>
      <c r="C16752" s="1">
        <v>-8.7358459830284105E-2</v>
      </c>
    </row>
    <row r="16753" spans="1:3" x14ac:dyDescent="0.25">
      <c r="A16753" s="1">
        <v>1.40033590793609</v>
      </c>
      <c r="B16753" s="1">
        <v>0.86761540174484197</v>
      </c>
      <c r="C16753" s="1">
        <v>-8.6346730589866597E-2</v>
      </c>
    </row>
    <row r="16754" spans="1:3" x14ac:dyDescent="0.25">
      <c r="A16754" s="1">
        <v>1.4100807905197099</v>
      </c>
      <c r="B16754" s="1">
        <v>0.86797386407852095</v>
      </c>
      <c r="C16754" s="1">
        <v>-8.4420546889305101E-2</v>
      </c>
    </row>
    <row r="16755" spans="1:3" x14ac:dyDescent="0.25">
      <c r="A16755" s="1">
        <v>1.4103021621704099</v>
      </c>
      <c r="B16755" s="1">
        <v>0.867465019226074</v>
      </c>
      <c r="C16755" s="1">
        <v>-7.9403683543205206E-2</v>
      </c>
    </row>
    <row r="16756" spans="1:3" x14ac:dyDescent="0.25">
      <c r="A16756" s="1">
        <v>1.3975905179977399</v>
      </c>
      <c r="B16756" s="1">
        <v>0.86830127239227195</v>
      </c>
      <c r="C16756" s="1">
        <v>-8.8539704680442796E-2</v>
      </c>
    </row>
    <row r="16757" spans="1:3" x14ac:dyDescent="0.25">
      <c r="A16757" s="1">
        <v>1.40487432479858</v>
      </c>
      <c r="B16757" s="1">
        <v>0.86675864458084095</v>
      </c>
      <c r="C16757" s="1">
        <v>-7.8898832201957703E-2</v>
      </c>
    </row>
    <row r="16758" spans="1:3" x14ac:dyDescent="0.25">
      <c r="A16758" s="1">
        <v>1.4021294116973799</v>
      </c>
      <c r="B16758" s="1">
        <v>0.86755275726318304</v>
      </c>
      <c r="C16758" s="1">
        <v>-9.55869406461715E-2</v>
      </c>
    </row>
    <row r="16759" spans="1:3" x14ac:dyDescent="0.25">
      <c r="A16759" s="1">
        <v>1.4006434679031301</v>
      </c>
      <c r="B16759" s="1">
        <v>0.86723536252975397</v>
      </c>
      <c r="C16759" s="1">
        <v>-9.9503383040428106E-2</v>
      </c>
    </row>
    <row r="16760" spans="1:3" x14ac:dyDescent="0.25">
      <c r="A16760" s="1">
        <v>1.39849960803985</v>
      </c>
      <c r="B16760" s="1">
        <v>0.86822336912155096</v>
      </c>
      <c r="C16760" s="1">
        <v>-8.8917851448058999E-2</v>
      </c>
    </row>
    <row r="16761" spans="1:3" x14ac:dyDescent="0.25">
      <c r="A16761" s="1">
        <v>1.4005153179168699</v>
      </c>
      <c r="B16761" s="1">
        <v>0.86814421415328902</v>
      </c>
      <c r="C16761" s="1">
        <v>-9.3734070658683694E-2</v>
      </c>
    </row>
    <row r="16762" spans="1:3" x14ac:dyDescent="0.25">
      <c r="A16762" s="1">
        <v>1.3899955749511701</v>
      </c>
      <c r="B16762" s="1">
        <v>0.86874622106552102</v>
      </c>
      <c r="C16762" s="1">
        <v>-9.9040225148200906E-2</v>
      </c>
    </row>
    <row r="16763" spans="1:3" x14ac:dyDescent="0.25">
      <c r="A16763" s="1">
        <v>1.3970137834548899</v>
      </c>
      <c r="B16763" s="1">
        <v>0.867059767246246</v>
      </c>
      <c r="C16763" s="1">
        <v>-8.9618772268295205E-2</v>
      </c>
    </row>
    <row r="16764" spans="1:3" x14ac:dyDescent="0.25">
      <c r="A16764" s="1">
        <v>1.4001578092575</v>
      </c>
      <c r="B16764" s="1">
        <v>0.86761033535003595</v>
      </c>
      <c r="C16764" s="1">
        <v>-9.4469025731086703E-2</v>
      </c>
    </row>
    <row r="16765" spans="1:3" x14ac:dyDescent="0.25">
      <c r="A16765" s="1">
        <v>1.3964529037475499</v>
      </c>
      <c r="B16765" s="1">
        <v>0.86742413043975797</v>
      </c>
      <c r="C16765" s="1">
        <v>-0.114595592021942</v>
      </c>
    </row>
    <row r="16766" spans="1:3" x14ac:dyDescent="0.25">
      <c r="A16766" s="1">
        <v>1.39083540439605</v>
      </c>
      <c r="B16766" s="1">
        <v>0.86795002222061102</v>
      </c>
      <c r="C16766" s="1">
        <v>-0.10680684447288499</v>
      </c>
    </row>
    <row r="16767" spans="1:3" x14ac:dyDescent="0.25">
      <c r="A16767" s="1">
        <v>1.3953999280929501</v>
      </c>
      <c r="B16767" s="1">
        <v>0.86760437488555897</v>
      </c>
      <c r="C16767" s="1">
        <v>-0.11365233361721</v>
      </c>
    </row>
    <row r="16768" spans="1:3" x14ac:dyDescent="0.25">
      <c r="A16768" s="1">
        <v>1.3943394422531099</v>
      </c>
      <c r="B16768" s="1">
        <v>0.86842525005340498</v>
      </c>
      <c r="C16768" s="1">
        <v>-0.111269161105155</v>
      </c>
    </row>
    <row r="16769" spans="1:3" x14ac:dyDescent="0.25">
      <c r="A16769" s="1">
        <v>1.4006776809692301</v>
      </c>
      <c r="B16769" s="1">
        <v>0.86721837520599299</v>
      </c>
      <c r="C16769" s="1">
        <v>-0.105100348591804</v>
      </c>
    </row>
    <row r="16770" spans="1:3" x14ac:dyDescent="0.25">
      <c r="A16770" s="1">
        <v>1.3948739767074501</v>
      </c>
      <c r="B16770" s="1">
        <v>0.86744117736816395</v>
      </c>
      <c r="C16770" s="1">
        <v>-0.106719717383384</v>
      </c>
    </row>
    <row r="16771" spans="1:3" x14ac:dyDescent="0.25">
      <c r="A16771" s="1">
        <v>1.39982414245605</v>
      </c>
      <c r="B16771" s="1">
        <v>0.86696732044219904</v>
      </c>
      <c r="C16771" s="1">
        <v>-0.113057643175125</v>
      </c>
    </row>
    <row r="16772" spans="1:3" x14ac:dyDescent="0.25">
      <c r="A16772" s="1">
        <v>1.38833951950073</v>
      </c>
      <c r="B16772" s="1">
        <v>0.86776685714721602</v>
      </c>
      <c r="C16772" s="1">
        <v>-0.108862683176994</v>
      </c>
    </row>
    <row r="16773" spans="1:3" x14ac:dyDescent="0.25">
      <c r="A16773" s="1">
        <v>1.37311387062072</v>
      </c>
      <c r="B16773" s="1">
        <v>0.86774402856826705</v>
      </c>
      <c r="C16773" s="1">
        <v>-0.107740208506584</v>
      </c>
    </row>
    <row r="16774" spans="1:3" x14ac:dyDescent="0.25">
      <c r="A16774" s="1">
        <v>1.3865336179733201</v>
      </c>
      <c r="B16774" s="1">
        <v>0.86838269233703602</v>
      </c>
      <c r="C16774" s="1">
        <v>-9.9102064967155401E-2</v>
      </c>
    </row>
    <row r="16775" spans="1:3" x14ac:dyDescent="0.25">
      <c r="A16775" s="1">
        <v>1.3858329057693399</v>
      </c>
      <c r="B16775" s="1">
        <v>0.86712187528610196</v>
      </c>
      <c r="C16775" s="1">
        <v>-0.113259434700012</v>
      </c>
    </row>
    <row r="16776" spans="1:3" x14ac:dyDescent="0.25">
      <c r="A16776" s="1">
        <v>1.3767337799072199</v>
      </c>
      <c r="B16776" s="1">
        <v>0.86808544397354104</v>
      </c>
      <c r="C16776" s="1">
        <v>-0.104806393384933</v>
      </c>
    </row>
    <row r="16777" spans="1:3" x14ac:dyDescent="0.25">
      <c r="A16777" s="1">
        <v>1.37363600730895</v>
      </c>
      <c r="B16777" s="1">
        <v>0.86769390106201105</v>
      </c>
      <c r="C16777" s="1">
        <v>-0.12426772713661099</v>
      </c>
    </row>
    <row r="16778" spans="1:3" x14ac:dyDescent="0.25">
      <c r="A16778" s="1">
        <v>1.35143518447875</v>
      </c>
      <c r="B16778" s="1">
        <v>0.86834597587585405</v>
      </c>
      <c r="C16778" s="1">
        <v>-0.103000253438949</v>
      </c>
    </row>
    <row r="16779" spans="1:3" x14ac:dyDescent="0.25">
      <c r="A16779" s="1">
        <v>1.37280333042144</v>
      </c>
      <c r="B16779" s="1">
        <v>0.86840462684631303</v>
      </c>
      <c r="C16779" s="1">
        <v>-0.104933053255081</v>
      </c>
    </row>
    <row r="16780" spans="1:3" x14ac:dyDescent="0.25">
      <c r="A16780" s="1">
        <v>1.35862052440643</v>
      </c>
      <c r="B16780" s="1">
        <v>0.86851686239242498</v>
      </c>
      <c r="C16780" s="1">
        <v>-0.109154909849166</v>
      </c>
    </row>
    <row r="16781" spans="1:3" x14ac:dyDescent="0.25">
      <c r="A16781" s="1">
        <v>1.37200832366943</v>
      </c>
      <c r="B16781" s="1">
        <v>0.86808329820632901</v>
      </c>
      <c r="C16781" s="1">
        <v>-0.113876119256019</v>
      </c>
    </row>
    <row r="16782" spans="1:3" x14ac:dyDescent="0.25">
      <c r="A16782" s="1">
        <v>1.35746574401855</v>
      </c>
      <c r="B16782" s="1">
        <v>0.86916780471801702</v>
      </c>
      <c r="C16782" s="1">
        <v>-0.118733584880828</v>
      </c>
    </row>
    <row r="16783" spans="1:3" x14ac:dyDescent="0.25">
      <c r="A16783" s="1">
        <v>1.3513326644897401</v>
      </c>
      <c r="B16783" s="1">
        <v>0.86907595396041804</v>
      </c>
      <c r="C16783" s="1">
        <v>-0.14108945429325101</v>
      </c>
    </row>
    <row r="16784" spans="1:3" x14ac:dyDescent="0.25">
      <c r="A16784" s="1">
        <v>1.33871233463287</v>
      </c>
      <c r="B16784" s="1">
        <v>0.869196236133575</v>
      </c>
      <c r="C16784" s="1">
        <v>-0.12660457193851399</v>
      </c>
    </row>
    <row r="16785" spans="1:3" x14ac:dyDescent="0.25">
      <c r="A16785" s="1">
        <v>1.3569600582122801</v>
      </c>
      <c r="B16785" s="1">
        <v>0.86810255050659102</v>
      </c>
      <c r="C16785" s="1">
        <v>-0.116609469056129</v>
      </c>
    </row>
    <row r="16786" spans="1:3" x14ac:dyDescent="0.25">
      <c r="A16786" s="1">
        <v>1.3419095277786199</v>
      </c>
      <c r="B16786" s="1">
        <v>0.86866217851638705</v>
      </c>
      <c r="C16786" s="1">
        <v>-0.13067182898521401</v>
      </c>
    </row>
    <row r="16787" spans="1:3" x14ac:dyDescent="0.25">
      <c r="A16787" s="1">
        <v>1.3452668190002399</v>
      </c>
      <c r="B16787" s="1">
        <v>0.86836487054824796</v>
      </c>
      <c r="C16787" s="1">
        <v>-0.13805271685123399</v>
      </c>
    </row>
    <row r="16788" spans="1:3" x14ac:dyDescent="0.25">
      <c r="A16788" s="1">
        <v>1.33217656612396</v>
      </c>
      <c r="B16788" s="1">
        <v>0.86849802732467596</v>
      </c>
      <c r="C16788" s="1">
        <v>-0.124269410967826</v>
      </c>
    </row>
    <row r="16789" spans="1:3" x14ac:dyDescent="0.25">
      <c r="A16789" s="1">
        <v>1.3246941566467201</v>
      </c>
      <c r="B16789" s="1">
        <v>0.86850506067276001</v>
      </c>
      <c r="C16789" s="1">
        <v>-0.12616263329982699</v>
      </c>
    </row>
    <row r="16790" spans="1:3" x14ac:dyDescent="0.25">
      <c r="A16790" s="1">
        <v>1.33294785022735</v>
      </c>
      <c r="B16790" s="1">
        <v>0.868344366550445</v>
      </c>
      <c r="C16790" s="1">
        <v>-0.138859912753105</v>
      </c>
    </row>
    <row r="16791" spans="1:3" x14ac:dyDescent="0.25">
      <c r="A16791" s="1">
        <v>1.3085626363754199</v>
      </c>
      <c r="B16791" s="1">
        <v>0.86841320991516102</v>
      </c>
      <c r="C16791" s="1">
        <v>-0.13614347577095001</v>
      </c>
    </row>
    <row r="16792" spans="1:3" x14ac:dyDescent="0.25">
      <c r="A16792" s="1">
        <v>1.3140366077423</v>
      </c>
      <c r="B16792" s="1">
        <v>0.868286192417144</v>
      </c>
      <c r="C16792" s="1">
        <v>-0.116756811738014</v>
      </c>
    </row>
    <row r="16793" spans="1:3" x14ac:dyDescent="0.25">
      <c r="A16793" s="1">
        <v>1.3289644718170099</v>
      </c>
      <c r="B16793" s="1">
        <v>0.86805194616317705</v>
      </c>
      <c r="C16793" s="1">
        <v>-0.113921806216239</v>
      </c>
    </row>
    <row r="16794" spans="1:3" x14ac:dyDescent="0.25">
      <c r="A16794" s="1">
        <v>1.3306925296783401</v>
      </c>
      <c r="B16794" s="1">
        <v>0.86862760782241799</v>
      </c>
      <c r="C16794" s="1">
        <v>-0.12671333551406799</v>
      </c>
    </row>
    <row r="16795" spans="1:3" x14ac:dyDescent="0.25">
      <c r="A16795" s="1">
        <v>1.3164047002792301</v>
      </c>
      <c r="B16795" s="1">
        <v>0.86828780174255304</v>
      </c>
      <c r="C16795" s="1">
        <v>-0.136322781443595</v>
      </c>
    </row>
    <row r="16796" spans="1:3" x14ac:dyDescent="0.25">
      <c r="A16796" s="1">
        <v>1.33722507953643</v>
      </c>
      <c r="B16796" s="1">
        <v>0.86829364299774103</v>
      </c>
      <c r="C16796" s="1">
        <v>-0.12409365177154499</v>
      </c>
    </row>
    <row r="16797" spans="1:3" x14ac:dyDescent="0.25">
      <c r="A16797" s="1">
        <v>1.33147168159484</v>
      </c>
      <c r="B16797" s="1">
        <v>0.86837142705917303</v>
      </c>
      <c r="C16797" s="1">
        <v>-0.13297727704048101</v>
      </c>
    </row>
    <row r="16798" spans="1:3" x14ac:dyDescent="0.25">
      <c r="A16798" s="1">
        <v>1.32110726833343</v>
      </c>
      <c r="B16798" s="1">
        <v>0.86808204650878895</v>
      </c>
      <c r="C16798" s="1">
        <v>-0.13430283963680201</v>
      </c>
    </row>
    <row r="16799" spans="1:3" x14ac:dyDescent="0.25">
      <c r="A16799" s="1">
        <v>1.3120356798171899</v>
      </c>
      <c r="B16799" s="1">
        <v>0.86834615468978804</v>
      </c>
      <c r="C16799" s="1">
        <v>-0.135685205459594</v>
      </c>
    </row>
    <row r="16800" spans="1:3" x14ac:dyDescent="0.25">
      <c r="A16800" s="1">
        <v>1.3141456842422401</v>
      </c>
      <c r="B16800" s="1">
        <v>0.86764609813690097</v>
      </c>
      <c r="C16800" s="1">
        <v>-0.122299313545227</v>
      </c>
    </row>
    <row r="16801" spans="1:3" x14ac:dyDescent="0.25">
      <c r="A16801" s="1">
        <v>1.3140565156936601</v>
      </c>
      <c r="B16801" s="1">
        <v>0.86789971590042103</v>
      </c>
      <c r="C16801" s="1">
        <v>-0.13474301993846799</v>
      </c>
    </row>
    <row r="16802" spans="1:3" x14ac:dyDescent="0.25">
      <c r="A16802" s="1">
        <v>1.3251029253005899</v>
      </c>
      <c r="B16802" s="1">
        <v>0.86679202318191495</v>
      </c>
      <c r="C16802" s="1">
        <v>-0.139787063002586</v>
      </c>
    </row>
    <row r="16803" spans="1:3" x14ac:dyDescent="0.25">
      <c r="A16803" s="1">
        <v>1.29873275756835</v>
      </c>
      <c r="B16803" s="1">
        <v>0.86736410856246904</v>
      </c>
      <c r="C16803" s="1">
        <v>-0.12513895332813199</v>
      </c>
    </row>
    <row r="16804" spans="1:3" x14ac:dyDescent="0.25">
      <c r="A16804" s="1">
        <v>1.2998287677764799</v>
      </c>
      <c r="B16804" s="1">
        <v>0.86710268259048395</v>
      </c>
      <c r="C16804" s="1">
        <v>-0.14804232120513899</v>
      </c>
    </row>
    <row r="16805" spans="1:3" x14ac:dyDescent="0.25">
      <c r="A16805" s="1">
        <v>1.3031090497970499</v>
      </c>
      <c r="B16805" s="1">
        <v>0.86741328239440896</v>
      </c>
      <c r="C16805" s="1">
        <v>-0.135127663612365</v>
      </c>
    </row>
    <row r="16806" spans="1:3" x14ac:dyDescent="0.25">
      <c r="A16806" s="1">
        <v>1.3044251203536901</v>
      </c>
      <c r="B16806" s="1">
        <v>0.86710005998611395</v>
      </c>
      <c r="C16806" s="1">
        <v>-0.15826311707496599</v>
      </c>
    </row>
    <row r="16807" spans="1:3" x14ac:dyDescent="0.25">
      <c r="A16807" s="1">
        <v>1.3070642948150599</v>
      </c>
      <c r="B16807" s="1">
        <v>0.86739760637283303</v>
      </c>
      <c r="C16807" s="1">
        <v>-0.15484236180782299</v>
      </c>
    </row>
    <row r="16808" spans="1:3" x14ac:dyDescent="0.25">
      <c r="A16808" s="1">
        <v>1.30381739139556</v>
      </c>
      <c r="B16808" s="1">
        <v>0.867231965065002</v>
      </c>
      <c r="C16808" s="1">
        <v>-0.15337111055850899</v>
      </c>
    </row>
    <row r="16809" spans="1:3" x14ac:dyDescent="0.25">
      <c r="A16809" s="1">
        <v>1.29730725288391</v>
      </c>
      <c r="B16809" s="1">
        <v>0.867994785308837</v>
      </c>
      <c r="C16809" s="1">
        <v>-0.16514070332050301</v>
      </c>
    </row>
    <row r="16810" spans="1:3" x14ac:dyDescent="0.25">
      <c r="A16810" s="1">
        <v>1.2907861471176101</v>
      </c>
      <c r="B16810" s="1">
        <v>0.86661028861999501</v>
      </c>
      <c r="C16810" s="1">
        <v>-0.149043798446655</v>
      </c>
    </row>
    <row r="16811" spans="1:3" x14ac:dyDescent="0.25">
      <c r="A16811" s="1">
        <v>1.28584969043731</v>
      </c>
      <c r="B16811" s="1">
        <v>0.86792725324630704</v>
      </c>
      <c r="C16811" s="1">
        <v>-0.154934868216514</v>
      </c>
    </row>
    <row r="16812" spans="1:3" x14ac:dyDescent="0.25">
      <c r="A16812" s="1">
        <v>1.29653573036193</v>
      </c>
      <c r="B16812" s="1">
        <v>0.86691474914550704</v>
      </c>
      <c r="C16812" s="1">
        <v>-0.15590855479240401</v>
      </c>
    </row>
    <row r="16813" spans="1:3" x14ac:dyDescent="0.25">
      <c r="A16813" s="1">
        <v>1.29268479347229</v>
      </c>
      <c r="B16813" s="1">
        <v>0.86756181716918901</v>
      </c>
      <c r="C16813" s="1">
        <v>-0.154797568917274</v>
      </c>
    </row>
    <row r="16814" spans="1:3" x14ac:dyDescent="0.25">
      <c r="A16814" s="1">
        <v>1.2757265567779501</v>
      </c>
      <c r="B16814" s="1">
        <v>0.86738461256027199</v>
      </c>
      <c r="C16814" s="1">
        <v>-0.158228829503059</v>
      </c>
    </row>
    <row r="16815" spans="1:3" x14ac:dyDescent="0.25">
      <c r="A16815" s="1">
        <v>1.2730978727340601</v>
      </c>
      <c r="B16815" s="1">
        <v>0.86857330799102705</v>
      </c>
      <c r="C16815" s="1">
        <v>-0.16113823652267401</v>
      </c>
    </row>
    <row r="16816" spans="1:3" x14ac:dyDescent="0.25">
      <c r="A16816" s="1">
        <v>1.26899969577789</v>
      </c>
      <c r="B16816" s="1">
        <v>0.86781316995620705</v>
      </c>
      <c r="C16816" s="1">
        <v>-0.15979476273059801</v>
      </c>
    </row>
    <row r="16817" spans="1:3" x14ac:dyDescent="0.25">
      <c r="A16817" s="1">
        <v>1.2761994600296001</v>
      </c>
      <c r="B16817" s="1">
        <v>0.86840796470642001</v>
      </c>
      <c r="C16817" s="1">
        <v>-0.157677516341209</v>
      </c>
    </row>
    <row r="16818" spans="1:3" x14ac:dyDescent="0.25">
      <c r="A16818" s="1">
        <v>1.27818691730499</v>
      </c>
      <c r="B16818" s="1">
        <v>0.86803573369979803</v>
      </c>
      <c r="C16818" s="1">
        <v>-0.157025337219238</v>
      </c>
    </row>
    <row r="16819" spans="1:3" x14ac:dyDescent="0.25">
      <c r="A16819" s="1">
        <v>1.2832735776901201</v>
      </c>
      <c r="B16819" s="1">
        <v>0.86798816919326705</v>
      </c>
      <c r="C16819" s="1">
        <v>-0.151392176747322</v>
      </c>
    </row>
    <row r="16820" spans="1:3" x14ac:dyDescent="0.25">
      <c r="A16820" s="1">
        <v>1.2821899652480999</v>
      </c>
      <c r="B16820" s="1">
        <v>0.86802756786346402</v>
      </c>
      <c r="C16820" s="1">
        <v>-0.16190800070762601</v>
      </c>
    </row>
    <row r="16821" spans="1:3" x14ac:dyDescent="0.25">
      <c r="A16821" s="1">
        <v>1.2910968065261801</v>
      </c>
      <c r="B16821" s="1">
        <v>0.86800825595855702</v>
      </c>
      <c r="C16821" s="1">
        <v>-0.16492907702922799</v>
      </c>
    </row>
    <row r="16822" spans="1:3" x14ac:dyDescent="0.25">
      <c r="A16822" s="1">
        <v>1.2765554189682</v>
      </c>
      <c r="B16822" s="1">
        <v>0.86767083406448298</v>
      </c>
      <c r="C16822" s="1">
        <v>-0.15775078535079901</v>
      </c>
    </row>
    <row r="16823" spans="1:3" x14ac:dyDescent="0.25">
      <c r="A16823" s="1">
        <v>1.2857537269592201</v>
      </c>
      <c r="B16823" s="1">
        <v>0.86816370487213101</v>
      </c>
      <c r="C16823" s="1">
        <v>-0.17160962522029799</v>
      </c>
    </row>
    <row r="16824" spans="1:3" x14ac:dyDescent="0.25">
      <c r="A16824" s="1">
        <v>1.2705880403518599</v>
      </c>
      <c r="B16824" s="1">
        <v>0.86849731206893899</v>
      </c>
      <c r="C16824" s="1">
        <v>-0.156322851777076</v>
      </c>
    </row>
    <row r="16825" spans="1:3" x14ac:dyDescent="0.25">
      <c r="A16825" s="1">
        <v>0.86173015832901001</v>
      </c>
      <c r="B16825" s="1">
        <v>0.87209558486938399</v>
      </c>
      <c r="C16825" s="1">
        <v>-0.17528302967548301</v>
      </c>
    </row>
    <row r="16826" spans="1:3" x14ac:dyDescent="0.25">
      <c r="A16826" s="1">
        <v>0.86471265554428101</v>
      </c>
      <c r="B16826" s="1">
        <v>0.87173217535018899</v>
      </c>
      <c r="C16826" s="1">
        <v>-0.173348173499107</v>
      </c>
    </row>
    <row r="16827" spans="1:3" x14ac:dyDescent="0.25">
      <c r="A16827" s="1">
        <v>0.86634922027587802</v>
      </c>
      <c r="B16827" s="1">
        <v>0.87169790267944303</v>
      </c>
      <c r="C16827" s="1">
        <v>-0.17111302912235199</v>
      </c>
    </row>
    <row r="16828" spans="1:3" x14ac:dyDescent="0.25">
      <c r="A16828" s="1">
        <v>0.85225099325179998</v>
      </c>
      <c r="B16828" s="1">
        <v>0.87212598323821999</v>
      </c>
      <c r="C16828" s="1">
        <v>-0.17339189350605</v>
      </c>
    </row>
    <row r="16829" spans="1:3" x14ac:dyDescent="0.25">
      <c r="A16829" s="1">
        <v>0.86399573087692205</v>
      </c>
      <c r="B16829" s="1">
        <v>0.87150454521179099</v>
      </c>
      <c r="C16829" s="1">
        <v>-0.15806466341018599</v>
      </c>
    </row>
    <row r="16830" spans="1:3" x14ac:dyDescent="0.25">
      <c r="A16830" s="1">
        <v>0.86999583244323697</v>
      </c>
      <c r="B16830" s="1">
        <v>0.87192666530609098</v>
      </c>
      <c r="C16830" s="1">
        <v>-0.16809113323688499</v>
      </c>
    </row>
    <row r="16831" spans="1:3" x14ac:dyDescent="0.25">
      <c r="A16831" s="1">
        <v>0.86107248067855802</v>
      </c>
      <c r="B16831" s="1">
        <v>0.87154364585876398</v>
      </c>
      <c r="C16831" s="1">
        <v>-0.16343565285205799</v>
      </c>
    </row>
    <row r="16832" spans="1:3" x14ac:dyDescent="0.25">
      <c r="A16832" s="1">
        <v>0.86539834737777699</v>
      </c>
      <c r="B16832" s="1">
        <v>0.87174606323242099</v>
      </c>
      <c r="C16832" s="1">
        <v>-0.16215501725673601</v>
      </c>
    </row>
    <row r="16833" spans="1:3" x14ac:dyDescent="0.25">
      <c r="A16833" s="1">
        <v>0.854500472545623</v>
      </c>
      <c r="B16833" s="1">
        <v>0.87190586328506403</v>
      </c>
      <c r="C16833" s="1">
        <v>-0.17464219033718101</v>
      </c>
    </row>
    <row r="16834" spans="1:3" x14ac:dyDescent="0.25">
      <c r="A16834" s="1">
        <v>0.851837277412414</v>
      </c>
      <c r="B16834" s="1">
        <v>0.87158554792404097</v>
      </c>
      <c r="C16834" s="1">
        <v>-0.16810838878154699</v>
      </c>
    </row>
    <row r="16835" spans="1:3" x14ac:dyDescent="0.25">
      <c r="A16835" s="1">
        <v>0.83959412574768</v>
      </c>
      <c r="B16835" s="1">
        <v>0.87143963575363104</v>
      </c>
      <c r="C16835" s="1">
        <v>-0.17219914495944899</v>
      </c>
    </row>
    <row r="16836" spans="1:3" x14ac:dyDescent="0.25">
      <c r="A16836" s="1">
        <v>0.84838920831680198</v>
      </c>
      <c r="B16836" s="1">
        <v>0.87202358245849598</v>
      </c>
      <c r="C16836" s="1">
        <v>-0.17666308581828999</v>
      </c>
    </row>
    <row r="16837" spans="1:3" x14ac:dyDescent="0.25">
      <c r="A16837" s="1">
        <v>0.84420245885848899</v>
      </c>
      <c r="B16837" s="1">
        <v>0.87136191129684404</v>
      </c>
      <c r="C16837" s="1">
        <v>-0.16542311012744901</v>
      </c>
    </row>
    <row r="16838" spans="1:3" x14ac:dyDescent="0.25">
      <c r="A16838" s="1">
        <v>0.84313845634460405</v>
      </c>
      <c r="B16838" s="1">
        <v>0.87218594551086404</v>
      </c>
      <c r="C16838" s="1">
        <v>-0.170105710625648</v>
      </c>
    </row>
    <row r="16839" spans="1:3" x14ac:dyDescent="0.25">
      <c r="A16839" s="1">
        <v>0.829223752021789</v>
      </c>
      <c r="B16839" s="1">
        <v>0.87151116132736195</v>
      </c>
      <c r="C16839" s="1">
        <v>-0.15953189134597701</v>
      </c>
    </row>
    <row r="16840" spans="1:3" x14ac:dyDescent="0.25">
      <c r="A16840" s="1">
        <v>0.84455621242523105</v>
      </c>
      <c r="B16840" s="1">
        <v>0.87249565124511697</v>
      </c>
      <c r="C16840" s="1">
        <v>-0.16524673998355799</v>
      </c>
    </row>
    <row r="16841" spans="1:3" x14ac:dyDescent="0.25">
      <c r="A16841" s="1">
        <v>0.83809190988540605</v>
      </c>
      <c r="B16841" s="1">
        <v>0.871798455715179</v>
      </c>
      <c r="C16841" s="1">
        <v>-0.16209633648395499</v>
      </c>
    </row>
    <row r="16842" spans="1:3" x14ac:dyDescent="0.25">
      <c r="A16842" s="1">
        <v>0.83724445104598899</v>
      </c>
      <c r="B16842" s="1">
        <v>0.87241727113723699</v>
      </c>
      <c r="C16842" s="1">
        <v>-0.16842128336429499</v>
      </c>
    </row>
    <row r="16843" spans="1:3" x14ac:dyDescent="0.25">
      <c r="A16843" s="1">
        <v>0.84727078676223699</v>
      </c>
      <c r="B16843" s="1">
        <v>0.87129533290863004</v>
      </c>
      <c r="C16843" s="1">
        <v>-0.16266246140003199</v>
      </c>
    </row>
    <row r="16844" spans="1:3" x14ac:dyDescent="0.25">
      <c r="A16844" s="1">
        <v>0.846649169921875</v>
      </c>
      <c r="B16844" s="1">
        <v>0.87235361337661699</v>
      </c>
      <c r="C16844" s="1">
        <v>-0.18360744416713701</v>
      </c>
    </row>
    <row r="16845" spans="1:3" x14ac:dyDescent="0.25">
      <c r="A16845" s="1">
        <v>0.85672360658645597</v>
      </c>
      <c r="B16845" s="1">
        <v>0.87214148044586104</v>
      </c>
      <c r="C16845" s="1">
        <v>-0.16675724089145599</v>
      </c>
    </row>
    <row r="16846" spans="1:3" x14ac:dyDescent="0.25">
      <c r="A16846" s="1">
        <v>0.853568255901336</v>
      </c>
      <c r="B16846" s="1">
        <v>0.87262690067291204</v>
      </c>
      <c r="C16846" s="1">
        <v>-0.1770850867033</v>
      </c>
    </row>
    <row r="16847" spans="1:3" x14ac:dyDescent="0.25">
      <c r="A16847" s="1">
        <v>0.83201396465301503</v>
      </c>
      <c r="B16847" s="1">
        <v>0.87203341722488403</v>
      </c>
      <c r="C16847" s="1">
        <v>-0.16676904261112199</v>
      </c>
    </row>
    <row r="16848" spans="1:3" x14ac:dyDescent="0.25">
      <c r="A16848" s="1">
        <v>0.84028106927871704</v>
      </c>
      <c r="B16848" s="1">
        <v>0.87207138538360496</v>
      </c>
      <c r="C16848" s="1">
        <v>-0.17057894170284199</v>
      </c>
    </row>
    <row r="16849" spans="1:3" x14ac:dyDescent="0.25">
      <c r="A16849" s="1">
        <v>0.83646243810653598</v>
      </c>
      <c r="B16849" s="1">
        <v>0.87156659364700295</v>
      </c>
      <c r="C16849" s="1">
        <v>-0.16620691120624501</v>
      </c>
    </row>
    <row r="16850" spans="1:3" x14ac:dyDescent="0.25">
      <c r="A16850" s="1">
        <v>0.83303397893905595</v>
      </c>
      <c r="B16850" s="1">
        <v>0.87151515483856201</v>
      </c>
      <c r="C16850" s="1">
        <v>-0.181897327303886</v>
      </c>
    </row>
    <row r="16851" spans="1:3" x14ac:dyDescent="0.25">
      <c r="A16851" s="1">
        <v>0.83596974611282304</v>
      </c>
      <c r="B16851" s="1">
        <v>0.870999455451965</v>
      </c>
      <c r="C16851" s="1">
        <v>-0.165042534470558</v>
      </c>
    </row>
    <row r="16852" spans="1:3" x14ac:dyDescent="0.25">
      <c r="A16852" s="1">
        <v>0.82698887586593595</v>
      </c>
      <c r="B16852" s="1">
        <v>0.87147861719131403</v>
      </c>
      <c r="C16852" s="1">
        <v>-0.17007134854793499</v>
      </c>
    </row>
    <row r="16853" spans="1:3" x14ac:dyDescent="0.25">
      <c r="A16853" s="1">
        <v>0.82306301593780495</v>
      </c>
      <c r="B16853" s="1">
        <v>0.87092757225036599</v>
      </c>
      <c r="C16853" s="1">
        <v>-0.16071410477161399</v>
      </c>
    </row>
    <row r="16854" spans="1:3" x14ac:dyDescent="0.25">
      <c r="A16854" s="1">
        <v>0.84250515699386497</v>
      </c>
      <c r="B16854" s="1">
        <v>0.87151402235031095</v>
      </c>
      <c r="C16854" s="1">
        <v>-0.16831152141094199</v>
      </c>
    </row>
    <row r="16855" spans="1:3" x14ac:dyDescent="0.25">
      <c r="A16855" s="1">
        <v>0.84285455942153897</v>
      </c>
      <c r="B16855" s="1">
        <v>0.87133938074111905</v>
      </c>
      <c r="C16855" s="1">
        <v>-0.16186964511871299</v>
      </c>
    </row>
    <row r="16856" spans="1:3" x14ac:dyDescent="0.25">
      <c r="A16856" s="1">
        <v>0.83666574954986495</v>
      </c>
      <c r="B16856" s="1">
        <v>0.872475266456604</v>
      </c>
      <c r="C16856" s="1">
        <v>-0.17661036550998599</v>
      </c>
    </row>
    <row r="16857" spans="1:3" x14ac:dyDescent="0.25">
      <c r="A16857" s="1">
        <v>0.814863681793212</v>
      </c>
      <c r="B16857" s="1">
        <v>0.87187802791595403</v>
      </c>
      <c r="C16857" s="1">
        <v>-0.168885096907615</v>
      </c>
    </row>
    <row r="16858" spans="1:3" x14ac:dyDescent="0.25">
      <c r="A16858" s="1">
        <v>0.81475931406021096</v>
      </c>
      <c r="B16858" s="1">
        <v>0.87253755331039395</v>
      </c>
      <c r="C16858" s="1">
        <v>-0.18135257065296101</v>
      </c>
    </row>
    <row r="16859" spans="1:3" x14ac:dyDescent="0.25">
      <c r="A16859" s="1">
        <v>0.82418096065521196</v>
      </c>
      <c r="B16859" s="1">
        <v>0.87138903141021695</v>
      </c>
      <c r="C16859" s="1">
        <v>-0.16233991086482999</v>
      </c>
    </row>
    <row r="16860" spans="1:3" x14ac:dyDescent="0.25">
      <c r="A16860" s="1">
        <v>0.82213896512985196</v>
      </c>
      <c r="B16860" s="1">
        <v>0.87263667583465498</v>
      </c>
      <c r="C16860" s="1">
        <v>-0.176057234406471</v>
      </c>
    </row>
    <row r="16861" spans="1:3" x14ac:dyDescent="0.25">
      <c r="A16861" s="1">
        <v>0.82322603464126498</v>
      </c>
      <c r="B16861" s="1">
        <v>0.871673703193664</v>
      </c>
      <c r="C16861" s="1">
        <v>-0.16928227245807601</v>
      </c>
    </row>
    <row r="16862" spans="1:3" x14ac:dyDescent="0.25">
      <c r="A16862" s="1">
        <v>0.84165704250335605</v>
      </c>
      <c r="B16862" s="1">
        <v>0.872802674770355</v>
      </c>
      <c r="C16862" s="1">
        <v>-0.176997169852256</v>
      </c>
    </row>
    <row r="16863" spans="1:3" x14ac:dyDescent="0.25">
      <c r="A16863" s="1">
        <v>0.83058154582977195</v>
      </c>
      <c r="B16863" s="1">
        <v>0.87215161323547297</v>
      </c>
      <c r="C16863" s="1">
        <v>-0.16271646320819799</v>
      </c>
    </row>
    <row r="16864" spans="1:3" x14ac:dyDescent="0.25">
      <c r="A16864" s="1">
        <v>0.821649849414825</v>
      </c>
      <c r="B16864" s="1">
        <v>0.87271690368652299</v>
      </c>
      <c r="C16864" s="1">
        <v>-0.17653019726276301</v>
      </c>
    </row>
    <row r="16865" spans="1:3" x14ac:dyDescent="0.25">
      <c r="A16865" s="1">
        <v>0.80122613906860296</v>
      </c>
      <c r="B16865" s="1">
        <v>0.87280398607253995</v>
      </c>
      <c r="C16865" s="1">
        <v>-0.170417085289955</v>
      </c>
    </row>
    <row r="16866" spans="1:3" x14ac:dyDescent="0.25">
      <c r="A16866" s="1">
        <v>0.80806845426559404</v>
      </c>
      <c r="B16866" s="1">
        <v>0.87244731187820401</v>
      </c>
      <c r="C16866" s="1">
        <v>-0.16941721737384699</v>
      </c>
    </row>
    <row r="16867" spans="1:3" x14ac:dyDescent="0.25">
      <c r="A16867" s="1">
        <v>0.80447137355804399</v>
      </c>
      <c r="B16867" s="1">
        <v>0.872361719608306</v>
      </c>
      <c r="C16867" s="1">
        <v>-0.15634264051914201</v>
      </c>
    </row>
    <row r="16868" spans="1:3" x14ac:dyDescent="0.25">
      <c r="A16868" s="1">
        <v>0.82427370548248202</v>
      </c>
      <c r="B16868" s="1">
        <v>0.87292981147766102</v>
      </c>
      <c r="C16868" s="1">
        <v>-0.16857029497623399</v>
      </c>
    </row>
    <row r="16869" spans="1:3" x14ac:dyDescent="0.25">
      <c r="A16869" s="1">
        <v>0.81798642873764005</v>
      </c>
      <c r="B16869" s="1">
        <v>0.87238442897796598</v>
      </c>
      <c r="C16869" s="1">
        <v>-0.17062766849994601</v>
      </c>
    </row>
    <row r="16870" spans="1:3" x14ac:dyDescent="0.25">
      <c r="A16870" s="1">
        <v>0.82115542888641302</v>
      </c>
      <c r="B16870" s="1">
        <v>0.87267917394637995</v>
      </c>
      <c r="C16870" s="1">
        <v>-0.18111474812030701</v>
      </c>
    </row>
    <row r="16871" spans="1:3" x14ac:dyDescent="0.25">
      <c r="A16871" s="1">
        <v>0.80846136808395297</v>
      </c>
      <c r="B16871" s="1">
        <v>0.87217348814010598</v>
      </c>
      <c r="C16871" s="1">
        <v>-0.17270754277706099</v>
      </c>
    </row>
    <row r="16872" spans="1:3" x14ac:dyDescent="0.25">
      <c r="A16872" s="1">
        <v>0.80541139841079701</v>
      </c>
      <c r="B16872" s="1">
        <v>0.87300491333007801</v>
      </c>
      <c r="C16872" s="1">
        <v>-0.17426134645938801</v>
      </c>
    </row>
    <row r="16873" spans="1:3" x14ac:dyDescent="0.25">
      <c r="A16873" s="1">
        <v>0.79778331518173196</v>
      </c>
      <c r="B16873" s="1">
        <v>0.87275117635726895</v>
      </c>
      <c r="C16873" s="1">
        <v>-0.167381957173347</v>
      </c>
    </row>
    <row r="16874" spans="1:3" x14ac:dyDescent="0.25">
      <c r="A16874" s="1">
        <v>0.80786532163619895</v>
      </c>
      <c r="B16874" s="1">
        <v>0.87276315689086903</v>
      </c>
      <c r="C16874" s="1">
        <v>-0.17016912996768899</v>
      </c>
    </row>
    <row r="16875" spans="1:3" x14ac:dyDescent="0.25">
      <c r="A16875" s="1">
        <v>0.809112668037414</v>
      </c>
      <c r="B16875" s="1">
        <v>0.87315845489501898</v>
      </c>
      <c r="C16875" s="1">
        <v>-0.162427619099617</v>
      </c>
    </row>
    <row r="16876" spans="1:3" x14ac:dyDescent="0.25">
      <c r="A16876" s="1">
        <v>0.81520527601241999</v>
      </c>
      <c r="B16876" s="1">
        <v>0.87263822555541903</v>
      </c>
      <c r="C16876" s="1">
        <v>-0.170100763440132</v>
      </c>
    </row>
    <row r="16877" spans="1:3" x14ac:dyDescent="0.25">
      <c r="A16877" s="1">
        <v>0.81282532215118397</v>
      </c>
      <c r="B16877" s="1">
        <v>0.87303358316421498</v>
      </c>
      <c r="C16877" s="1">
        <v>-0.159443318843841</v>
      </c>
    </row>
    <row r="16878" spans="1:3" x14ac:dyDescent="0.25">
      <c r="A16878" s="1">
        <v>0.80806624889373702</v>
      </c>
      <c r="B16878" s="1">
        <v>0.87310379743576005</v>
      </c>
      <c r="C16878" s="1">
        <v>-0.17912255227565699</v>
      </c>
    </row>
    <row r="16879" spans="1:3" x14ac:dyDescent="0.25">
      <c r="A16879" s="1">
        <v>0.79003274440765303</v>
      </c>
      <c r="B16879" s="1">
        <v>0.87383627891540505</v>
      </c>
      <c r="C16879" s="1">
        <v>-0.173640057444572</v>
      </c>
    </row>
    <row r="16880" spans="1:3" x14ac:dyDescent="0.25">
      <c r="A16880" s="1">
        <v>0.80055469274520796</v>
      </c>
      <c r="B16880" s="1">
        <v>0.87279272079467696</v>
      </c>
      <c r="C16880" s="1">
        <v>-0.17117275297641699</v>
      </c>
    </row>
    <row r="16881" spans="1:3" x14ac:dyDescent="0.25">
      <c r="A16881" s="1">
        <v>0.80438184738159102</v>
      </c>
      <c r="B16881" s="1">
        <v>0.87330681085586503</v>
      </c>
      <c r="C16881" s="1">
        <v>-0.14991988241672499</v>
      </c>
    </row>
    <row r="16882" spans="1:3" x14ac:dyDescent="0.25">
      <c r="A16882" s="1">
        <v>0.82518219947814897</v>
      </c>
      <c r="B16882" s="1">
        <v>0.87373679876327504</v>
      </c>
      <c r="C16882" s="1">
        <v>-0.162487313151359</v>
      </c>
    </row>
    <row r="16883" spans="1:3" x14ac:dyDescent="0.25">
      <c r="A16883" s="1">
        <v>0.80962401628494196</v>
      </c>
      <c r="B16883" s="1">
        <v>0.87393379211425704</v>
      </c>
      <c r="C16883" s="1">
        <v>-0.157957717776298</v>
      </c>
    </row>
    <row r="16884" spans="1:3" x14ac:dyDescent="0.25">
      <c r="A16884" s="1">
        <v>0.80769038200378396</v>
      </c>
      <c r="B16884" s="1">
        <v>0.87371522188186601</v>
      </c>
      <c r="C16884" s="1">
        <v>-0.167168959975242</v>
      </c>
    </row>
    <row r="16885" spans="1:3" x14ac:dyDescent="0.25">
      <c r="A16885" s="1">
        <v>0.80021715164184504</v>
      </c>
      <c r="B16885" s="1">
        <v>0.87380284070968595</v>
      </c>
      <c r="C16885" s="1">
        <v>-0.15427625179290699</v>
      </c>
    </row>
    <row r="16886" spans="1:3" x14ac:dyDescent="0.25">
      <c r="A16886" s="1">
        <v>0.79667943716049106</v>
      </c>
      <c r="B16886" s="1">
        <v>0.87409967184066695</v>
      </c>
      <c r="C16886" s="1">
        <v>-0.15254157781600899</v>
      </c>
    </row>
    <row r="16887" spans="1:3" x14ac:dyDescent="0.25">
      <c r="A16887" s="1">
        <v>0.79207092523574796</v>
      </c>
      <c r="B16887" s="1">
        <v>0.87367075681686401</v>
      </c>
      <c r="C16887" s="1">
        <v>-0.155261754989624</v>
      </c>
    </row>
    <row r="16888" spans="1:3" x14ac:dyDescent="0.25">
      <c r="A16888" s="1">
        <v>0.80689877271652199</v>
      </c>
      <c r="B16888" s="1">
        <v>0.87374985218047996</v>
      </c>
      <c r="C16888" s="1">
        <v>-0.159636691212654</v>
      </c>
    </row>
    <row r="16889" spans="1:3" x14ac:dyDescent="0.25">
      <c r="A16889" s="1">
        <v>0.81158185005187899</v>
      </c>
      <c r="B16889" s="1">
        <v>0.87482005357742298</v>
      </c>
      <c r="C16889" s="1">
        <v>-0.15131348371505701</v>
      </c>
    </row>
    <row r="16890" spans="1:3" x14ac:dyDescent="0.25">
      <c r="A16890" s="1">
        <v>0.79271316528320301</v>
      </c>
      <c r="B16890" s="1">
        <v>0.87456184625625599</v>
      </c>
      <c r="C16890" s="1">
        <v>-0.154629155993461</v>
      </c>
    </row>
    <row r="16891" spans="1:3" x14ac:dyDescent="0.25">
      <c r="A16891" s="1">
        <v>0.77128708362579301</v>
      </c>
      <c r="B16891" s="1">
        <v>0.87487459182739202</v>
      </c>
      <c r="C16891" s="1">
        <v>-0.157940253615379</v>
      </c>
    </row>
    <row r="16892" spans="1:3" x14ac:dyDescent="0.25">
      <c r="A16892" s="1">
        <v>0.784662544727325</v>
      </c>
      <c r="B16892" s="1">
        <v>0.874478340148925</v>
      </c>
      <c r="C16892" s="1">
        <v>-0.15516538918018299</v>
      </c>
    </row>
    <row r="16893" spans="1:3" x14ac:dyDescent="0.25">
      <c r="A16893" s="1">
        <v>0.77877771854400601</v>
      </c>
      <c r="B16893" s="1">
        <v>0.87464475631713801</v>
      </c>
      <c r="C16893" s="1">
        <v>-0.14414592087268799</v>
      </c>
    </row>
    <row r="16894" spans="1:3" x14ac:dyDescent="0.25">
      <c r="A16894" s="1">
        <v>0.79206132888793901</v>
      </c>
      <c r="B16894" s="1">
        <v>0.87442600727081199</v>
      </c>
      <c r="C16894" s="1">
        <v>-0.151559263467788</v>
      </c>
    </row>
    <row r="16895" spans="1:3" x14ac:dyDescent="0.25">
      <c r="A16895" s="1">
        <v>0.80280596017837502</v>
      </c>
      <c r="B16895" s="1">
        <v>0.874431371688842</v>
      </c>
      <c r="C16895" s="1">
        <v>-0.15444104373455</v>
      </c>
    </row>
    <row r="16896" spans="1:3" x14ac:dyDescent="0.25">
      <c r="A16896" s="1">
        <v>0.79189002513885398</v>
      </c>
      <c r="B16896" s="1">
        <v>0.87420886754989602</v>
      </c>
      <c r="C16896" s="1">
        <v>-0.144619300961494</v>
      </c>
    </row>
    <row r="16897" spans="1:3" x14ac:dyDescent="0.25">
      <c r="A16897" s="1">
        <v>0.77427095174789395</v>
      </c>
      <c r="B16897" s="1">
        <v>0.87428063154220503</v>
      </c>
      <c r="C16897" s="1">
        <v>-0.139597833156585</v>
      </c>
    </row>
    <row r="16898" spans="1:3" x14ac:dyDescent="0.25">
      <c r="A16898" s="1">
        <v>0.76887607574462802</v>
      </c>
      <c r="B16898" s="1">
        <v>0.87366253137588501</v>
      </c>
      <c r="C16898" s="1">
        <v>-0.13419780135154699</v>
      </c>
    </row>
    <row r="16899" spans="1:3" x14ac:dyDescent="0.25">
      <c r="A16899" s="1">
        <v>0.77047234773635798</v>
      </c>
      <c r="B16899" s="1">
        <v>0.87424832582473699</v>
      </c>
      <c r="C16899" s="1">
        <v>-0.118806347250938</v>
      </c>
    </row>
    <row r="16900" spans="1:3" x14ac:dyDescent="0.25">
      <c r="A16900" s="1">
        <v>0.78924417495727495</v>
      </c>
      <c r="B16900" s="1">
        <v>0.87372404336929299</v>
      </c>
      <c r="C16900" s="1">
        <v>-0.124716565012931</v>
      </c>
    </row>
    <row r="16901" spans="1:3" x14ac:dyDescent="0.25">
      <c r="A16901" s="1">
        <v>0.79088222980499201</v>
      </c>
      <c r="B16901" s="1">
        <v>0.87365621328353804</v>
      </c>
      <c r="C16901" s="1">
        <v>-0.129736438393592</v>
      </c>
    </row>
    <row r="16902" spans="1:3" x14ac:dyDescent="0.25">
      <c r="A16902" s="1">
        <v>0.78028559684753396</v>
      </c>
      <c r="B16902" s="1">
        <v>0.87335371971130304</v>
      </c>
      <c r="C16902" s="1">
        <v>-0.120880454778671</v>
      </c>
    </row>
    <row r="16903" spans="1:3" x14ac:dyDescent="0.25">
      <c r="A16903" s="1">
        <v>0.767899870872497</v>
      </c>
      <c r="B16903" s="1">
        <v>0.87428766489028897</v>
      </c>
      <c r="C16903" s="1">
        <v>-0.12775027751922599</v>
      </c>
    </row>
    <row r="16904" spans="1:3" x14ac:dyDescent="0.25">
      <c r="A16904" s="1">
        <v>0.77156168222427302</v>
      </c>
      <c r="B16904" s="1">
        <v>0.87384217977523804</v>
      </c>
      <c r="C16904" s="1">
        <v>-0.112161204218864</v>
      </c>
    </row>
    <row r="16905" spans="1:3" x14ac:dyDescent="0.25">
      <c r="A16905" s="1">
        <v>0.79551678895950295</v>
      </c>
      <c r="B16905" s="1">
        <v>0.87461727857589699</v>
      </c>
      <c r="C16905" s="1">
        <v>-0.13120041787624301</v>
      </c>
    </row>
    <row r="16906" spans="1:3" x14ac:dyDescent="0.25">
      <c r="A16906" s="1">
        <v>0.77853721380233698</v>
      </c>
      <c r="B16906" s="1">
        <v>0.87430131435394198</v>
      </c>
      <c r="C16906" s="1">
        <v>-0.12259897589683499</v>
      </c>
    </row>
    <row r="16907" spans="1:3" x14ac:dyDescent="0.25">
      <c r="A16907" s="1">
        <v>0.78276979923248202</v>
      </c>
      <c r="B16907" s="1">
        <v>0.87499505281448298</v>
      </c>
      <c r="C16907" s="1">
        <v>-0.13245148956775599</v>
      </c>
    </row>
    <row r="16908" spans="1:3" x14ac:dyDescent="0.25">
      <c r="A16908" s="1">
        <v>0.76694303750991799</v>
      </c>
      <c r="B16908" s="1">
        <v>0.873965263366699</v>
      </c>
      <c r="C16908" s="1">
        <v>-0.11325566470623</v>
      </c>
    </row>
    <row r="16909" spans="1:3" x14ac:dyDescent="0.25">
      <c r="A16909" s="1">
        <v>0.76457697153091397</v>
      </c>
      <c r="B16909" s="1">
        <v>0.87488526105880704</v>
      </c>
      <c r="C16909" s="1">
        <v>-0.13098269701004001</v>
      </c>
    </row>
    <row r="16910" spans="1:3" x14ac:dyDescent="0.25">
      <c r="A16910" s="1">
        <v>0.77044439315795799</v>
      </c>
      <c r="B16910" s="1">
        <v>0.87355279922485296</v>
      </c>
      <c r="C16910" s="1">
        <v>-0.112785711884498</v>
      </c>
    </row>
    <row r="16911" spans="1:3" x14ac:dyDescent="0.25">
      <c r="A16911" s="1">
        <v>0.78600198030471802</v>
      </c>
      <c r="B16911" s="1">
        <v>0.87445884943008401</v>
      </c>
      <c r="C16911" s="1">
        <v>-0.117709726095199</v>
      </c>
    </row>
    <row r="16912" spans="1:3" x14ac:dyDescent="0.25">
      <c r="A16912" s="1">
        <v>0.78628683090209905</v>
      </c>
      <c r="B16912" s="1">
        <v>0.87450277805328303</v>
      </c>
      <c r="C16912" s="1">
        <v>-0.11111469566822001</v>
      </c>
    </row>
    <row r="16913" spans="1:3" x14ac:dyDescent="0.25">
      <c r="A16913" s="1">
        <v>0.78894907236099199</v>
      </c>
      <c r="B16913" s="1">
        <v>0.87456828355789096</v>
      </c>
      <c r="C16913" s="1">
        <v>-0.125055596232414</v>
      </c>
    </row>
    <row r="16914" spans="1:3" x14ac:dyDescent="0.25">
      <c r="A16914" s="1">
        <v>0.77692711353302002</v>
      </c>
      <c r="B16914" s="1">
        <v>0.87371921539306596</v>
      </c>
      <c r="C16914" s="1">
        <v>-0.11153329908847801</v>
      </c>
    </row>
    <row r="16915" spans="1:3" x14ac:dyDescent="0.25">
      <c r="A16915" s="1">
        <v>0.75993281602859397</v>
      </c>
      <c r="B16915" s="1">
        <v>0.87442469596862704</v>
      </c>
      <c r="C16915" s="1">
        <v>-0.12884151935577301</v>
      </c>
    </row>
    <row r="16916" spans="1:3" x14ac:dyDescent="0.25">
      <c r="A16916" s="1">
        <v>0.76159358024597101</v>
      </c>
      <c r="B16916" s="1">
        <v>0.87309378385543801</v>
      </c>
      <c r="C16916" s="1">
        <v>-0.111366882920265</v>
      </c>
    </row>
    <row r="16917" spans="1:3" x14ac:dyDescent="0.25">
      <c r="A16917" s="1">
        <v>0.75304234027862504</v>
      </c>
      <c r="B16917" s="1">
        <v>0.87412565946578902</v>
      </c>
      <c r="C16917" s="1">
        <v>-0.103702947497367</v>
      </c>
    </row>
    <row r="16918" spans="1:3" x14ac:dyDescent="0.25">
      <c r="A16918" s="1">
        <v>0.759327173233032</v>
      </c>
      <c r="B16918" s="1">
        <v>0.87358081340789695</v>
      </c>
      <c r="C16918" s="1">
        <v>-0.102315425872802</v>
      </c>
    </row>
    <row r="16919" spans="1:3" x14ac:dyDescent="0.25">
      <c r="A16919" s="1">
        <v>0.76439201831817605</v>
      </c>
      <c r="B16919" s="1">
        <v>0.87418937683105402</v>
      </c>
      <c r="C16919" s="1">
        <v>-0.131600752472877</v>
      </c>
    </row>
    <row r="16920" spans="1:3" x14ac:dyDescent="0.25">
      <c r="A16920" s="1">
        <v>0.76658946275711004</v>
      </c>
      <c r="B16920" s="1">
        <v>0.874395191669464</v>
      </c>
      <c r="C16920" s="1">
        <v>-0.111060708761215</v>
      </c>
    </row>
    <row r="16921" spans="1:3" x14ac:dyDescent="0.25">
      <c r="A16921" s="1">
        <v>0.754996538162231</v>
      </c>
      <c r="B16921" s="1">
        <v>0.87401258945464999</v>
      </c>
      <c r="C16921" s="1">
        <v>-0.12821380794048301</v>
      </c>
    </row>
    <row r="16922" spans="1:3" x14ac:dyDescent="0.25">
      <c r="A16922" s="1">
        <v>0.73189079761505105</v>
      </c>
      <c r="B16922" s="1">
        <v>0.87337112426757801</v>
      </c>
      <c r="C16922" s="1">
        <v>-0.112575769424438</v>
      </c>
    </row>
    <row r="16923" spans="1:3" x14ac:dyDescent="0.25">
      <c r="A16923" s="1">
        <v>0.74137490987777699</v>
      </c>
      <c r="B16923" s="1">
        <v>0.87328362464904696</v>
      </c>
      <c r="C16923" s="1">
        <v>-0.107410699129104</v>
      </c>
    </row>
    <row r="16924" spans="1:3" x14ac:dyDescent="0.25">
      <c r="A16924" s="1">
        <v>0.74493640661239602</v>
      </c>
      <c r="B16924" s="1">
        <v>0.87373942136764504</v>
      </c>
      <c r="C16924" s="1">
        <v>-9.5619767904281602E-2</v>
      </c>
    </row>
    <row r="16925" spans="1:3" x14ac:dyDescent="0.25">
      <c r="A16925" s="1">
        <v>0.75848841667175204</v>
      </c>
      <c r="B16925" s="1">
        <v>0.87461626529693604</v>
      </c>
      <c r="C16925" s="1">
        <v>-0.117868140339851</v>
      </c>
    </row>
    <row r="16926" spans="1:3" x14ac:dyDescent="0.25">
      <c r="A16926" s="1">
        <v>0.74898737668991</v>
      </c>
      <c r="B16926" s="1">
        <v>0.87357753515243497</v>
      </c>
      <c r="C16926" s="1">
        <v>-9.8667040467262199E-2</v>
      </c>
    </row>
    <row r="16927" spans="1:3" x14ac:dyDescent="0.25">
      <c r="A16927" s="1">
        <v>0.73348975181579501</v>
      </c>
      <c r="B16927" s="1">
        <v>0.87353956699371305</v>
      </c>
      <c r="C16927" s="1">
        <v>-9.6198588609695407E-2</v>
      </c>
    </row>
    <row r="16928" spans="1:3" x14ac:dyDescent="0.25">
      <c r="A16928" s="1">
        <v>0.72959411144256503</v>
      </c>
      <c r="B16928" s="1">
        <v>0.87309569120407104</v>
      </c>
      <c r="C16928" s="1">
        <v>-9.04296785593032E-2</v>
      </c>
    </row>
    <row r="16929" spans="1:3" x14ac:dyDescent="0.25">
      <c r="A16929" s="1">
        <v>0.74037140607833796</v>
      </c>
      <c r="B16929" s="1">
        <v>0.87418293952941795</v>
      </c>
      <c r="C16929" s="1">
        <v>-9.9262863397598197E-2</v>
      </c>
    </row>
    <row r="16930" spans="1:3" x14ac:dyDescent="0.25">
      <c r="A16930" s="1">
        <v>0.73685610294341997</v>
      </c>
      <c r="B16930" s="1">
        <v>0.87412542104721003</v>
      </c>
      <c r="C16930" s="1">
        <v>-8.8100686669349601E-2</v>
      </c>
    </row>
    <row r="16931" spans="1:3" x14ac:dyDescent="0.25">
      <c r="A16931" s="1">
        <v>0.72898274660110396</v>
      </c>
      <c r="B16931" s="1">
        <v>0.87429237365722601</v>
      </c>
      <c r="C16931" s="1">
        <v>-0.105212077498435</v>
      </c>
    </row>
    <row r="16932" spans="1:3" x14ac:dyDescent="0.25">
      <c r="A16932" s="1">
        <v>0.73794794082641602</v>
      </c>
      <c r="B16932" s="1">
        <v>0.87334340810775701</v>
      </c>
      <c r="C16932" s="1">
        <v>-8.4297925233840901E-2</v>
      </c>
    </row>
    <row r="16933" spans="1:3" x14ac:dyDescent="0.25">
      <c r="A16933" s="1">
        <v>0.72502964735031095</v>
      </c>
      <c r="B16933" s="1">
        <v>0.87358182668685902</v>
      </c>
      <c r="C16933" s="1">
        <v>-9.0893164277076693E-2</v>
      </c>
    </row>
    <row r="16934" spans="1:3" x14ac:dyDescent="0.25">
      <c r="A16934" s="1">
        <v>0.73009383678436202</v>
      </c>
      <c r="B16934" s="1">
        <v>0.87432426214218095</v>
      </c>
      <c r="C16934" s="1">
        <v>-6.71655237674713E-2</v>
      </c>
    </row>
    <row r="16935" spans="1:3" x14ac:dyDescent="0.25">
      <c r="A16935" s="1">
        <v>0.74127519130706698</v>
      </c>
      <c r="B16935" s="1">
        <v>0.87497198581695501</v>
      </c>
      <c r="C16935" s="1">
        <v>-9.8256200551986597E-2</v>
      </c>
    </row>
    <row r="16936" spans="1:3" x14ac:dyDescent="0.25">
      <c r="A16936" s="1">
        <v>0.74083864688873202</v>
      </c>
      <c r="B16936" s="1">
        <v>0.87411147356033303</v>
      </c>
      <c r="C16936" s="1">
        <v>-8.9901447296142495E-2</v>
      </c>
    </row>
    <row r="16937" spans="1:3" x14ac:dyDescent="0.25">
      <c r="A16937" s="1">
        <v>0.72300785779953003</v>
      </c>
      <c r="B16937" s="1">
        <v>0.87416237592697099</v>
      </c>
      <c r="C16937" s="1">
        <v>-0.10658943653106601</v>
      </c>
    </row>
    <row r="16938" spans="1:3" x14ac:dyDescent="0.25">
      <c r="A16938" s="1">
        <v>0.72039312124252297</v>
      </c>
      <c r="B16938" s="1">
        <v>0.87329328060150102</v>
      </c>
      <c r="C16938" s="1">
        <v>-8.1231683492660495E-2</v>
      </c>
    </row>
    <row r="16939" spans="1:3" x14ac:dyDescent="0.25">
      <c r="A16939" s="1">
        <v>0.72274887561797996</v>
      </c>
      <c r="B16939" s="1">
        <v>0.87380903959274203</v>
      </c>
      <c r="C16939" s="1">
        <v>-9.2958509922027505E-2</v>
      </c>
    </row>
    <row r="16940" spans="1:3" x14ac:dyDescent="0.25">
      <c r="A16940" s="1">
        <v>0.71745914220809903</v>
      </c>
      <c r="B16940" s="1">
        <v>0.87420409917831399</v>
      </c>
      <c r="C16940" s="1">
        <v>-9.8083183169364901E-2</v>
      </c>
    </row>
    <row r="16941" spans="1:3" x14ac:dyDescent="0.25">
      <c r="A16941" s="1">
        <v>0.73276901245117099</v>
      </c>
      <c r="B16941" s="1">
        <v>0.87395149469375599</v>
      </c>
      <c r="C16941" s="1">
        <v>-9.44827049970626E-2</v>
      </c>
    </row>
    <row r="16942" spans="1:3" x14ac:dyDescent="0.25">
      <c r="A16942" s="1">
        <v>0.72247487306594804</v>
      </c>
      <c r="B16942" s="1">
        <v>0.87424868345260598</v>
      </c>
      <c r="C16942" s="1">
        <v>-7.4558228254318196E-2</v>
      </c>
    </row>
    <row r="16943" spans="1:3" x14ac:dyDescent="0.25">
      <c r="A16943" s="1">
        <v>0.71680283546447698</v>
      </c>
      <c r="B16943" s="1">
        <v>0.87393379211425704</v>
      </c>
      <c r="C16943" s="1">
        <v>-9.5099553465843201E-2</v>
      </c>
    </row>
    <row r="16944" spans="1:3" x14ac:dyDescent="0.25">
      <c r="A16944" s="1">
        <v>0.69469636678695601</v>
      </c>
      <c r="B16944" s="1">
        <v>0.87487137317657404</v>
      </c>
      <c r="C16944" s="1">
        <v>-8.5188463330268804E-2</v>
      </c>
    </row>
    <row r="16945" spans="1:3" x14ac:dyDescent="0.25">
      <c r="A16945" s="1">
        <v>0.70717757940292303</v>
      </c>
      <c r="B16945" s="1">
        <v>0.87498313188552801</v>
      </c>
      <c r="C16945" s="1">
        <v>-8.2483097910881001E-2</v>
      </c>
    </row>
    <row r="16946" spans="1:3" x14ac:dyDescent="0.25">
      <c r="A16946" s="1">
        <v>0.71093446016311601</v>
      </c>
      <c r="B16946" s="1">
        <v>0.87472522258758501</v>
      </c>
      <c r="C16946" s="1">
        <v>-6.9915860891342094E-2</v>
      </c>
    </row>
    <row r="16947" spans="1:3" x14ac:dyDescent="0.25">
      <c r="A16947" s="1">
        <v>0.72448295354843095</v>
      </c>
      <c r="B16947" s="1">
        <v>0.87456649541854803</v>
      </c>
      <c r="C16947" s="1">
        <v>-8.7752833962440394E-2</v>
      </c>
    </row>
    <row r="16948" spans="1:3" x14ac:dyDescent="0.25">
      <c r="A16948" s="1">
        <v>0.71844482421875</v>
      </c>
      <c r="B16948" s="1">
        <v>0.87538480758666903</v>
      </c>
      <c r="C16948" s="1">
        <v>-6.8968310952186501E-2</v>
      </c>
    </row>
    <row r="16949" spans="1:3" x14ac:dyDescent="0.25">
      <c r="A16949" s="1">
        <v>0.71538662910461404</v>
      </c>
      <c r="B16949" s="1">
        <v>0.87434035539626997</v>
      </c>
      <c r="C16949" s="1">
        <v>-6.8128719925880404E-2</v>
      </c>
    </row>
    <row r="16950" spans="1:3" x14ac:dyDescent="0.25">
      <c r="A16950" s="1">
        <v>0.70652395486831598</v>
      </c>
      <c r="B16950" s="1">
        <v>0.87520176172256403</v>
      </c>
      <c r="C16950" s="1">
        <v>-7.0394322276115404E-2</v>
      </c>
    </row>
    <row r="16951" spans="1:3" x14ac:dyDescent="0.25">
      <c r="A16951" s="1">
        <v>0.716058790683746</v>
      </c>
      <c r="B16951" s="1">
        <v>0.87495988607406605</v>
      </c>
      <c r="C16951" s="1">
        <v>-7.9665064811706501E-2</v>
      </c>
    </row>
    <row r="16952" spans="1:3" x14ac:dyDescent="0.25">
      <c r="A16952" s="1">
        <v>0.72585946321487405</v>
      </c>
      <c r="B16952" s="1">
        <v>0.87527346611022905</v>
      </c>
      <c r="C16952" s="1">
        <v>-7.6374650001525796E-2</v>
      </c>
    </row>
    <row r="16953" spans="1:3" x14ac:dyDescent="0.25">
      <c r="A16953" s="1">
        <v>0.71758067607879605</v>
      </c>
      <c r="B16953" s="1">
        <v>0.87461256980895896</v>
      </c>
      <c r="C16953" s="1">
        <v>-7.0680350065231295E-2</v>
      </c>
    </row>
    <row r="16954" spans="1:3" x14ac:dyDescent="0.25">
      <c r="A16954" s="1">
        <v>0.69445782899856501</v>
      </c>
      <c r="B16954" s="1">
        <v>0.87430292367935103</v>
      </c>
      <c r="C16954" s="1">
        <v>-6.5464869141578605E-2</v>
      </c>
    </row>
    <row r="16955" spans="1:3" x14ac:dyDescent="0.25">
      <c r="A16955" s="1">
        <v>0.71340918540954501</v>
      </c>
      <c r="B16955" s="1">
        <v>0.87408196926116899</v>
      </c>
      <c r="C16955" s="1">
        <v>-6.8855613470077501E-2</v>
      </c>
    </row>
    <row r="16956" spans="1:3" x14ac:dyDescent="0.25">
      <c r="A16956" s="1">
        <v>0.71910393238067605</v>
      </c>
      <c r="B16956" s="1">
        <v>0.87433105707168501</v>
      </c>
      <c r="C16956" s="1">
        <v>-6.4556106925010598E-2</v>
      </c>
    </row>
    <row r="16957" spans="1:3" x14ac:dyDescent="0.25">
      <c r="A16957" s="1">
        <v>0.71422713994979803</v>
      </c>
      <c r="B16957" s="1">
        <v>0.87481099367141701</v>
      </c>
      <c r="C16957" s="1">
        <v>-6.1100721359252902E-2</v>
      </c>
    </row>
    <row r="16958" spans="1:3" x14ac:dyDescent="0.25">
      <c r="A16958" s="1">
        <v>0.70998942852020197</v>
      </c>
      <c r="B16958" s="1">
        <v>0.87418001890182395</v>
      </c>
      <c r="C16958" s="1">
        <v>-4.4488653540611198E-2</v>
      </c>
    </row>
    <row r="16959" spans="1:3" x14ac:dyDescent="0.25">
      <c r="A16959" s="1">
        <v>0.68044447898864702</v>
      </c>
      <c r="B16959" s="1">
        <v>0.87462127208709695</v>
      </c>
      <c r="C16959" s="1">
        <v>-5.7388499379157999E-2</v>
      </c>
    </row>
    <row r="16960" spans="1:3" x14ac:dyDescent="0.25">
      <c r="A16960" s="1">
        <v>0.693084776401519</v>
      </c>
      <c r="B16960" s="1">
        <v>0.87476485967636097</v>
      </c>
      <c r="C16960" s="1">
        <v>-4.7319695353507898E-2</v>
      </c>
    </row>
    <row r="16961" spans="1:3" x14ac:dyDescent="0.25">
      <c r="A16961" s="1">
        <v>0.67348521947860696</v>
      </c>
      <c r="B16961" s="1">
        <v>0.87520229816436701</v>
      </c>
      <c r="C16961" s="1">
        <v>-2.89167240262031E-2</v>
      </c>
    </row>
    <row r="16962" spans="1:3" x14ac:dyDescent="0.25">
      <c r="A16962" s="1">
        <v>0.67068892717361395</v>
      </c>
      <c r="B16962" s="1">
        <v>0.87565809488296498</v>
      </c>
      <c r="C16962" s="1">
        <v>-1.4346994459629E-2</v>
      </c>
    </row>
    <row r="16963" spans="1:3" x14ac:dyDescent="0.25">
      <c r="A16963" s="1">
        <v>0.65447366237640303</v>
      </c>
      <c r="B16963" s="1">
        <v>0.87422806024551303</v>
      </c>
      <c r="C16963" s="1">
        <v>-4.56912070512771E-3</v>
      </c>
    </row>
    <row r="16964" spans="1:3" x14ac:dyDescent="0.25">
      <c r="A16964" s="1">
        <v>0.67627888917922896</v>
      </c>
      <c r="B16964" s="1">
        <v>0.87544465065002397</v>
      </c>
      <c r="C16964" s="1">
        <v>-1.31736099720001E-2</v>
      </c>
    </row>
    <row r="16965" spans="1:3" x14ac:dyDescent="0.25">
      <c r="A16965" s="1">
        <v>0.671852707862854</v>
      </c>
      <c r="B16965" s="1">
        <v>0.87527489662170399</v>
      </c>
      <c r="C16965" s="1">
        <v>-1.1833831667900001E-3</v>
      </c>
    </row>
    <row r="16966" spans="1:3" x14ac:dyDescent="0.25">
      <c r="A16966" s="1">
        <v>0.66855162382125799</v>
      </c>
      <c r="B16966" s="1">
        <v>0.87596929073333696</v>
      </c>
      <c r="C16966" s="1">
        <v>-9.6631869673728908E-3</v>
      </c>
    </row>
    <row r="16967" spans="1:3" x14ac:dyDescent="0.25">
      <c r="A16967" s="1">
        <v>0.65835499763488703</v>
      </c>
      <c r="B16967" s="1">
        <v>0.87479811906814497</v>
      </c>
      <c r="C16967" s="1">
        <v>1.9673332571983298E-3</v>
      </c>
    </row>
    <row r="16968" spans="1:3" x14ac:dyDescent="0.25">
      <c r="A16968" s="1">
        <v>0.67537361383438099</v>
      </c>
      <c r="B16968" s="1">
        <v>0.87554270029067904</v>
      </c>
      <c r="C16968" s="1">
        <v>-5.5841580033302298E-3</v>
      </c>
    </row>
    <row r="16969" spans="1:3" x14ac:dyDescent="0.25">
      <c r="A16969" s="1">
        <v>0.67774838209152199</v>
      </c>
      <c r="B16969" s="1">
        <v>0.87531238794326705</v>
      </c>
      <c r="C16969" s="1">
        <v>-2.9674246907234101E-3</v>
      </c>
    </row>
    <row r="16970" spans="1:3" x14ac:dyDescent="0.25">
      <c r="A16970" s="1">
        <v>0.66874325275421098</v>
      </c>
      <c r="B16970" s="1">
        <v>0.874828040599822</v>
      </c>
      <c r="C16970" s="1">
        <v>-1.4772012829780501E-2</v>
      </c>
    </row>
    <row r="16971" spans="1:3" x14ac:dyDescent="0.25">
      <c r="A16971" s="1">
        <v>0.66294962167739802</v>
      </c>
      <c r="B16971" s="1">
        <v>0.87393510341644198</v>
      </c>
      <c r="C16971" s="1">
        <v>-2.2001042962074202E-3</v>
      </c>
    </row>
    <row r="16972" spans="1:3" x14ac:dyDescent="0.25">
      <c r="A16972" s="1">
        <v>0.68153089284896795</v>
      </c>
      <c r="B16972" s="1">
        <v>0.87563699483871404</v>
      </c>
      <c r="C16972" s="1">
        <v>-1.2175679206848099E-2</v>
      </c>
    </row>
    <row r="16973" spans="1:3" x14ac:dyDescent="0.25">
      <c r="A16973" s="1">
        <v>0.67340493202209395</v>
      </c>
      <c r="B16973" s="1">
        <v>0.87519025802612305</v>
      </c>
      <c r="C16973" s="1">
        <v>-4.2025148868560704E-3</v>
      </c>
    </row>
    <row r="16974" spans="1:3" x14ac:dyDescent="0.25">
      <c r="A16974" s="1">
        <v>0.67719721794128396</v>
      </c>
      <c r="B16974" s="1">
        <v>0.87444555759429898</v>
      </c>
      <c r="C16974" s="1">
        <v>-2.9100179672241198E-3</v>
      </c>
    </row>
    <row r="16975" spans="1:3" x14ac:dyDescent="0.25">
      <c r="A16975" s="1">
        <v>0.66492676734924305</v>
      </c>
      <c r="B16975" s="1">
        <v>0.87373358011245705</v>
      </c>
      <c r="C16975" s="1">
        <v>1.94372236728668E-3</v>
      </c>
    </row>
    <row r="16976" spans="1:3" x14ac:dyDescent="0.25">
      <c r="A16976" s="1">
        <v>0.67609149217605502</v>
      </c>
      <c r="B16976" s="1">
        <v>0.87455022335052401</v>
      </c>
      <c r="C16976" s="1">
        <v>-5.2182152867317104E-3</v>
      </c>
    </row>
    <row r="16977" spans="1:3" x14ac:dyDescent="0.25">
      <c r="A16977" s="1">
        <v>0.68213605880737305</v>
      </c>
      <c r="B16977" s="1">
        <v>0.874469995498657</v>
      </c>
      <c r="C16977" s="1">
        <v>1.0433964431285799E-2</v>
      </c>
    </row>
    <row r="16978" spans="1:3" x14ac:dyDescent="0.25">
      <c r="A16978" s="1">
        <v>0.68096983432769698</v>
      </c>
      <c r="B16978" s="1">
        <v>0.87432509660720803</v>
      </c>
      <c r="C16978" s="1">
        <v>5.2182376384735097E-4</v>
      </c>
    </row>
    <row r="16979" spans="1:3" x14ac:dyDescent="0.25">
      <c r="A16979" s="1">
        <v>0.66247743368148804</v>
      </c>
      <c r="B16979" s="1">
        <v>0.87410533428192105</v>
      </c>
      <c r="C16979" s="1">
        <v>1.6012921929359401E-2</v>
      </c>
    </row>
    <row r="16980" spans="1:3" x14ac:dyDescent="0.25">
      <c r="A16980" s="1">
        <v>0.660106420516967</v>
      </c>
      <c r="B16980" s="1">
        <v>0.87456256151199296</v>
      </c>
      <c r="C16980" s="1">
        <v>-3.7793815135955802E-3</v>
      </c>
    </row>
    <row r="16981" spans="1:3" x14ac:dyDescent="0.25">
      <c r="A16981" s="1">
        <v>0.68371552228927601</v>
      </c>
      <c r="B16981" s="1">
        <v>0.87516427040099998</v>
      </c>
      <c r="C16981" s="1">
        <v>1.79014801979064E-2</v>
      </c>
    </row>
    <row r="16982" spans="1:3" x14ac:dyDescent="0.25">
      <c r="A16982" s="1">
        <v>0.66579544544219904</v>
      </c>
      <c r="B16982" s="1">
        <v>0.87366437911987305</v>
      </c>
      <c r="C16982" s="1">
        <v>-1.3425648212432801E-3</v>
      </c>
    </row>
    <row r="16983" spans="1:3" x14ac:dyDescent="0.25">
      <c r="A16983" s="1">
        <v>0.67521637678146296</v>
      </c>
      <c r="B16983" s="1">
        <v>0.87416803836822499</v>
      </c>
      <c r="C16983" s="1">
        <v>1.4736771583557099E-2</v>
      </c>
    </row>
    <row r="16984" spans="1:3" x14ac:dyDescent="0.25">
      <c r="A16984" s="1">
        <v>0.66063445806503196</v>
      </c>
      <c r="B16984" s="1">
        <v>0.87367123365402199</v>
      </c>
      <c r="C16984" s="1">
        <v>1.8196865916252102E-2</v>
      </c>
    </row>
    <row r="16985" spans="1:3" x14ac:dyDescent="0.25">
      <c r="A16985" s="1">
        <v>0.67097353935241599</v>
      </c>
      <c r="B16985" s="1">
        <v>0.87521708011627097</v>
      </c>
      <c r="C16985" s="1">
        <v>3.1706251204013797E-2</v>
      </c>
    </row>
    <row r="16986" spans="1:3" x14ac:dyDescent="0.25">
      <c r="A16986" s="1">
        <v>0.66963750123977595</v>
      </c>
      <c r="B16986" s="1">
        <v>0.874703109264373</v>
      </c>
      <c r="C16986" s="1">
        <v>2.9824011027812899E-2</v>
      </c>
    </row>
    <row r="16987" spans="1:3" x14ac:dyDescent="0.25">
      <c r="A16987" s="1">
        <v>0.68183982372283902</v>
      </c>
      <c r="B16987" s="1">
        <v>0.87469124794006303</v>
      </c>
      <c r="C16987" s="1">
        <v>2.7606345713138501E-2</v>
      </c>
    </row>
    <row r="16988" spans="1:3" x14ac:dyDescent="0.25">
      <c r="A16988" s="1">
        <v>0.66851776838302601</v>
      </c>
      <c r="B16988" s="1">
        <v>0.87447732686996404</v>
      </c>
      <c r="C16988" s="1">
        <v>2.1743416786193799E-2</v>
      </c>
    </row>
    <row r="16989" spans="1:3" x14ac:dyDescent="0.25">
      <c r="A16989" s="1">
        <v>0.67724776268005304</v>
      </c>
      <c r="B16989" s="1">
        <v>0.87486422061920099</v>
      </c>
      <c r="C16989" s="1">
        <v>4.18289825320243E-2</v>
      </c>
    </row>
    <row r="16990" spans="1:3" x14ac:dyDescent="0.25">
      <c r="A16990" s="1">
        <v>0.674760222434997</v>
      </c>
      <c r="B16990" s="1">
        <v>0.87578481435775701</v>
      </c>
      <c r="C16990" s="1">
        <v>3.5289049148559501E-2</v>
      </c>
    </row>
    <row r="16991" spans="1:3" x14ac:dyDescent="0.25">
      <c r="A16991" s="1">
        <v>0.682300806045532</v>
      </c>
      <c r="B16991" s="1">
        <v>0.87453919649124101</v>
      </c>
      <c r="C16991" s="1">
        <v>2.7008354663848801E-2</v>
      </c>
    </row>
    <row r="16992" spans="1:3" x14ac:dyDescent="0.25">
      <c r="A16992" s="1">
        <v>0.68276536464691095</v>
      </c>
      <c r="B16992" s="1">
        <v>0.87379795312881403</v>
      </c>
      <c r="C16992" s="1">
        <v>4.24607321619987E-2</v>
      </c>
    </row>
    <row r="16993" spans="1:3" x14ac:dyDescent="0.25">
      <c r="A16993" s="1">
        <v>0.669433534145355</v>
      </c>
      <c r="B16993" s="1">
        <v>0.874148190021514</v>
      </c>
      <c r="C16993" s="1">
        <v>5.0381593406200402E-2</v>
      </c>
    </row>
    <row r="16994" spans="1:3" x14ac:dyDescent="0.25">
      <c r="A16994" s="1">
        <v>0.65675163269042902</v>
      </c>
      <c r="B16994" s="1">
        <v>0.87566322088241499</v>
      </c>
      <c r="C16994" s="1">
        <v>3.0719444155692999E-2</v>
      </c>
    </row>
    <row r="16995" spans="1:3" x14ac:dyDescent="0.25">
      <c r="A16995" s="1">
        <v>0.66663670539855902</v>
      </c>
      <c r="B16995" s="1">
        <v>0.87564283609390203</v>
      </c>
      <c r="C16995" s="1">
        <v>4.3254449963569599E-2</v>
      </c>
    </row>
    <row r="16996" spans="1:3" x14ac:dyDescent="0.25">
      <c r="A16996" s="1">
        <v>0.65486586093902499</v>
      </c>
      <c r="B16996" s="1">
        <v>0.87466746568679798</v>
      </c>
      <c r="C16996" s="1">
        <v>3.1287036836147301E-2</v>
      </c>
    </row>
    <row r="16997" spans="1:3" x14ac:dyDescent="0.25">
      <c r="A16997" s="1">
        <v>0.65843868255615201</v>
      </c>
      <c r="B16997" s="1">
        <v>0.87449061870574896</v>
      </c>
      <c r="C16997" s="1">
        <v>3.85833382606506E-2</v>
      </c>
    </row>
    <row r="16998" spans="1:3" x14ac:dyDescent="0.25">
      <c r="A16998" s="1">
        <v>0.65105605125427202</v>
      </c>
      <c r="B16998" s="1">
        <v>0.87418872117996205</v>
      </c>
      <c r="C16998" s="1">
        <v>3.9643459022045101E-2</v>
      </c>
    </row>
    <row r="16999" spans="1:3" x14ac:dyDescent="0.25">
      <c r="A16999" s="1">
        <v>0.65657424926757801</v>
      </c>
      <c r="B16999" s="1">
        <v>0.87469577789306596</v>
      </c>
      <c r="C16999" s="1">
        <v>4.0214881300926202E-2</v>
      </c>
    </row>
    <row r="17000" spans="1:3" x14ac:dyDescent="0.25">
      <c r="A17000" s="1">
        <v>0.65937328338623002</v>
      </c>
      <c r="B17000" s="1">
        <v>0.874730944633483</v>
      </c>
      <c r="C17000" s="1">
        <v>3.88169959187507E-2</v>
      </c>
    </row>
    <row r="17001" spans="1:3" x14ac:dyDescent="0.25">
      <c r="A17001" s="1">
        <v>0.657259821891784</v>
      </c>
      <c r="B17001" s="1">
        <v>0.87441909313201904</v>
      </c>
      <c r="C17001" s="1">
        <v>5.0312664359807899E-2</v>
      </c>
    </row>
    <row r="17002" spans="1:3" x14ac:dyDescent="0.25">
      <c r="A17002" s="1">
        <v>0.64829635620117099</v>
      </c>
      <c r="B17002" s="1">
        <v>0.87339699268340998</v>
      </c>
      <c r="C17002" s="1">
        <v>3.7016700953245101E-2</v>
      </c>
    </row>
    <row r="17003" spans="1:3" x14ac:dyDescent="0.25">
      <c r="A17003" s="1">
        <v>0.634049952030181</v>
      </c>
      <c r="B17003" s="1">
        <v>0.87439298629760698</v>
      </c>
      <c r="C17003" s="1">
        <v>4.5257836580276399E-2</v>
      </c>
    </row>
    <row r="17004" spans="1:3" x14ac:dyDescent="0.25">
      <c r="A17004" s="1">
        <v>0.646537125110626</v>
      </c>
      <c r="B17004" s="1">
        <v>0.87276458740234297</v>
      </c>
      <c r="C17004" s="1">
        <v>5.82771077752113E-2</v>
      </c>
    </row>
    <row r="17005" spans="1:3" x14ac:dyDescent="0.25">
      <c r="A17005" s="1">
        <v>0.64685034751892001</v>
      </c>
      <c r="B17005" s="1">
        <v>0.87591689825057895</v>
      </c>
      <c r="C17005" s="1">
        <v>4.7202795743942198E-2</v>
      </c>
    </row>
    <row r="17006" spans="1:3" x14ac:dyDescent="0.25">
      <c r="A17006" s="1">
        <v>0.64521473646163896</v>
      </c>
      <c r="B17006" s="1">
        <v>0.87476098537445002</v>
      </c>
      <c r="C17006" s="1">
        <v>5.4166983813047402E-2</v>
      </c>
    </row>
    <row r="17007" spans="1:3" x14ac:dyDescent="0.25">
      <c r="A17007" s="1">
        <v>0.64270931482314997</v>
      </c>
      <c r="B17007" s="1">
        <v>0.87510895729064897</v>
      </c>
      <c r="C17007" s="1">
        <v>6.0703009366989101E-2</v>
      </c>
    </row>
    <row r="17008" spans="1:3" x14ac:dyDescent="0.25">
      <c r="A17008" s="1">
        <v>0.64113879203796298</v>
      </c>
      <c r="B17008" s="1">
        <v>0.87417787313461304</v>
      </c>
      <c r="C17008" s="1">
        <v>6.3234105706214905E-2</v>
      </c>
    </row>
    <row r="17009" spans="1:3" x14ac:dyDescent="0.25">
      <c r="A17009" s="1">
        <v>0.643757283687591</v>
      </c>
      <c r="B17009" s="1">
        <v>0.874583840370178</v>
      </c>
      <c r="C17009" s="1">
        <v>4.9807853996753602E-2</v>
      </c>
    </row>
    <row r="17010" spans="1:3" x14ac:dyDescent="0.25">
      <c r="A17010" s="1">
        <v>0.63650619983672996</v>
      </c>
      <c r="B17010" s="1">
        <v>0.87376624345779397</v>
      </c>
      <c r="C17010" s="1">
        <v>4.6622063964605297E-2</v>
      </c>
    </row>
    <row r="17011" spans="1:3" x14ac:dyDescent="0.25">
      <c r="A17011" s="1">
        <v>0.64465105533599798</v>
      </c>
      <c r="B17011" s="1">
        <v>0.87571525573730402</v>
      </c>
      <c r="C17011" s="1">
        <v>6.5941244363784707E-2</v>
      </c>
    </row>
    <row r="17012" spans="1:3" x14ac:dyDescent="0.25">
      <c r="A17012" s="1">
        <v>0.63769727945327703</v>
      </c>
      <c r="B17012" s="1">
        <v>0.874936163425445</v>
      </c>
      <c r="C17012" s="1">
        <v>6.1260167509317301E-2</v>
      </c>
    </row>
    <row r="17013" spans="1:3" x14ac:dyDescent="0.25">
      <c r="A17013" s="1">
        <v>0.62955713272094704</v>
      </c>
      <c r="B17013" s="1">
        <v>0.87557572126388505</v>
      </c>
      <c r="C17013" s="1">
        <v>5.4151345044374397E-2</v>
      </c>
    </row>
    <row r="17014" spans="1:3" x14ac:dyDescent="0.25">
      <c r="A17014" s="1">
        <v>0.64235460758209195</v>
      </c>
      <c r="B17014" s="1">
        <v>0.87481868267059304</v>
      </c>
      <c r="C17014" s="1">
        <v>5.1869444549083703E-2</v>
      </c>
    </row>
    <row r="17015" spans="1:3" x14ac:dyDescent="0.25">
      <c r="A17015" s="1">
        <v>0.63156837224960305</v>
      </c>
      <c r="B17015" s="1">
        <v>0.87530153989791804</v>
      </c>
      <c r="C17015" s="1">
        <v>5.35447522997856E-2</v>
      </c>
    </row>
    <row r="17016" spans="1:3" x14ac:dyDescent="0.25">
      <c r="A17016" s="1">
        <v>0.63678646087646396</v>
      </c>
      <c r="B17016" s="1">
        <v>0.87449610233306796</v>
      </c>
      <c r="C17016" s="1">
        <v>7.6202526688575703E-2</v>
      </c>
    </row>
    <row r="17017" spans="1:3" x14ac:dyDescent="0.25">
      <c r="A17017" s="1">
        <v>0.64345777034759499</v>
      </c>
      <c r="B17017" s="1">
        <v>0.87611359357833796</v>
      </c>
      <c r="C17017" s="1">
        <v>6.5753251314163194E-2</v>
      </c>
    </row>
    <row r="17018" spans="1:3" x14ac:dyDescent="0.25">
      <c r="A17018" s="1">
        <v>0.62195450067520097</v>
      </c>
      <c r="B17018" s="1">
        <v>0.87679976224899203</v>
      </c>
      <c r="C17018" s="1">
        <v>5.9128731489181498E-2</v>
      </c>
    </row>
    <row r="17019" spans="1:3" x14ac:dyDescent="0.25">
      <c r="A17019" s="1">
        <v>0.63136476278304998</v>
      </c>
      <c r="B17019" s="1">
        <v>0.87679958343505804</v>
      </c>
      <c r="C17019" s="1">
        <v>7.0286430418491294E-2</v>
      </c>
    </row>
    <row r="17020" spans="1:3" x14ac:dyDescent="0.25">
      <c r="A17020" s="1">
        <v>0.62308740615844704</v>
      </c>
      <c r="B17020" s="1">
        <v>0.875685155391693</v>
      </c>
      <c r="C17020" s="1">
        <v>7.54376575350761E-2</v>
      </c>
    </row>
    <row r="17021" spans="1:3" x14ac:dyDescent="0.25">
      <c r="A17021" s="1">
        <v>0.63970470428466697</v>
      </c>
      <c r="B17021" s="1">
        <v>0.87530589103698697</v>
      </c>
      <c r="C17021" s="1">
        <v>7.9565286636352497E-2</v>
      </c>
    </row>
    <row r="17022" spans="1:3" x14ac:dyDescent="0.25">
      <c r="A17022" s="1">
        <v>0.635941982269287</v>
      </c>
      <c r="B17022" s="1">
        <v>0.87540316581725997</v>
      </c>
      <c r="C17022" s="1">
        <v>7.8605905175209004E-2</v>
      </c>
    </row>
    <row r="17023" spans="1:3" x14ac:dyDescent="0.25">
      <c r="A17023" s="1">
        <v>0.63274407386779696</v>
      </c>
      <c r="B17023" s="1">
        <v>0.87588077783584495</v>
      </c>
      <c r="C17023" s="1">
        <v>6.2614127993583596E-2</v>
      </c>
    </row>
    <row r="17024" spans="1:3" x14ac:dyDescent="0.25">
      <c r="A17024" s="1">
        <v>0.62240117788314797</v>
      </c>
      <c r="B17024" s="1">
        <v>0.87603104114532404</v>
      </c>
      <c r="C17024" s="1">
        <v>7.1658879518508897E-2</v>
      </c>
    </row>
    <row r="17025" spans="1:3" x14ac:dyDescent="0.25">
      <c r="A17025" s="1">
        <v>0.63642138242721502</v>
      </c>
      <c r="B17025" s="1">
        <v>0.87590014934539695</v>
      </c>
      <c r="C17025" s="1">
        <v>8.4023006260394995E-2</v>
      </c>
    </row>
    <row r="17026" spans="1:3" x14ac:dyDescent="0.25">
      <c r="A17026" s="1">
        <v>0.63253766298294001</v>
      </c>
      <c r="B17026" s="1">
        <v>0.87528175115585305</v>
      </c>
      <c r="C17026" s="1">
        <v>8.7268345057964297E-2</v>
      </c>
    </row>
    <row r="17027" spans="1:3" x14ac:dyDescent="0.25">
      <c r="A17027" s="1">
        <v>0.63338524103164595</v>
      </c>
      <c r="B17027" s="1">
        <v>0.87578058242797796</v>
      </c>
      <c r="C17027" s="1">
        <v>8.4775567054748494E-2</v>
      </c>
    </row>
    <row r="17028" spans="1:3" x14ac:dyDescent="0.25">
      <c r="A17028" s="1">
        <v>0.62400037050247104</v>
      </c>
      <c r="B17028" s="1">
        <v>0.87485224008560103</v>
      </c>
      <c r="C17028" s="1">
        <v>7.9853266477584797E-2</v>
      </c>
    </row>
    <row r="17029" spans="1:3" x14ac:dyDescent="0.25">
      <c r="A17029" s="1">
        <v>0.62127012014389005</v>
      </c>
      <c r="B17029" s="1">
        <v>0.87595295906066795</v>
      </c>
      <c r="C17029" s="1">
        <v>7.3972545564174597E-2</v>
      </c>
    </row>
    <row r="17030" spans="1:3" x14ac:dyDescent="0.25">
      <c r="A17030" s="1">
        <v>0.62668752670287997</v>
      </c>
      <c r="B17030" s="1">
        <v>0.87535357475280695</v>
      </c>
      <c r="C17030" s="1">
        <v>7.9914823174476596E-2</v>
      </c>
    </row>
    <row r="17031" spans="1:3" x14ac:dyDescent="0.25">
      <c r="A17031" s="1">
        <v>0.632673799991607</v>
      </c>
      <c r="B17031" s="1">
        <v>0.875366151332855</v>
      </c>
      <c r="C17031" s="1">
        <v>9.2422276735305703E-2</v>
      </c>
    </row>
    <row r="17032" spans="1:3" x14ac:dyDescent="0.25">
      <c r="A17032" s="1">
        <v>0.61576503515243497</v>
      </c>
      <c r="B17032" s="1">
        <v>0.87538218498229903</v>
      </c>
      <c r="C17032" s="1">
        <v>8.1919737160205799E-2</v>
      </c>
    </row>
    <row r="17033" spans="1:3" x14ac:dyDescent="0.25">
      <c r="A17033" s="1">
        <v>0.61879885196685702</v>
      </c>
      <c r="B17033" s="1">
        <v>0.87616837024688698</v>
      </c>
      <c r="C17033" s="1">
        <v>7.2721533477306297E-2</v>
      </c>
    </row>
    <row r="17034" spans="1:3" x14ac:dyDescent="0.25">
      <c r="A17034" s="1">
        <v>0.61935919523239102</v>
      </c>
      <c r="B17034" s="1">
        <v>0.87598806619644098</v>
      </c>
      <c r="C17034" s="1">
        <v>7.8364565968513406E-2</v>
      </c>
    </row>
    <row r="17035" spans="1:3" x14ac:dyDescent="0.25">
      <c r="A17035" s="1">
        <v>0.62033331394195501</v>
      </c>
      <c r="B17035" s="1">
        <v>0.87494617700576705</v>
      </c>
      <c r="C17035" s="1">
        <v>9.1352403163909898E-2</v>
      </c>
    </row>
    <row r="17036" spans="1:3" x14ac:dyDescent="0.25">
      <c r="A17036" s="1">
        <v>0.61948633193969704</v>
      </c>
      <c r="B17036" s="1">
        <v>0.87519162893295199</v>
      </c>
      <c r="C17036" s="1">
        <v>9.21447873115539E-2</v>
      </c>
    </row>
    <row r="17037" spans="1:3" x14ac:dyDescent="0.25">
      <c r="A17037" s="1">
        <v>0.60580921173095703</v>
      </c>
      <c r="B17037" s="1">
        <v>0.87570172548294001</v>
      </c>
      <c r="C17037" s="1">
        <v>8.2100689411163302E-2</v>
      </c>
    </row>
    <row r="17038" spans="1:3" x14ac:dyDescent="0.25">
      <c r="A17038" s="1">
        <v>0.62623906135559004</v>
      </c>
      <c r="B17038" s="1">
        <v>0.87489408254623402</v>
      </c>
      <c r="C17038" s="1">
        <v>9.4710588455200098E-2</v>
      </c>
    </row>
    <row r="17039" spans="1:3" x14ac:dyDescent="0.25">
      <c r="A17039" s="1">
        <v>0.61836534738540605</v>
      </c>
      <c r="B17039" s="1">
        <v>0.87460261583328203</v>
      </c>
      <c r="C17039" s="1">
        <v>0.10789334774017301</v>
      </c>
    </row>
    <row r="17040" spans="1:3" x14ac:dyDescent="0.25">
      <c r="A17040" s="1">
        <v>0.63131654262542702</v>
      </c>
      <c r="B17040" s="1">
        <v>0.87476044893264704</v>
      </c>
      <c r="C17040" s="1">
        <v>0.108452565968036</v>
      </c>
    </row>
    <row r="17041" spans="1:3" x14ac:dyDescent="0.25">
      <c r="A17041" s="1">
        <v>0.62762516736984197</v>
      </c>
      <c r="B17041" s="1">
        <v>0.87624579668045</v>
      </c>
      <c r="C17041" s="1">
        <v>0.11494258046150201</v>
      </c>
    </row>
    <row r="17042" spans="1:3" x14ac:dyDescent="0.25">
      <c r="A17042" s="1">
        <v>0.63968640565872104</v>
      </c>
      <c r="B17042" s="1">
        <v>0.87577217817306496</v>
      </c>
      <c r="C17042" s="1">
        <v>0.12056334316730399</v>
      </c>
    </row>
    <row r="17043" spans="1:3" x14ac:dyDescent="0.25">
      <c r="A17043" s="1">
        <v>0.64079517126083296</v>
      </c>
      <c r="B17043" s="1">
        <v>0.87636548280715898</v>
      </c>
      <c r="C17043" s="1">
        <v>0.11734755337238301</v>
      </c>
    </row>
    <row r="17044" spans="1:3" x14ac:dyDescent="0.25">
      <c r="A17044" s="1">
        <v>0.64043664932250899</v>
      </c>
      <c r="B17044" s="1">
        <v>0.87601101398467995</v>
      </c>
      <c r="C17044" s="1">
        <v>0.125271901488304</v>
      </c>
    </row>
    <row r="17045" spans="1:3" x14ac:dyDescent="0.25">
      <c r="A17045" s="1">
        <v>0.63411438465118397</v>
      </c>
      <c r="B17045" s="1">
        <v>0.87662953138351396</v>
      </c>
      <c r="C17045" s="1">
        <v>0.113650232553482</v>
      </c>
    </row>
    <row r="17046" spans="1:3" x14ac:dyDescent="0.25">
      <c r="A17046" s="1">
        <v>0.62449032068252497</v>
      </c>
      <c r="B17046" s="1">
        <v>0.87588381767272905</v>
      </c>
      <c r="C17046" s="1">
        <v>0.11263945698738</v>
      </c>
    </row>
    <row r="17047" spans="1:3" x14ac:dyDescent="0.25">
      <c r="A17047" s="1">
        <v>0.634785056114196</v>
      </c>
      <c r="B17047" s="1">
        <v>0.87561118602752597</v>
      </c>
      <c r="C17047" s="1">
        <v>0.136043086647987</v>
      </c>
    </row>
    <row r="17048" spans="1:3" x14ac:dyDescent="0.25">
      <c r="A17048" s="1">
        <v>0.62430703639984098</v>
      </c>
      <c r="B17048" s="1">
        <v>0.87621587514877297</v>
      </c>
      <c r="C17048" s="1">
        <v>0.13716296851634899</v>
      </c>
    </row>
    <row r="17049" spans="1:3" x14ac:dyDescent="0.25">
      <c r="A17049" s="1">
        <v>0.62913018465042103</v>
      </c>
      <c r="B17049" s="1">
        <v>0.87526500225067105</v>
      </c>
      <c r="C17049" s="1">
        <v>0.140281721949577</v>
      </c>
    </row>
    <row r="17050" spans="1:3" x14ac:dyDescent="0.25">
      <c r="A17050" s="1">
        <v>0.62822401523589999</v>
      </c>
      <c r="B17050" s="1">
        <v>0.87554383277893</v>
      </c>
      <c r="C17050" s="1">
        <v>0.136346235871315</v>
      </c>
    </row>
    <row r="17051" spans="1:3" x14ac:dyDescent="0.25">
      <c r="A17051" s="1">
        <v>0.61914592981338501</v>
      </c>
      <c r="B17051" s="1">
        <v>0.87545973062515203</v>
      </c>
      <c r="C17051" s="1">
        <v>0.14075867831707001</v>
      </c>
    </row>
    <row r="17052" spans="1:3" x14ac:dyDescent="0.25">
      <c r="A17052" s="1">
        <v>0.62272322177886896</v>
      </c>
      <c r="B17052" s="1">
        <v>0.87514168024063099</v>
      </c>
      <c r="C17052" s="1">
        <v>0.13177341222763</v>
      </c>
    </row>
    <row r="17053" spans="1:3" x14ac:dyDescent="0.25">
      <c r="A17053" s="1">
        <v>0.62399625778198198</v>
      </c>
      <c r="B17053" s="1">
        <v>0.87544608116149902</v>
      </c>
      <c r="C17053" s="1">
        <v>0.12786906957626301</v>
      </c>
    </row>
    <row r="17054" spans="1:3" x14ac:dyDescent="0.25">
      <c r="A17054" s="1">
        <v>0.63216495513916005</v>
      </c>
      <c r="B17054" s="1">
        <v>0.87322092056274403</v>
      </c>
      <c r="C17054" s="1">
        <v>0.16172559559345201</v>
      </c>
    </row>
    <row r="17055" spans="1:3" x14ac:dyDescent="0.25">
      <c r="A17055" s="1">
        <v>0.62372952699661199</v>
      </c>
      <c r="B17055" s="1">
        <v>0.87314754724502497</v>
      </c>
      <c r="C17055" s="1">
        <v>0.15980291366577101</v>
      </c>
    </row>
    <row r="17056" spans="1:3" x14ac:dyDescent="0.25">
      <c r="A17056" s="1">
        <v>0.62250071763992298</v>
      </c>
      <c r="B17056" s="1">
        <v>0.87404584884643499</v>
      </c>
      <c r="C17056" s="1">
        <v>0.145522356033325</v>
      </c>
    </row>
    <row r="17057" spans="1:3" x14ac:dyDescent="0.25">
      <c r="A17057" s="1">
        <v>0.62661665678024203</v>
      </c>
      <c r="B17057" s="1">
        <v>0.87357848882675104</v>
      </c>
      <c r="C17057" s="1">
        <v>0.15135920047759999</v>
      </c>
    </row>
    <row r="17058" spans="1:3" x14ac:dyDescent="0.25">
      <c r="A17058" s="1">
        <v>0.61842173337936401</v>
      </c>
      <c r="B17058" s="1">
        <v>0.87397968769073398</v>
      </c>
      <c r="C17058" s="1">
        <v>0.15641482174396501</v>
      </c>
    </row>
    <row r="17059" spans="1:3" x14ac:dyDescent="0.25">
      <c r="A17059" s="1">
        <v>0.63510841131210305</v>
      </c>
      <c r="B17059" s="1">
        <v>0.87435865402221602</v>
      </c>
      <c r="C17059" s="1">
        <v>0.16703420877456601</v>
      </c>
    </row>
    <row r="17060" spans="1:3" x14ac:dyDescent="0.25">
      <c r="A17060" s="1">
        <v>0.62567096948623602</v>
      </c>
      <c r="B17060" s="1">
        <v>0.87504690885543801</v>
      </c>
      <c r="C17060" s="1">
        <v>0.154086053371429</v>
      </c>
    </row>
    <row r="17061" spans="1:3" x14ac:dyDescent="0.25">
      <c r="A17061" s="1">
        <v>0.63110262155532804</v>
      </c>
      <c r="B17061" s="1">
        <v>0.87462377548217696</v>
      </c>
      <c r="C17061" s="1">
        <v>0.154593080282211</v>
      </c>
    </row>
    <row r="17062" spans="1:3" x14ac:dyDescent="0.25">
      <c r="A17062" s="1">
        <v>0.63378173112869196</v>
      </c>
      <c r="B17062" s="1">
        <v>0.87488013505935602</v>
      </c>
      <c r="C17062" s="1">
        <v>0.14934791624546001</v>
      </c>
    </row>
    <row r="17063" spans="1:3" x14ac:dyDescent="0.25">
      <c r="A17063" s="1">
        <v>0.62957882881164495</v>
      </c>
      <c r="B17063" s="1">
        <v>0.87407457828521695</v>
      </c>
      <c r="C17063" s="1">
        <v>0.16323733329772899</v>
      </c>
    </row>
    <row r="17064" spans="1:3" x14ac:dyDescent="0.25">
      <c r="A17064" s="1">
        <v>0.63622730970382602</v>
      </c>
      <c r="B17064" s="1">
        <v>0.87320327758788996</v>
      </c>
      <c r="C17064" s="1">
        <v>0.16404241323471</v>
      </c>
    </row>
    <row r="17065" spans="1:3" x14ac:dyDescent="0.25">
      <c r="A17065" s="1">
        <v>0.62963116168975797</v>
      </c>
      <c r="B17065" s="1">
        <v>0.87410050630569402</v>
      </c>
      <c r="C17065" s="1">
        <v>0.164325416088104</v>
      </c>
    </row>
    <row r="17066" spans="1:3" x14ac:dyDescent="0.25">
      <c r="A17066" s="1">
        <v>0.62007611989974898</v>
      </c>
      <c r="B17066" s="1">
        <v>0.87429136037826505</v>
      </c>
      <c r="C17066" s="1">
        <v>0.144493177533149</v>
      </c>
    </row>
    <row r="17067" spans="1:3" x14ac:dyDescent="0.25">
      <c r="A17067" s="1">
        <v>0.63223958015441795</v>
      </c>
      <c r="B17067" s="1">
        <v>0.87371629476547197</v>
      </c>
      <c r="C17067" s="1">
        <v>0.148836329579353</v>
      </c>
    </row>
    <row r="17068" spans="1:3" x14ac:dyDescent="0.25">
      <c r="A17068" s="1">
        <v>0.62703341245651201</v>
      </c>
      <c r="B17068" s="1">
        <v>0.87417817115783603</v>
      </c>
      <c r="C17068" s="1">
        <v>0.14874996244907299</v>
      </c>
    </row>
    <row r="17069" spans="1:3" x14ac:dyDescent="0.25">
      <c r="A17069" s="1">
        <v>0.63141733407974199</v>
      </c>
      <c r="B17069" s="1">
        <v>0.87410324811935403</v>
      </c>
      <c r="C17069" s="1">
        <v>0.14113499224185899</v>
      </c>
    </row>
    <row r="17070" spans="1:3" x14ac:dyDescent="0.25">
      <c r="A17070" s="1">
        <v>0.62829673290252597</v>
      </c>
      <c r="B17070" s="1">
        <v>0.87312203645706099</v>
      </c>
      <c r="C17070" s="1">
        <v>0.15171492099761899</v>
      </c>
    </row>
    <row r="17071" spans="1:3" x14ac:dyDescent="0.25">
      <c r="A17071" s="1">
        <v>0.63327080011367698</v>
      </c>
      <c r="B17071" s="1">
        <v>0.87341767549514704</v>
      </c>
      <c r="C17071" s="1">
        <v>0.15050603449344599</v>
      </c>
    </row>
    <row r="17072" spans="1:3" x14ac:dyDescent="0.25">
      <c r="A17072" s="1">
        <v>0.63093346357345503</v>
      </c>
      <c r="B17072" s="1">
        <v>0.87350690364837602</v>
      </c>
      <c r="C17072" s="1">
        <v>0.14189304411411199</v>
      </c>
    </row>
    <row r="17073" spans="1:3" x14ac:dyDescent="0.25">
      <c r="A17073" s="1">
        <v>0.63967084884643499</v>
      </c>
      <c r="B17073" s="1">
        <v>0.87320059537887496</v>
      </c>
      <c r="C17073" s="1">
        <v>0.147827237844467</v>
      </c>
    </row>
    <row r="17074" spans="1:3" x14ac:dyDescent="0.25">
      <c r="A17074" s="1">
        <v>0.63506847620010298</v>
      </c>
      <c r="B17074" s="1">
        <v>0.87390434741973799</v>
      </c>
      <c r="C17074" s="1">
        <v>0.15004438161849901</v>
      </c>
    </row>
    <row r="17075" spans="1:3" x14ac:dyDescent="0.25">
      <c r="A17075" s="1">
        <v>0.634169042110443</v>
      </c>
      <c r="B17075" s="1">
        <v>0.87292152643203702</v>
      </c>
      <c r="C17075" s="1">
        <v>0.15930886566638899</v>
      </c>
    </row>
    <row r="17076" spans="1:3" x14ac:dyDescent="0.25">
      <c r="A17076" s="1">
        <v>0.64362871646881104</v>
      </c>
      <c r="B17076" s="1">
        <v>0.87368440628051702</v>
      </c>
      <c r="C17076" s="1">
        <v>0.159701228141784</v>
      </c>
    </row>
    <row r="17077" spans="1:3" x14ac:dyDescent="0.25">
      <c r="A17077" s="1">
        <v>0.63414382934570301</v>
      </c>
      <c r="B17077" s="1">
        <v>0.87317329645156805</v>
      </c>
      <c r="C17077" s="1">
        <v>0.159099891781806</v>
      </c>
    </row>
    <row r="17078" spans="1:3" x14ac:dyDescent="0.25">
      <c r="A17078" s="1">
        <v>0.63448768854141202</v>
      </c>
      <c r="B17078" s="1">
        <v>0.87424242496490401</v>
      </c>
      <c r="C17078" s="1">
        <v>0.14024400711059501</v>
      </c>
    </row>
    <row r="17079" spans="1:3" x14ac:dyDescent="0.25">
      <c r="A17079" s="1">
        <v>0.64206933975219704</v>
      </c>
      <c r="B17079" s="1">
        <v>0.87410473823547297</v>
      </c>
      <c r="C17079" s="1">
        <v>0.14609920978546101</v>
      </c>
    </row>
    <row r="17080" spans="1:3" x14ac:dyDescent="0.25">
      <c r="A17080" s="1">
        <v>0.641224145889282</v>
      </c>
      <c r="B17080" s="1">
        <v>0.87451982498168901</v>
      </c>
      <c r="C17080" s="1">
        <v>0.15355926752090401</v>
      </c>
    </row>
    <row r="17081" spans="1:3" x14ac:dyDescent="0.25">
      <c r="A17081" s="1">
        <v>0.64035809040069502</v>
      </c>
      <c r="B17081" s="1">
        <v>0.87440609931945801</v>
      </c>
      <c r="C17081" s="1">
        <v>0.150102019309997</v>
      </c>
    </row>
    <row r="17082" spans="1:3" x14ac:dyDescent="0.25">
      <c r="A17082" s="1">
        <v>0.64056169986724798</v>
      </c>
      <c r="B17082" s="1">
        <v>0.87502121925354004</v>
      </c>
      <c r="C17082" s="1">
        <v>0.15556725859642001</v>
      </c>
    </row>
    <row r="17083" spans="1:3" x14ac:dyDescent="0.25">
      <c r="A17083" s="1">
        <v>0.63584637641906705</v>
      </c>
      <c r="B17083" s="1">
        <v>0.87333923578262296</v>
      </c>
      <c r="C17083" s="1">
        <v>0.16939091682433999</v>
      </c>
    </row>
    <row r="17084" spans="1:3" x14ac:dyDescent="0.25">
      <c r="A17084" s="1">
        <v>0.64512830972671498</v>
      </c>
      <c r="B17084" s="1">
        <v>0.87367975711822499</v>
      </c>
      <c r="C17084" s="1">
        <v>0.151969298720359</v>
      </c>
    </row>
    <row r="17085" spans="1:3" x14ac:dyDescent="0.25">
      <c r="A17085" s="1">
        <v>0.64316934347152699</v>
      </c>
      <c r="B17085" s="1">
        <v>0.87374031543731601</v>
      </c>
      <c r="C17085" s="1">
        <v>0.15515032410621599</v>
      </c>
    </row>
    <row r="17086" spans="1:3" x14ac:dyDescent="0.25">
      <c r="A17086" s="1">
        <v>0.64189583063125599</v>
      </c>
      <c r="B17086" s="1">
        <v>0.87362796068191495</v>
      </c>
      <c r="C17086" s="1">
        <v>0.16492067277431399</v>
      </c>
    </row>
    <row r="17087" spans="1:3" x14ac:dyDescent="0.25">
      <c r="A17087" s="1">
        <v>0.64335167407989502</v>
      </c>
      <c r="B17087" s="1">
        <v>0.873424232006072</v>
      </c>
      <c r="C17087" s="1">
        <v>0.15951719880104001</v>
      </c>
    </row>
    <row r="17088" spans="1:3" x14ac:dyDescent="0.25">
      <c r="A17088" s="1">
        <v>0.63753294944763095</v>
      </c>
      <c r="B17088" s="1">
        <v>0.87355202436447099</v>
      </c>
      <c r="C17088" s="1">
        <v>0.168064445257186</v>
      </c>
    </row>
    <row r="17089" spans="1:3" x14ac:dyDescent="0.25">
      <c r="A17089" s="1">
        <v>0.633064866065979</v>
      </c>
      <c r="B17089" s="1">
        <v>0.87239992618560702</v>
      </c>
      <c r="C17089" s="1">
        <v>0.164820700883865</v>
      </c>
    </row>
    <row r="17090" spans="1:3" x14ac:dyDescent="0.25">
      <c r="A17090" s="1">
        <v>0.63485455513000399</v>
      </c>
      <c r="B17090" s="1">
        <v>0.87252694368362405</v>
      </c>
      <c r="C17090" s="1">
        <v>0.160878390073776</v>
      </c>
    </row>
    <row r="17091" spans="1:3" x14ac:dyDescent="0.25">
      <c r="A17091" s="1">
        <v>0.63952207565307595</v>
      </c>
      <c r="B17091" s="1">
        <v>0.87230205535888605</v>
      </c>
      <c r="C17091" s="1">
        <v>0.15391361713409399</v>
      </c>
    </row>
    <row r="17092" spans="1:3" x14ac:dyDescent="0.25">
      <c r="A17092" s="1">
        <v>0.63649362325668302</v>
      </c>
      <c r="B17092" s="1">
        <v>0.87282311916351296</v>
      </c>
      <c r="C17092" s="1">
        <v>0.166913837194442</v>
      </c>
    </row>
    <row r="17093" spans="1:3" x14ac:dyDescent="0.25">
      <c r="A17093" s="1">
        <v>0.64642709493636996</v>
      </c>
      <c r="B17093" s="1">
        <v>0.87289661169052102</v>
      </c>
      <c r="C17093" s="1">
        <v>0.15665192902088099</v>
      </c>
    </row>
    <row r="17094" spans="1:3" x14ac:dyDescent="0.25">
      <c r="A17094" s="1">
        <v>0.637520611286163</v>
      </c>
      <c r="B17094" s="1">
        <v>0.87338477373123102</v>
      </c>
      <c r="C17094" s="1">
        <v>0.15864118933677601</v>
      </c>
    </row>
    <row r="17095" spans="1:3" x14ac:dyDescent="0.25">
      <c r="A17095" s="1">
        <v>0.63221555948257402</v>
      </c>
      <c r="B17095" s="1">
        <v>0.87221765518188399</v>
      </c>
      <c r="C17095" s="1">
        <v>0.17409807443618699</v>
      </c>
    </row>
    <row r="17096" spans="1:3" x14ac:dyDescent="0.25">
      <c r="A17096" s="1">
        <v>0.63462096452713002</v>
      </c>
      <c r="B17096" s="1">
        <v>0.87232178449630704</v>
      </c>
      <c r="C17096" s="1">
        <v>0.165650218725204</v>
      </c>
    </row>
    <row r="17097" spans="1:3" x14ac:dyDescent="0.25">
      <c r="A17097" s="1">
        <v>0.64471399784088101</v>
      </c>
      <c r="B17097" s="1">
        <v>0.87097138166427601</v>
      </c>
      <c r="C17097" s="1">
        <v>0.164238736033439</v>
      </c>
    </row>
    <row r="17098" spans="1:3" x14ac:dyDescent="0.25">
      <c r="A17098" s="1">
        <v>0.62142443656921298</v>
      </c>
      <c r="B17098" s="1">
        <v>0.87167888879776001</v>
      </c>
      <c r="C17098" s="1">
        <v>0.16907653212547299</v>
      </c>
    </row>
    <row r="17099" spans="1:3" x14ac:dyDescent="0.25">
      <c r="A17099" s="1">
        <v>0.63002586364746005</v>
      </c>
      <c r="B17099" s="1">
        <v>0.87194174528121904</v>
      </c>
      <c r="C17099" s="1">
        <v>0.16798031330108601</v>
      </c>
    </row>
    <row r="17100" spans="1:3" x14ac:dyDescent="0.25">
      <c r="A17100" s="1">
        <v>0.62539970874786299</v>
      </c>
      <c r="B17100" s="1">
        <v>0.87236058712005604</v>
      </c>
      <c r="C17100" s="1">
        <v>0.18118795752525299</v>
      </c>
    </row>
    <row r="17101" spans="1:3" x14ac:dyDescent="0.25">
      <c r="A17101" s="1">
        <v>0.63874751329421897</v>
      </c>
      <c r="B17101" s="1">
        <v>0.871898233890533</v>
      </c>
      <c r="C17101" s="1">
        <v>0.17530874907970401</v>
      </c>
    </row>
    <row r="17102" spans="1:3" x14ac:dyDescent="0.25">
      <c r="A17102" s="1">
        <v>0.622356176376342</v>
      </c>
      <c r="B17102" s="1">
        <v>0.87221282720565696</v>
      </c>
      <c r="C17102" s="1">
        <v>0.181397318840026</v>
      </c>
    </row>
    <row r="17103" spans="1:3" x14ac:dyDescent="0.25">
      <c r="A17103" s="1">
        <v>0.63861787319183305</v>
      </c>
      <c r="B17103" s="1">
        <v>0.87116259336471502</v>
      </c>
      <c r="C17103" s="1">
        <v>0.176026791334152</v>
      </c>
    </row>
    <row r="17104" spans="1:3" x14ac:dyDescent="0.25">
      <c r="A17104" s="1">
        <v>0.62963718175887995</v>
      </c>
      <c r="B17104" s="1">
        <v>0.87186938524246205</v>
      </c>
      <c r="C17104" s="1">
        <v>0.17058537900447801</v>
      </c>
    </row>
    <row r="17105" spans="1:3" x14ac:dyDescent="0.25">
      <c r="A17105" s="1">
        <v>0.64610189199447599</v>
      </c>
      <c r="B17105" s="1">
        <v>0.87099307775497403</v>
      </c>
      <c r="C17105" s="1">
        <v>0.16890734434127799</v>
      </c>
    </row>
    <row r="17106" spans="1:3" x14ac:dyDescent="0.25">
      <c r="A17106" s="1">
        <v>0.62415468692779497</v>
      </c>
      <c r="B17106" s="1">
        <v>0.87238848209381104</v>
      </c>
      <c r="C17106" s="1">
        <v>0.17761792242527</v>
      </c>
    </row>
    <row r="17107" spans="1:3" x14ac:dyDescent="0.25">
      <c r="A17107" s="1">
        <v>0.63236463069915705</v>
      </c>
      <c r="B17107" s="1">
        <v>0.87162023782730103</v>
      </c>
      <c r="C17107" s="1">
        <v>0.17313641309738101</v>
      </c>
    </row>
    <row r="17108" spans="1:3" x14ac:dyDescent="0.25">
      <c r="A17108" s="1">
        <v>0.63506650924682595</v>
      </c>
      <c r="B17108" s="1">
        <v>0.87209481000900202</v>
      </c>
      <c r="C17108" s="1">
        <v>0.18116734921932201</v>
      </c>
    </row>
    <row r="17109" spans="1:3" x14ac:dyDescent="0.25">
      <c r="A17109" s="1">
        <v>0.64354377985000599</v>
      </c>
      <c r="B17109" s="1">
        <v>0.87169820070266701</v>
      </c>
      <c r="C17109" s="1">
        <v>0.180583506822586</v>
      </c>
    </row>
    <row r="17110" spans="1:3" x14ac:dyDescent="0.25">
      <c r="A17110" s="1">
        <v>0.63340640068054099</v>
      </c>
      <c r="B17110" s="1">
        <v>0.87227857112884499</v>
      </c>
      <c r="C17110" s="1">
        <v>0.196667820215225</v>
      </c>
    </row>
    <row r="17111" spans="1:3" x14ac:dyDescent="0.25">
      <c r="A17111" s="1">
        <v>0.65115344524383501</v>
      </c>
      <c r="B17111" s="1">
        <v>0.87157464027404696</v>
      </c>
      <c r="C17111" s="1">
        <v>0.18347057700157099</v>
      </c>
    </row>
    <row r="17112" spans="1:3" x14ac:dyDescent="0.25">
      <c r="A17112" s="1">
        <v>0.63683259487152</v>
      </c>
      <c r="B17112" s="1">
        <v>0.87144303321838301</v>
      </c>
      <c r="C17112" s="1">
        <v>0.207080543041229</v>
      </c>
    </row>
    <row r="17113" spans="1:3" x14ac:dyDescent="0.25">
      <c r="A17113" s="1">
        <v>0.64838892221450795</v>
      </c>
      <c r="B17113" s="1">
        <v>0.87086886167526201</v>
      </c>
      <c r="C17113" s="1">
        <v>0.18282213807105999</v>
      </c>
    </row>
    <row r="17114" spans="1:3" x14ac:dyDescent="0.25">
      <c r="A17114" s="1">
        <v>0.62803721427917403</v>
      </c>
      <c r="B17114" s="1">
        <v>0.87161827087402299</v>
      </c>
      <c r="C17114" s="1">
        <v>0.21052110195159901</v>
      </c>
    </row>
    <row r="17115" spans="1:3" x14ac:dyDescent="0.25">
      <c r="A17115" s="1">
        <v>0.63536781072616499</v>
      </c>
      <c r="B17115" s="1">
        <v>0.87160497903823797</v>
      </c>
      <c r="C17115" s="1">
        <v>0.188754796981811</v>
      </c>
    </row>
    <row r="17116" spans="1:3" x14ac:dyDescent="0.25">
      <c r="A17116" s="1">
        <v>0.63082104921340898</v>
      </c>
      <c r="B17116" s="1">
        <v>0.87204271554946799</v>
      </c>
      <c r="C17116" s="1">
        <v>0.20608687400817799</v>
      </c>
    </row>
    <row r="17117" spans="1:3" x14ac:dyDescent="0.25">
      <c r="A17117" s="1">
        <v>0.66086316108703602</v>
      </c>
      <c r="B17117" s="1">
        <v>0.870960474014282</v>
      </c>
      <c r="C17117" s="1">
        <v>0.194425463676452</v>
      </c>
    </row>
    <row r="17118" spans="1:3" x14ac:dyDescent="0.25">
      <c r="A17118" s="1">
        <v>0.65223163366317705</v>
      </c>
      <c r="B17118" s="1">
        <v>0.87175202369689897</v>
      </c>
      <c r="C17118" s="1">
        <v>0.199501067399978</v>
      </c>
    </row>
    <row r="17119" spans="1:3" x14ac:dyDescent="0.25">
      <c r="A17119" s="1">
        <v>0.66552227735519398</v>
      </c>
      <c r="B17119" s="1">
        <v>0.87046313285827603</v>
      </c>
      <c r="C17119" s="1">
        <v>0.20669019222259499</v>
      </c>
    </row>
    <row r="17120" spans="1:3" x14ac:dyDescent="0.25">
      <c r="A17120" s="1">
        <v>0.649059057235717</v>
      </c>
      <c r="B17120" s="1">
        <v>0.87184667587280196</v>
      </c>
      <c r="C17120" s="1">
        <v>0.21567314863204901</v>
      </c>
    </row>
    <row r="17121" spans="1:3" x14ac:dyDescent="0.25">
      <c r="A17121" s="1">
        <v>0.63610619306564298</v>
      </c>
      <c r="B17121" s="1">
        <v>0.87046873569488503</v>
      </c>
      <c r="C17121" s="1">
        <v>0.204746574163436</v>
      </c>
    </row>
    <row r="17122" spans="1:3" x14ac:dyDescent="0.25">
      <c r="A17122" s="1">
        <v>0.65214878320693903</v>
      </c>
      <c r="B17122" s="1">
        <v>0.87033337354660001</v>
      </c>
      <c r="C17122" s="1">
        <v>0.202488332986831</v>
      </c>
    </row>
    <row r="17123" spans="1:3" x14ac:dyDescent="0.25">
      <c r="A17123" s="1">
        <v>0.66577613353729204</v>
      </c>
      <c r="B17123" s="1">
        <v>0.86962980031967096</v>
      </c>
      <c r="C17123" s="1">
        <v>0.20263907313346799</v>
      </c>
    </row>
    <row r="17124" spans="1:3" x14ac:dyDescent="0.25">
      <c r="A17124" s="1">
        <v>0.66853302717208796</v>
      </c>
      <c r="B17124" s="1">
        <v>0.86913424730300903</v>
      </c>
      <c r="C17124" s="1">
        <v>0.20740196108817999</v>
      </c>
    </row>
    <row r="17125" spans="1:3" x14ac:dyDescent="0.25">
      <c r="A17125" s="1">
        <v>0.66827028989791804</v>
      </c>
      <c r="B17125" s="1">
        <v>0.86840951442718495</v>
      </c>
      <c r="C17125" s="1">
        <v>0.22413061559200201</v>
      </c>
    </row>
    <row r="17126" spans="1:3" x14ac:dyDescent="0.25">
      <c r="A17126" s="1">
        <v>0.65631675720214799</v>
      </c>
      <c r="B17126" s="1">
        <v>0.86996901035308805</v>
      </c>
      <c r="C17126" s="1">
        <v>0.21410214900970401</v>
      </c>
    </row>
    <row r="17127" spans="1:3" x14ac:dyDescent="0.25">
      <c r="A17127" s="1">
        <v>0.674460589885711</v>
      </c>
      <c r="B17127" s="1">
        <v>0.86936402320861805</v>
      </c>
      <c r="C17127" s="1">
        <v>0.20583511888980799</v>
      </c>
    </row>
    <row r="17128" spans="1:3" x14ac:dyDescent="0.25">
      <c r="A17128" s="1">
        <v>0.65462648868560702</v>
      </c>
      <c r="B17128" s="1">
        <v>0.87021392583847001</v>
      </c>
      <c r="C17128" s="1">
        <v>0.21321906149387301</v>
      </c>
    </row>
    <row r="17129" spans="1:3" x14ac:dyDescent="0.25">
      <c r="A17129" s="1">
        <v>0.65878450870513905</v>
      </c>
      <c r="B17129" s="1">
        <v>0.86773109436035101</v>
      </c>
      <c r="C17129" s="1">
        <v>0.23084864020347501</v>
      </c>
    </row>
    <row r="17130" spans="1:3" x14ac:dyDescent="0.25">
      <c r="A17130" s="1">
        <v>0.64782381057739202</v>
      </c>
      <c r="B17130" s="1">
        <v>0.86927354335784901</v>
      </c>
      <c r="C17130" s="1">
        <v>0.23664966225624001</v>
      </c>
    </row>
    <row r="17131" spans="1:3" x14ac:dyDescent="0.25">
      <c r="A17131" s="1">
        <v>0.66045939922332697</v>
      </c>
      <c r="B17131" s="1">
        <v>0.86843097209930398</v>
      </c>
      <c r="C17131" s="1">
        <v>0.22653496265411299</v>
      </c>
    </row>
    <row r="17132" spans="1:3" x14ac:dyDescent="0.25">
      <c r="A17132" s="1">
        <v>0.66205132007598799</v>
      </c>
      <c r="B17132" s="1">
        <v>0.87072020769119196</v>
      </c>
      <c r="C17132" s="1">
        <v>0.226433455944061</v>
      </c>
    </row>
    <row r="17133" spans="1:3" x14ac:dyDescent="0.25">
      <c r="A17133" s="1">
        <v>0.66761618852615301</v>
      </c>
      <c r="B17133" s="1">
        <v>0.86810886859893699</v>
      </c>
      <c r="C17133" s="1">
        <v>0.24506217241287201</v>
      </c>
    </row>
    <row r="17134" spans="1:3" x14ac:dyDescent="0.25">
      <c r="A17134" s="1">
        <v>0.658874571323394</v>
      </c>
      <c r="B17134" s="1">
        <v>0.86801439523696799</v>
      </c>
      <c r="C17134" s="1">
        <v>0.25494730472564597</v>
      </c>
    </row>
    <row r="17135" spans="1:3" x14ac:dyDescent="0.25">
      <c r="A17135" s="1">
        <v>0.67359590530395497</v>
      </c>
      <c r="B17135" s="1">
        <v>0.868710696697235</v>
      </c>
      <c r="C17135" s="1">
        <v>0.247091710567474</v>
      </c>
    </row>
    <row r="17136" spans="1:3" x14ac:dyDescent="0.25">
      <c r="A17136" s="1">
        <v>0.663840651512145</v>
      </c>
      <c r="B17136" s="1">
        <v>0.87015312910079901</v>
      </c>
      <c r="C17136" s="1">
        <v>0.24254308640956801</v>
      </c>
    </row>
    <row r="17137" spans="1:3" x14ac:dyDescent="0.25">
      <c r="A17137" s="1">
        <v>0.67164105176925604</v>
      </c>
      <c r="B17137" s="1">
        <v>0.86840468645095803</v>
      </c>
      <c r="C17137" s="1">
        <v>0.24680471420288</v>
      </c>
    </row>
    <row r="17138" spans="1:3" x14ac:dyDescent="0.25">
      <c r="A17138" s="1">
        <v>0.68009370565414395</v>
      </c>
      <c r="B17138" s="1">
        <v>0.87025099992751997</v>
      </c>
      <c r="C17138" s="1">
        <v>0.26779717206954901</v>
      </c>
    </row>
    <row r="17139" spans="1:3" x14ac:dyDescent="0.25">
      <c r="A17139" s="1">
        <v>0.67879885435104304</v>
      </c>
      <c r="B17139" s="1">
        <v>0.86944228410720803</v>
      </c>
      <c r="C17139" s="1">
        <v>0.24177032709121701</v>
      </c>
    </row>
    <row r="17140" spans="1:3" x14ac:dyDescent="0.25">
      <c r="A17140" s="1">
        <v>0.68682646751403797</v>
      </c>
      <c r="B17140" s="1">
        <v>0.870158851146697</v>
      </c>
      <c r="C17140" s="1">
        <v>0.25083357095718301</v>
      </c>
    </row>
    <row r="17141" spans="1:3" x14ac:dyDescent="0.25">
      <c r="A17141" s="1">
        <v>0.66904562711715598</v>
      </c>
      <c r="B17141" s="1">
        <v>0.86822879314422596</v>
      </c>
      <c r="C17141" s="1">
        <v>0.27054774761199901</v>
      </c>
    </row>
    <row r="17142" spans="1:3" x14ac:dyDescent="0.25">
      <c r="A17142" s="1">
        <v>0.67959403991699197</v>
      </c>
      <c r="B17142" s="1">
        <v>0.86792778968811002</v>
      </c>
      <c r="C17142" s="1">
        <v>0.28083437681198098</v>
      </c>
    </row>
    <row r="17143" spans="1:3" x14ac:dyDescent="0.25">
      <c r="A17143" s="1">
        <v>0.67636096477508501</v>
      </c>
      <c r="B17143" s="1">
        <v>0.86779576539993197</v>
      </c>
      <c r="C17143" s="1">
        <v>0.24043306708335799</v>
      </c>
    </row>
    <row r="17144" spans="1:3" x14ac:dyDescent="0.25">
      <c r="A17144" s="1">
        <v>0.677323877811431</v>
      </c>
      <c r="B17144" s="1">
        <v>0.86890673637390103</v>
      </c>
      <c r="C17144" s="1">
        <v>0.251230359077453</v>
      </c>
    </row>
    <row r="17145" spans="1:3" x14ac:dyDescent="0.25">
      <c r="A17145" s="1">
        <v>0.671406269073486</v>
      </c>
      <c r="B17145" s="1">
        <v>0.86726164817810003</v>
      </c>
      <c r="C17145" s="1">
        <v>0.264301538467407</v>
      </c>
    </row>
    <row r="17146" spans="1:3" x14ac:dyDescent="0.25">
      <c r="A17146" s="1">
        <v>0.69317674636840798</v>
      </c>
      <c r="B17146" s="1">
        <v>0.86802715063095004</v>
      </c>
      <c r="C17146" s="1">
        <v>0.26232141256332298</v>
      </c>
    </row>
    <row r="17147" spans="1:3" x14ac:dyDescent="0.25">
      <c r="A17147" s="1">
        <v>0.66800081729888905</v>
      </c>
      <c r="B17147" s="1">
        <v>0.86730110645294101</v>
      </c>
      <c r="C17147" s="1">
        <v>0.251657724380493</v>
      </c>
    </row>
    <row r="17148" spans="1:3" x14ac:dyDescent="0.25">
      <c r="A17148" s="1">
        <v>0.69068098068237305</v>
      </c>
      <c r="B17148" s="1">
        <v>0.86906003952026301</v>
      </c>
      <c r="C17148" s="1">
        <v>0.26131972670555098</v>
      </c>
    </row>
    <row r="17149" spans="1:3" x14ac:dyDescent="0.25">
      <c r="A17149" s="1">
        <v>0.67880207300186102</v>
      </c>
      <c r="B17149" s="1">
        <v>0.86760765314102095</v>
      </c>
      <c r="C17149" s="1">
        <v>0.27320224046707098</v>
      </c>
    </row>
    <row r="17150" spans="1:3" x14ac:dyDescent="0.25">
      <c r="A17150" s="1">
        <v>0.68472832441329901</v>
      </c>
      <c r="B17150" s="1">
        <v>0.86911058425903298</v>
      </c>
      <c r="C17150" s="1">
        <v>0.26543128490447898</v>
      </c>
    </row>
    <row r="17151" spans="1:3" x14ac:dyDescent="0.25">
      <c r="A17151" s="1">
        <v>0.66908717155456499</v>
      </c>
      <c r="B17151" s="1">
        <v>0.86741155385971003</v>
      </c>
      <c r="C17151" s="1">
        <v>0.25470829010009699</v>
      </c>
    </row>
    <row r="17152" spans="1:3" x14ac:dyDescent="0.25">
      <c r="A17152" s="1">
        <v>0.68390154838562001</v>
      </c>
      <c r="B17152" s="1">
        <v>0.86946147680282504</v>
      </c>
      <c r="C17152" s="1">
        <v>0.25667724013328502</v>
      </c>
    </row>
    <row r="17153" spans="1:3" x14ac:dyDescent="0.25">
      <c r="A17153" s="1">
        <v>0.690812528133392</v>
      </c>
      <c r="B17153" s="1">
        <v>0.86768752336501997</v>
      </c>
      <c r="C17153" s="1">
        <v>0.27058881521224898</v>
      </c>
    </row>
    <row r="17154" spans="1:3" x14ac:dyDescent="0.25">
      <c r="A17154" s="1">
        <v>0.68971455097198398</v>
      </c>
      <c r="B17154" s="1">
        <v>0.86897724866866999</v>
      </c>
      <c r="C17154" s="1">
        <v>0.27461856603622398</v>
      </c>
    </row>
    <row r="17155" spans="1:3" x14ac:dyDescent="0.25">
      <c r="A17155" s="1">
        <v>0.69051235914230302</v>
      </c>
      <c r="B17155" s="1">
        <v>0.86797231435775701</v>
      </c>
      <c r="C17155" s="1">
        <v>0.26729053258895802</v>
      </c>
    </row>
    <row r="17156" spans="1:3" x14ac:dyDescent="0.25">
      <c r="A17156" s="1">
        <v>0.70170360803604104</v>
      </c>
      <c r="B17156" s="1">
        <v>0.86987274885177601</v>
      </c>
      <c r="C17156" s="1">
        <v>0.25791341066360401</v>
      </c>
    </row>
    <row r="17157" spans="1:3" x14ac:dyDescent="0.25">
      <c r="A17157" s="1">
        <v>0.69096553325652998</v>
      </c>
      <c r="B17157" s="1">
        <v>0.86846846342086703</v>
      </c>
      <c r="C17157" s="1">
        <v>0.268974959850311</v>
      </c>
    </row>
    <row r="17158" spans="1:3" x14ac:dyDescent="0.25">
      <c r="A17158" s="1">
        <v>0.70640164613723699</v>
      </c>
      <c r="B17158" s="1">
        <v>0.86868768930435103</v>
      </c>
      <c r="C17158" s="1">
        <v>0.26251524686813299</v>
      </c>
    </row>
    <row r="17159" spans="1:3" x14ac:dyDescent="0.25">
      <c r="A17159" s="1">
        <v>0.69473719596862704</v>
      </c>
      <c r="B17159" s="1">
        <v>0.86805742979049605</v>
      </c>
      <c r="C17159" s="1">
        <v>0.267031639814376</v>
      </c>
    </row>
    <row r="17160" spans="1:3" x14ac:dyDescent="0.25">
      <c r="A17160" s="1">
        <v>0.71450483798980702</v>
      </c>
      <c r="B17160" s="1">
        <v>0.868322253227233</v>
      </c>
      <c r="C17160" s="1">
        <v>0.25231486558914101</v>
      </c>
    </row>
    <row r="17161" spans="1:3" x14ac:dyDescent="0.25">
      <c r="A17161" s="1">
        <v>0.705968677997589</v>
      </c>
      <c r="B17161" s="1">
        <v>0.868094682693481</v>
      </c>
      <c r="C17161" s="1">
        <v>0.272585839033126</v>
      </c>
    </row>
    <row r="17162" spans="1:3" x14ac:dyDescent="0.25">
      <c r="A17162" s="1">
        <v>0.71369922161102195</v>
      </c>
      <c r="B17162" s="1">
        <v>0.86786240339279097</v>
      </c>
      <c r="C17162" s="1">
        <v>0.287454783916473</v>
      </c>
    </row>
    <row r="17163" spans="1:3" x14ac:dyDescent="0.25">
      <c r="A17163" s="1">
        <v>0.70205032825469904</v>
      </c>
      <c r="B17163" s="1">
        <v>0.86795955896377497</v>
      </c>
      <c r="C17163" s="1">
        <v>0.28709951043128901</v>
      </c>
    </row>
    <row r="17164" spans="1:3" x14ac:dyDescent="0.25">
      <c r="A17164" s="1">
        <v>0.71062636375427202</v>
      </c>
      <c r="B17164" s="1">
        <v>0.869001924991607</v>
      </c>
      <c r="C17164" s="1">
        <v>0.274601221084594</v>
      </c>
    </row>
    <row r="17165" spans="1:3" x14ac:dyDescent="0.25">
      <c r="A17165" s="1">
        <v>0.70244568586349398</v>
      </c>
      <c r="B17165" s="1">
        <v>0.86921852827072099</v>
      </c>
      <c r="C17165" s="1">
        <v>0.27036875486373901</v>
      </c>
    </row>
    <row r="17166" spans="1:3" x14ac:dyDescent="0.25">
      <c r="A17166" s="1">
        <v>0.72508805990219105</v>
      </c>
      <c r="B17166" s="1">
        <v>0.86851960420608498</v>
      </c>
      <c r="C17166" s="1">
        <v>0.29293632507324202</v>
      </c>
    </row>
    <row r="17167" spans="1:3" x14ac:dyDescent="0.25">
      <c r="A17167" s="1">
        <v>0.70735335350036599</v>
      </c>
      <c r="B17167" s="1">
        <v>0.86879819631576505</v>
      </c>
      <c r="C17167" s="1">
        <v>0.30415436625480602</v>
      </c>
    </row>
    <row r="17168" spans="1:3" x14ac:dyDescent="0.25">
      <c r="A17168" s="1">
        <v>0.72870963811874301</v>
      </c>
      <c r="B17168" s="1">
        <v>0.86987191438674905</v>
      </c>
      <c r="C17168" s="1">
        <v>0.28160160779952997</v>
      </c>
    </row>
    <row r="17169" spans="1:3" x14ac:dyDescent="0.25">
      <c r="A17169" s="1">
        <v>0.72567605972289995</v>
      </c>
      <c r="B17169" s="1">
        <v>0.86979717016220004</v>
      </c>
      <c r="C17169" s="1">
        <v>0.27383926510810802</v>
      </c>
    </row>
    <row r="17170" spans="1:3" x14ac:dyDescent="0.25">
      <c r="A17170" s="1">
        <v>0.73336082696914595</v>
      </c>
      <c r="B17170" s="1">
        <v>0.86943542957305897</v>
      </c>
      <c r="C17170" s="1">
        <v>0.276383757591247</v>
      </c>
    </row>
    <row r="17171" spans="1:3" x14ac:dyDescent="0.25">
      <c r="A17171" s="1">
        <v>0.71870058774948098</v>
      </c>
      <c r="B17171" s="1">
        <v>0.868910312652587</v>
      </c>
      <c r="C17171" s="1">
        <v>0.29696398973464899</v>
      </c>
    </row>
    <row r="17172" spans="1:3" x14ac:dyDescent="0.25">
      <c r="A17172" s="1">
        <v>0.71825248003005904</v>
      </c>
      <c r="B17172" s="1">
        <v>0.86768501996993996</v>
      </c>
      <c r="C17172" s="1">
        <v>0.29522866010665799</v>
      </c>
    </row>
    <row r="17173" spans="1:3" x14ac:dyDescent="0.25">
      <c r="A17173" s="1">
        <v>0.72249871492385798</v>
      </c>
      <c r="B17173" s="1">
        <v>0.86903375387191695</v>
      </c>
      <c r="C17173" s="1">
        <v>0.29078757762908902</v>
      </c>
    </row>
    <row r="17174" spans="1:3" x14ac:dyDescent="0.25">
      <c r="A17174" s="1">
        <v>0.73311680555343595</v>
      </c>
      <c r="B17174" s="1">
        <v>0.86895316839218095</v>
      </c>
      <c r="C17174" s="1">
        <v>0.28783184289932201</v>
      </c>
    </row>
    <row r="17175" spans="1:3" x14ac:dyDescent="0.25">
      <c r="A17175" s="1">
        <v>0.73279762268066395</v>
      </c>
      <c r="B17175" s="1">
        <v>0.86928290128707797</v>
      </c>
      <c r="C17175" s="1">
        <v>0.27110588550567599</v>
      </c>
    </row>
    <row r="17176" spans="1:3" x14ac:dyDescent="0.25">
      <c r="A17176" s="1">
        <v>0.74434226751327504</v>
      </c>
      <c r="B17176" s="1">
        <v>0.86816376447677601</v>
      </c>
      <c r="C17176" s="1">
        <v>0.287207901477813</v>
      </c>
    </row>
    <row r="17177" spans="1:3" x14ac:dyDescent="0.25">
      <c r="A17177" s="1">
        <v>0.74278819561004605</v>
      </c>
      <c r="B17177" s="1">
        <v>0.86834871768951405</v>
      </c>
      <c r="C17177" s="1">
        <v>0.27257904410362199</v>
      </c>
    </row>
    <row r="17178" spans="1:3" x14ac:dyDescent="0.25">
      <c r="A17178" s="1">
        <v>0.73708778619766202</v>
      </c>
      <c r="B17178" s="1">
        <v>0.86665582656860296</v>
      </c>
      <c r="C17178" s="1">
        <v>0.302864789962768</v>
      </c>
    </row>
    <row r="17179" spans="1:3" x14ac:dyDescent="0.25">
      <c r="A17179" s="1">
        <v>0.73229759931564298</v>
      </c>
      <c r="B17179" s="1">
        <v>0.868738412857055</v>
      </c>
      <c r="C17179" s="1">
        <v>0.29311257600784302</v>
      </c>
    </row>
    <row r="17180" spans="1:3" x14ac:dyDescent="0.25">
      <c r="A17180" s="1">
        <v>0.73697608709335305</v>
      </c>
      <c r="B17180" s="1">
        <v>0.867695212364196</v>
      </c>
      <c r="C17180" s="1">
        <v>0.29063445329666099</v>
      </c>
    </row>
    <row r="17181" spans="1:3" x14ac:dyDescent="0.25">
      <c r="A17181" s="1">
        <v>0.73506182432174605</v>
      </c>
      <c r="B17181" s="1">
        <v>0.86903917789459195</v>
      </c>
      <c r="C17181" s="1">
        <v>0.27357941865920998</v>
      </c>
    </row>
    <row r="17182" spans="1:3" x14ac:dyDescent="0.25">
      <c r="A17182" s="1">
        <v>0.74082452058792103</v>
      </c>
      <c r="B17182" s="1">
        <v>0.86747127771377497</v>
      </c>
      <c r="C17182" s="1">
        <v>0.28360489010810802</v>
      </c>
    </row>
    <row r="17183" spans="1:3" x14ac:dyDescent="0.25">
      <c r="A17183" s="1">
        <v>0.74559998512268</v>
      </c>
      <c r="B17183" s="1">
        <v>0.86827576160430897</v>
      </c>
      <c r="C17183" s="1">
        <v>0.28151103854179299</v>
      </c>
    </row>
    <row r="17184" spans="1:3" x14ac:dyDescent="0.25">
      <c r="A17184" s="1">
        <v>0.73738491535186701</v>
      </c>
      <c r="B17184" s="1">
        <v>0.866743564605712</v>
      </c>
      <c r="C17184" s="1">
        <v>0.29200008511543202</v>
      </c>
    </row>
    <row r="17185" spans="1:3" x14ac:dyDescent="0.25">
      <c r="A17185" s="1">
        <v>0.73894745111465399</v>
      </c>
      <c r="B17185" s="1">
        <v>0.86825180053710904</v>
      </c>
      <c r="C17185" s="1">
        <v>0.29150295257568298</v>
      </c>
    </row>
    <row r="17186" spans="1:3" x14ac:dyDescent="0.25">
      <c r="A17186" s="1">
        <v>0.74695640802383401</v>
      </c>
      <c r="B17186" s="1">
        <v>0.86741536855697599</v>
      </c>
      <c r="C17186" s="1">
        <v>0.29297745227813698</v>
      </c>
    </row>
    <row r="17187" spans="1:3" x14ac:dyDescent="0.25">
      <c r="A17187" s="1">
        <v>0.75274801254272405</v>
      </c>
      <c r="B17187" s="1">
        <v>0.86848568916320801</v>
      </c>
      <c r="C17187" s="1">
        <v>0.295304656028747</v>
      </c>
    </row>
    <row r="17188" spans="1:3" x14ac:dyDescent="0.25">
      <c r="A17188" s="1">
        <v>0.74673974514007502</v>
      </c>
      <c r="B17188" s="1">
        <v>0.86848741769790605</v>
      </c>
      <c r="C17188" s="1">
        <v>0.27081894874572698</v>
      </c>
    </row>
    <row r="17189" spans="1:3" x14ac:dyDescent="0.25">
      <c r="A17189" s="1">
        <v>0.748218894004821</v>
      </c>
      <c r="B17189" s="1">
        <v>0.86906522512435902</v>
      </c>
      <c r="C17189" s="1">
        <v>0.26309829950332603</v>
      </c>
    </row>
    <row r="17190" spans="1:3" x14ac:dyDescent="0.25">
      <c r="A17190" s="1">
        <v>0.76449686288833596</v>
      </c>
      <c r="B17190" s="1">
        <v>0.86691135168075495</v>
      </c>
      <c r="C17190" s="1">
        <v>0.27792531251907299</v>
      </c>
    </row>
    <row r="17191" spans="1:3" x14ac:dyDescent="0.25">
      <c r="A17191" s="1">
        <v>0.76959872245788497</v>
      </c>
      <c r="B17191" s="1">
        <v>0.86868149042129505</v>
      </c>
      <c r="C17191" s="1">
        <v>0.28106415271759</v>
      </c>
    </row>
    <row r="17192" spans="1:3" x14ac:dyDescent="0.25">
      <c r="A17192" s="1">
        <v>0.76685482263564997</v>
      </c>
      <c r="B17192" s="1">
        <v>0.86625045537948597</v>
      </c>
      <c r="C17192" s="1">
        <v>0.28769406676292397</v>
      </c>
    </row>
    <row r="17193" spans="1:3" x14ac:dyDescent="0.25">
      <c r="A17193" s="1">
        <v>0.75995719432830799</v>
      </c>
      <c r="B17193" s="1">
        <v>0.86798465251922596</v>
      </c>
      <c r="C17193" s="1">
        <v>0.28320130705833402</v>
      </c>
    </row>
    <row r="17194" spans="1:3" x14ac:dyDescent="0.25">
      <c r="A17194" s="1">
        <v>0.76559507846832198</v>
      </c>
      <c r="B17194" s="1">
        <v>0.86678636074066095</v>
      </c>
      <c r="C17194" s="1">
        <v>0.29567062854766801</v>
      </c>
    </row>
    <row r="17195" spans="1:3" x14ac:dyDescent="0.25">
      <c r="A17195" s="1">
        <v>0.76588004827499301</v>
      </c>
      <c r="B17195" s="1">
        <v>0.86860579252242998</v>
      </c>
      <c r="C17195" s="1">
        <v>0.29001578688621499</v>
      </c>
    </row>
    <row r="17196" spans="1:3" x14ac:dyDescent="0.25">
      <c r="A17196" s="1">
        <v>0.76136898994445801</v>
      </c>
      <c r="B17196" s="1">
        <v>0.86734920740127497</v>
      </c>
      <c r="C17196" s="1">
        <v>0.28702682256698597</v>
      </c>
    </row>
    <row r="17197" spans="1:3" x14ac:dyDescent="0.25">
      <c r="A17197" s="1">
        <v>0.76992875337600697</v>
      </c>
      <c r="B17197" s="1">
        <v>0.86853706836700395</v>
      </c>
      <c r="C17197" s="1">
        <v>0.28601133823394698</v>
      </c>
    </row>
    <row r="17198" spans="1:3" x14ac:dyDescent="0.25">
      <c r="A17198" s="1">
        <v>0.76996523141860895</v>
      </c>
      <c r="B17198" s="1">
        <v>0.86755692958831698</v>
      </c>
      <c r="C17198" s="1">
        <v>0.29867529869079501</v>
      </c>
    </row>
    <row r="17199" spans="1:3" x14ac:dyDescent="0.25">
      <c r="A17199" s="1">
        <v>0.77303093671798695</v>
      </c>
      <c r="B17199" s="1">
        <v>0.86890363693237305</v>
      </c>
      <c r="C17199" s="1">
        <v>0.29503095149993802</v>
      </c>
    </row>
    <row r="17200" spans="1:3" x14ac:dyDescent="0.25">
      <c r="A17200" s="1">
        <v>0.77600741386413497</v>
      </c>
      <c r="B17200" s="1">
        <v>0.86731618642806996</v>
      </c>
      <c r="C17200" s="1">
        <v>0.28486183285713101</v>
      </c>
    </row>
    <row r="17201" spans="1:3" x14ac:dyDescent="0.25">
      <c r="A17201" s="1">
        <v>0.77846533060073797</v>
      </c>
      <c r="B17201" s="1">
        <v>0.86855030059814398</v>
      </c>
      <c r="C17201" s="1">
        <v>0.290163934230804</v>
      </c>
    </row>
    <row r="17202" spans="1:3" x14ac:dyDescent="0.25">
      <c r="A17202" s="1">
        <v>0.77134031057357699</v>
      </c>
      <c r="B17202" s="1">
        <v>0.86781239509582497</v>
      </c>
      <c r="C17202" s="1">
        <v>0.29509568214416498</v>
      </c>
    </row>
    <row r="17203" spans="1:3" x14ac:dyDescent="0.25">
      <c r="A17203" s="1">
        <v>0.79669070243835405</v>
      </c>
      <c r="B17203" s="1">
        <v>0.86923652887344305</v>
      </c>
      <c r="C17203" s="1">
        <v>0.28640866279602001</v>
      </c>
    </row>
    <row r="17204" spans="1:3" x14ac:dyDescent="0.25">
      <c r="A17204" s="1">
        <v>0.78212475776672297</v>
      </c>
      <c r="B17204" s="1">
        <v>0.86809390783309903</v>
      </c>
      <c r="C17204" s="1">
        <v>0.28758072853088301</v>
      </c>
    </row>
    <row r="17205" spans="1:3" x14ac:dyDescent="0.25">
      <c r="A17205" s="1">
        <v>0.78488683700561501</v>
      </c>
      <c r="B17205" s="1">
        <v>0.86907637119293202</v>
      </c>
      <c r="C17205" s="1">
        <v>0.28614181280136097</v>
      </c>
    </row>
    <row r="17206" spans="1:3" x14ac:dyDescent="0.25">
      <c r="A17206" s="1">
        <v>0.76572716236114502</v>
      </c>
      <c r="B17206" s="1">
        <v>0.86694395542144698</v>
      </c>
      <c r="C17206" s="1">
        <v>0.29963317513465798</v>
      </c>
    </row>
    <row r="17207" spans="1:3" x14ac:dyDescent="0.25">
      <c r="A17207" s="1">
        <v>0.78164201974868697</v>
      </c>
      <c r="B17207" s="1">
        <v>0.86800301074981601</v>
      </c>
      <c r="C17207" s="1">
        <v>0.29643875360488797</v>
      </c>
    </row>
    <row r="17208" spans="1:3" x14ac:dyDescent="0.25">
      <c r="A17208" s="1">
        <v>0.78050059080123901</v>
      </c>
      <c r="B17208" s="1">
        <v>0.86702311038970903</v>
      </c>
      <c r="C17208" s="1">
        <v>0.29753005504608099</v>
      </c>
    </row>
    <row r="17209" spans="1:3" x14ac:dyDescent="0.25">
      <c r="A17209" s="1">
        <v>0.78800135850906305</v>
      </c>
      <c r="B17209" s="1">
        <v>0.86840730905532804</v>
      </c>
      <c r="C17209" s="1">
        <v>0.30383092164993197</v>
      </c>
    </row>
    <row r="17210" spans="1:3" x14ac:dyDescent="0.25">
      <c r="A17210" s="1">
        <v>0.78710287809371904</v>
      </c>
      <c r="B17210" s="1">
        <v>0.86635380983352595</v>
      </c>
      <c r="C17210" s="1">
        <v>0.31455889344215299</v>
      </c>
    </row>
    <row r="17211" spans="1:3" x14ac:dyDescent="0.25">
      <c r="A17211" s="1">
        <v>0.78398317098617498</v>
      </c>
      <c r="B17211" s="1">
        <v>0.86693400144577004</v>
      </c>
      <c r="C17211" s="1">
        <v>0.30291312932968101</v>
      </c>
    </row>
    <row r="17212" spans="1:3" x14ac:dyDescent="0.25">
      <c r="A17212" s="1">
        <v>0.79622101783752397</v>
      </c>
      <c r="B17212" s="1">
        <v>0.86638897657394398</v>
      </c>
      <c r="C17212" s="1">
        <v>0.302189201116561</v>
      </c>
    </row>
    <row r="17213" spans="1:3" x14ac:dyDescent="0.25">
      <c r="A17213" s="1">
        <v>0.79151046276092496</v>
      </c>
      <c r="B17213" s="1">
        <v>0.86771565675735396</v>
      </c>
      <c r="C17213" s="1">
        <v>0.302379190921783</v>
      </c>
    </row>
    <row r="17214" spans="1:3" x14ac:dyDescent="0.25">
      <c r="A17214" s="1">
        <v>0.79461491107940596</v>
      </c>
      <c r="B17214" s="1">
        <v>0.86712253093719405</v>
      </c>
      <c r="C17214" s="1">
        <v>0.29908630251884399</v>
      </c>
    </row>
    <row r="17215" spans="1:3" x14ac:dyDescent="0.25">
      <c r="A17215" s="1">
        <v>0.79485595226287797</v>
      </c>
      <c r="B17215" s="1">
        <v>0.86772620677947898</v>
      </c>
      <c r="C17215" s="1">
        <v>0.31147295236587502</v>
      </c>
    </row>
    <row r="17216" spans="1:3" x14ac:dyDescent="0.25">
      <c r="A17216" s="1">
        <v>0.79979759454727095</v>
      </c>
      <c r="B17216" s="1">
        <v>0.86757808923721302</v>
      </c>
      <c r="C17216" s="1">
        <v>0.29390344023704501</v>
      </c>
    </row>
    <row r="17217" spans="1:3" x14ac:dyDescent="0.25">
      <c r="A17217" s="1">
        <v>0.78168916702270497</v>
      </c>
      <c r="B17217" s="1">
        <v>0.86711609363555897</v>
      </c>
      <c r="C17217" s="1">
        <v>0.30972513556480402</v>
      </c>
    </row>
    <row r="17218" spans="1:3" x14ac:dyDescent="0.25">
      <c r="A17218" s="1">
        <v>0.79582923650741499</v>
      </c>
      <c r="B17218" s="1">
        <v>0.86713224649429299</v>
      </c>
      <c r="C17218" s="1">
        <v>0.317271888256072</v>
      </c>
    </row>
    <row r="17219" spans="1:3" x14ac:dyDescent="0.25">
      <c r="A17219" s="1">
        <v>0.778181672096252</v>
      </c>
      <c r="B17219" s="1">
        <v>0.86823523044586104</v>
      </c>
      <c r="C17219" s="1">
        <v>0.31949800252914401</v>
      </c>
    </row>
    <row r="17220" spans="1:3" x14ac:dyDescent="0.25">
      <c r="A17220" s="1">
        <v>0.77652972936630205</v>
      </c>
      <c r="B17220" s="1">
        <v>0.86810320615768399</v>
      </c>
      <c r="C17220" s="1">
        <v>0.31041413545608498</v>
      </c>
    </row>
    <row r="17221" spans="1:3" x14ac:dyDescent="0.25">
      <c r="A17221" s="1">
        <v>0.79517447948455799</v>
      </c>
      <c r="B17221" s="1">
        <v>0.86853671073913497</v>
      </c>
      <c r="C17221" s="1">
        <v>0.321953445672988</v>
      </c>
    </row>
    <row r="17222" spans="1:3" x14ac:dyDescent="0.25">
      <c r="A17222" s="1">
        <v>0.79893004894256503</v>
      </c>
      <c r="B17222" s="1">
        <v>0.86734545230865401</v>
      </c>
      <c r="C17222" s="1">
        <v>0.32534623146057101</v>
      </c>
    </row>
    <row r="17223" spans="1:3" x14ac:dyDescent="0.25">
      <c r="A17223" s="1">
        <v>0.79562032222747803</v>
      </c>
      <c r="B17223" s="1">
        <v>0.86852139234542802</v>
      </c>
      <c r="C17223" s="1">
        <v>0.31735432147979697</v>
      </c>
    </row>
    <row r="17224" spans="1:3" x14ac:dyDescent="0.25">
      <c r="A17224" s="1">
        <v>0.79683268070220903</v>
      </c>
      <c r="B17224" s="1">
        <v>0.86763471364974898</v>
      </c>
      <c r="C17224" s="1">
        <v>0.30524206161499001</v>
      </c>
    </row>
    <row r="17225" spans="1:3" x14ac:dyDescent="0.25">
      <c r="A17225" s="1">
        <v>0.80691134929656905</v>
      </c>
      <c r="B17225" s="1">
        <v>0.86740082502365101</v>
      </c>
      <c r="C17225" s="1">
        <v>0.312271147966384</v>
      </c>
    </row>
    <row r="17226" spans="1:3" x14ac:dyDescent="0.25">
      <c r="A17226" s="1">
        <v>0.80031883716583196</v>
      </c>
      <c r="B17226" s="1">
        <v>0.86808061599731401</v>
      </c>
      <c r="C17226" s="1">
        <v>0.30510175228118802</v>
      </c>
    </row>
    <row r="17227" spans="1:3" x14ac:dyDescent="0.25">
      <c r="A17227" s="1">
        <v>0.817413389682769</v>
      </c>
      <c r="B17227" s="1">
        <v>0.86800998449325495</v>
      </c>
      <c r="C17227" s="1">
        <v>0.32766622304916299</v>
      </c>
    </row>
    <row r="17228" spans="1:3" x14ac:dyDescent="0.25">
      <c r="A17228" s="1">
        <v>0.80427539348602195</v>
      </c>
      <c r="B17228" s="1">
        <v>0.86857855319976796</v>
      </c>
      <c r="C17228" s="1">
        <v>0.30244106054306003</v>
      </c>
    </row>
    <row r="17229" spans="1:3" x14ac:dyDescent="0.25">
      <c r="A17229" s="1">
        <v>0.81893175840377797</v>
      </c>
      <c r="B17229" s="1">
        <v>0.86817491054534901</v>
      </c>
      <c r="C17229" s="1">
        <v>0.32662108540534901</v>
      </c>
    </row>
    <row r="17230" spans="1:3" x14ac:dyDescent="0.25">
      <c r="A17230" s="1">
        <v>0.81894570589065496</v>
      </c>
      <c r="B17230" s="1">
        <v>0.86749482154846103</v>
      </c>
      <c r="C17230" s="1">
        <v>0.31488263607025102</v>
      </c>
    </row>
    <row r="17231" spans="1:3" x14ac:dyDescent="0.25">
      <c r="A17231" s="1">
        <v>0.81715613603591897</v>
      </c>
      <c r="B17231" s="1">
        <v>0.86785930395126298</v>
      </c>
      <c r="C17231" s="1">
        <v>0.30750727653503401</v>
      </c>
    </row>
    <row r="17232" spans="1:3" x14ac:dyDescent="0.25">
      <c r="A17232" s="1">
        <v>0.82663965225219704</v>
      </c>
      <c r="B17232" s="1">
        <v>0.86810302734375</v>
      </c>
      <c r="C17232" s="1">
        <v>0.30700039863586398</v>
      </c>
    </row>
    <row r="17233" spans="1:3" x14ac:dyDescent="0.25">
      <c r="A17233" s="1">
        <v>0.83327287435531605</v>
      </c>
      <c r="B17233" s="1">
        <v>0.86743187904357899</v>
      </c>
      <c r="C17233" s="1">
        <v>0.31143993139266901</v>
      </c>
    </row>
    <row r="17234" spans="1:3" x14ac:dyDescent="0.25">
      <c r="A17234" s="1">
        <v>0.82512378692626898</v>
      </c>
      <c r="B17234" s="1">
        <v>0.86858773231506303</v>
      </c>
      <c r="C17234" s="1">
        <v>0.30125635862350397</v>
      </c>
    </row>
    <row r="17235" spans="1:3" x14ac:dyDescent="0.25">
      <c r="A17235" s="1">
        <v>0.83358240127563399</v>
      </c>
      <c r="B17235" s="1">
        <v>0.86739140748977595</v>
      </c>
      <c r="C17235" s="1">
        <v>0.311191827058792</v>
      </c>
    </row>
    <row r="17236" spans="1:3" x14ac:dyDescent="0.25">
      <c r="A17236" s="1">
        <v>0.82959121465682895</v>
      </c>
      <c r="B17236" s="1">
        <v>0.86721676588058405</v>
      </c>
      <c r="C17236" s="1">
        <v>0.30488538742065402</v>
      </c>
    </row>
    <row r="17237" spans="1:3" x14ac:dyDescent="0.25">
      <c r="A17237" s="1">
        <v>0.82156389951705899</v>
      </c>
      <c r="B17237" s="1">
        <v>0.86707162857055597</v>
      </c>
      <c r="C17237" s="1">
        <v>0.29875272512435902</v>
      </c>
    </row>
    <row r="17238" spans="1:3" x14ac:dyDescent="0.25">
      <c r="A17238" s="1">
        <v>0.81510925292968694</v>
      </c>
      <c r="B17238" s="1">
        <v>0.86799436807632402</v>
      </c>
      <c r="C17238" s="1">
        <v>0.29135718941688499</v>
      </c>
    </row>
    <row r="17239" spans="1:3" x14ac:dyDescent="0.25">
      <c r="A17239" s="1">
        <v>0.82882988452911299</v>
      </c>
      <c r="B17239" s="1">
        <v>0.86715745925903298</v>
      </c>
      <c r="C17239" s="1">
        <v>0.307232856750488</v>
      </c>
    </row>
    <row r="17240" spans="1:3" x14ac:dyDescent="0.25">
      <c r="A17240" s="1">
        <v>0.82152408361434903</v>
      </c>
      <c r="B17240" s="1">
        <v>0.86736398935317904</v>
      </c>
      <c r="C17240" s="1">
        <v>0.31093439459800698</v>
      </c>
    </row>
    <row r="17241" spans="1:3" x14ac:dyDescent="0.25">
      <c r="A17241" s="1">
        <v>0.81792950630187899</v>
      </c>
      <c r="B17241" s="1">
        <v>0.86567860841750999</v>
      </c>
      <c r="C17241" s="1">
        <v>0.31374505162239003</v>
      </c>
    </row>
    <row r="17242" spans="1:3" x14ac:dyDescent="0.25">
      <c r="A17242" s="1">
        <v>0.80948400497436501</v>
      </c>
      <c r="B17242" s="1">
        <v>0.86749017238616899</v>
      </c>
      <c r="C17242" s="1">
        <v>0.30487689375877303</v>
      </c>
    </row>
    <row r="17243" spans="1:3" x14ac:dyDescent="0.25">
      <c r="A17243" s="1">
        <v>0.82795763015747004</v>
      </c>
      <c r="B17243" s="1">
        <v>0.86515206098556496</v>
      </c>
      <c r="C17243" s="1">
        <v>0.29997730255126898</v>
      </c>
    </row>
    <row r="17244" spans="1:3" x14ac:dyDescent="0.25">
      <c r="A17244" s="1">
        <v>0.828133344650268</v>
      </c>
      <c r="B17244" s="1">
        <v>0.86745172739028897</v>
      </c>
      <c r="C17244" s="1">
        <v>0.30520313978195102</v>
      </c>
    </row>
    <row r="17245" spans="1:3" x14ac:dyDescent="0.25">
      <c r="A17245" s="1">
        <v>0.82730448246002097</v>
      </c>
      <c r="B17245" s="1">
        <v>0.86591422557830799</v>
      </c>
      <c r="C17245" s="1">
        <v>0.31374910473823497</v>
      </c>
    </row>
    <row r="17246" spans="1:3" x14ac:dyDescent="0.25">
      <c r="A17246" s="1">
        <v>0.83366155624389604</v>
      </c>
      <c r="B17246" s="1">
        <v>0.86770784854888905</v>
      </c>
      <c r="C17246" s="1">
        <v>0.32419550418853699</v>
      </c>
    </row>
    <row r="17247" spans="1:3" x14ac:dyDescent="0.25">
      <c r="A17247" s="1">
        <v>0.84111553430557195</v>
      </c>
      <c r="B17247" s="1">
        <v>0.86556845903396595</v>
      </c>
      <c r="C17247" s="1">
        <v>0.321608066558837</v>
      </c>
    </row>
    <row r="17248" spans="1:3" x14ac:dyDescent="0.25">
      <c r="A17248" s="1">
        <v>0.83932560682296697</v>
      </c>
      <c r="B17248" s="1">
        <v>0.86731410026550204</v>
      </c>
      <c r="C17248" s="1">
        <v>0.31401234865188499</v>
      </c>
    </row>
    <row r="17249" spans="1:3" x14ac:dyDescent="0.25">
      <c r="A17249" s="1">
        <v>0.839530169963836</v>
      </c>
      <c r="B17249" s="1">
        <v>0.86527639627456598</v>
      </c>
      <c r="C17249" s="1">
        <v>0.32361596822738598</v>
      </c>
    </row>
    <row r="17250" spans="1:3" x14ac:dyDescent="0.25">
      <c r="A17250" s="1">
        <v>0.83084493875503496</v>
      </c>
      <c r="B17250" s="1">
        <v>0.86665111780166604</v>
      </c>
      <c r="C17250" s="1">
        <v>0.31082332134246798</v>
      </c>
    </row>
    <row r="17251" spans="1:3" x14ac:dyDescent="0.25">
      <c r="A17251" s="1">
        <v>0.83777302503585804</v>
      </c>
      <c r="B17251" s="1">
        <v>0.865345358848571</v>
      </c>
      <c r="C17251" s="1">
        <v>0.29928913712501498</v>
      </c>
    </row>
    <row r="17252" spans="1:3" x14ac:dyDescent="0.25">
      <c r="A17252" s="1">
        <v>0.84173345565795799</v>
      </c>
      <c r="B17252" s="1">
        <v>0.86728101968765203</v>
      </c>
      <c r="C17252" s="1">
        <v>0.30284047126769997</v>
      </c>
    </row>
    <row r="17253" spans="1:3" x14ac:dyDescent="0.25">
      <c r="A17253" s="1">
        <v>0.85278779268264704</v>
      </c>
      <c r="B17253" s="1">
        <v>0.86651492118835405</v>
      </c>
      <c r="C17253" s="1">
        <v>0.31822258234023998</v>
      </c>
    </row>
    <row r="17254" spans="1:3" x14ac:dyDescent="0.25">
      <c r="A17254" s="1">
        <v>0.83399748802185003</v>
      </c>
      <c r="B17254" s="1">
        <v>0.86781519651412897</v>
      </c>
      <c r="C17254" s="1">
        <v>0.32250654697418202</v>
      </c>
    </row>
    <row r="17255" spans="1:3" x14ac:dyDescent="0.25">
      <c r="A17255" s="1">
        <v>0.85249912738800004</v>
      </c>
      <c r="B17255" s="1">
        <v>0.86615771055221502</v>
      </c>
      <c r="C17255" s="1">
        <v>0.33323216438293402</v>
      </c>
    </row>
    <row r="17256" spans="1:3" x14ac:dyDescent="0.25">
      <c r="A17256" s="1">
        <v>0.85158389806747403</v>
      </c>
      <c r="B17256" s="1">
        <v>0.86795902252197199</v>
      </c>
      <c r="C17256" s="1">
        <v>0.311877101659774</v>
      </c>
    </row>
    <row r="17257" spans="1:3" x14ac:dyDescent="0.25">
      <c r="A17257" s="1">
        <v>0.84511154890060403</v>
      </c>
      <c r="B17257" s="1">
        <v>0.86662369966506902</v>
      </c>
      <c r="C17257" s="1">
        <v>0.315460264682769</v>
      </c>
    </row>
    <row r="17258" spans="1:3" x14ac:dyDescent="0.25">
      <c r="A17258" s="1">
        <v>0.85646104812622004</v>
      </c>
      <c r="B17258" s="1">
        <v>0.86805909872054998</v>
      </c>
      <c r="C17258" s="1">
        <v>0.30924227833747803</v>
      </c>
    </row>
    <row r="17259" spans="1:3" x14ac:dyDescent="0.25">
      <c r="A17259" s="1">
        <v>0.84761893749237005</v>
      </c>
      <c r="B17259" s="1">
        <v>0.86642551422119096</v>
      </c>
      <c r="C17259" s="1">
        <v>0.30704694986343301</v>
      </c>
    </row>
    <row r="17260" spans="1:3" x14ac:dyDescent="0.25">
      <c r="A17260" s="1">
        <v>0.860479116439819</v>
      </c>
      <c r="B17260" s="1">
        <v>0.867595255374908</v>
      </c>
      <c r="C17260" s="1">
        <v>0.297006726264953</v>
      </c>
    </row>
    <row r="17261" spans="1:3" x14ac:dyDescent="0.25">
      <c r="A17261" s="1">
        <v>0.84385591745376498</v>
      </c>
      <c r="B17261" s="1">
        <v>0.86680960655212402</v>
      </c>
      <c r="C17261" s="1">
        <v>0.30414852499961798</v>
      </c>
    </row>
    <row r="17262" spans="1:3" x14ac:dyDescent="0.25">
      <c r="A17262" s="1">
        <v>0.844035863876342</v>
      </c>
      <c r="B17262" s="1">
        <v>0.86740720272064198</v>
      </c>
      <c r="C17262" s="1">
        <v>0.30096209049224798</v>
      </c>
    </row>
    <row r="17263" spans="1:3" x14ac:dyDescent="0.25">
      <c r="A17263" s="1">
        <v>0.85034120082855202</v>
      </c>
      <c r="B17263" s="1">
        <v>0.866998851299285</v>
      </c>
      <c r="C17263" s="1">
        <v>0.321307033300399</v>
      </c>
    </row>
    <row r="17264" spans="1:3" x14ac:dyDescent="0.25">
      <c r="A17264" s="1">
        <v>0.86293494701385398</v>
      </c>
      <c r="B17264" s="1">
        <v>0.86765778064727705</v>
      </c>
      <c r="C17264" s="1">
        <v>0.33010751008987399</v>
      </c>
    </row>
    <row r="17265" spans="1:3" x14ac:dyDescent="0.25">
      <c r="A17265" s="1">
        <v>0.85651141405105502</v>
      </c>
      <c r="B17265" s="1">
        <v>0.86718511581420799</v>
      </c>
      <c r="C17265" s="1">
        <v>0.32066303491592402</v>
      </c>
    </row>
    <row r="17266" spans="1:3" x14ac:dyDescent="0.25">
      <c r="A17266" s="1">
        <v>0.86310482025146396</v>
      </c>
      <c r="B17266" s="1">
        <v>0.867320597171783</v>
      </c>
      <c r="C17266" s="1">
        <v>0.31753766536712602</v>
      </c>
    </row>
    <row r="17267" spans="1:3" x14ac:dyDescent="0.25">
      <c r="A17267" s="1">
        <v>0.858992218971252</v>
      </c>
      <c r="B17267" s="1">
        <v>0.86586791276931696</v>
      </c>
      <c r="C17267" s="1">
        <v>0.31799966096878002</v>
      </c>
    </row>
    <row r="17268" spans="1:3" x14ac:dyDescent="0.25">
      <c r="A17268" s="1">
        <v>0.85313367843627896</v>
      </c>
      <c r="B17268" s="1">
        <v>0.86725008487701405</v>
      </c>
      <c r="C17268" s="1">
        <v>0.30725398659706099</v>
      </c>
    </row>
    <row r="17269" spans="1:3" x14ac:dyDescent="0.25">
      <c r="A17269" s="1">
        <v>0.85177856683731001</v>
      </c>
      <c r="B17269" s="1">
        <v>0.86656421422958296</v>
      </c>
      <c r="C17269" s="1">
        <v>0.29956513643264698</v>
      </c>
    </row>
    <row r="17270" spans="1:3" x14ac:dyDescent="0.25">
      <c r="A17270" s="1">
        <v>0.85153710842132502</v>
      </c>
      <c r="B17270" s="1">
        <v>0.86720895767211903</v>
      </c>
      <c r="C17270" s="1">
        <v>0.29699236154556202</v>
      </c>
    </row>
    <row r="17271" spans="1:3" x14ac:dyDescent="0.25">
      <c r="A17271" s="1">
        <v>0.84834730625152499</v>
      </c>
      <c r="B17271" s="1">
        <v>0.86670368909835804</v>
      </c>
      <c r="C17271" s="1">
        <v>0.29337701201438898</v>
      </c>
    </row>
    <row r="17272" spans="1:3" x14ac:dyDescent="0.25">
      <c r="A17272" s="1">
        <v>0.84572428464889504</v>
      </c>
      <c r="B17272" s="1">
        <v>0.867500901222229</v>
      </c>
      <c r="C17272" s="1">
        <v>0.29474765062332098</v>
      </c>
    </row>
    <row r="17273" spans="1:3" x14ac:dyDescent="0.25">
      <c r="A17273" s="1">
        <v>0.84785246849060003</v>
      </c>
      <c r="B17273" s="1">
        <v>0.86631119251251198</v>
      </c>
      <c r="C17273" s="1">
        <v>0.29708248376846302</v>
      </c>
    </row>
    <row r="17274" spans="1:3" x14ac:dyDescent="0.25">
      <c r="A17274" s="1">
        <v>0.86409854888916005</v>
      </c>
      <c r="B17274" s="1">
        <v>0.867323458194732</v>
      </c>
      <c r="C17274" s="1">
        <v>0.29864835739135698</v>
      </c>
    </row>
    <row r="17275" spans="1:3" x14ac:dyDescent="0.25">
      <c r="A17275" s="1">
        <v>0.85277092456817605</v>
      </c>
      <c r="B17275" s="1">
        <v>0.86606895923614502</v>
      </c>
      <c r="C17275" s="1">
        <v>0.31783950328826899</v>
      </c>
    </row>
    <row r="17276" spans="1:3" x14ac:dyDescent="0.25">
      <c r="A17276" s="1">
        <v>0.86420893669128396</v>
      </c>
      <c r="B17276" s="1">
        <v>0.86717021465301503</v>
      </c>
      <c r="C17276" s="1">
        <v>0.31987082958221402</v>
      </c>
    </row>
    <row r="17277" spans="1:3" x14ac:dyDescent="0.25">
      <c r="A17277" s="1">
        <v>0.86641597747802701</v>
      </c>
      <c r="B17277" s="1">
        <v>0.86591285467147805</v>
      </c>
      <c r="C17277" s="1">
        <v>0.31505733728408802</v>
      </c>
    </row>
    <row r="17278" spans="1:3" x14ac:dyDescent="0.25">
      <c r="A17278" s="1">
        <v>0.86675006151199296</v>
      </c>
      <c r="B17278" s="1">
        <v>0.865736603736877</v>
      </c>
      <c r="C17278" s="1">
        <v>0.31456077098846402</v>
      </c>
    </row>
    <row r="17279" spans="1:3" x14ac:dyDescent="0.25">
      <c r="A17279" s="1">
        <v>0.86641424894332797</v>
      </c>
      <c r="B17279" s="1">
        <v>0.86571067571640004</v>
      </c>
      <c r="C17279" s="1">
        <v>0.30293893814086897</v>
      </c>
    </row>
    <row r="17280" spans="1:3" x14ac:dyDescent="0.25">
      <c r="A17280" s="1">
        <v>0.85734194517135598</v>
      </c>
      <c r="B17280" s="1">
        <v>0.86560255289077703</v>
      </c>
      <c r="C17280" s="1">
        <v>0.30638498067855802</v>
      </c>
    </row>
    <row r="17281" spans="1:3" x14ac:dyDescent="0.25">
      <c r="A17281" s="1">
        <v>0.86517727375030495</v>
      </c>
      <c r="B17281" s="1">
        <v>0.86568319797515803</v>
      </c>
      <c r="C17281" s="1">
        <v>0.29602152109146102</v>
      </c>
    </row>
    <row r="17282" spans="1:3" x14ac:dyDescent="0.25">
      <c r="A17282" s="1">
        <v>0.86493295431136996</v>
      </c>
      <c r="B17282" s="1">
        <v>0.86591786146163896</v>
      </c>
      <c r="C17282" s="1">
        <v>0.29882526397705</v>
      </c>
    </row>
    <row r="17283" spans="1:3" x14ac:dyDescent="0.25">
      <c r="A17283" s="1">
        <v>0.86096382141113204</v>
      </c>
      <c r="B17283" s="1">
        <v>0.86546313762664695</v>
      </c>
      <c r="C17283" s="1">
        <v>0.29886507987976002</v>
      </c>
    </row>
    <row r="17284" spans="1:3" x14ac:dyDescent="0.25">
      <c r="A17284" s="1">
        <v>0.85986828804016102</v>
      </c>
      <c r="B17284" s="1">
        <v>0.86633169651031405</v>
      </c>
      <c r="C17284" s="1">
        <v>0.32076400518417297</v>
      </c>
    </row>
    <row r="17285" spans="1:3" x14ac:dyDescent="0.25">
      <c r="A17285" s="1">
        <v>0.88016253709793002</v>
      </c>
      <c r="B17285" s="1">
        <v>0.86544281244277899</v>
      </c>
      <c r="C17285" s="1">
        <v>0.32057112455367998</v>
      </c>
    </row>
    <row r="17286" spans="1:3" x14ac:dyDescent="0.25">
      <c r="A17286" s="1">
        <v>0.89186620712280196</v>
      </c>
      <c r="B17286" s="1">
        <v>0.86606407165527299</v>
      </c>
      <c r="C17286" s="1">
        <v>0.29958245158195401</v>
      </c>
    </row>
    <row r="17287" spans="1:3" x14ac:dyDescent="0.25">
      <c r="A17287" s="1">
        <v>0.89655351638793901</v>
      </c>
      <c r="B17287" s="1">
        <v>0.86470961570739702</v>
      </c>
      <c r="C17287" s="1">
        <v>0.30519622564315702</v>
      </c>
    </row>
    <row r="17288" spans="1:3" x14ac:dyDescent="0.25">
      <c r="A17288" s="1">
        <v>0.88535505533218295</v>
      </c>
      <c r="B17288" s="1">
        <v>0.86500549316406194</v>
      </c>
      <c r="C17288" s="1">
        <v>0.296581029891967</v>
      </c>
    </row>
    <row r="17289" spans="1:3" x14ac:dyDescent="0.25">
      <c r="A17289" s="1">
        <v>0.88046902418136497</v>
      </c>
      <c r="B17289" s="1">
        <v>0.86462998390197698</v>
      </c>
      <c r="C17289" s="1">
        <v>0.28217631578445401</v>
      </c>
    </row>
    <row r="17290" spans="1:3" x14ac:dyDescent="0.25">
      <c r="A17290" s="1">
        <v>0.87698429822921697</v>
      </c>
      <c r="B17290" s="1">
        <v>0.86481946706771795</v>
      </c>
      <c r="C17290" s="1">
        <v>0.276861011981964</v>
      </c>
    </row>
    <row r="17291" spans="1:3" x14ac:dyDescent="0.25">
      <c r="A17291" s="1">
        <v>0.87397187948226895</v>
      </c>
      <c r="B17291" s="1">
        <v>0.86638331413268999</v>
      </c>
      <c r="C17291" s="1">
        <v>0.26698330044746299</v>
      </c>
    </row>
    <row r="17292" spans="1:3" x14ac:dyDescent="0.25">
      <c r="A17292" s="1">
        <v>0.87590873241424505</v>
      </c>
      <c r="B17292" s="1">
        <v>0.865558922290802</v>
      </c>
      <c r="C17292" s="1">
        <v>0.27992689609527499</v>
      </c>
    </row>
    <row r="17293" spans="1:3" x14ac:dyDescent="0.25">
      <c r="A17293" s="1">
        <v>0.89088726043701105</v>
      </c>
      <c r="B17293" s="1">
        <v>0.86577045917510898</v>
      </c>
      <c r="C17293" s="1">
        <v>0.29508933424949602</v>
      </c>
    </row>
    <row r="17294" spans="1:3" x14ac:dyDescent="0.25">
      <c r="A17294" s="1">
        <v>0.89660501480102495</v>
      </c>
      <c r="B17294" s="1">
        <v>0.86473727226257302</v>
      </c>
      <c r="C17294" s="1">
        <v>0.29192265868186901</v>
      </c>
    </row>
    <row r="17295" spans="1:3" x14ac:dyDescent="0.25">
      <c r="A17295" s="1">
        <v>0.893224656581878</v>
      </c>
      <c r="B17295" s="1">
        <v>0.86441564559936501</v>
      </c>
      <c r="C17295" s="1">
        <v>0.28797155618667603</v>
      </c>
    </row>
    <row r="17296" spans="1:3" x14ac:dyDescent="0.25">
      <c r="A17296" s="1">
        <v>0.89823079109191795</v>
      </c>
      <c r="B17296" s="1">
        <v>0.86398351192474299</v>
      </c>
      <c r="C17296" s="1">
        <v>0.283723443746566</v>
      </c>
    </row>
    <row r="17297" spans="1:3" x14ac:dyDescent="0.25">
      <c r="A17297" s="1">
        <v>0.89307135343551602</v>
      </c>
      <c r="B17297" s="1">
        <v>0.86444681882858199</v>
      </c>
      <c r="C17297" s="1">
        <v>0.26783710718154902</v>
      </c>
    </row>
    <row r="17298" spans="1:3" x14ac:dyDescent="0.25">
      <c r="A17298" s="1">
        <v>0.894309282302856</v>
      </c>
      <c r="B17298" s="1">
        <v>0.86339515447616499</v>
      </c>
      <c r="C17298" s="1">
        <v>0.28028070926666199</v>
      </c>
    </row>
    <row r="17299" spans="1:3" x14ac:dyDescent="0.25">
      <c r="A17299" s="1">
        <v>0.89197230339050204</v>
      </c>
      <c r="B17299" s="1">
        <v>0.864887654781341</v>
      </c>
      <c r="C17299" s="1">
        <v>0.288837730884552</v>
      </c>
    </row>
    <row r="17300" spans="1:3" x14ac:dyDescent="0.25">
      <c r="A17300" s="1">
        <v>0.89918845891952504</v>
      </c>
      <c r="B17300" s="1">
        <v>0.864540755748748</v>
      </c>
      <c r="C17300" s="1">
        <v>0.30645141005516002</v>
      </c>
    </row>
    <row r="17301" spans="1:3" x14ac:dyDescent="0.25">
      <c r="A17301" s="1">
        <v>0.90430164337158203</v>
      </c>
      <c r="B17301" s="1">
        <v>0.86535280942916804</v>
      </c>
      <c r="C17301" s="1">
        <v>0.29853373765945401</v>
      </c>
    </row>
    <row r="17302" spans="1:3" x14ac:dyDescent="0.25">
      <c r="A17302" s="1">
        <v>0.88120663166046098</v>
      </c>
      <c r="B17302" s="1">
        <v>0.86382895708084095</v>
      </c>
      <c r="C17302" s="1">
        <v>0.30683133006095797</v>
      </c>
    </row>
    <row r="17303" spans="1:3" x14ac:dyDescent="0.25">
      <c r="A17303" s="1">
        <v>0.902574062347412</v>
      </c>
      <c r="B17303" s="1">
        <v>0.86436963081359797</v>
      </c>
      <c r="C17303" s="1">
        <v>0.29427063465118403</v>
      </c>
    </row>
    <row r="17304" spans="1:3" x14ac:dyDescent="0.25">
      <c r="A17304" s="1">
        <v>0.88670933246612504</v>
      </c>
      <c r="B17304" s="1">
        <v>0.86393111944198597</v>
      </c>
      <c r="C17304" s="1">
        <v>0.29535633325576699</v>
      </c>
    </row>
    <row r="17305" spans="1:3" x14ac:dyDescent="0.25">
      <c r="A17305" s="1">
        <v>0.90259790420532204</v>
      </c>
      <c r="B17305" s="1">
        <v>0.86485099792480402</v>
      </c>
      <c r="C17305" s="1">
        <v>0.30512055754661499</v>
      </c>
    </row>
    <row r="17306" spans="1:3" x14ac:dyDescent="0.25">
      <c r="A17306" s="1">
        <v>0.90591305494308405</v>
      </c>
      <c r="B17306" s="1">
        <v>0.86390960216522195</v>
      </c>
      <c r="C17306" s="1">
        <v>0.295246362686157</v>
      </c>
    </row>
    <row r="17307" spans="1:3" x14ac:dyDescent="0.25">
      <c r="A17307" s="1">
        <v>0.90510630607604903</v>
      </c>
      <c r="B17307" s="1">
        <v>0.86416864395141602</v>
      </c>
      <c r="C17307" s="1">
        <v>0.28679054975509599</v>
      </c>
    </row>
    <row r="17308" spans="1:3" x14ac:dyDescent="0.25">
      <c r="A17308" s="1">
        <v>0.89014440774917603</v>
      </c>
      <c r="B17308" s="1">
        <v>0.86415058374404896</v>
      </c>
      <c r="C17308" s="1">
        <v>0.29046657681465099</v>
      </c>
    </row>
    <row r="17309" spans="1:3" x14ac:dyDescent="0.25">
      <c r="A17309" s="1">
        <v>0.91010200977325395</v>
      </c>
      <c r="B17309" s="1">
        <v>0.86610776185989302</v>
      </c>
      <c r="C17309" s="1">
        <v>0.27466160058975198</v>
      </c>
    </row>
    <row r="17310" spans="1:3" x14ac:dyDescent="0.25">
      <c r="A17310" s="1">
        <v>0.90560978651046697</v>
      </c>
      <c r="B17310" s="1">
        <v>0.86483907699584905</v>
      </c>
      <c r="C17310" s="1">
        <v>0.28217178583145103</v>
      </c>
    </row>
    <row r="17311" spans="1:3" x14ac:dyDescent="0.25">
      <c r="A17311" s="1">
        <v>0.92675882577896096</v>
      </c>
      <c r="B17311" s="1">
        <v>0.86612403392791704</v>
      </c>
      <c r="C17311" s="1">
        <v>0.28605145215988098</v>
      </c>
    </row>
    <row r="17312" spans="1:3" x14ac:dyDescent="0.25">
      <c r="A17312" s="1">
        <v>0.92119109630584695</v>
      </c>
      <c r="B17312" s="1">
        <v>0.864099740982055</v>
      </c>
      <c r="C17312" s="1">
        <v>0.29634416103362998</v>
      </c>
    </row>
    <row r="17313" spans="1:3" x14ac:dyDescent="0.25">
      <c r="A17313" s="1">
        <v>0.91159266233444203</v>
      </c>
      <c r="B17313" s="1">
        <v>0.86505293846130304</v>
      </c>
      <c r="C17313" s="1">
        <v>0.28572049736976601</v>
      </c>
    </row>
    <row r="17314" spans="1:3" x14ac:dyDescent="0.25">
      <c r="A17314" s="1">
        <v>0.91783529520034701</v>
      </c>
      <c r="B17314" s="1">
        <v>0.86438238620758001</v>
      </c>
      <c r="C17314" s="1">
        <v>0.29581835865974399</v>
      </c>
    </row>
    <row r="17315" spans="1:3" x14ac:dyDescent="0.25">
      <c r="A17315" s="1">
        <v>0.93579685688018699</v>
      </c>
      <c r="B17315" s="1">
        <v>0.86535197496414096</v>
      </c>
      <c r="C17315" s="1">
        <v>0.29321816563606201</v>
      </c>
    </row>
    <row r="17316" spans="1:3" x14ac:dyDescent="0.25">
      <c r="A17316" s="1">
        <v>0.93548583984375</v>
      </c>
      <c r="B17316" s="1">
        <v>0.86416566371917702</v>
      </c>
      <c r="C17316" s="1">
        <v>0.28531557321548401</v>
      </c>
    </row>
    <row r="17317" spans="1:3" x14ac:dyDescent="0.25">
      <c r="A17317" s="1">
        <v>0.92250061035156194</v>
      </c>
      <c r="B17317" s="1">
        <v>0.86517828702926602</v>
      </c>
      <c r="C17317" s="1">
        <v>0.27732920646667403</v>
      </c>
    </row>
    <row r="17318" spans="1:3" x14ac:dyDescent="0.25">
      <c r="A17318" s="1">
        <v>0.92525559663772505</v>
      </c>
      <c r="B17318" s="1">
        <v>0.86524295806884699</v>
      </c>
      <c r="C17318" s="1">
        <v>0.28276708722114502</v>
      </c>
    </row>
    <row r="17319" spans="1:3" x14ac:dyDescent="0.25">
      <c r="A17319" s="1">
        <v>0.94678765535354603</v>
      </c>
      <c r="B17319" s="1">
        <v>0.86628150939941395</v>
      </c>
      <c r="C17319" s="1">
        <v>0.29725283384323098</v>
      </c>
    </row>
    <row r="17320" spans="1:3" x14ac:dyDescent="0.25">
      <c r="A17320" s="1">
        <v>0.94357341527938798</v>
      </c>
      <c r="B17320" s="1">
        <v>0.86544185876846302</v>
      </c>
      <c r="C17320" s="1">
        <v>0.305591911077499</v>
      </c>
    </row>
    <row r="17321" spans="1:3" x14ac:dyDescent="0.25">
      <c r="A17321" s="1">
        <v>0.95776337385177601</v>
      </c>
      <c r="B17321" s="1">
        <v>0.86516439914703303</v>
      </c>
      <c r="C17321" s="1">
        <v>0.28047114610671903</v>
      </c>
    </row>
    <row r="17322" spans="1:3" x14ac:dyDescent="0.25">
      <c r="A17322" s="1">
        <v>0.92901593446731501</v>
      </c>
      <c r="B17322" s="1">
        <v>0.864884793758392</v>
      </c>
      <c r="C17322" s="1">
        <v>0.29445761442184398</v>
      </c>
    </row>
    <row r="17323" spans="1:3" x14ac:dyDescent="0.25">
      <c r="A17323" s="1">
        <v>0.95004200935363703</v>
      </c>
      <c r="B17323" s="1">
        <v>0.866430163383483</v>
      </c>
      <c r="C17323" s="1">
        <v>0.29335540533065702</v>
      </c>
    </row>
    <row r="17324" spans="1:3" x14ac:dyDescent="0.25">
      <c r="A17324" s="1">
        <v>0.95339524745941095</v>
      </c>
      <c r="B17324" s="1">
        <v>0.86539226770401001</v>
      </c>
      <c r="C17324" s="1">
        <v>0.29248923063278098</v>
      </c>
    </row>
    <row r="17325" spans="1:3" x14ac:dyDescent="0.25">
      <c r="A17325" s="1">
        <v>0.96787548065185502</v>
      </c>
      <c r="B17325" s="1">
        <v>0.86528402566909701</v>
      </c>
      <c r="C17325" s="1">
        <v>0.28909459710121099</v>
      </c>
    </row>
    <row r="17326" spans="1:3" x14ac:dyDescent="0.25">
      <c r="A17326" s="1">
        <v>0.94894570112228305</v>
      </c>
      <c r="B17326" s="1">
        <v>0.86444473266601496</v>
      </c>
      <c r="C17326" s="1">
        <v>0.28664284944534302</v>
      </c>
    </row>
    <row r="17327" spans="1:3" x14ac:dyDescent="0.25">
      <c r="A17327" s="1">
        <v>0.96991205215454102</v>
      </c>
      <c r="B17327" s="1">
        <v>0.86570686101913397</v>
      </c>
      <c r="C17327" s="1">
        <v>0.29614323377609197</v>
      </c>
    </row>
    <row r="17328" spans="1:3" x14ac:dyDescent="0.25">
      <c r="A17328" s="1">
        <v>0.96454674005508401</v>
      </c>
      <c r="B17328" s="1">
        <v>0.86473476886749201</v>
      </c>
      <c r="C17328" s="1">
        <v>0.29010760784149098</v>
      </c>
    </row>
    <row r="17329" spans="1:3" x14ac:dyDescent="0.25">
      <c r="A17329" s="1">
        <v>0.97285628318786599</v>
      </c>
      <c r="B17329" s="1">
        <v>0.86487829685211104</v>
      </c>
      <c r="C17329" s="1">
        <v>0.27340227365493702</v>
      </c>
    </row>
    <row r="17330" spans="1:3" x14ac:dyDescent="0.25">
      <c r="A17330" s="1">
        <v>0.96267592906951904</v>
      </c>
      <c r="B17330" s="1">
        <v>0.863553047180175</v>
      </c>
      <c r="C17330" s="1">
        <v>0.291836857795715</v>
      </c>
    </row>
    <row r="17331" spans="1:3" x14ac:dyDescent="0.25">
      <c r="A17331" s="1">
        <v>0.98080778121948198</v>
      </c>
      <c r="B17331" s="1">
        <v>0.86478060483932395</v>
      </c>
      <c r="C17331" s="1">
        <v>0.28523832559585499</v>
      </c>
    </row>
    <row r="17332" spans="1:3" x14ac:dyDescent="0.25">
      <c r="A17332" s="1">
        <v>0.96733772754669101</v>
      </c>
      <c r="B17332" s="1">
        <v>0.86410325765609697</v>
      </c>
      <c r="C17332" s="1">
        <v>0.28006172180175698</v>
      </c>
    </row>
    <row r="17333" spans="1:3" x14ac:dyDescent="0.25">
      <c r="A17333" s="1">
        <v>0.96233993768692005</v>
      </c>
      <c r="B17333" s="1">
        <v>0.86516863107681197</v>
      </c>
      <c r="C17333" s="1">
        <v>0.27503985166549599</v>
      </c>
    </row>
    <row r="17334" spans="1:3" x14ac:dyDescent="0.25">
      <c r="A17334" s="1">
        <v>0.97369056940078702</v>
      </c>
      <c r="B17334" s="1">
        <v>0.86452710628509499</v>
      </c>
      <c r="C17334" s="1">
        <v>0.28938227891921903</v>
      </c>
    </row>
    <row r="17335" spans="1:3" x14ac:dyDescent="0.25">
      <c r="A17335" s="1">
        <v>0.98216551542282104</v>
      </c>
      <c r="B17335" s="1">
        <v>0.865714311599731</v>
      </c>
      <c r="C17335" s="1">
        <v>0.27806627750396701</v>
      </c>
    </row>
    <row r="17336" spans="1:3" x14ac:dyDescent="0.25">
      <c r="A17336" s="1">
        <v>0.98110377788543701</v>
      </c>
      <c r="B17336" s="1">
        <v>0.86461663246154696</v>
      </c>
      <c r="C17336" s="1">
        <v>0.27417016029357899</v>
      </c>
    </row>
    <row r="17337" spans="1:3" x14ac:dyDescent="0.25">
      <c r="A17337" s="1">
        <v>0.982485771179199</v>
      </c>
      <c r="B17337" s="1">
        <v>0.86494517326354903</v>
      </c>
      <c r="C17337" s="1">
        <v>0.26506361365318198</v>
      </c>
    </row>
    <row r="17338" spans="1:3" x14ac:dyDescent="0.25">
      <c r="A17338" s="1">
        <v>0.98535388708114602</v>
      </c>
      <c r="B17338" s="1">
        <v>0.86413466930389404</v>
      </c>
      <c r="C17338" s="1">
        <v>0.27020943164825401</v>
      </c>
    </row>
    <row r="17339" spans="1:3" x14ac:dyDescent="0.25">
      <c r="A17339" s="1">
        <v>0.98956024646759</v>
      </c>
      <c r="B17339" s="1">
        <v>0.86603224277496305</v>
      </c>
      <c r="C17339" s="1">
        <v>0.27747747302055298</v>
      </c>
    </row>
    <row r="17340" spans="1:3" x14ac:dyDescent="0.25">
      <c r="A17340" s="1">
        <v>0.988603174686431</v>
      </c>
      <c r="B17340" s="1">
        <v>0.86476802825927701</v>
      </c>
      <c r="C17340" s="1">
        <v>0.27382975816726601</v>
      </c>
    </row>
    <row r="17341" spans="1:3" x14ac:dyDescent="0.25">
      <c r="A17341" s="1">
        <v>0.98419636487960804</v>
      </c>
      <c r="B17341" s="1">
        <v>0.86507838964462203</v>
      </c>
      <c r="C17341" s="1">
        <v>0.26568132638931202</v>
      </c>
    </row>
    <row r="17342" spans="1:3" x14ac:dyDescent="0.25">
      <c r="A17342" s="1">
        <v>0.99573069810867298</v>
      </c>
      <c r="B17342" s="1">
        <v>0.86539316177368097</v>
      </c>
      <c r="C17342" s="1">
        <v>0.25838738679885798</v>
      </c>
    </row>
    <row r="17343" spans="1:3" x14ac:dyDescent="0.25">
      <c r="A17343" s="1">
        <v>1.0036109685897801</v>
      </c>
      <c r="B17343" s="1">
        <v>0.865733742713928</v>
      </c>
      <c r="C17343" s="1">
        <v>0.259128808975219</v>
      </c>
    </row>
    <row r="17344" spans="1:3" x14ac:dyDescent="0.25">
      <c r="A17344" s="1">
        <v>1.0127024650573699</v>
      </c>
      <c r="B17344" s="1">
        <v>0.86498808860778797</v>
      </c>
      <c r="C17344" s="1">
        <v>0.26053795218467701</v>
      </c>
    </row>
    <row r="17345" spans="1:3" x14ac:dyDescent="0.25">
      <c r="A17345" s="1">
        <v>0.99101305007934504</v>
      </c>
      <c r="B17345" s="1">
        <v>0.86511826515197698</v>
      </c>
      <c r="C17345" s="1">
        <v>0.258257865905761</v>
      </c>
    </row>
    <row r="17346" spans="1:3" x14ac:dyDescent="0.25">
      <c r="A17346" s="1">
        <v>1.00199151039123</v>
      </c>
      <c r="B17346" s="1">
        <v>0.86532062292098899</v>
      </c>
      <c r="C17346" s="1">
        <v>0.246814355254173</v>
      </c>
    </row>
    <row r="17347" spans="1:3" x14ac:dyDescent="0.25">
      <c r="A17347" s="1">
        <v>0.99489820003509499</v>
      </c>
      <c r="B17347" s="1">
        <v>0.86620378494262595</v>
      </c>
      <c r="C17347" s="1">
        <v>0.25603753328323298</v>
      </c>
    </row>
    <row r="17348" spans="1:3" x14ac:dyDescent="0.25">
      <c r="A17348" s="1">
        <v>1.0075759887695299</v>
      </c>
      <c r="B17348" s="1">
        <v>0.86630791425704901</v>
      </c>
      <c r="C17348" s="1">
        <v>0.24034000933170299</v>
      </c>
    </row>
    <row r="17349" spans="1:3" x14ac:dyDescent="0.25">
      <c r="A17349" s="1">
        <v>1.0030336380004801</v>
      </c>
      <c r="B17349" s="1">
        <v>0.86524176597595204</v>
      </c>
      <c r="C17349" s="1">
        <v>0.23963469266891399</v>
      </c>
    </row>
    <row r="17350" spans="1:3" x14ac:dyDescent="0.25">
      <c r="A17350" s="1">
        <v>1.0050796270370399</v>
      </c>
      <c r="B17350" s="1">
        <v>0.86599749326705899</v>
      </c>
      <c r="C17350" s="1">
        <v>0.241356566548347</v>
      </c>
    </row>
    <row r="17351" spans="1:3" x14ac:dyDescent="0.25">
      <c r="A17351" s="1">
        <v>1.0086623430252</v>
      </c>
      <c r="B17351" s="1">
        <v>0.86613130569457997</v>
      </c>
      <c r="C17351" s="1">
        <v>0.251935064792633</v>
      </c>
    </row>
    <row r="17352" spans="1:3" x14ac:dyDescent="0.25">
      <c r="A17352" s="1">
        <v>1.018399477005</v>
      </c>
      <c r="B17352" s="1">
        <v>0.86606526374816795</v>
      </c>
      <c r="C17352" s="1">
        <v>0.25903266668319702</v>
      </c>
    </row>
    <row r="17353" spans="1:3" x14ac:dyDescent="0.25">
      <c r="A17353" s="1">
        <v>1.0120158195495601</v>
      </c>
      <c r="B17353" s="1">
        <v>0.86521261930465598</v>
      </c>
      <c r="C17353" s="1">
        <v>0.25411820411682101</v>
      </c>
    </row>
    <row r="17354" spans="1:3" x14ac:dyDescent="0.25">
      <c r="A17354" s="1">
        <v>1.0250985622405999</v>
      </c>
      <c r="B17354" s="1">
        <v>0.864776730537414</v>
      </c>
      <c r="C17354" s="1">
        <v>0.26219654083251898</v>
      </c>
    </row>
    <row r="17355" spans="1:3" x14ac:dyDescent="0.25">
      <c r="A17355" s="1">
        <v>1.01385462284088</v>
      </c>
      <c r="B17355" s="1">
        <v>0.86599427461624101</v>
      </c>
      <c r="C17355" s="1">
        <v>0.234985470771789</v>
      </c>
    </row>
    <row r="17356" spans="1:3" x14ac:dyDescent="0.25">
      <c r="A17356" s="1">
        <v>1.0304844379425</v>
      </c>
      <c r="B17356" s="1">
        <v>0.86617153882980302</v>
      </c>
      <c r="C17356" s="1">
        <v>0.241260066628456</v>
      </c>
    </row>
    <row r="17357" spans="1:3" x14ac:dyDescent="0.25">
      <c r="A17357" s="1">
        <v>1.0201945304870601</v>
      </c>
      <c r="B17357" s="1">
        <v>0.86648446321487405</v>
      </c>
      <c r="C17357" s="1">
        <v>0.24452367424964899</v>
      </c>
    </row>
    <row r="17358" spans="1:3" x14ac:dyDescent="0.25">
      <c r="A17358" s="1">
        <v>1.0321911573410001</v>
      </c>
      <c r="B17358" s="1">
        <v>0.86621487140655495</v>
      </c>
      <c r="C17358" s="1">
        <v>0.25038599967956499</v>
      </c>
    </row>
    <row r="17359" spans="1:3" x14ac:dyDescent="0.25">
      <c r="A17359" s="1">
        <v>1.0181895494461</v>
      </c>
      <c r="B17359" s="1">
        <v>0.86513954401016202</v>
      </c>
      <c r="C17359" s="1">
        <v>0.24352653324604001</v>
      </c>
    </row>
    <row r="17360" spans="1:3" x14ac:dyDescent="0.25">
      <c r="A17360" s="1">
        <v>1.0217813253402701</v>
      </c>
      <c r="B17360" s="1">
        <v>0.86594659090042103</v>
      </c>
      <c r="C17360" s="1">
        <v>0.24468773603439301</v>
      </c>
    </row>
    <row r="17361" spans="1:3" x14ac:dyDescent="0.25">
      <c r="A17361" s="1">
        <v>1.02358090877532</v>
      </c>
      <c r="B17361" s="1">
        <v>0.86532282829284601</v>
      </c>
      <c r="C17361" s="1">
        <v>0.230523437261581</v>
      </c>
    </row>
    <row r="17362" spans="1:3" x14ac:dyDescent="0.25">
      <c r="A17362" s="1">
        <v>1.0337225198745701</v>
      </c>
      <c r="B17362" s="1">
        <v>0.86651146411895696</v>
      </c>
      <c r="C17362" s="1">
        <v>0.235397458076477</v>
      </c>
    </row>
    <row r="17363" spans="1:3" x14ac:dyDescent="0.25">
      <c r="A17363" s="1">
        <v>1.0253995656967101</v>
      </c>
      <c r="B17363" s="1">
        <v>0.86601841449737504</v>
      </c>
      <c r="C17363" s="1">
        <v>0.235454812645912</v>
      </c>
    </row>
    <row r="17364" spans="1:3" x14ac:dyDescent="0.25">
      <c r="A17364" s="1">
        <v>1.0260033607482899</v>
      </c>
      <c r="B17364" s="1">
        <v>0.86607354879379195</v>
      </c>
      <c r="C17364" s="1">
        <v>0.23708458244800501</v>
      </c>
    </row>
    <row r="17365" spans="1:3" x14ac:dyDescent="0.25">
      <c r="A17365" s="1">
        <v>1.01782178878784</v>
      </c>
      <c r="B17365" s="1">
        <v>0.86582845449447599</v>
      </c>
      <c r="C17365" s="1">
        <v>0.23553088307380601</v>
      </c>
    </row>
    <row r="17366" spans="1:3" x14ac:dyDescent="0.25">
      <c r="A17366" s="1">
        <v>1.0163713693618699</v>
      </c>
      <c r="B17366" s="1">
        <v>0.86635208129882801</v>
      </c>
      <c r="C17366" s="1">
        <v>0.235780820250511</v>
      </c>
    </row>
    <row r="17367" spans="1:3" x14ac:dyDescent="0.25">
      <c r="A17367" s="1">
        <v>1.0166976451873699</v>
      </c>
      <c r="B17367" s="1">
        <v>0.86539167165756203</v>
      </c>
      <c r="C17367" s="1">
        <v>0.218642428517341</v>
      </c>
    </row>
    <row r="17368" spans="1:3" x14ac:dyDescent="0.25">
      <c r="A17368" s="1">
        <v>1.02793836593627</v>
      </c>
      <c r="B17368" s="1">
        <v>0.86700391769409102</v>
      </c>
      <c r="C17368" s="1">
        <v>0.233543381094932</v>
      </c>
    </row>
    <row r="17369" spans="1:3" x14ac:dyDescent="0.25">
      <c r="A17369" s="1">
        <v>1.0268856287002499</v>
      </c>
      <c r="B17369" s="1">
        <v>0.86623758077621404</v>
      </c>
      <c r="C17369" s="1">
        <v>0.21292521059513</v>
      </c>
    </row>
    <row r="17370" spans="1:3" x14ac:dyDescent="0.25">
      <c r="A17370" s="1">
        <v>1.03219878673553</v>
      </c>
      <c r="B17370" s="1">
        <v>0.86711388826370195</v>
      </c>
      <c r="C17370" s="1">
        <v>0.22554181516170499</v>
      </c>
    </row>
    <row r="17371" spans="1:3" x14ac:dyDescent="0.25">
      <c r="A17371" s="1">
        <v>1.0268683433532699</v>
      </c>
      <c r="B17371" s="1">
        <v>0.86653012037277199</v>
      </c>
      <c r="C17371" s="1">
        <v>0.223870828747749</v>
      </c>
    </row>
    <row r="17372" spans="1:3" x14ac:dyDescent="0.25">
      <c r="A17372" s="1">
        <v>1.04903829097747</v>
      </c>
      <c r="B17372" s="1">
        <v>0.86703026294708196</v>
      </c>
      <c r="C17372" s="1">
        <v>0.23499469459056799</v>
      </c>
    </row>
    <row r="17373" spans="1:3" x14ac:dyDescent="0.25">
      <c r="A17373" s="1">
        <v>1.0313364267349201</v>
      </c>
      <c r="B17373" s="1">
        <v>0.86562222242355302</v>
      </c>
      <c r="C17373" s="1">
        <v>0.215018555521965</v>
      </c>
    </row>
    <row r="17374" spans="1:3" x14ac:dyDescent="0.25">
      <c r="A17374" s="1">
        <v>1.0366697311401301</v>
      </c>
      <c r="B17374" s="1">
        <v>0.86707437038421598</v>
      </c>
      <c r="C17374" s="1">
        <v>0.219894424080848</v>
      </c>
    </row>
    <row r="17375" spans="1:3" x14ac:dyDescent="0.25">
      <c r="A17375" s="1">
        <v>1.0332121849060001</v>
      </c>
      <c r="B17375" s="1">
        <v>0.86580729484558105</v>
      </c>
      <c r="C17375" s="1">
        <v>0.224375650286674</v>
      </c>
    </row>
    <row r="17376" spans="1:3" x14ac:dyDescent="0.25">
      <c r="A17376" s="1">
        <v>1.0308206081390301</v>
      </c>
      <c r="B17376" s="1">
        <v>0.86744910478591897</v>
      </c>
      <c r="C17376" s="1">
        <v>0.22256435453891699</v>
      </c>
    </row>
    <row r="17377" spans="1:3" x14ac:dyDescent="0.25">
      <c r="A17377" s="1">
        <v>1.0308157205581601</v>
      </c>
      <c r="B17377" s="1">
        <v>0.86571317911148005</v>
      </c>
      <c r="C17377" s="1">
        <v>0.22410666942596399</v>
      </c>
    </row>
    <row r="17378" spans="1:3" x14ac:dyDescent="0.25">
      <c r="A17378" s="1">
        <v>1.03653800487518</v>
      </c>
      <c r="B17378" s="1">
        <v>0.866976559162139</v>
      </c>
      <c r="C17378" s="1">
        <v>0.22587540745735099</v>
      </c>
    </row>
    <row r="17379" spans="1:3" x14ac:dyDescent="0.25">
      <c r="A17379" s="1">
        <v>1.0264474153518599</v>
      </c>
      <c r="B17379" s="1">
        <v>0.86619889736175504</v>
      </c>
      <c r="C17379" s="1">
        <v>0.22573818266391699</v>
      </c>
    </row>
    <row r="17380" spans="1:3" x14ac:dyDescent="0.25">
      <c r="A17380" s="1">
        <v>1.0347983837127599</v>
      </c>
      <c r="B17380" s="1">
        <v>0.868086278438568</v>
      </c>
      <c r="C17380" s="1">
        <v>0.216237053275108</v>
      </c>
    </row>
    <row r="17381" spans="1:3" x14ac:dyDescent="0.25">
      <c r="A17381" s="1">
        <v>1.0442658662796001</v>
      </c>
      <c r="B17381" s="1">
        <v>0.86636680364608698</v>
      </c>
      <c r="C17381" s="1">
        <v>0.19969631731510101</v>
      </c>
    </row>
    <row r="17382" spans="1:3" x14ac:dyDescent="0.25">
      <c r="A17382" s="1">
        <v>1.04850089550018</v>
      </c>
      <c r="B17382" s="1">
        <v>0.86731773614883401</v>
      </c>
      <c r="C17382" s="1">
        <v>0.22216054797172499</v>
      </c>
    </row>
    <row r="17383" spans="1:3" x14ac:dyDescent="0.25">
      <c r="A17383" s="1">
        <v>1.0505499839782699</v>
      </c>
      <c r="B17383" s="1">
        <v>0.86621290445327703</v>
      </c>
      <c r="C17383" s="1">
        <v>0.21821412444114599</v>
      </c>
    </row>
    <row r="17384" spans="1:3" x14ac:dyDescent="0.25">
      <c r="A17384" s="1">
        <v>1.0520496368408201</v>
      </c>
      <c r="B17384" s="1">
        <v>0.86745846271514804</v>
      </c>
      <c r="C17384" s="1">
        <v>0.22479714453220301</v>
      </c>
    </row>
    <row r="17385" spans="1:3" x14ac:dyDescent="0.25">
      <c r="A17385" s="1">
        <v>1.0331381559371899</v>
      </c>
      <c r="B17385" s="1">
        <v>0.86559361219406095</v>
      </c>
      <c r="C17385" s="1">
        <v>0.196754366159439</v>
      </c>
    </row>
    <row r="17386" spans="1:3" x14ac:dyDescent="0.25">
      <c r="A17386" s="1">
        <v>1.0239965915679901</v>
      </c>
      <c r="B17386" s="1">
        <v>0.86628079414367598</v>
      </c>
      <c r="C17386" s="1">
        <v>0.21889173984527499</v>
      </c>
    </row>
    <row r="17387" spans="1:3" x14ac:dyDescent="0.25">
      <c r="A17387" s="1">
        <v>1.0330048799514699</v>
      </c>
      <c r="B17387" s="1">
        <v>0.86450457572937001</v>
      </c>
      <c r="C17387" s="1">
        <v>0.21889804303645999</v>
      </c>
    </row>
    <row r="17388" spans="1:3" x14ac:dyDescent="0.25">
      <c r="A17388" s="1">
        <v>1.04092156887054</v>
      </c>
      <c r="B17388" s="1">
        <v>0.86582398414611805</v>
      </c>
      <c r="C17388" s="1">
        <v>0.21934907138347601</v>
      </c>
    </row>
    <row r="17389" spans="1:3" x14ac:dyDescent="0.25">
      <c r="A17389" s="1">
        <v>1.03899037837982</v>
      </c>
      <c r="B17389" s="1">
        <v>0.86618351936340299</v>
      </c>
      <c r="C17389" s="1">
        <v>0.191514551639556</v>
      </c>
    </row>
    <row r="17390" spans="1:3" x14ac:dyDescent="0.25">
      <c r="A17390" s="1">
        <v>1.04286801815032</v>
      </c>
      <c r="B17390" s="1">
        <v>0.86656242609024003</v>
      </c>
      <c r="C17390" s="1">
        <v>0.214990884065628</v>
      </c>
    </row>
    <row r="17391" spans="1:3" x14ac:dyDescent="0.25">
      <c r="A17391" s="1">
        <v>1.05737245082855</v>
      </c>
      <c r="B17391" s="1">
        <v>0.86543542146682695</v>
      </c>
      <c r="C17391" s="1">
        <v>0.212445423007011</v>
      </c>
    </row>
    <row r="17392" spans="1:3" x14ac:dyDescent="0.25">
      <c r="A17392" s="1">
        <v>1.0481581687927199</v>
      </c>
      <c r="B17392" s="1">
        <v>0.86547499895095803</v>
      </c>
      <c r="C17392" s="1">
        <v>0.21302124857902499</v>
      </c>
    </row>
    <row r="17393" spans="1:3" x14ac:dyDescent="0.25">
      <c r="A17393" s="1">
        <v>1.0343862771987899</v>
      </c>
      <c r="B17393" s="1">
        <v>0.86468601226806596</v>
      </c>
      <c r="C17393" s="1">
        <v>0.19915537536144201</v>
      </c>
    </row>
    <row r="17394" spans="1:3" x14ac:dyDescent="0.25">
      <c r="A17394" s="1">
        <v>1.02087461948394</v>
      </c>
      <c r="B17394" s="1">
        <v>0.86613208055496205</v>
      </c>
      <c r="C17394" s="1">
        <v>0.207171946763992</v>
      </c>
    </row>
    <row r="17395" spans="1:3" x14ac:dyDescent="0.25">
      <c r="A17395" s="1">
        <v>1.03072953224182</v>
      </c>
      <c r="B17395" s="1">
        <v>0.86460012197494496</v>
      </c>
      <c r="C17395" s="1">
        <v>0.19638498127460399</v>
      </c>
    </row>
    <row r="17396" spans="1:3" x14ac:dyDescent="0.25">
      <c r="A17396" s="1">
        <v>1.0401653051376301</v>
      </c>
      <c r="B17396" s="1">
        <v>0.86570203304290705</v>
      </c>
      <c r="C17396" s="1">
        <v>0.20568044483661599</v>
      </c>
    </row>
    <row r="17397" spans="1:3" x14ac:dyDescent="0.25">
      <c r="A17397" s="1">
        <v>1.03713655471801</v>
      </c>
      <c r="B17397" s="1">
        <v>0.86540049314498901</v>
      </c>
      <c r="C17397" s="1">
        <v>0.20622432231903001</v>
      </c>
    </row>
    <row r="17398" spans="1:3" x14ac:dyDescent="0.25">
      <c r="A17398" s="1">
        <v>1.0383107662200901</v>
      </c>
      <c r="B17398" s="1">
        <v>0.86658239364624001</v>
      </c>
      <c r="C17398" s="1">
        <v>0.194533720612525</v>
      </c>
    </row>
    <row r="17399" spans="1:3" x14ac:dyDescent="0.25">
      <c r="A17399" s="1">
        <v>1.03578436374664</v>
      </c>
      <c r="B17399" s="1">
        <v>0.86555683612823398</v>
      </c>
      <c r="C17399" s="1">
        <v>0.18436536192893899</v>
      </c>
    </row>
    <row r="17400" spans="1:3" x14ac:dyDescent="0.25">
      <c r="A17400" s="1">
        <v>1.0390586853027299</v>
      </c>
      <c r="B17400" s="1">
        <v>0.86588042974472001</v>
      </c>
      <c r="C17400" s="1">
        <v>0.18931287527084301</v>
      </c>
    </row>
    <row r="17401" spans="1:3" x14ac:dyDescent="0.25">
      <c r="A17401" s="1">
        <v>1.05141341686248</v>
      </c>
      <c r="B17401" s="1">
        <v>0.86555260419845503</v>
      </c>
      <c r="C17401" s="1">
        <v>0.196535378694534</v>
      </c>
    </row>
    <row r="17402" spans="1:3" x14ac:dyDescent="0.25">
      <c r="A17402" s="1">
        <v>1.0571479797363199</v>
      </c>
      <c r="B17402" s="1">
        <v>0.86585533618927002</v>
      </c>
      <c r="C17402" s="1">
        <v>0.18886733055114699</v>
      </c>
    </row>
    <row r="17403" spans="1:3" x14ac:dyDescent="0.25">
      <c r="A17403" s="1">
        <v>1.0517672300338701</v>
      </c>
      <c r="B17403" s="1">
        <v>0.86542624235153098</v>
      </c>
      <c r="C17403" s="1">
        <v>0.1836818754673</v>
      </c>
    </row>
    <row r="17404" spans="1:3" x14ac:dyDescent="0.25">
      <c r="A17404" s="1">
        <v>1.0562268495559599</v>
      </c>
      <c r="B17404" s="1">
        <v>0.86590820550918501</v>
      </c>
      <c r="C17404" s="1">
        <v>0.19232299923896701</v>
      </c>
    </row>
    <row r="17405" spans="1:3" x14ac:dyDescent="0.25">
      <c r="A17405" s="1">
        <v>1.0541424751281701</v>
      </c>
      <c r="B17405" s="1">
        <v>0.86605191230773904</v>
      </c>
      <c r="C17405" s="1">
        <v>0.18238660693168601</v>
      </c>
    </row>
    <row r="17406" spans="1:3" x14ac:dyDescent="0.25">
      <c r="A17406" s="1">
        <v>1.06055295467376</v>
      </c>
      <c r="B17406" s="1">
        <v>0.86642295122146595</v>
      </c>
      <c r="C17406" s="1">
        <v>0.197077021002769</v>
      </c>
    </row>
    <row r="17407" spans="1:3" x14ac:dyDescent="0.25">
      <c r="A17407" s="1">
        <v>1.0561822652816699</v>
      </c>
      <c r="B17407" s="1">
        <v>0.86605554819107</v>
      </c>
      <c r="C17407" s="1">
        <v>0.18715722858905701</v>
      </c>
    </row>
    <row r="17408" spans="1:3" x14ac:dyDescent="0.25">
      <c r="A17408" s="1">
        <v>1.0463478565216</v>
      </c>
      <c r="B17408" s="1">
        <v>0.86596846580505304</v>
      </c>
      <c r="C17408" s="1">
        <v>0.18530222773551899</v>
      </c>
    </row>
    <row r="17409" spans="1:3" x14ac:dyDescent="0.25">
      <c r="A17409" s="1">
        <v>1.06327128410339</v>
      </c>
      <c r="B17409" s="1">
        <v>0.86573988199233998</v>
      </c>
      <c r="C17409" s="1">
        <v>0.175700813531875</v>
      </c>
    </row>
    <row r="17410" spans="1:3" x14ac:dyDescent="0.25">
      <c r="A17410" s="1">
        <v>1.06755411624908</v>
      </c>
      <c r="B17410" s="1">
        <v>0.86574703454971302</v>
      </c>
      <c r="C17410" s="1">
        <v>0.18617835640907199</v>
      </c>
    </row>
    <row r="17411" spans="1:3" x14ac:dyDescent="0.25">
      <c r="A17411" s="1">
        <v>1.0555735826492301</v>
      </c>
      <c r="B17411" s="1">
        <v>0.86587500572204501</v>
      </c>
      <c r="C17411" s="1">
        <v>0.16493530571460699</v>
      </c>
    </row>
    <row r="17412" spans="1:3" x14ac:dyDescent="0.25">
      <c r="A17412" s="1">
        <v>1.0725780725479099</v>
      </c>
      <c r="B17412" s="1">
        <v>0.86579698324203402</v>
      </c>
      <c r="C17412" s="1">
        <v>0.178707584738731</v>
      </c>
    </row>
    <row r="17413" spans="1:3" x14ac:dyDescent="0.25">
      <c r="A17413" s="1">
        <v>1.07500195503234</v>
      </c>
      <c r="B17413" s="1">
        <v>0.86608415842056197</v>
      </c>
      <c r="C17413" s="1">
        <v>0.16807851195335299</v>
      </c>
    </row>
    <row r="17414" spans="1:3" x14ac:dyDescent="0.25">
      <c r="A17414" s="1">
        <v>1.08463358879089</v>
      </c>
      <c r="B17414" s="1">
        <v>0.86571252346038796</v>
      </c>
      <c r="C17414" s="1">
        <v>0.17991894483566201</v>
      </c>
    </row>
    <row r="17415" spans="1:3" x14ac:dyDescent="0.25">
      <c r="A17415" s="1">
        <v>1.0675026178359901</v>
      </c>
      <c r="B17415" s="1">
        <v>0.86683464050292902</v>
      </c>
      <c r="C17415" s="1">
        <v>0.170465648174285</v>
      </c>
    </row>
    <row r="17416" spans="1:3" x14ac:dyDescent="0.25">
      <c r="A17416" s="1">
        <v>1.0646595954895</v>
      </c>
      <c r="B17416" s="1">
        <v>0.866829574108123</v>
      </c>
      <c r="C17416" s="1">
        <v>0.15911006927490201</v>
      </c>
    </row>
    <row r="17417" spans="1:3" x14ac:dyDescent="0.25">
      <c r="A17417" s="1">
        <v>1.0656718015670701</v>
      </c>
      <c r="B17417" s="1">
        <v>0.86716240644454901</v>
      </c>
      <c r="C17417" s="1">
        <v>0.18158963322639399</v>
      </c>
    </row>
    <row r="17418" spans="1:3" x14ac:dyDescent="0.25">
      <c r="A17418" s="1">
        <v>1.06832075119018</v>
      </c>
      <c r="B17418" s="1">
        <v>0.86701929569244296</v>
      </c>
      <c r="C17418" s="1">
        <v>0.15347330272197701</v>
      </c>
    </row>
    <row r="17419" spans="1:3" x14ac:dyDescent="0.25">
      <c r="A17419" s="1">
        <v>1.08398950099945</v>
      </c>
      <c r="B17419" s="1">
        <v>0.86563223600387496</v>
      </c>
      <c r="C17419" s="1">
        <v>0.15014286339282901</v>
      </c>
    </row>
    <row r="17420" spans="1:3" x14ac:dyDescent="0.25">
      <c r="A17420" s="1">
        <v>1.08293664455413</v>
      </c>
      <c r="B17420" s="1">
        <v>0.864579737186431</v>
      </c>
      <c r="C17420" s="1">
        <v>0.15675103664398099</v>
      </c>
    </row>
    <row r="17421" spans="1:3" x14ac:dyDescent="0.25">
      <c r="A17421" s="1">
        <v>1.0644824504852199</v>
      </c>
      <c r="B17421" s="1">
        <v>0.86622035503387396</v>
      </c>
      <c r="C17421" s="1">
        <v>0.164467483758926</v>
      </c>
    </row>
    <row r="17422" spans="1:3" x14ac:dyDescent="0.25">
      <c r="A17422" s="1">
        <v>1.06481444835662</v>
      </c>
      <c r="B17422" s="1">
        <v>0.86560600996017401</v>
      </c>
      <c r="C17422" s="1">
        <v>0.142757877707481</v>
      </c>
    </row>
    <row r="17423" spans="1:3" x14ac:dyDescent="0.25">
      <c r="A17423" s="1">
        <v>1.0684742927551201</v>
      </c>
      <c r="B17423" s="1">
        <v>0.86657273769378595</v>
      </c>
      <c r="C17423" s="1">
        <v>0.135895609855651</v>
      </c>
    </row>
    <row r="17424" spans="1:3" x14ac:dyDescent="0.25">
      <c r="A17424" s="1">
        <v>1.0615986585617001</v>
      </c>
      <c r="B17424" s="1">
        <v>0.86476576328277499</v>
      </c>
      <c r="C17424" s="1">
        <v>0.14827010035514801</v>
      </c>
    </row>
    <row r="17425" spans="1:3" x14ac:dyDescent="0.25">
      <c r="A17425" s="1">
        <v>1.07696568965911</v>
      </c>
      <c r="B17425" s="1">
        <v>0.86553543806076005</v>
      </c>
      <c r="C17425" s="1">
        <v>0.15121307969093301</v>
      </c>
    </row>
    <row r="17426" spans="1:3" x14ac:dyDescent="0.25">
      <c r="A17426" s="1">
        <v>1.0634511709213199</v>
      </c>
      <c r="B17426" s="1">
        <v>0.86528289318084695</v>
      </c>
      <c r="C17426" s="1">
        <v>0.133602529764175</v>
      </c>
    </row>
    <row r="17427" spans="1:3" x14ac:dyDescent="0.25">
      <c r="A17427" s="1">
        <v>1.0729737281799301</v>
      </c>
      <c r="B17427" s="1">
        <v>0.86705327033996504</v>
      </c>
      <c r="C17427" s="1">
        <v>0.13580985367298101</v>
      </c>
    </row>
    <row r="17428" spans="1:3" x14ac:dyDescent="0.25">
      <c r="A17428" s="1">
        <v>1.06145107746124</v>
      </c>
      <c r="B17428" s="1">
        <v>0.86636501550674405</v>
      </c>
      <c r="C17428" s="1">
        <v>0.12955798208713501</v>
      </c>
    </row>
    <row r="17429" spans="1:3" x14ac:dyDescent="0.25">
      <c r="A17429" s="1">
        <v>1.0737063884735101</v>
      </c>
      <c r="B17429" s="1">
        <v>0.86644870042800903</v>
      </c>
      <c r="C17429" s="1">
        <v>0.148192644119262</v>
      </c>
    </row>
    <row r="17430" spans="1:3" x14ac:dyDescent="0.25">
      <c r="A17430" s="1">
        <v>1.07200038433074</v>
      </c>
      <c r="B17430" s="1">
        <v>0.86593151092529197</v>
      </c>
      <c r="C17430" s="1">
        <v>0.137294441461563</v>
      </c>
    </row>
    <row r="17431" spans="1:3" x14ac:dyDescent="0.25">
      <c r="A17431" s="1">
        <v>1.0738326311111399</v>
      </c>
      <c r="B17431" s="1">
        <v>0.86738461256027199</v>
      </c>
      <c r="C17431" s="1">
        <v>0.11638835817575401</v>
      </c>
    </row>
    <row r="17432" spans="1:3" x14ac:dyDescent="0.25">
      <c r="A17432" s="1">
        <v>1.07721590995788</v>
      </c>
      <c r="B17432" s="1">
        <v>0.86511105298995905</v>
      </c>
      <c r="C17432" s="1">
        <v>0.13805297017097401</v>
      </c>
    </row>
    <row r="17433" spans="1:3" x14ac:dyDescent="0.25">
      <c r="A17433" s="1">
        <v>1.0803579092025699</v>
      </c>
      <c r="B17433" s="1">
        <v>0.86735779047012296</v>
      </c>
      <c r="C17433" s="1">
        <v>0.123658545315265</v>
      </c>
    </row>
    <row r="17434" spans="1:3" x14ac:dyDescent="0.25">
      <c r="A17434" s="1">
        <v>1.0948064327239899</v>
      </c>
      <c r="B17434" s="1">
        <v>0.86478716135025002</v>
      </c>
      <c r="C17434" s="1">
        <v>0.140535622835159</v>
      </c>
    </row>
    <row r="17435" spans="1:3" x14ac:dyDescent="0.25">
      <c r="A17435" s="1">
        <v>1.0792937278747501</v>
      </c>
      <c r="B17435" s="1">
        <v>0.86636257171630804</v>
      </c>
      <c r="C17435" s="1">
        <v>0.12606479227542799</v>
      </c>
    </row>
    <row r="17436" spans="1:3" x14ac:dyDescent="0.25">
      <c r="A17436" s="1">
        <v>1.0804283618927</v>
      </c>
      <c r="B17436" s="1">
        <v>0.864690721035003</v>
      </c>
      <c r="C17436" s="1">
        <v>0.12571370601654</v>
      </c>
    </row>
    <row r="17437" spans="1:3" x14ac:dyDescent="0.25">
      <c r="A17437" s="1">
        <v>1.0895650386810301</v>
      </c>
      <c r="B17437" s="1">
        <v>0.86783713102340598</v>
      </c>
      <c r="C17437" s="1">
        <v>0.108301401138305</v>
      </c>
    </row>
    <row r="17438" spans="1:3" x14ac:dyDescent="0.25">
      <c r="A17438" s="1">
        <v>1.08201968669891</v>
      </c>
      <c r="B17438" s="1">
        <v>0.86567610502242998</v>
      </c>
      <c r="C17438" s="1">
        <v>9.95060950517654E-2</v>
      </c>
    </row>
    <row r="17439" spans="1:3" x14ac:dyDescent="0.25">
      <c r="A17439" s="1">
        <v>1.08277511596679</v>
      </c>
      <c r="B17439" s="1">
        <v>0.86782294511795</v>
      </c>
      <c r="C17439" s="1">
        <v>9.6028067171573597E-2</v>
      </c>
    </row>
    <row r="17440" spans="1:3" x14ac:dyDescent="0.25">
      <c r="A17440" s="1">
        <v>1.0692012310028001</v>
      </c>
      <c r="B17440" s="1">
        <v>0.86529153585433904</v>
      </c>
      <c r="C17440" s="1">
        <v>0.111001871526241</v>
      </c>
    </row>
    <row r="17441" spans="1:3" x14ac:dyDescent="0.25">
      <c r="A17441" s="1">
        <v>1.09005570411682</v>
      </c>
      <c r="B17441" s="1">
        <v>0.86662632226943903</v>
      </c>
      <c r="C17441" s="1">
        <v>9.5660984516143702E-2</v>
      </c>
    </row>
    <row r="17442" spans="1:3" x14ac:dyDescent="0.25">
      <c r="A17442" s="1">
        <v>1.08274102210998</v>
      </c>
      <c r="B17442" s="1">
        <v>0.86463499069213801</v>
      </c>
      <c r="C17442" s="1">
        <v>0.128115534782409</v>
      </c>
    </row>
    <row r="17443" spans="1:3" x14ac:dyDescent="0.25">
      <c r="A17443" s="1">
        <v>1.09491419792175</v>
      </c>
      <c r="B17443" s="1">
        <v>0.86748069524765004</v>
      </c>
      <c r="C17443" s="1">
        <v>9.8141603171825395E-2</v>
      </c>
    </row>
    <row r="17444" spans="1:3" x14ac:dyDescent="0.25">
      <c r="A17444" s="1">
        <v>1.0835530757903999</v>
      </c>
      <c r="B17444" s="1">
        <v>0.86443448066711404</v>
      </c>
      <c r="C17444" s="1">
        <v>0.112601995468139</v>
      </c>
    </row>
    <row r="17445" spans="1:3" x14ac:dyDescent="0.25">
      <c r="A17445" s="1">
        <v>1.0855062007903999</v>
      </c>
      <c r="B17445" s="1">
        <v>0.86681038141250599</v>
      </c>
      <c r="C17445" s="1">
        <v>0.11176261305809</v>
      </c>
    </row>
    <row r="17446" spans="1:3" x14ac:dyDescent="0.25">
      <c r="A17446" s="1">
        <v>1.0833772420883101</v>
      </c>
      <c r="B17446" s="1">
        <v>0.86520057916641202</v>
      </c>
      <c r="C17446" s="1">
        <v>0.116902358829975</v>
      </c>
    </row>
    <row r="17447" spans="1:3" x14ac:dyDescent="0.25">
      <c r="A17447" s="1">
        <v>1.08548319339752</v>
      </c>
      <c r="B17447" s="1">
        <v>0.86601001024246205</v>
      </c>
      <c r="C17447" s="1">
        <v>0.10174262523651099</v>
      </c>
    </row>
    <row r="17448" spans="1:3" x14ac:dyDescent="0.25">
      <c r="A17448" s="1">
        <v>1.0874332189559901</v>
      </c>
      <c r="B17448" s="1">
        <v>0.86400061845779397</v>
      </c>
      <c r="C17448" s="1">
        <v>0.113782316446304</v>
      </c>
    </row>
    <row r="17449" spans="1:3" x14ac:dyDescent="0.25">
      <c r="A17449" s="1">
        <v>1.09153127670288</v>
      </c>
      <c r="B17449" s="1">
        <v>0.86640685796737604</v>
      </c>
      <c r="C17449" s="1">
        <v>9.3194194138049996E-2</v>
      </c>
    </row>
    <row r="17450" spans="1:3" x14ac:dyDescent="0.25">
      <c r="A17450" s="1">
        <v>1.09149777889251</v>
      </c>
      <c r="B17450" s="1">
        <v>0.86467272043228105</v>
      </c>
      <c r="C17450" s="1">
        <v>0.102562271058559</v>
      </c>
    </row>
    <row r="17451" spans="1:3" x14ac:dyDescent="0.25">
      <c r="A17451" s="1">
        <v>1.0778571367263701</v>
      </c>
      <c r="B17451" s="1">
        <v>0.86712849140167203</v>
      </c>
      <c r="C17451" s="1">
        <v>0.10484392940998</v>
      </c>
    </row>
    <row r="17452" spans="1:3" x14ac:dyDescent="0.25">
      <c r="A17452" s="1">
        <v>1.08337497711181</v>
      </c>
      <c r="B17452" s="1">
        <v>0.86535125970840399</v>
      </c>
      <c r="C17452" s="1">
        <v>0.11738881468772799</v>
      </c>
    </row>
    <row r="17453" spans="1:3" x14ac:dyDescent="0.25">
      <c r="A17453" s="1">
        <v>1.0808607339859</v>
      </c>
      <c r="B17453" s="1">
        <v>0.86643439531326205</v>
      </c>
      <c r="C17453" s="1">
        <v>0.117589809000492</v>
      </c>
    </row>
    <row r="17454" spans="1:3" x14ac:dyDescent="0.25">
      <c r="A17454" s="1">
        <v>1.0930536985397299</v>
      </c>
      <c r="B17454" s="1">
        <v>0.86472445726394598</v>
      </c>
      <c r="C17454" s="1">
        <v>0.113276325166225</v>
      </c>
    </row>
    <row r="17455" spans="1:3" x14ac:dyDescent="0.25">
      <c r="A17455" s="1">
        <v>1.07563364505767</v>
      </c>
      <c r="B17455" s="1">
        <v>0.86676996946334794</v>
      </c>
      <c r="C17455" s="1">
        <v>8.9954316616058294E-2</v>
      </c>
    </row>
    <row r="17456" spans="1:3" x14ac:dyDescent="0.25">
      <c r="A17456" s="1">
        <v>1.09545791149139</v>
      </c>
      <c r="B17456" s="1">
        <v>0.86481666564941395</v>
      </c>
      <c r="C17456" s="1">
        <v>9.9734932184219305E-2</v>
      </c>
    </row>
    <row r="17457" spans="1:3" x14ac:dyDescent="0.25">
      <c r="A17457" s="1">
        <v>1.0820671319961499</v>
      </c>
      <c r="B17457" s="1">
        <v>0.86699908971786399</v>
      </c>
      <c r="C17457" s="1">
        <v>8.5292823612689903E-2</v>
      </c>
    </row>
    <row r="17458" spans="1:3" x14ac:dyDescent="0.25">
      <c r="A17458" s="1">
        <v>1.0815240144729601</v>
      </c>
      <c r="B17458" s="1">
        <v>0.865830779075622</v>
      </c>
      <c r="C17458" s="1">
        <v>0.108153522014617</v>
      </c>
    </row>
    <row r="17459" spans="1:3" x14ac:dyDescent="0.25">
      <c r="A17459" s="1">
        <v>1.0717072486877399</v>
      </c>
      <c r="B17459" s="1">
        <v>0.86739504337310702</v>
      </c>
      <c r="C17459" s="1">
        <v>8.7382212281227098E-2</v>
      </c>
    </row>
    <row r="17460" spans="1:3" x14ac:dyDescent="0.25">
      <c r="A17460" s="1">
        <v>1.0720642805099401</v>
      </c>
      <c r="B17460" s="1">
        <v>0.86433750391006403</v>
      </c>
      <c r="C17460" s="1">
        <v>0.105986505746841</v>
      </c>
    </row>
    <row r="17461" spans="1:3" x14ac:dyDescent="0.25">
      <c r="A17461" s="1">
        <v>1.08152532577514</v>
      </c>
      <c r="B17461" s="1">
        <v>0.86481332778930597</v>
      </c>
      <c r="C17461" s="1">
        <v>8.5157759487628895E-2</v>
      </c>
    </row>
    <row r="17462" spans="1:3" x14ac:dyDescent="0.25">
      <c r="A17462" s="1">
        <v>1.0888757705688401</v>
      </c>
      <c r="B17462" s="1">
        <v>0.86435133218765203</v>
      </c>
      <c r="C17462" s="1">
        <v>6.9869697093963595E-2</v>
      </c>
    </row>
    <row r="17463" spans="1:3" x14ac:dyDescent="0.25">
      <c r="A17463" s="1">
        <v>1.0825841426849301</v>
      </c>
      <c r="B17463" s="1">
        <v>0.86540985107421797</v>
      </c>
      <c r="C17463" s="1">
        <v>6.7672759294509804E-2</v>
      </c>
    </row>
    <row r="17464" spans="1:3" x14ac:dyDescent="0.25">
      <c r="A17464" s="1">
        <v>1.09379971027374</v>
      </c>
      <c r="B17464" s="1">
        <v>0.86429792642593295</v>
      </c>
      <c r="C17464" s="1">
        <v>8.7033413350582095E-2</v>
      </c>
    </row>
    <row r="17465" spans="1:3" x14ac:dyDescent="0.25">
      <c r="A17465" s="1">
        <v>1.0832648277282699</v>
      </c>
      <c r="B17465" s="1">
        <v>0.86523425579071001</v>
      </c>
      <c r="C17465" s="1">
        <v>9.8289847373962402E-2</v>
      </c>
    </row>
    <row r="17466" spans="1:3" x14ac:dyDescent="0.25">
      <c r="A17466" s="1">
        <v>1.07518434524536</v>
      </c>
      <c r="B17466" s="1">
        <v>0.865042865276336</v>
      </c>
      <c r="C17466" s="1">
        <v>8.9395716786384499E-2</v>
      </c>
    </row>
    <row r="17467" spans="1:3" x14ac:dyDescent="0.25">
      <c r="A17467" s="1">
        <v>1.08881282806396</v>
      </c>
      <c r="B17467" s="1">
        <v>0.86503678560256902</v>
      </c>
      <c r="C17467" s="1">
        <v>8.4823697805404594E-2</v>
      </c>
    </row>
    <row r="17468" spans="1:3" x14ac:dyDescent="0.25">
      <c r="A17468" s="1">
        <v>1.0962662696838299</v>
      </c>
      <c r="B17468" s="1">
        <v>0.86438918113708396</v>
      </c>
      <c r="C17468" s="1">
        <v>7.8621625900268499E-2</v>
      </c>
    </row>
    <row r="17469" spans="1:3" x14ac:dyDescent="0.25">
      <c r="A17469" s="1">
        <v>1.07967245578765</v>
      </c>
      <c r="B17469" s="1">
        <v>0.86473697423934903</v>
      </c>
      <c r="C17469" s="1">
        <v>5.7086914777755703E-2</v>
      </c>
    </row>
    <row r="17470" spans="1:3" x14ac:dyDescent="0.25">
      <c r="A17470" s="1">
        <v>1.0857834815978999</v>
      </c>
      <c r="B17470" s="1">
        <v>0.864576756954193</v>
      </c>
      <c r="C17470" s="1">
        <v>6.4983233809471103E-2</v>
      </c>
    </row>
    <row r="17471" spans="1:3" x14ac:dyDescent="0.25">
      <c r="A17471" s="1">
        <v>1.0815459489822301</v>
      </c>
      <c r="B17471" s="1">
        <v>0.86414384841918901</v>
      </c>
      <c r="C17471" s="1">
        <v>8.5819087922573006E-2</v>
      </c>
    </row>
    <row r="17472" spans="1:3" x14ac:dyDescent="0.25">
      <c r="A17472" s="1">
        <v>1.0872381925582799</v>
      </c>
      <c r="B17472" s="1">
        <v>0.86470645666122403</v>
      </c>
      <c r="C17472" s="1">
        <v>7.8793302178382804E-2</v>
      </c>
    </row>
    <row r="17473" spans="1:3" x14ac:dyDescent="0.25">
      <c r="A17473" s="1">
        <v>1.0890530347823999</v>
      </c>
      <c r="B17473" s="1">
        <v>0.86506992578506403</v>
      </c>
      <c r="C17473" s="1">
        <v>6.8444654345512307E-2</v>
      </c>
    </row>
    <row r="17474" spans="1:3" x14ac:dyDescent="0.25">
      <c r="A17474" s="1">
        <v>1.07760417461395</v>
      </c>
      <c r="B17474" s="1">
        <v>0.86413407325744596</v>
      </c>
      <c r="C17474" s="1">
        <v>5.7112343609332997E-2</v>
      </c>
    </row>
    <row r="17475" spans="1:3" x14ac:dyDescent="0.25">
      <c r="A17475" s="1">
        <v>1.0655775070190401</v>
      </c>
      <c r="B17475" s="1">
        <v>0.86438614130020097</v>
      </c>
      <c r="C17475" s="1">
        <v>4.3185818940401001E-2</v>
      </c>
    </row>
    <row r="17476" spans="1:3" x14ac:dyDescent="0.25">
      <c r="A17476" s="1">
        <v>1.0666902065277</v>
      </c>
      <c r="B17476" s="1">
        <v>0.86393195390701205</v>
      </c>
      <c r="C17476" s="1">
        <v>5.1085166633129099E-2</v>
      </c>
    </row>
    <row r="17477" spans="1:3" x14ac:dyDescent="0.25">
      <c r="A17477" s="1">
        <v>1.07899057865142</v>
      </c>
      <c r="B17477" s="1">
        <v>0.86409062147140503</v>
      </c>
      <c r="C17477" s="1">
        <v>6.2982790172099998E-2</v>
      </c>
    </row>
    <row r="17478" spans="1:3" x14ac:dyDescent="0.25">
      <c r="A17478" s="1">
        <v>1.08586454391479</v>
      </c>
      <c r="B17478" s="1">
        <v>0.86433619260787897</v>
      </c>
      <c r="C17478" s="1">
        <v>6.01060315966606E-2</v>
      </c>
    </row>
    <row r="17479" spans="1:3" x14ac:dyDescent="0.25">
      <c r="A17479" s="1">
        <v>1.0829277038574201</v>
      </c>
      <c r="B17479" s="1">
        <v>0.86475425958633401</v>
      </c>
      <c r="C17479" s="1">
        <v>5.4551545530557598E-2</v>
      </c>
    </row>
    <row r="17480" spans="1:3" x14ac:dyDescent="0.25">
      <c r="A17480" s="1">
        <v>1.08125400543212</v>
      </c>
      <c r="B17480" s="1">
        <v>0.86497211456298795</v>
      </c>
      <c r="C17480" s="1">
        <v>4.0109172463416998E-2</v>
      </c>
    </row>
    <row r="17481" spans="1:3" x14ac:dyDescent="0.25">
      <c r="A17481" s="1">
        <v>1.0886834859848</v>
      </c>
      <c r="B17481" s="1">
        <v>0.86438602209091098</v>
      </c>
      <c r="C17481" s="1">
        <v>3.95121872425079E-2</v>
      </c>
    </row>
    <row r="17482" spans="1:3" x14ac:dyDescent="0.25">
      <c r="A17482" s="1">
        <v>1.07730317115783</v>
      </c>
      <c r="B17482" s="1">
        <v>0.86482328176498402</v>
      </c>
      <c r="C17482" s="1">
        <v>4.4237431138753801E-2</v>
      </c>
    </row>
    <row r="17483" spans="1:3" x14ac:dyDescent="0.25">
      <c r="A17483" s="1">
        <v>1.0832275152206401</v>
      </c>
      <c r="B17483" s="1">
        <v>0.86389851570129295</v>
      </c>
      <c r="C17483" s="1">
        <v>5.9112943708896602E-2</v>
      </c>
    </row>
    <row r="17484" spans="1:3" x14ac:dyDescent="0.25">
      <c r="A17484" s="1">
        <v>1.07525074481964</v>
      </c>
      <c r="B17484" s="1">
        <v>0.86539053916931097</v>
      </c>
      <c r="C17484" s="1">
        <v>4.2609065771102898E-2</v>
      </c>
    </row>
    <row r="17485" spans="1:3" x14ac:dyDescent="0.25">
      <c r="A17485" s="1">
        <v>1.08393442630767</v>
      </c>
      <c r="B17485" s="1">
        <v>0.86510562896728505</v>
      </c>
      <c r="C17485" s="1">
        <v>4.18336689472198E-2</v>
      </c>
    </row>
    <row r="17486" spans="1:3" x14ac:dyDescent="0.25">
      <c r="A17486" s="1">
        <v>1.0770888328552199</v>
      </c>
      <c r="B17486" s="1">
        <v>0.86507391929626398</v>
      </c>
      <c r="C17486" s="1">
        <v>3.7677697837352697E-2</v>
      </c>
    </row>
    <row r="17487" spans="1:3" x14ac:dyDescent="0.25">
      <c r="A17487" s="1">
        <v>1.06123971939086</v>
      </c>
      <c r="B17487" s="1">
        <v>0.865425884723663</v>
      </c>
      <c r="C17487" s="1">
        <v>1.91284418106079E-2</v>
      </c>
    </row>
    <row r="17488" spans="1:3" x14ac:dyDescent="0.25">
      <c r="A17488" s="1">
        <v>1.0690072774887001</v>
      </c>
      <c r="B17488" s="1">
        <v>0.86571562290191595</v>
      </c>
      <c r="C17488" s="1">
        <v>2.6824787259101798E-2</v>
      </c>
    </row>
    <row r="17489" spans="1:3" x14ac:dyDescent="0.25">
      <c r="A17489" s="1">
        <v>1.0815184116363501</v>
      </c>
      <c r="B17489" s="1">
        <v>0.86565846204757602</v>
      </c>
      <c r="C17489" s="1">
        <v>3.1200964003801301E-2</v>
      </c>
    </row>
    <row r="17490" spans="1:3" x14ac:dyDescent="0.25">
      <c r="A17490" s="1">
        <v>1.06774318218231</v>
      </c>
      <c r="B17490" s="1">
        <v>0.86653667688369695</v>
      </c>
      <c r="C17490" s="1">
        <v>1.7590127885341599E-2</v>
      </c>
    </row>
    <row r="17491" spans="1:3" x14ac:dyDescent="0.25">
      <c r="A17491" s="1">
        <v>1.06352758407592</v>
      </c>
      <c r="B17491" s="1">
        <v>0.86514002084732</v>
      </c>
      <c r="C17491" s="1">
        <v>1.0835617780685401E-2</v>
      </c>
    </row>
    <row r="17492" spans="1:3" x14ac:dyDescent="0.25">
      <c r="A17492" s="1">
        <v>1.0577759742736801</v>
      </c>
      <c r="B17492" s="1">
        <v>0.86522072553634599</v>
      </c>
      <c r="C17492" s="1">
        <v>8.9061558246612497E-3</v>
      </c>
    </row>
    <row r="17493" spans="1:3" x14ac:dyDescent="0.25">
      <c r="A17493" s="1">
        <v>1.05353367328643</v>
      </c>
      <c r="B17493" s="1">
        <v>0.86441642045974698</v>
      </c>
      <c r="C17493" s="1">
        <v>7.0666670799255302E-3</v>
      </c>
    </row>
    <row r="17494" spans="1:3" x14ac:dyDescent="0.25">
      <c r="A17494" s="1">
        <v>1.0752087831497099</v>
      </c>
      <c r="B17494" s="1">
        <v>0.86541080474853505</v>
      </c>
      <c r="C17494" s="1">
        <v>8.0295652151107701E-3</v>
      </c>
    </row>
    <row r="17495" spans="1:3" x14ac:dyDescent="0.25">
      <c r="A17495" s="1">
        <v>1.0688680410385101</v>
      </c>
      <c r="B17495" s="1">
        <v>0.86488848924636796</v>
      </c>
      <c r="C17495" s="1">
        <v>2.1047696471214201E-2</v>
      </c>
    </row>
    <row r="17496" spans="1:3" x14ac:dyDescent="0.25">
      <c r="A17496" s="1">
        <v>1.0615092515945399</v>
      </c>
      <c r="B17496" s="1">
        <v>0.86576217412948597</v>
      </c>
      <c r="C17496" s="1">
        <v>-1.38404965400695E-3</v>
      </c>
    </row>
    <row r="17497" spans="1:3" x14ac:dyDescent="0.25">
      <c r="A17497" s="1">
        <v>1.0554949045181199</v>
      </c>
      <c r="B17497" s="1">
        <v>0.86360973119735696</v>
      </c>
      <c r="C17497" s="1">
        <v>4.6644061803817697E-3</v>
      </c>
    </row>
    <row r="17498" spans="1:3" x14ac:dyDescent="0.25">
      <c r="A17498" s="1">
        <v>1.0696170330047601</v>
      </c>
      <c r="B17498" s="1">
        <v>0.86489206552505404</v>
      </c>
      <c r="C17498" s="1">
        <v>-7.2757378220558097E-3</v>
      </c>
    </row>
    <row r="17499" spans="1:3" x14ac:dyDescent="0.25">
      <c r="A17499" s="1">
        <v>1.07406890392303</v>
      </c>
      <c r="B17499" s="1">
        <v>0.86397713422775202</v>
      </c>
      <c r="C17499" s="1">
        <v>-7.0092231035232501E-3</v>
      </c>
    </row>
    <row r="17500" spans="1:3" x14ac:dyDescent="0.25">
      <c r="A17500" s="1">
        <v>1.06513571739196</v>
      </c>
      <c r="B17500" s="1">
        <v>0.86652415990829401</v>
      </c>
      <c r="C17500" s="1">
        <v>-1.7112307250499701E-2</v>
      </c>
    </row>
    <row r="17501" spans="1:3" x14ac:dyDescent="0.25">
      <c r="A17501" s="1">
        <v>1.06213390827178</v>
      </c>
      <c r="B17501" s="1">
        <v>0.86493092775344804</v>
      </c>
      <c r="C17501" s="1">
        <v>1.3143055140972099E-2</v>
      </c>
    </row>
    <row r="17502" spans="1:3" x14ac:dyDescent="0.25">
      <c r="A17502" s="1">
        <v>1.05630850791931</v>
      </c>
      <c r="B17502" s="1">
        <v>0.86625593900680498</v>
      </c>
      <c r="C17502" s="1">
        <v>-1.2408450245857201E-2</v>
      </c>
    </row>
    <row r="17503" spans="1:3" x14ac:dyDescent="0.25">
      <c r="A17503" s="1">
        <v>1.0591528415679901</v>
      </c>
      <c r="B17503" s="1">
        <v>0.86384522914886397</v>
      </c>
      <c r="C17503" s="1">
        <v>-6.16465508937835E-3</v>
      </c>
    </row>
    <row r="17504" spans="1:3" x14ac:dyDescent="0.25">
      <c r="A17504" s="1">
        <v>1.05544114112854</v>
      </c>
      <c r="B17504" s="1">
        <v>0.86564928293228105</v>
      </c>
      <c r="C17504" s="1">
        <v>-1.0770618915557801E-2</v>
      </c>
    </row>
    <row r="17505" spans="1:3" x14ac:dyDescent="0.25">
      <c r="A17505" s="1">
        <v>1.0606995820999101</v>
      </c>
      <c r="B17505" s="1">
        <v>0.86326712369918801</v>
      </c>
      <c r="C17505" s="1">
        <v>8.55885446071624E-4</v>
      </c>
    </row>
    <row r="17506" spans="1:3" x14ac:dyDescent="0.25">
      <c r="A17506" s="1">
        <v>1.0604513883590601</v>
      </c>
      <c r="B17506" s="1">
        <v>0.86691361665725697</v>
      </c>
      <c r="C17506" s="1">
        <v>-8.96681100130081E-3</v>
      </c>
    </row>
    <row r="17507" spans="1:3" x14ac:dyDescent="0.25">
      <c r="A17507" s="1">
        <v>1.0555601119995099</v>
      </c>
      <c r="B17507" s="1">
        <v>0.86480480432510298</v>
      </c>
      <c r="C17507" s="1">
        <v>-4.29813563823699E-3</v>
      </c>
    </row>
    <row r="17508" spans="1:3" x14ac:dyDescent="0.25">
      <c r="A17508" s="1">
        <v>1.0480545759201001</v>
      </c>
      <c r="B17508" s="1">
        <v>0.86599004268646196</v>
      </c>
      <c r="C17508" s="1">
        <v>-1.5898823738098099E-2</v>
      </c>
    </row>
    <row r="17509" spans="1:3" x14ac:dyDescent="0.25">
      <c r="A17509" s="1">
        <v>1.0600718259811399</v>
      </c>
      <c r="B17509" s="1">
        <v>0.862848460674285</v>
      </c>
      <c r="C17509" s="1">
        <v>-1.1590659618377601E-2</v>
      </c>
    </row>
    <row r="17510" spans="1:3" x14ac:dyDescent="0.25">
      <c r="A17510" s="1">
        <v>1.0636687278747501</v>
      </c>
      <c r="B17510" s="1">
        <v>0.86487293243408203</v>
      </c>
      <c r="C17510" s="1">
        <v>-1.4493860304355601E-2</v>
      </c>
    </row>
    <row r="17511" spans="1:3" x14ac:dyDescent="0.25">
      <c r="A17511" s="1">
        <v>1.0612363815307599</v>
      </c>
      <c r="B17511" s="1">
        <v>0.86327642202377297</v>
      </c>
      <c r="C17511" s="1">
        <v>-5.7229250669479301E-3</v>
      </c>
    </row>
    <row r="17512" spans="1:3" x14ac:dyDescent="0.25">
      <c r="A17512" s="1">
        <v>1.0683839321136399</v>
      </c>
      <c r="B17512" s="1">
        <v>0.86569708585739102</v>
      </c>
      <c r="C17512" s="1">
        <v>-1.19891315698623E-2</v>
      </c>
    </row>
    <row r="17513" spans="1:3" x14ac:dyDescent="0.25">
      <c r="A17513" s="1">
        <v>1.0611535310745199</v>
      </c>
      <c r="B17513" s="1">
        <v>0.86319321393966597</v>
      </c>
      <c r="C17513" s="1">
        <v>7.32193142175674E-3</v>
      </c>
    </row>
    <row r="17514" spans="1:3" x14ac:dyDescent="0.25">
      <c r="A17514" s="1">
        <v>1.05926620960235</v>
      </c>
      <c r="B17514" s="1">
        <v>0.86568695306777899</v>
      </c>
      <c r="C17514" s="1">
        <v>-2.8865881264209699E-2</v>
      </c>
    </row>
    <row r="17515" spans="1:3" x14ac:dyDescent="0.25">
      <c r="A17515" s="1">
        <v>1.05300140380859</v>
      </c>
      <c r="B17515" s="1">
        <v>0.86274212598800604</v>
      </c>
      <c r="C17515" s="1">
        <v>-1.53298377990722E-2</v>
      </c>
    </row>
    <row r="17516" spans="1:3" x14ac:dyDescent="0.25">
      <c r="A17516" s="1">
        <v>1.0568960905075</v>
      </c>
      <c r="B17516" s="1">
        <v>0.86532974243163996</v>
      </c>
      <c r="C17516" s="1">
        <v>-3.6885261535644497E-2</v>
      </c>
    </row>
    <row r="17517" spans="1:3" x14ac:dyDescent="0.25">
      <c r="A17517" s="1">
        <v>1.07031154632568</v>
      </c>
      <c r="B17517" s="1">
        <v>0.86279934644698997</v>
      </c>
      <c r="C17517" s="1">
        <v>-1.6818478703498799E-2</v>
      </c>
    </row>
    <row r="17518" spans="1:3" x14ac:dyDescent="0.25">
      <c r="A17518" s="1">
        <v>1.06708860397338</v>
      </c>
      <c r="B17518" s="1">
        <v>0.86559772491455</v>
      </c>
      <c r="C17518" s="1">
        <v>-3.4832864999771097E-2</v>
      </c>
    </row>
    <row r="17519" spans="1:3" x14ac:dyDescent="0.25">
      <c r="A17519" s="1">
        <v>1.04385578632354</v>
      </c>
      <c r="B17519" s="1">
        <v>0.863705694675445</v>
      </c>
      <c r="C17519" s="1">
        <v>-3.03971618413925E-2</v>
      </c>
    </row>
    <row r="17520" spans="1:3" x14ac:dyDescent="0.25">
      <c r="A17520" s="1">
        <v>1.05320155620574</v>
      </c>
      <c r="B17520" s="1">
        <v>0.86493289470672596</v>
      </c>
      <c r="C17520" s="1">
        <v>-4.0537238121032701E-2</v>
      </c>
    </row>
    <row r="17521" spans="1:3" x14ac:dyDescent="0.25">
      <c r="A17521" s="1">
        <v>1.05296325683593</v>
      </c>
      <c r="B17521" s="1">
        <v>0.86269736289978005</v>
      </c>
      <c r="C17521" s="1">
        <v>-3.1590349972248001E-2</v>
      </c>
    </row>
    <row r="17522" spans="1:3" x14ac:dyDescent="0.25">
      <c r="A17522" s="1">
        <v>1.0513274669647199</v>
      </c>
      <c r="B17522" s="1">
        <v>0.86431491374969405</v>
      </c>
      <c r="C17522" s="1">
        <v>-2.5771722197532598E-2</v>
      </c>
    </row>
    <row r="17523" spans="1:3" x14ac:dyDescent="0.25">
      <c r="A17523" s="1">
        <v>1.0550193786621</v>
      </c>
      <c r="B17523" s="1">
        <v>0.863616943359375</v>
      </c>
      <c r="C17523" s="1">
        <v>-2.00274735689163E-2</v>
      </c>
    </row>
    <row r="17524" spans="1:3" x14ac:dyDescent="0.25">
      <c r="A17524" s="1">
        <v>1.0468703508377</v>
      </c>
      <c r="B17524" s="1">
        <v>0.86570757627487105</v>
      </c>
      <c r="C17524" s="1">
        <v>-5.6293487548828097E-2</v>
      </c>
    </row>
    <row r="17525" spans="1:3" x14ac:dyDescent="0.25">
      <c r="A17525" s="1">
        <v>1.0471003055572501</v>
      </c>
      <c r="B17525" s="1">
        <v>0.86379903554916304</v>
      </c>
      <c r="C17525" s="1">
        <v>-4.4739380478858899E-2</v>
      </c>
    </row>
    <row r="17526" spans="1:3" x14ac:dyDescent="0.25">
      <c r="A17526" s="1">
        <v>1.05386126041412</v>
      </c>
      <c r="B17526" s="1">
        <v>0.86537665128707797</v>
      </c>
      <c r="C17526" s="1">
        <v>-6.2748119235038702E-2</v>
      </c>
    </row>
    <row r="17527" spans="1:3" x14ac:dyDescent="0.25">
      <c r="A17527" s="1">
        <v>1.07326984405517</v>
      </c>
      <c r="B17527" s="1">
        <v>0.86305963993072499</v>
      </c>
      <c r="C17527" s="1">
        <v>-1.86358168721199E-2</v>
      </c>
    </row>
    <row r="17528" spans="1:3" x14ac:dyDescent="0.25">
      <c r="A17528" s="1">
        <v>1.0790816545486399</v>
      </c>
      <c r="B17528" s="1">
        <v>0.86698007583618097</v>
      </c>
      <c r="C17528" s="1">
        <v>-4.2011365294456399E-2</v>
      </c>
    </row>
    <row r="17529" spans="1:3" x14ac:dyDescent="0.25">
      <c r="A17529" s="1">
        <v>1.05351781845092</v>
      </c>
      <c r="B17529" s="1">
        <v>0.86709064245223899</v>
      </c>
      <c r="C17529" s="1">
        <v>-3.9462566375732401E-2</v>
      </c>
    </row>
    <row r="17530" spans="1:3" x14ac:dyDescent="0.25">
      <c r="A17530" s="1">
        <v>1.0528358221053999</v>
      </c>
      <c r="B17530" s="1">
        <v>0.86782133579254095</v>
      </c>
      <c r="C17530" s="1">
        <v>-6.0451149940490702E-2</v>
      </c>
    </row>
    <row r="17531" spans="1:3" x14ac:dyDescent="0.25">
      <c r="A17531" s="1">
        <v>1.05093121528625</v>
      </c>
      <c r="B17531" s="1">
        <v>0.86722278594970703</v>
      </c>
      <c r="C17531" s="1">
        <v>-4.3824464082717798E-2</v>
      </c>
    </row>
    <row r="17532" spans="1:3" x14ac:dyDescent="0.25">
      <c r="A17532" s="1">
        <v>1.0707827806472701</v>
      </c>
      <c r="B17532" s="1">
        <v>0.86729657649993797</v>
      </c>
      <c r="C17532" s="1">
        <v>-3.9637669920921298E-2</v>
      </c>
    </row>
    <row r="17533" spans="1:3" x14ac:dyDescent="0.25">
      <c r="A17533" s="1">
        <v>1.0649827718734699</v>
      </c>
      <c r="B17533" s="1">
        <v>0.86727315187454201</v>
      </c>
      <c r="C17533" s="1">
        <v>-2.7392752468585899E-2</v>
      </c>
    </row>
    <row r="17534" spans="1:3" x14ac:dyDescent="0.25">
      <c r="A17534" s="1">
        <v>1.05990850925445</v>
      </c>
      <c r="B17534" s="1">
        <v>0.86858516931533802</v>
      </c>
      <c r="C17534" s="1">
        <v>-4.4191107153892503E-2</v>
      </c>
    </row>
    <row r="17535" spans="1:3" x14ac:dyDescent="0.25">
      <c r="A17535" s="1">
        <v>1.05218458175659</v>
      </c>
      <c r="B17535" s="1">
        <v>0.86786758899688698</v>
      </c>
      <c r="C17535" s="1">
        <v>-4.3800890445709201E-2</v>
      </c>
    </row>
    <row r="17536" spans="1:3" x14ac:dyDescent="0.25">
      <c r="A17536" s="1">
        <v>1.0545408725738501</v>
      </c>
      <c r="B17536" s="1">
        <v>0.86779403686523404</v>
      </c>
      <c r="C17536" s="1">
        <v>-3.5490743815898798E-2</v>
      </c>
    </row>
    <row r="17537" spans="1:3" x14ac:dyDescent="0.25">
      <c r="A17537" s="1">
        <v>1.04765307903289</v>
      </c>
      <c r="B17537" s="1">
        <v>0.86675071716308505</v>
      </c>
      <c r="C17537" s="1">
        <v>-3.3380061388015698E-2</v>
      </c>
    </row>
    <row r="17538" spans="1:3" x14ac:dyDescent="0.25">
      <c r="A17538" s="1">
        <v>1.0589025020599301</v>
      </c>
      <c r="B17538" s="1">
        <v>0.86733657121658303</v>
      </c>
      <c r="C17538" s="1">
        <v>-2.7417406439781099E-2</v>
      </c>
    </row>
    <row r="17539" spans="1:3" x14ac:dyDescent="0.25">
      <c r="A17539" s="1">
        <v>1.0492756366729701</v>
      </c>
      <c r="B17539" s="1">
        <v>0.86850363016128496</v>
      </c>
      <c r="C17539" s="1">
        <v>-3.77561151981353E-2</v>
      </c>
    </row>
    <row r="17540" spans="1:3" x14ac:dyDescent="0.25">
      <c r="A17540" s="1">
        <v>1.03960072994232</v>
      </c>
      <c r="B17540" s="1">
        <v>0.86757951974868697</v>
      </c>
      <c r="C17540" s="1">
        <v>-4.1726633906364399E-2</v>
      </c>
    </row>
    <row r="17541" spans="1:3" x14ac:dyDescent="0.25">
      <c r="A17541" s="1">
        <v>1.0350050926208401</v>
      </c>
      <c r="B17541" s="1">
        <v>0.86874443292617698</v>
      </c>
      <c r="C17541" s="1">
        <v>-3.9562076330184902E-2</v>
      </c>
    </row>
    <row r="17542" spans="1:3" x14ac:dyDescent="0.25">
      <c r="A17542" s="1">
        <v>1.0502523183822601</v>
      </c>
      <c r="B17542" s="1">
        <v>0.86843270063400202</v>
      </c>
      <c r="C17542" s="1">
        <v>-5.2820265293121303E-2</v>
      </c>
    </row>
    <row r="17543" spans="1:3" x14ac:dyDescent="0.25">
      <c r="A17543" s="1">
        <v>1.0401403903961099</v>
      </c>
      <c r="B17543" s="1">
        <v>0.86898362636566095</v>
      </c>
      <c r="C17543" s="1">
        <v>-5.9236571192741297E-2</v>
      </c>
    </row>
    <row r="17544" spans="1:3" x14ac:dyDescent="0.25">
      <c r="A17544" s="1">
        <v>1.0480262041091899</v>
      </c>
      <c r="B17544" s="1">
        <v>0.86907911300659102</v>
      </c>
      <c r="C17544" s="1">
        <v>-5.7848855853080701E-2</v>
      </c>
    </row>
    <row r="17545" spans="1:3" x14ac:dyDescent="0.25">
      <c r="A17545" s="1">
        <v>1.0312261581420801</v>
      </c>
      <c r="B17545" s="1">
        <v>0.86971950531005804</v>
      </c>
      <c r="C17545" s="1">
        <v>-5.9103533625602701E-2</v>
      </c>
    </row>
    <row r="17546" spans="1:3" x14ac:dyDescent="0.25">
      <c r="A17546" s="1">
        <v>1.04822933673858</v>
      </c>
      <c r="B17546" s="1">
        <v>0.869265556335449</v>
      </c>
      <c r="C17546" s="1">
        <v>-5.60090839862823E-2</v>
      </c>
    </row>
    <row r="17547" spans="1:3" x14ac:dyDescent="0.25">
      <c r="A17547" s="1">
        <v>1.0399374961853001</v>
      </c>
      <c r="B17547" s="1">
        <v>0.86960303783416704</v>
      </c>
      <c r="C17547" s="1">
        <v>-6.1549961566925E-2</v>
      </c>
    </row>
    <row r="17548" spans="1:3" x14ac:dyDescent="0.25">
      <c r="A17548" s="1">
        <v>1.0518831014633101</v>
      </c>
      <c r="B17548" s="1">
        <v>0.86867523193359297</v>
      </c>
      <c r="C17548" s="1">
        <v>-4.1699841618537903E-2</v>
      </c>
    </row>
    <row r="17549" spans="1:3" x14ac:dyDescent="0.25">
      <c r="A17549" s="1">
        <v>1.02500164508819</v>
      </c>
      <c r="B17549" s="1">
        <v>0.87074369192123402</v>
      </c>
      <c r="C17549" s="1">
        <v>-6.4213022589683505E-2</v>
      </c>
    </row>
    <row r="17550" spans="1:3" x14ac:dyDescent="0.25">
      <c r="A17550" s="1">
        <v>1.03136718273162</v>
      </c>
      <c r="B17550" s="1">
        <v>0.86984044313430697</v>
      </c>
      <c r="C17550" s="1">
        <v>-5.7496041059493998E-2</v>
      </c>
    </row>
    <row r="17551" spans="1:3" x14ac:dyDescent="0.25">
      <c r="A17551" s="1">
        <v>1.0304636955261199</v>
      </c>
      <c r="B17551" s="1">
        <v>0.87078893184661799</v>
      </c>
      <c r="C17551" s="1">
        <v>-4.2941510677337598E-2</v>
      </c>
    </row>
    <row r="17552" spans="1:3" x14ac:dyDescent="0.25">
      <c r="A17552" s="1">
        <v>1.0090479850769001</v>
      </c>
      <c r="B17552" s="1">
        <v>0.87053745985031095</v>
      </c>
      <c r="C17552" s="1">
        <v>-8.0060198903083801E-2</v>
      </c>
    </row>
    <row r="17553" spans="1:3" x14ac:dyDescent="0.25">
      <c r="A17553" s="1">
        <v>1.01695644855499</v>
      </c>
      <c r="B17553" s="1">
        <v>0.87101727724075295</v>
      </c>
      <c r="C17553" s="1">
        <v>-6.3132986426353399E-2</v>
      </c>
    </row>
    <row r="17554" spans="1:3" x14ac:dyDescent="0.25">
      <c r="A17554" s="1">
        <v>1.01373767852783</v>
      </c>
      <c r="B17554" s="1">
        <v>0.86969500780105502</v>
      </c>
      <c r="C17554" s="1">
        <v>-5.9474587440490702E-2</v>
      </c>
    </row>
    <row r="17555" spans="1:3" x14ac:dyDescent="0.25">
      <c r="A17555" s="1">
        <v>1.0046961307525599</v>
      </c>
      <c r="B17555" s="1">
        <v>0.87054342031478804</v>
      </c>
      <c r="C17555" s="1">
        <v>-5.8951526880264199E-2</v>
      </c>
    </row>
    <row r="17556" spans="1:3" x14ac:dyDescent="0.25">
      <c r="A17556" s="1">
        <v>1.00200831890106</v>
      </c>
      <c r="B17556" s="1">
        <v>0.87004560232162398</v>
      </c>
      <c r="C17556" s="1">
        <v>-5.8235600590705802E-2</v>
      </c>
    </row>
    <row r="17557" spans="1:3" x14ac:dyDescent="0.25">
      <c r="A17557" s="1">
        <v>0.99018323421478205</v>
      </c>
      <c r="B17557" s="1">
        <v>0.871174216270446</v>
      </c>
      <c r="C17557" s="1">
        <v>-6.08544051647186E-2</v>
      </c>
    </row>
    <row r="17558" spans="1:3" x14ac:dyDescent="0.25">
      <c r="A17558" s="1">
        <v>0.99886155128479004</v>
      </c>
      <c r="B17558" s="1">
        <v>0.87029880285262995</v>
      </c>
      <c r="C17558" s="1">
        <v>-6.4101532101631095E-2</v>
      </c>
    </row>
    <row r="17559" spans="1:3" x14ac:dyDescent="0.25">
      <c r="A17559" s="1">
        <v>1.0094243288040099</v>
      </c>
      <c r="B17559" s="1">
        <v>0.87125355005264205</v>
      </c>
      <c r="C17559" s="1">
        <v>-7.4478998780250494E-2</v>
      </c>
    </row>
    <row r="17560" spans="1:3" x14ac:dyDescent="0.25">
      <c r="A17560" s="1">
        <v>1.00048196315765</v>
      </c>
      <c r="B17560" s="1">
        <v>0.86921507120132402</v>
      </c>
      <c r="C17560" s="1">
        <v>-6.94001615047454E-2</v>
      </c>
    </row>
    <row r="17561" spans="1:3" x14ac:dyDescent="0.25">
      <c r="A17561" s="1">
        <v>1.00965476036071</v>
      </c>
      <c r="B17561" s="1">
        <v>0.87063241004943803</v>
      </c>
      <c r="C17561" s="1">
        <v>-7.7939391136169406E-2</v>
      </c>
    </row>
    <row r="17562" spans="1:3" x14ac:dyDescent="0.25">
      <c r="A17562" s="1">
        <v>1.0105068683624201</v>
      </c>
      <c r="B17562" s="1">
        <v>0.86968457698821999</v>
      </c>
      <c r="C17562" s="1">
        <v>-7.5816184282302801E-2</v>
      </c>
    </row>
    <row r="17563" spans="1:3" x14ac:dyDescent="0.25">
      <c r="A17563" s="1">
        <v>0.99533754587173395</v>
      </c>
      <c r="B17563" s="1">
        <v>0.87092190980911199</v>
      </c>
      <c r="C17563" s="1">
        <v>-7.7499166131019495E-2</v>
      </c>
    </row>
    <row r="17564" spans="1:3" x14ac:dyDescent="0.25">
      <c r="A17564" s="1">
        <v>0.99488765001296897</v>
      </c>
      <c r="B17564" s="1">
        <v>0.86996722221374501</v>
      </c>
      <c r="C17564" s="1">
        <v>-7.1084916591644204E-2</v>
      </c>
    </row>
    <row r="17565" spans="1:3" x14ac:dyDescent="0.25">
      <c r="A17565" s="1">
        <v>1.00741255283355</v>
      </c>
      <c r="B17565" s="1">
        <v>0.87005639076232899</v>
      </c>
      <c r="C17565" s="1">
        <v>-8.5862711071967995E-2</v>
      </c>
    </row>
    <row r="17566" spans="1:3" x14ac:dyDescent="0.25">
      <c r="A17566" s="1">
        <v>0.99015361070632901</v>
      </c>
      <c r="B17566" s="1">
        <v>0.86881369352340598</v>
      </c>
      <c r="C17566" s="1">
        <v>-7.7563732862472506E-2</v>
      </c>
    </row>
    <row r="17567" spans="1:3" x14ac:dyDescent="0.25">
      <c r="A17567" s="1">
        <v>0.998035788536071</v>
      </c>
      <c r="B17567" s="1">
        <v>0.87025392055511397</v>
      </c>
      <c r="C17567" s="1">
        <v>-8.5778728127479498E-2</v>
      </c>
    </row>
    <row r="17568" spans="1:3" x14ac:dyDescent="0.25">
      <c r="A17568" s="1">
        <v>0.99936139583587602</v>
      </c>
      <c r="B17568" s="1">
        <v>0.86911612749099698</v>
      </c>
      <c r="C17568" s="1">
        <v>-6.7306354641914298E-2</v>
      </c>
    </row>
    <row r="17569" spans="1:3" x14ac:dyDescent="0.25">
      <c r="A17569" s="1">
        <v>1.00266849994659</v>
      </c>
      <c r="B17569" s="1">
        <v>0.87056022882461503</v>
      </c>
      <c r="C17569" s="1">
        <v>-6.3421145081519997E-2</v>
      </c>
    </row>
    <row r="17570" spans="1:3" x14ac:dyDescent="0.25">
      <c r="A17570" s="1">
        <v>0.99760520458221402</v>
      </c>
      <c r="B17570" s="1">
        <v>0.86970824003219604</v>
      </c>
      <c r="C17570" s="1">
        <v>-8.1875324249267495E-2</v>
      </c>
    </row>
    <row r="17571" spans="1:3" x14ac:dyDescent="0.25">
      <c r="A17571" s="1">
        <v>0.98037463426589899</v>
      </c>
      <c r="B17571" s="1">
        <v>0.871423780918121</v>
      </c>
      <c r="C17571" s="1">
        <v>-8.7610274553298895E-2</v>
      </c>
    </row>
    <row r="17572" spans="1:3" x14ac:dyDescent="0.25">
      <c r="A17572" s="1">
        <v>0.98303598165511996</v>
      </c>
      <c r="B17572" s="1">
        <v>0.87075561285018899</v>
      </c>
      <c r="C17572" s="1">
        <v>-8.0349504947662298E-2</v>
      </c>
    </row>
    <row r="17573" spans="1:3" x14ac:dyDescent="0.25">
      <c r="A17573" s="1">
        <v>0.99802637100219704</v>
      </c>
      <c r="B17573" s="1">
        <v>0.87111788988113403</v>
      </c>
      <c r="C17573" s="1">
        <v>-8.3899155259132302E-2</v>
      </c>
    </row>
    <row r="17574" spans="1:3" x14ac:dyDescent="0.25">
      <c r="A17574" s="1">
        <v>0.98722356557846003</v>
      </c>
      <c r="B17574" s="1">
        <v>0.87017500400543202</v>
      </c>
      <c r="C17574" s="1">
        <v>-8.3098515868186895E-2</v>
      </c>
    </row>
    <row r="17575" spans="1:3" x14ac:dyDescent="0.25">
      <c r="A17575" s="1">
        <v>0.984743893146514</v>
      </c>
      <c r="B17575" s="1">
        <v>0.87112182378768899</v>
      </c>
      <c r="C17575" s="1">
        <v>-9.3495577573776203E-2</v>
      </c>
    </row>
    <row r="17576" spans="1:3" x14ac:dyDescent="0.25">
      <c r="A17576" s="1">
        <v>0.98812800645828203</v>
      </c>
      <c r="B17576" s="1">
        <v>0.86982333660125699</v>
      </c>
      <c r="C17576" s="1">
        <v>-8.1021398305892903E-2</v>
      </c>
    </row>
    <row r="17577" spans="1:3" x14ac:dyDescent="0.25">
      <c r="A17577" s="1">
        <v>1.00496160984039</v>
      </c>
      <c r="B17577" s="1">
        <v>0.871096491813659</v>
      </c>
      <c r="C17577" s="1">
        <v>-8.4620073437690693E-2</v>
      </c>
    </row>
    <row r="17578" spans="1:3" x14ac:dyDescent="0.25">
      <c r="A17578" s="1">
        <v>0.99002164602279596</v>
      </c>
      <c r="B17578" s="1">
        <v>0.87032574415206898</v>
      </c>
      <c r="C17578" s="1">
        <v>-9.3482077121734605E-2</v>
      </c>
    </row>
    <row r="17579" spans="1:3" x14ac:dyDescent="0.25">
      <c r="A17579" s="1">
        <v>1.0061291456222501</v>
      </c>
      <c r="B17579" s="1">
        <v>0.87119799852371205</v>
      </c>
      <c r="C17579" s="1">
        <v>-7.5179755687713595E-2</v>
      </c>
    </row>
    <row r="17580" spans="1:3" x14ac:dyDescent="0.25">
      <c r="A17580" s="1">
        <v>0.98130363225936801</v>
      </c>
      <c r="B17580" s="1">
        <v>0.87022078037261896</v>
      </c>
      <c r="C17580" s="1">
        <v>-8.2967564463615404E-2</v>
      </c>
    </row>
    <row r="17581" spans="1:3" x14ac:dyDescent="0.25">
      <c r="A17581" s="1">
        <v>0.99220293760299605</v>
      </c>
      <c r="B17581" s="1">
        <v>0.87106651067733698</v>
      </c>
      <c r="C17581" s="1">
        <v>-8.5470125079154899E-2</v>
      </c>
    </row>
    <row r="17582" spans="1:3" x14ac:dyDescent="0.25">
      <c r="A17582" s="1">
        <v>0.98447138071060103</v>
      </c>
      <c r="B17582" s="1">
        <v>0.87037956714630105</v>
      </c>
      <c r="C17582" s="1">
        <v>-9.5297932624816797E-2</v>
      </c>
    </row>
    <row r="17583" spans="1:3" x14ac:dyDescent="0.25">
      <c r="A17583" s="1">
        <v>0.99000632762908902</v>
      </c>
      <c r="B17583" s="1">
        <v>0.87074548006057695</v>
      </c>
      <c r="C17583" s="1">
        <v>-9.0604364871978704E-2</v>
      </c>
    </row>
    <row r="17584" spans="1:3" x14ac:dyDescent="0.25">
      <c r="A17584" s="1">
        <v>0.99449265003204301</v>
      </c>
      <c r="B17584" s="1">
        <v>0.86949169635772705</v>
      </c>
      <c r="C17584" s="1">
        <v>-9.4245105981826699E-2</v>
      </c>
    </row>
    <row r="17585" spans="1:3" x14ac:dyDescent="0.25">
      <c r="A17585" s="1">
        <v>0.99146002531051602</v>
      </c>
      <c r="B17585" s="1">
        <v>0.87162184715270896</v>
      </c>
      <c r="C17585" s="1">
        <v>-8.8608801364898598E-2</v>
      </c>
    </row>
    <row r="17586" spans="1:3" x14ac:dyDescent="0.25">
      <c r="A17586" s="1">
        <v>0.96893918514251698</v>
      </c>
      <c r="B17586" s="1">
        <v>0.87056767940521196</v>
      </c>
      <c r="C17586" s="1">
        <v>-0.10035380721092201</v>
      </c>
    </row>
    <row r="17587" spans="1:3" x14ac:dyDescent="0.25">
      <c r="A17587" s="1">
        <v>0.97977560758590598</v>
      </c>
      <c r="B17587" s="1">
        <v>0.87176764011383001</v>
      </c>
      <c r="C17587" s="1">
        <v>-9.6349015831947299E-2</v>
      </c>
    </row>
    <row r="17588" spans="1:3" x14ac:dyDescent="0.25">
      <c r="A17588" s="1">
        <v>0.97860884666442804</v>
      </c>
      <c r="B17588" s="1">
        <v>0.87152874469757002</v>
      </c>
      <c r="C17588" s="1">
        <v>-9.0403959155082703E-2</v>
      </c>
    </row>
    <row r="17589" spans="1:3" x14ac:dyDescent="0.25">
      <c r="A17589" s="1">
        <v>0.98770600557327204</v>
      </c>
      <c r="B17589" s="1">
        <v>0.87192857265472401</v>
      </c>
      <c r="C17589" s="1">
        <v>-9.5314204692840507E-2</v>
      </c>
    </row>
    <row r="17590" spans="1:3" x14ac:dyDescent="0.25">
      <c r="A17590" s="1">
        <v>0.98661512136459295</v>
      </c>
      <c r="B17590" s="1">
        <v>0.87072932720184304</v>
      </c>
      <c r="C17590" s="1">
        <v>-0.103178635239601</v>
      </c>
    </row>
    <row r="17591" spans="1:3" x14ac:dyDescent="0.25">
      <c r="A17591" s="1">
        <v>0.99350011348724299</v>
      </c>
      <c r="B17591" s="1">
        <v>0.872184038162231</v>
      </c>
      <c r="C17591" s="1">
        <v>-0.110980063676834</v>
      </c>
    </row>
    <row r="17592" spans="1:3" x14ac:dyDescent="0.25">
      <c r="A17592" s="1">
        <v>0.963750600814819</v>
      </c>
      <c r="B17592" s="1">
        <v>0.87154477834701505</v>
      </c>
      <c r="C17592" s="1">
        <v>-0.10114510357379899</v>
      </c>
    </row>
    <row r="17593" spans="1:3" x14ac:dyDescent="0.25">
      <c r="A17593" s="1">
        <v>0.97647523880004805</v>
      </c>
      <c r="B17593" s="1">
        <v>0.87247461080551103</v>
      </c>
      <c r="C17593" s="1">
        <v>-0.113777190446853</v>
      </c>
    </row>
    <row r="17594" spans="1:3" x14ac:dyDescent="0.25">
      <c r="A17594" s="1">
        <v>0.97092866897582997</v>
      </c>
      <c r="B17594" s="1">
        <v>0.87143975496292103</v>
      </c>
      <c r="C17594" s="1">
        <v>-0.10823696851730299</v>
      </c>
    </row>
    <row r="17595" spans="1:3" x14ac:dyDescent="0.25">
      <c r="A17595" s="1">
        <v>0.967052161693572</v>
      </c>
      <c r="B17595" s="1">
        <v>0.87160128355026201</v>
      </c>
      <c r="C17595" s="1">
        <v>-0.104361563920974</v>
      </c>
    </row>
    <row r="17596" spans="1:3" x14ac:dyDescent="0.25">
      <c r="A17596" s="1">
        <v>0.95361495018005304</v>
      </c>
      <c r="B17596" s="1">
        <v>0.87093132734298695</v>
      </c>
      <c r="C17596" s="1">
        <v>-0.106886848807334</v>
      </c>
    </row>
    <row r="17597" spans="1:3" x14ac:dyDescent="0.25">
      <c r="A17597" s="1">
        <v>0.95923614501953103</v>
      </c>
      <c r="B17597" s="1">
        <v>0.87105512619018499</v>
      </c>
      <c r="C17597" s="1">
        <v>-0.110255405306816</v>
      </c>
    </row>
    <row r="17598" spans="1:3" x14ac:dyDescent="0.25">
      <c r="A17598" s="1">
        <v>0.95120900869369496</v>
      </c>
      <c r="B17598" s="1">
        <v>0.87119513750076205</v>
      </c>
      <c r="C17598" s="1">
        <v>-0.125008448958396</v>
      </c>
    </row>
    <row r="17599" spans="1:3" x14ac:dyDescent="0.25">
      <c r="A17599" s="1">
        <v>0.95218873023986805</v>
      </c>
      <c r="B17599" s="1">
        <v>0.871679186820983</v>
      </c>
      <c r="C17599" s="1">
        <v>-0.124885469675064</v>
      </c>
    </row>
    <row r="17600" spans="1:3" x14ac:dyDescent="0.25">
      <c r="A17600" s="1">
        <v>0.95718610286712602</v>
      </c>
      <c r="B17600" s="1">
        <v>0.87051409482955899</v>
      </c>
      <c r="C17600" s="1">
        <v>-0.115368977189064</v>
      </c>
    </row>
    <row r="17601" spans="1:3" x14ac:dyDescent="0.25">
      <c r="A17601" s="1">
        <v>0.95356386899948098</v>
      </c>
      <c r="B17601" s="1">
        <v>0.87036806344985895</v>
      </c>
      <c r="C17601" s="1">
        <v>-0.101275995373725</v>
      </c>
    </row>
    <row r="17602" spans="1:3" x14ac:dyDescent="0.25">
      <c r="A17602" s="1">
        <v>0.94841390848159701</v>
      </c>
      <c r="B17602" s="1">
        <v>0.87080287933349598</v>
      </c>
      <c r="C17602" s="1">
        <v>-0.12708239257335599</v>
      </c>
    </row>
    <row r="17603" spans="1:3" x14ac:dyDescent="0.25">
      <c r="A17603" s="1">
        <v>0.94529289007186801</v>
      </c>
      <c r="B17603" s="1">
        <v>0.87070304155349698</v>
      </c>
      <c r="C17603" s="1">
        <v>-0.121115878224372</v>
      </c>
    </row>
    <row r="17604" spans="1:3" x14ac:dyDescent="0.25">
      <c r="A17604" s="1">
        <v>0.92774796485900801</v>
      </c>
      <c r="B17604" s="1">
        <v>0.87153345346450795</v>
      </c>
      <c r="C17604" s="1">
        <v>-0.130489006638526</v>
      </c>
    </row>
    <row r="17605" spans="1:3" x14ac:dyDescent="0.25">
      <c r="A17605" s="1">
        <v>0.94740885496139504</v>
      </c>
      <c r="B17605" s="1">
        <v>0.87089049816131503</v>
      </c>
      <c r="C17605" s="1">
        <v>-0.135084718465805</v>
      </c>
    </row>
    <row r="17606" spans="1:3" x14ac:dyDescent="0.25">
      <c r="A17606" s="1">
        <v>0.93688726425170799</v>
      </c>
      <c r="B17606" s="1">
        <v>0.87144011259078902</v>
      </c>
      <c r="C17606" s="1">
        <v>-0.12182913720607701</v>
      </c>
    </row>
    <row r="17607" spans="1:3" x14ac:dyDescent="0.25">
      <c r="A17607" s="1">
        <v>0.93267178535461404</v>
      </c>
      <c r="B17607" s="1">
        <v>0.87110877037048295</v>
      </c>
      <c r="C17607" s="1">
        <v>-0.11283405125141099</v>
      </c>
    </row>
    <row r="17608" spans="1:3" x14ac:dyDescent="0.25">
      <c r="A17608" s="1">
        <v>0.90915173292160001</v>
      </c>
      <c r="B17608" s="1">
        <v>0.87180560827255205</v>
      </c>
      <c r="C17608" s="1">
        <v>-0.14559261500835399</v>
      </c>
    </row>
    <row r="17609" spans="1:3" x14ac:dyDescent="0.25">
      <c r="A17609" s="1">
        <v>0.931116223335266</v>
      </c>
      <c r="B17609" s="1">
        <v>0.87117528915405196</v>
      </c>
      <c r="C17609" s="1">
        <v>-0.14569951593875799</v>
      </c>
    </row>
    <row r="17610" spans="1:3" x14ac:dyDescent="0.25">
      <c r="A17610" s="1">
        <v>0.93846887350082298</v>
      </c>
      <c r="B17610" s="1">
        <v>0.87170320749282804</v>
      </c>
      <c r="C17610" s="1">
        <v>-0.15064603090286199</v>
      </c>
    </row>
    <row r="17611" spans="1:3" x14ac:dyDescent="0.25">
      <c r="A17611" s="1">
        <v>0.95226776599884</v>
      </c>
      <c r="B17611" s="1">
        <v>0.87082242965698198</v>
      </c>
      <c r="C17611" s="1">
        <v>-0.136215314269065</v>
      </c>
    </row>
    <row r="17612" spans="1:3" x14ac:dyDescent="0.25">
      <c r="A17612" s="1">
        <v>0.91919720172882002</v>
      </c>
      <c r="B17612" s="1">
        <v>0.87155503034591597</v>
      </c>
      <c r="C17612" s="1">
        <v>-0.134968921542167</v>
      </c>
    </row>
    <row r="17613" spans="1:3" x14ac:dyDescent="0.25">
      <c r="A17613" s="1">
        <v>0.92740637063980103</v>
      </c>
      <c r="B17613" s="1">
        <v>0.87086760997772195</v>
      </c>
      <c r="C17613" s="1">
        <v>-0.142723128199577</v>
      </c>
    </row>
    <row r="17614" spans="1:3" x14ac:dyDescent="0.25">
      <c r="A17614" s="1">
        <v>0.93518149852752597</v>
      </c>
      <c r="B17614" s="1">
        <v>0.87056183815002397</v>
      </c>
      <c r="C17614" s="1">
        <v>-0.14095126092433899</v>
      </c>
    </row>
    <row r="17615" spans="1:3" x14ac:dyDescent="0.25">
      <c r="A17615" s="1">
        <v>0.94325298070907504</v>
      </c>
      <c r="B17615" s="1">
        <v>0.86990725994110096</v>
      </c>
      <c r="C17615" s="1">
        <v>-0.13745741546154</v>
      </c>
    </row>
    <row r="17616" spans="1:3" x14ac:dyDescent="0.25">
      <c r="A17616" s="1">
        <v>0.93067270517349199</v>
      </c>
      <c r="B17616" s="1">
        <v>0.87019056081771795</v>
      </c>
      <c r="C17616" s="1">
        <v>-0.13509015738964</v>
      </c>
    </row>
    <row r="17617" spans="1:3" x14ac:dyDescent="0.25">
      <c r="A17617" s="1">
        <v>0.92274922132491999</v>
      </c>
      <c r="B17617" s="1">
        <v>0.87031841278076105</v>
      </c>
      <c r="C17617" s="1">
        <v>-0.14514614641666401</v>
      </c>
    </row>
    <row r="17618" spans="1:3" x14ac:dyDescent="0.25">
      <c r="A17618" s="1">
        <v>0.92628270387649503</v>
      </c>
      <c r="B17618" s="1">
        <v>0.87071961164474398</v>
      </c>
      <c r="C17618" s="1">
        <v>-0.14306975901126801</v>
      </c>
    </row>
    <row r="17619" spans="1:3" x14ac:dyDescent="0.25">
      <c r="A17619" s="1">
        <v>0.90853869915008501</v>
      </c>
      <c r="B17619" s="1">
        <v>0.87008690834045399</v>
      </c>
      <c r="C17619" s="1">
        <v>-0.13462263345718301</v>
      </c>
    </row>
    <row r="17620" spans="1:3" x14ac:dyDescent="0.25">
      <c r="A17620" s="1">
        <v>0.92034667730331399</v>
      </c>
      <c r="B17620" s="1">
        <v>0.87062543630599898</v>
      </c>
      <c r="C17620" s="1">
        <v>-0.138705074787139</v>
      </c>
    </row>
    <row r="17621" spans="1:3" x14ac:dyDescent="0.25">
      <c r="A17621" s="1">
        <v>0.90622323751449496</v>
      </c>
      <c r="B17621" s="1">
        <v>0.87060713768005304</v>
      </c>
      <c r="C17621" s="1">
        <v>-0.13403965532779599</v>
      </c>
    </row>
    <row r="17622" spans="1:3" x14ac:dyDescent="0.25">
      <c r="A17622" s="1">
        <v>0.90874487161636297</v>
      </c>
      <c r="B17622" s="1">
        <v>0.87097460031509299</v>
      </c>
      <c r="C17622" s="1">
        <v>-0.14651523530483199</v>
      </c>
    </row>
    <row r="17623" spans="1:3" x14ac:dyDescent="0.25">
      <c r="A17623" s="1">
        <v>0.90413641929626398</v>
      </c>
      <c r="B17623" s="1">
        <v>0.87042576074600198</v>
      </c>
      <c r="C17623" s="1">
        <v>-0.14901208877563399</v>
      </c>
    </row>
    <row r="17624" spans="1:3" x14ac:dyDescent="0.25">
      <c r="A17624" s="1">
        <v>0.90086746215820301</v>
      </c>
      <c r="B17624" s="1">
        <v>0.87140524387359597</v>
      </c>
      <c r="C17624" s="1">
        <v>-0.135421872138977</v>
      </c>
    </row>
    <row r="17625" spans="1:3" x14ac:dyDescent="0.25">
      <c r="A17625" s="1">
        <v>0.88693898916244496</v>
      </c>
      <c r="B17625" s="1">
        <v>0.87100374698638905</v>
      </c>
      <c r="C17625" s="1">
        <v>-0.138054683804512</v>
      </c>
    </row>
    <row r="17626" spans="1:3" x14ac:dyDescent="0.25">
      <c r="A17626" s="1">
        <v>0.90835475921630804</v>
      </c>
      <c r="B17626" s="1">
        <v>0.87225848436355502</v>
      </c>
      <c r="C17626" s="1">
        <v>-0.15656863152980799</v>
      </c>
    </row>
    <row r="17627" spans="1:3" x14ac:dyDescent="0.25">
      <c r="A17627" s="1">
        <v>0.90202534198760898</v>
      </c>
      <c r="B17627" s="1">
        <v>0.87111741304397505</v>
      </c>
      <c r="C17627" s="1">
        <v>-0.15449915826320601</v>
      </c>
    </row>
    <row r="17628" spans="1:3" x14ac:dyDescent="0.25">
      <c r="A17628" s="1">
        <v>0.89057397842407204</v>
      </c>
      <c r="B17628" s="1">
        <v>0.871501624584197</v>
      </c>
      <c r="C17628" s="1">
        <v>-0.15854105353355399</v>
      </c>
    </row>
    <row r="17629" spans="1:3" x14ac:dyDescent="0.25">
      <c r="A17629" s="1">
        <v>0.88289391994476296</v>
      </c>
      <c r="B17629" s="1">
        <v>0.87135159969329801</v>
      </c>
      <c r="C17629" s="1">
        <v>-0.15886723995208701</v>
      </c>
    </row>
    <row r="17630" spans="1:3" x14ac:dyDescent="0.25">
      <c r="A17630" s="1">
        <v>0.88254547119140603</v>
      </c>
      <c r="B17630" s="1">
        <v>0.87143033742904596</v>
      </c>
      <c r="C17630" s="1">
        <v>-0.16187451779842299</v>
      </c>
    </row>
    <row r="17631" spans="1:3" x14ac:dyDescent="0.25">
      <c r="A17631" s="1">
        <v>0.864371538162231</v>
      </c>
      <c r="B17631" s="1">
        <v>0.87110275030136097</v>
      </c>
      <c r="C17631" s="1">
        <v>-0.15447691082954401</v>
      </c>
    </row>
    <row r="17632" spans="1:3" x14ac:dyDescent="0.25">
      <c r="A17632" s="1">
        <v>0.88516223430633501</v>
      </c>
      <c r="B17632" s="1">
        <v>0.87207078933715798</v>
      </c>
      <c r="C17632" s="1">
        <v>-0.164917096495628</v>
      </c>
    </row>
    <row r="17633" spans="1:3" x14ac:dyDescent="0.25">
      <c r="A17633" s="1">
        <v>0.88126367330551103</v>
      </c>
      <c r="B17633" s="1">
        <v>0.87117999792098899</v>
      </c>
      <c r="C17633" s="1">
        <v>-0.16065318882465299</v>
      </c>
    </row>
    <row r="17634" spans="1:3" x14ac:dyDescent="0.25">
      <c r="A17634" s="1">
        <v>0.88111555576324396</v>
      </c>
      <c r="B17634" s="1">
        <v>0.87167054414749101</v>
      </c>
      <c r="C17634" s="1">
        <v>-0.16754944622516599</v>
      </c>
    </row>
    <row r="17635" spans="1:3" x14ac:dyDescent="0.25">
      <c r="A17635" s="1">
        <v>0.87916123867034901</v>
      </c>
      <c r="B17635" s="1">
        <v>0.87159675359725897</v>
      </c>
      <c r="C17635" s="1">
        <v>-0.16320611536502799</v>
      </c>
    </row>
    <row r="17636" spans="1:3" x14ac:dyDescent="0.25">
      <c r="A17636" s="1">
        <v>0.87210184335708596</v>
      </c>
      <c r="B17636" s="1">
        <v>0.87154841423034601</v>
      </c>
      <c r="C17636" s="1">
        <v>-0.167916789650917</v>
      </c>
    </row>
    <row r="17637" spans="1:3" x14ac:dyDescent="0.25">
      <c r="A17637" s="1">
        <v>0.870147705078125</v>
      </c>
      <c r="B17637" s="1">
        <v>0.87124687433242698</v>
      </c>
      <c r="C17637" s="1">
        <v>-0.167921617627143</v>
      </c>
    </row>
    <row r="17638" spans="1:3" x14ac:dyDescent="0.25">
      <c r="A17638" s="1">
        <v>0.87740033864974898</v>
      </c>
      <c r="B17638" s="1">
        <v>0.87209421396255404</v>
      </c>
      <c r="C17638" s="1">
        <v>-0.16988484561443301</v>
      </c>
    </row>
    <row r="17639" spans="1:3" x14ac:dyDescent="0.25">
      <c r="A17639" s="1">
        <v>0.87264674901962203</v>
      </c>
      <c r="B17639" s="1">
        <v>0.87156879901885898</v>
      </c>
      <c r="C17639" s="1">
        <v>-0.15485157072544001</v>
      </c>
    </row>
    <row r="17640" spans="1:3" x14ac:dyDescent="0.25">
      <c r="A17640" s="1">
        <v>0.88655030727386397</v>
      </c>
      <c r="B17640" s="1">
        <v>0.87212938070297197</v>
      </c>
      <c r="C17640" s="1">
        <v>-0.16797401010990101</v>
      </c>
    </row>
    <row r="17641" spans="1:3" x14ac:dyDescent="0.25">
      <c r="A17641" s="1">
        <v>0.885262131690979</v>
      </c>
      <c r="B17641" s="1">
        <v>0.87151211500167802</v>
      </c>
      <c r="C17641" s="1">
        <v>-0.14678172767162301</v>
      </c>
    </row>
    <row r="17642" spans="1:3" x14ac:dyDescent="0.25">
      <c r="A17642" s="1">
        <v>0.885564625263214</v>
      </c>
      <c r="B17642" s="1">
        <v>0.87209689617156905</v>
      </c>
      <c r="C17642" s="1">
        <v>-0.159826844930648</v>
      </c>
    </row>
    <row r="17643" spans="1:3" x14ac:dyDescent="0.25">
      <c r="A17643" s="1">
        <v>0.86144149303436202</v>
      </c>
      <c r="B17643" s="1">
        <v>0.87203246355056696</v>
      </c>
      <c r="C17643" s="1">
        <v>-0.160967722535133</v>
      </c>
    </row>
    <row r="17644" spans="1:3" x14ac:dyDescent="0.25">
      <c r="A17644" s="1">
        <v>0.88573867082595803</v>
      </c>
      <c r="B17644" s="1">
        <v>0.87181270122527998</v>
      </c>
      <c r="C17644" s="1">
        <v>-0.15574739873409199</v>
      </c>
    </row>
    <row r="17645" spans="1:3" x14ac:dyDescent="0.25">
      <c r="A17645" s="1">
        <v>0.86932170391082697</v>
      </c>
      <c r="B17645" s="1">
        <v>0.87161499261856001</v>
      </c>
      <c r="C17645" s="1">
        <v>-0.158752486109733</v>
      </c>
    </row>
    <row r="17646" spans="1:3" x14ac:dyDescent="0.25">
      <c r="A17646" s="1">
        <v>0.89022767543792702</v>
      </c>
      <c r="B17646" s="1">
        <v>0.87233710289001398</v>
      </c>
      <c r="C17646" s="1">
        <v>-0.176007941365242</v>
      </c>
    </row>
    <row r="17647" spans="1:3" x14ac:dyDescent="0.25">
      <c r="A17647" s="1">
        <v>0.86202555894851596</v>
      </c>
      <c r="B17647" s="1">
        <v>0.872225582599639</v>
      </c>
      <c r="C17647" s="1">
        <v>-0.16866980493068601</v>
      </c>
    </row>
    <row r="17648" spans="1:3" x14ac:dyDescent="0.25">
      <c r="A17648" s="1">
        <v>0.87061214447021396</v>
      </c>
      <c r="B17648" s="1">
        <v>0.87219160795211703</v>
      </c>
      <c r="C17648" s="1">
        <v>-0.160272806882858</v>
      </c>
    </row>
    <row r="17649" spans="1:3" x14ac:dyDescent="0.25">
      <c r="A17649" s="1">
        <v>0.84320801496505704</v>
      </c>
      <c r="B17649" s="1">
        <v>0.87195444107055597</v>
      </c>
      <c r="C17649" s="1">
        <v>-0.159436985850334</v>
      </c>
    </row>
    <row r="17650" spans="1:3" x14ac:dyDescent="0.25">
      <c r="A17650" s="1">
        <v>0.86054372787475497</v>
      </c>
      <c r="B17650" s="1">
        <v>0.87213891744613603</v>
      </c>
      <c r="C17650" s="1">
        <v>-0.16597969830036099</v>
      </c>
    </row>
    <row r="17651" spans="1:3" x14ac:dyDescent="0.25">
      <c r="A17651" s="1">
        <v>0.84882265329360895</v>
      </c>
      <c r="B17651" s="1">
        <v>0.87175387144088701</v>
      </c>
      <c r="C17651" s="1">
        <v>-0.160892263054847</v>
      </c>
    </row>
    <row r="17652" spans="1:3" x14ac:dyDescent="0.25">
      <c r="A17652" s="1">
        <v>0.88437253236770597</v>
      </c>
      <c r="B17652" s="1">
        <v>0.87141424417495705</v>
      </c>
      <c r="C17652" s="1">
        <v>-0.16349186003208099</v>
      </c>
    </row>
    <row r="17653" spans="1:3" x14ac:dyDescent="0.25">
      <c r="A17653" s="1">
        <v>0.86912167072296098</v>
      </c>
      <c r="B17653" s="1">
        <v>0.87179213762283303</v>
      </c>
      <c r="C17653" s="1">
        <v>-0.163308009505271</v>
      </c>
    </row>
    <row r="17654" spans="1:3" x14ac:dyDescent="0.25">
      <c r="A17654" s="1">
        <v>0.87762272357940596</v>
      </c>
      <c r="B17654" s="1">
        <v>0.87210804224014205</v>
      </c>
      <c r="C17654" s="1">
        <v>-0.172208502888679</v>
      </c>
    </row>
    <row r="17655" spans="1:3" x14ac:dyDescent="0.25">
      <c r="A17655" s="1">
        <v>0.85830074548721302</v>
      </c>
      <c r="B17655" s="1">
        <v>0.87150847911834695</v>
      </c>
      <c r="C17655" s="1">
        <v>-0.15772338211536399</v>
      </c>
    </row>
    <row r="17656" spans="1:3" x14ac:dyDescent="0.25">
      <c r="A17656" s="1">
        <v>0.88403844833374001</v>
      </c>
      <c r="B17656" s="1">
        <v>0.87142431735992398</v>
      </c>
      <c r="C17656" s="1">
        <v>-0.166466400027275</v>
      </c>
    </row>
    <row r="17657" spans="1:3" x14ac:dyDescent="0.25">
      <c r="A17657" s="1">
        <v>0.86428391933441095</v>
      </c>
      <c r="B17657" s="1">
        <v>0.87184077501296897</v>
      </c>
      <c r="C17657" s="1">
        <v>-0.17218558490276301</v>
      </c>
    </row>
    <row r="17658" spans="1:3" x14ac:dyDescent="0.25">
      <c r="A17658" s="1">
        <v>0.87039548158645597</v>
      </c>
      <c r="B17658" s="1">
        <v>0.87196367979049605</v>
      </c>
      <c r="C17658" s="1">
        <v>-0.170403882861137</v>
      </c>
    </row>
    <row r="17659" spans="1:3" x14ac:dyDescent="0.25">
      <c r="A17659" s="1">
        <v>0.85918015241622903</v>
      </c>
      <c r="B17659" s="1">
        <v>0.87207269668579102</v>
      </c>
      <c r="C17659" s="1">
        <v>-0.166905537247657</v>
      </c>
    </row>
    <row r="17660" spans="1:3" x14ac:dyDescent="0.25">
      <c r="A17660" s="1">
        <v>0.87641894817352195</v>
      </c>
      <c r="B17660" s="1">
        <v>0.872195124626159</v>
      </c>
      <c r="C17660" s="1">
        <v>-0.16812328994274101</v>
      </c>
    </row>
    <row r="17661" spans="1:3" x14ac:dyDescent="0.25">
      <c r="A17661" s="1">
        <v>0.86223417520523005</v>
      </c>
      <c r="B17661" s="1">
        <v>0.87199306488037098</v>
      </c>
      <c r="C17661" s="1">
        <v>-0.16583143174648199</v>
      </c>
    </row>
    <row r="17662" spans="1:3" x14ac:dyDescent="0.25">
      <c r="A17662" s="1">
        <v>0.87704920768737704</v>
      </c>
      <c r="B17662" s="1">
        <v>0.87202411890029896</v>
      </c>
      <c r="C17662" s="1">
        <v>-0.167519971728324</v>
      </c>
    </row>
    <row r="17663" spans="1:3" x14ac:dyDescent="0.25">
      <c r="A17663" s="1">
        <v>0.86674624681472701</v>
      </c>
      <c r="B17663" s="1">
        <v>0.87169158458709695</v>
      </c>
      <c r="C17663" s="1">
        <v>-0.15578860044479301</v>
      </c>
    </row>
    <row r="17664" spans="1:3" x14ac:dyDescent="0.25">
      <c r="A17664" s="1">
        <v>0.87481862306594804</v>
      </c>
      <c r="B17664" s="1">
        <v>0.871992528438568</v>
      </c>
      <c r="C17664" s="1">
        <v>-0.164306536316871</v>
      </c>
    </row>
    <row r="17665" spans="1:3" x14ac:dyDescent="0.25">
      <c r="A17665" s="1">
        <v>0.85945665836334195</v>
      </c>
      <c r="B17665" s="1">
        <v>0.87185400724411</v>
      </c>
      <c r="C17665" s="1">
        <v>-0.16796703636646201</v>
      </c>
    </row>
    <row r="17666" spans="1:3" x14ac:dyDescent="0.25">
      <c r="A17666" s="1">
        <v>0.87895160913467396</v>
      </c>
      <c r="B17666" s="1">
        <v>0.87149709463119496</v>
      </c>
      <c r="C17666" s="1">
        <v>-0.16287632286548601</v>
      </c>
    </row>
    <row r="17667" spans="1:3" x14ac:dyDescent="0.25">
      <c r="A17667" s="1">
        <v>0.86666518449783303</v>
      </c>
      <c r="B17667" s="1">
        <v>0.87224036455154397</v>
      </c>
      <c r="C17667" s="1">
        <v>-0.16314645111560799</v>
      </c>
    </row>
    <row r="17668" spans="1:3" x14ac:dyDescent="0.25">
      <c r="A17668" s="1">
        <v>1.4192191883921601E-2</v>
      </c>
      <c r="B17668" s="1">
        <v>0.87787723541259699</v>
      </c>
      <c r="C17668" s="1">
        <v>-0.168575569987297</v>
      </c>
    </row>
    <row r="17669" spans="1:3" x14ac:dyDescent="0.25">
      <c r="A17669" s="1">
        <v>6.6099953837692703E-3</v>
      </c>
      <c r="B17669" s="1">
        <v>0.87789183855056696</v>
      </c>
      <c r="C17669" s="1">
        <v>-0.168719217181205</v>
      </c>
    </row>
    <row r="17670" spans="1:3" x14ac:dyDescent="0.25">
      <c r="A17670" s="1">
        <v>1.0936778038740101E-2</v>
      </c>
      <c r="B17670" s="1">
        <v>0.87760055065154996</v>
      </c>
      <c r="C17670" s="1">
        <v>-0.166085019707679</v>
      </c>
    </row>
    <row r="17671" spans="1:3" x14ac:dyDescent="0.25">
      <c r="A17671" s="1">
        <v>3.9434228092431996E-3</v>
      </c>
      <c r="B17671" s="1">
        <v>0.87752848863601596</v>
      </c>
      <c r="C17671" s="1">
        <v>-0.17161463201045901</v>
      </c>
    </row>
    <row r="17672" spans="1:3" x14ac:dyDescent="0.25">
      <c r="A17672" s="1">
        <v>-1.72933784779161E-3</v>
      </c>
      <c r="B17672" s="1">
        <v>0.87783670425414995</v>
      </c>
      <c r="C17672" s="1">
        <v>-0.168033316731452</v>
      </c>
    </row>
    <row r="17673" spans="1:3" x14ac:dyDescent="0.25">
      <c r="A17673" s="1">
        <v>-3.9180736057460299E-3</v>
      </c>
      <c r="B17673" s="1">
        <v>0.87787634134292603</v>
      </c>
      <c r="C17673" s="1">
        <v>-0.173337712883949</v>
      </c>
    </row>
    <row r="17674" spans="1:3" x14ac:dyDescent="0.25">
      <c r="A17674" s="1">
        <v>6.9754109717905504E-3</v>
      </c>
      <c r="B17674" s="1">
        <v>0.87726783752441395</v>
      </c>
      <c r="C17674" s="1">
        <v>-0.16782687604427299</v>
      </c>
    </row>
    <row r="17675" spans="1:3" x14ac:dyDescent="0.25">
      <c r="A17675" s="1">
        <v>1.52876658830791E-3</v>
      </c>
      <c r="B17675" s="1">
        <v>0.87824696302413896</v>
      </c>
      <c r="C17675" s="1">
        <v>-0.17282901704311299</v>
      </c>
    </row>
    <row r="17676" spans="1:3" x14ac:dyDescent="0.25">
      <c r="A17676" s="1">
        <v>6.0162344016134704E-3</v>
      </c>
      <c r="B17676" s="1">
        <v>0.87768250703811601</v>
      </c>
      <c r="C17676" s="1">
        <v>-0.17736582458019201</v>
      </c>
    </row>
    <row r="17677" spans="1:3" x14ac:dyDescent="0.25">
      <c r="A17677" s="1">
        <v>1.6750415787100702E-2</v>
      </c>
      <c r="B17677" s="1">
        <v>0.87796920537948597</v>
      </c>
      <c r="C17677" s="1">
        <v>-0.17968387901782901</v>
      </c>
    </row>
    <row r="17678" spans="1:3" x14ac:dyDescent="0.25">
      <c r="A17678" s="1">
        <v>1.0575296357274E-2</v>
      </c>
      <c r="B17678" s="1">
        <v>0.87687057256698597</v>
      </c>
      <c r="C17678" s="1">
        <v>-0.16659294068813299</v>
      </c>
    </row>
    <row r="17679" spans="1:3" x14ac:dyDescent="0.25">
      <c r="A17679" s="1">
        <v>1.54286101460456E-2</v>
      </c>
      <c r="B17679" s="1">
        <v>0.87744879722595204</v>
      </c>
      <c r="C17679" s="1">
        <v>-0.17852009832859</v>
      </c>
    </row>
    <row r="17680" spans="1:3" x14ac:dyDescent="0.25">
      <c r="A17680" s="1">
        <v>3.5174381919205102E-3</v>
      </c>
      <c r="B17680" s="1">
        <v>0.87756681442260698</v>
      </c>
      <c r="C17680" s="1">
        <v>-0.163929358124732</v>
      </c>
    </row>
    <row r="17681" spans="1:3" x14ac:dyDescent="0.25">
      <c r="A17681" s="1">
        <v>-1.7022544518113102E-2</v>
      </c>
      <c r="B17681" s="1">
        <v>0.87842649221420199</v>
      </c>
      <c r="C17681" s="1">
        <v>-0.175628080964088</v>
      </c>
    </row>
    <row r="17682" spans="1:3" x14ac:dyDescent="0.25">
      <c r="A17682" s="1">
        <v>-1.6623051837086601E-2</v>
      </c>
      <c r="B17682" s="1">
        <v>0.87789702415466297</v>
      </c>
      <c r="C17682" s="1">
        <v>-0.16580207645893</v>
      </c>
    </row>
    <row r="17683" spans="1:3" x14ac:dyDescent="0.25">
      <c r="A17683" s="1">
        <v>-1.9277328392490699E-3</v>
      </c>
      <c r="B17683" s="1">
        <v>0.87872344255447299</v>
      </c>
      <c r="C17683" s="1">
        <v>-0.17879460752010301</v>
      </c>
    </row>
    <row r="17684" spans="1:3" x14ac:dyDescent="0.25">
      <c r="A17684" s="1">
        <v>8.6774677038192697E-3</v>
      </c>
      <c r="B17684" s="1">
        <v>0.877899169921875</v>
      </c>
      <c r="C17684" s="1">
        <v>-0.166530296206474</v>
      </c>
    </row>
    <row r="17685" spans="1:3" x14ac:dyDescent="0.25">
      <c r="A17685" s="1">
        <v>4.8503750003874302E-3</v>
      </c>
      <c r="B17685" s="1">
        <v>0.87839239835739102</v>
      </c>
      <c r="C17685" s="1">
        <v>-0.17237542569637199</v>
      </c>
    </row>
    <row r="17686" spans="1:3" x14ac:dyDescent="0.25">
      <c r="A17686" s="1">
        <v>4.5465119183063498E-3</v>
      </c>
      <c r="B17686" s="1">
        <v>0.87796336412429798</v>
      </c>
      <c r="C17686" s="1">
        <v>-0.16887409985065399</v>
      </c>
    </row>
    <row r="17687" spans="1:3" x14ac:dyDescent="0.25">
      <c r="A17687" s="1">
        <v>4.4522336684167298E-3</v>
      </c>
      <c r="B17687" s="1">
        <v>0.87816834449768</v>
      </c>
      <c r="C17687" s="1">
        <v>-0.172165527939796</v>
      </c>
    </row>
    <row r="17688" spans="1:3" x14ac:dyDescent="0.25">
      <c r="A17688" s="1">
        <v>-2.3723319172859101E-3</v>
      </c>
      <c r="B17688" s="1">
        <v>0.877749443054199</v>
      </c>
      <c r="C17688" s="1">
        <v>-0.17859892547130499</v>
      </c>
    </row>
    <row r="17689" spans="1:3" x14ac:dyDescent="0.25">
      <c r="A17689" s="1">
        <v>8.6900182068347896E-3</v>
      </c>
      <c r="B17689" s="1">
        <v>0.878013014793395</v>
      </c>
      <c r="C17689" s="1">
        <v>-0.17328681051731101</v>
      </c>
    </row>
    <row r="17690" spans="1:3" x14ac:dyDescent="0.25">
      <c r="A17690" s="1">
        <v>2.8091543354093998E-3</v>
      </c>
      <c r="B17690" s="1">
        <v>0.87707400321960405</v>
      </c>
      <c r="C17690" s="1">
        <v>-0.157753050327301</v>
      </c>
    </row>
    <row r="17691" spans="1:3" x14ac:dyDescent="0.25">
      <c r="A17691" s="1">
        <v>7.8405048698186805E-3</v>
      </c>
      <c r="B17691" s="1">
        <v>0.87782776355743397</v>
      </c>
      <c r="C17691" s="1">
        <v>-0.167120561003684</v>
      </c>
    </row>
    <row r="17692" spans="1:3" x14ac:dyDescent="0.25">
      <c r="A17692" s="1">
        <v>-6.1345910653471903E-3</v>
      </c>
      <c r="B17692" s="1">
        <v>0.87744802236556996</v>
      </c>
      <c r="C17692" s="1">
        <v>-0.16296790540218301</v>
      </c>
    </row>
    <row r="17693" spans="1:3" x14ac:dyDescent="0.25">
      <c r="A17693" s="1">
        <v>-3.1189764849841499E-3</v>
      </c>
      <c r="B17693" s="1">
        <v>0.87758761644363403</v>
      </c>
      <c r="C17693" s="1">
        <v>-0.16342879831790899</v>
      </c>
    </row>
    <row r="17694" spans="1:3" x14ac:dyDescent="0.25">
      <c r="A17694" s="1">
        <v>1.26874707639217E-2</v>
      </c>
      <c r="B17694" s="1">
        <v>0.87647140026092496</v>
      </c>
      <c r="C17694" s="1">
        <v>-0.16818495094776101</v>
      </c>
    </row>
    <row r="17695" spans="1:3" x14ac:dyDescent="0.25">
      <c r="A17695" s="1">
        <v>2.72918911650776E-3</v>
      </c>
      <c r="B17695" s="1">
        <v>0.87762135267257602</v>
      </c>
      <c r="C17695" s="1">
        <v>-0.18103532493114399</v>
      </c>
    </row>
    <row r="17696" spans="1:3" x14ac:dyDescent="0.25">
      <c r="A17696" s="1">
        <v>1.5022024745121501E-3</v>
      </c>
      <c r="B17696" s="1">
        <v>0.87663811445236195</v>
      </c>
      <c r="C17696" s="1">
        <v>-0.163699850440025</v>
      </c>
    </row>
    <row r="17697" spans="1:3" x14ac:dyDescent="0.25">
      <c r="A17697" s="1">
        <v>7.7635762281715801E-3</v>
      </c>
      <c r="B17697" s="1">
        <v>0.87799072265625</v>
      </c>
      <c r="C17697" s="1">
        <v>-0.16720055043697299</v>
      </c>
    </row>
    <row r="17698" spans="1:3" x14ac:dyDescent="0.25">
      <c r="A17698" s="1">
        <v>-5.10241743177175E-3</v>
      </c>
      <c r="B17698" s="1">
        <v>0.87677216529846103</v>
      </c>
      <c r="C17698" s="1">
        <v>-0.16936613619327501</v>
      </c>
    </row>
    <row r="17699" spans="1:3" x14ac:dyDescent="0.25">
      <c r="A17699" s="1">
        <v>2.0757061429321701E-3</v>
      </c>
      <c r="B17699" s="1">
        <v>0.87767285108566195</v>
      </c>
      <c r="C17699" s="1">
        <v>-0.16433410346508001</v>
      </c>
    </row>
    <row r="17700" spans="1:3" x14ac:dyDescent="0.25">
      <c r="A17700" s="1">
        <v>-1.20483646169304E-2</v>
      </c>
      <c r="B17700" s="1">
        <v>0.87698966264724698</v>
      </c>
      <c r="C17700" s="1">
        <v>-0.165856108069419</v>
      </c>
    </row>
    <row r="17701" spans="1:3" x14ac:dyDescent="0.25">
      <c r="A17701" s="1">
        <v>3.7192809395491999E-3</v>
      </c>
      <c r="B17701" s="1">
        <v>0.87755835056304898</v>
      </c>
      <c r="C17701" s="1">
        <v>-0.16009622812271099</v>
      </c>
    </row>
    <row r="17702" spans="1:3" x14ac:dyDescent="0.25">
      <c r="A17702" s="1">
        <v>7.2435601614415602E-3</v>
      </c>
      <c r="B17702" s="1">
        <v>0.87707227468490601</v>
      </c>
      <c r="C17702" s="1">
        <v>-0.16262231767177501</v>
      </c>
    </row>
    <row r="17703" spans="1:3" x14ac:dyDescent="0.25">
      <c r="A17703" s="1">
        <v>-5.8293347246944904E-3</v>
      </c>
      <c r="B17703" s="1">
        <v>0.87746274471282903</v>
      </c>
      <c r="C17703" s="1">
        <v>-0.16198492050170801</v>
      </c>
    </row>
    <row r="17704" spans="1:3" x14ac:dyDescent="0.25">
      <c r="A17704" s="1">
        <v>3.9991980884224101E-4</v>
      </c>
      <c r="B17704" s="1">
        <v>0.87702822685241599</v>
      </c>
      <c r="C17704" s="1">
        <v>-0.16729648411273901</v>
      </c>
    </row>
    <row r="17705" spans="1:3" x14ac:dyDescent="0.25">
      <c r="A17705" s="1">
        <v>-3.4435526467859702E-3</v>
      </c>
      <c r="B17705" s="1">
        <v>0.87793624401092496</v>
      </c>
      <c r="C17705" s="1">
        <v>-0.16516081988811401</v>
      </c>
    </row>
    <row r="17706" spans="1:3" x14ac:dyDescent="0.25">
      <c r="A17706" s="1">
        <v>4.0631094016134704E-3</v>
      </c>
      <c r="B17706" s="1">
        <v>0.87739473581313998</v>
      </c>
      <c r="C17706" s="1">
        <v>-0.16135855019092499</v>
      </c>
    </row>
    <row r="17707" spans="1:3" x14ac:dyDescent="0.25">
      <c r="A17707" s="1">
        <v>-2.3227599449455699E-3</v>
      </c>
      <c r="B17707" s="1">
        <v>0.87773901224136297</v>
      </c>
      <c r="C17707" s="1">
        <v>-0.16679783165454801</v>
      </c>
    </row>
    <row r="17708" spans="1:3" x14ac:dyDescent="0.25">
      <c r="A17708" s="1">
        <v>1.6817083815112699E-3</v>
      </c>
      <c r="B17708" s="1">
        <v>0.87712055444717396</v>
      </c>
      <c r="C17708" s="1">
        <v>-0.162243232131004</v>
      </c>
    </row>
    <row r="17709" spans="1:3" x14ac:dyDescent="0.25">
      <c r="A17709" s="1">
        <v>2.6558949612080999E-3</v>
      </c>
      <c r="B17709" s="1">
        <v>0.877624630928039</v>
      </c>
      <c r="C17709" s="1">
        <v>-0.16409470140933899</v>
      </c>
    </row>
    <row r="17710" spans="1:3" x14ac:dyDescent="0.25">
      <c r="A17710" s="1">
        <v>-5.2680266089737398E-3</v>
      </c>
      <c r="B17710" s="1">
        <v>0.87700259685516302</v>
      </c>
      <c r="C17710" s="1">
        <v>-0.170343682169914</v>
      </c>
    </row>
    <row r="17711" spans="1:3" x14ac:dyDescent="0.25">
      <c r="A17711" s="1">
        <v>9.3604729045182401E-4</v>
      </c>
      <c r="B17711" s="1">
        <v>0.87807619571685702</v>
      </c>
      <c r="C17711" s="1">
        <v>-0.17410801351070401</v>
      </c>
    </row>
    <row r="17712" spans="1:3" x14ac:dyDescent="0.25">
      <c r="A17712" s="1">
        <v>-8.3760088309645601E-3</v>
      </c>
      <c r="B17712" s="1">
        <v>0.87700814008712702</v>
      </c>
      <c r="C17712" s="1">
        <v>-0.162757858633995</v>
      </c>
    </row>
    <row r="17713" spans="1:3" x14ac:dyDescent="0.25">
      <c r="A17713" s="1">
        <v>-4.1623697616159899E-3</v>
      </c>
      <c r="B17713" s="1">
        <v>0.87754642963409402</v>
      </c>
      <c r="C17713" s="1">
        <v>-0.16970254480838701</v>
      </c>
    </row>
    <row r="17714" spans="1:3" x14ac:dyDescent="0.25">
      <c r="A17714" s="1">
        <v>-2.2211433388292698E-3</v>
      </c>
      <c r="B17714" s="1">
        <v>0.87693464756011896</v>
      </c>
      <c r="C17714" s="1">
        <v>-0.16724307835102001</v>
      </c>
    </row>
    <row r="17715" spans="1:3" x14ac:dyDescent="0.25">
      <c r="A17715" s="1">
        <v>3.7505510263144901E-3</v>
      </c>
      <c r="B17715" s="1">
        <v>0.87735646963119496</v>
      </c>
      <c r="C17715" s="1">
        <v>-0.16493453085422499</v>
      </c>
    </row>
    <row r="17716" spans="1:3" x14ac:dyDescent="0.25">
      <c r="A17716" s="1">
        <v>1.2042835587635599E-3</v>
      </c>
      <c r="B17716" s="1">
        <v>0.87706869840621904</v>
      </c>
      <c r="C17716" s="1">
        <v>-0.16382001340389199</v>
      </c>
    </row>
    <row r="17717" spans="1:3" x14ac:dyDescent="0.25">
      <c r="A17717" s="1">
        <v>-1.0555734857916801E-2</v>
      </c>
      <c r="B17717" s="1">
        <v>0.87760329246520896</v>
      </c>
      <c r="C17717" s="1">
        <v>-0.16459502279758401</v>
      </c>
    </row>
    <row r="17718" spans="1:3" x14ac:dyDescent="0.25">
      <c r="A17718" s="1">
        <v>-1.05974609032273E-2</v>
      </c>
      <c r="B17718" s="1">
        <v>0.87748628854751498</v>
      </c>
      <c r="C17718" s="1">
        <v>-0.17279289662837899</v>
      </c>
    </row>
    <row r="17719" spans="1:3" x14ac:dyDescent="0.25">
      <c r="A17719" s="1">
        <v>-3.8660480640828601E-3</v>
      </c>
      <c r="B17719" s="1">
        <v>0.87692743539810103</v>
      </c>
      <c r="C17719" s="1">
        <v>-0.16571713984012601</v>
      </c>
    </row>
    <row r="17720" spans="1:3" x14ac:dyDescent="0.25">
      <c r="A17720" s="1">
        <v>-7.9388134181499394E-3</v>
      </c>
      <c r="B17720" s="1">
        <v>0.87741142511367698</v>
      </c>
      <c r="C17720" s="1">
        <v>-0.172288313508033</v>
      </c>
    </row>
    <row r="17721" spans="1:3" x14ac:dyDescent="0.25">
      <c r="A17721" s="1">
        <v>-4.4857454486191203E-3</v>
      </c>
      <c r="B17721" s="1">
        <v>0.87644112110137895</v>
      </c>
      <c r="C17721" s="1">
        <v>-0.162987574934959</v>
      </c>
    </row>
    <row r="17722" spans="1:3" x14ac:dyDescent="0.25">
      <c r="A17722" s="1">
        <v>-1.79826151579618E-2</v>
      </c>
      <c r="B17722" s="1">
        <v>0.87708592414855902</v>
      </c>
      <c r="C17722" s="1">
        <v>-0.169079110026359</v>
      </c>
    </row>
    <row r="17723" spans="1:3" x14ac:dyDescent="0.25">
      <c r="A17723" s="1">
        <v>5.0978513900190505E-4</v>
      </c>
      <c r="B17723" s="1">
        <v>0.87629753351211503</v>
      </c>
      <c r="C17723" s="1">
        <v>-0.16719560325145699</v>
      </c>
    </row>
    <row r="17724" spans="1:3" x14ac:dyDescent="0.25">
      <c r="A17724" s="1">
        <v>-1.8509192159399299E-3</v>
      </c>
      <c r="B17724" s="1">
        <v>0.87686520814895597</v>
      </c>
      <c r="C17724" s="1">
        <v>-0.172720417380332</v>
      </c>
    </row>
    <row r="17725" spans="1:3" x14ac:dyDescent="0.25">
      <c r="A17725" s="1">
        <v>-1.38360541313886E-2</v>
      </c>
      <c r="B17725" s="1">
        <v>0.87649774551391602</v>
      </c>
      <c r="C17725" s="1">
        <v>-0.157815441489219</v>
      </c>
    </row>
    <row r="17726" spans="1:3" x14ac:dyDescent="0.25">
      <c r="A17726" s="1">
        <v>-8.7141329422593099E-3</v>
      </c>
      <c r="B17726" s="1">
        <v>0.87699133157730103</v>
      </c>
      <c r="C17726" s="1">
        <v>-0.177436932921409</v>
      </c>
    </row>
    <row r="17727" spans="1:3" x14ac:dyDescent="0.25">
      <c r="A17727" s="1">
        <v>-4.0808306075632503E-3</v>
      </c>
      <c r="B17727" s="1">
        <v>0.876179158687591</v>
      </c>
      <c r="C17727" s="1">
        <v>-0.16494046151638</v>
      </c>
    </row>
    <row r="17728" spans="1:3" x14ac:dyDescent="0.25">
      <c r="A17728" s="1">
        <v>-1.6144508495926801E-2</v>
      </c>
      <c r="B17728" s="1">
        <v>0.87728768587112405</v>
      </c>
      <c r="C17728" s="1">
        <v>-0.17533771693706501</v>
      </c>
    </row>
    <row r="17729" spans="1:3" x14ac:dyDescent="0.25">
      <c r="A17729" s="1">
        <v>-3.01340036094188E-2</v>
      </c>
      <c r="B17729" s="1">
        <v>0.87648040056228604</v>
      </c>
      <c r="C17729" s="1">
        <v>-0.16260568797588301</v>
      </c>
    </row>
    <row r="17730" spans="1:3" x14ac:dyDescent="0.25">
      <c r="A17730" s="1">
        <v>-2.2801289334893199E-2</v>
      </c>
      <c r="B17730" s="1">
        <v>0.87727034091949396</v>
      </c>
      <c r="C17730" s="1">
        <v>-0.16663040220737399</v>
      </c>
    </row>
    <row r="17731" spans="1:3" x14ac:dyDescent="0.25">
      <c r="A17731" s="1">
        <v>-1.9492406398057899E-2</v>
      </c>
      <c r="B17731" s="1">
        <v>0.87598794698715199</v>
      </c>
      <c r="C17731" s="1">
        <v>-0.16328237950801799</v>
      </c>
    </row>
    <row r="17732" spans="1:3" x14ac:dyDescent="0.25">
      <c r="A17732" s="1">
        <v>-2.0543115213513301E-2</v>
      </c>
      <c r="B17732" s="1">
        <v>0.87712305784225397</v>
      </c>
      <c r="C17732" s="1">
        <v>-0.168744847178459</v>
      </c>
    </row>
    <row r="17733" spans="1:3" x14ac:dyDescent="0.25">
      <c r="A17733" s="1">
        <v>-1.38756791129708E-2</v>
      </c>
      <c r="B17733" s="1">
        <v>0.87622976303100497</v>
      </c>
      <c r="C17733" s="1">
        <v>-0.161095947027206</v>
      </c>
    </row>
    <row r="17734" spans="1:3" x14ac:dyDescent="0.25">
      <c r="A17734" s="1">
        <v>-2.15499904006719E-2</v>
      </c>
      <c r="B17734" s="1">
        <v>0.87768042087554898</v>
      </c>
      <c r="C17734" s="1">
        <v>-0.168675616383552</v>
      </c>
    </row>
    <row r="17735" spans="1:3" x14ac:dyDescent="0.25">
      <c r="A17735" s="1">
        <v>-1.9797464832663501E-2</v>
      </c>
      <c r="B17735" s="1">
        <v>0.87699371576309204</v>
      </c>
      <c r="C17735" s="1">
        <v>-0.16524387896060899</v>
      </c>
    </row>
    <row r="17736" spans="1:3" x14ac:dyDescent="0.25">
      <c r="A17736" s="1">
        <v>-1.69253069907426E-2</v>
      </c>
      <c r="B17736" s="1">
        <v>0.87782168388366599</v>
      </c>
      <c r="C17736" s="1">
        <v>-0.17067061364650701</v>
      </c>
    </row>
    <row r="17737" spans="1:3" x14ac:dyDescent="0.25">
      <c r="A17737" s="1">
        <v>-9.4055915251374193E-3</v>
      </c>
      <c r="B17737" s="1">
        <v>0.87663626670837402</v>
      </c>
      <c r="C17737" s="1">
        <v>-0.16979651153087599</v>
      </c>
    </row>
    <row r="17738" spans="1:3" x14ac:dyDescent="0.25">
      <c r="A17738" s="1">
        <v>-1.1252646334469299E-2</v>
      </c>
      <c r="B17738" s="1">
        <v>0.87757080793380704</v>
      </c>
      <c r="C17738" s="1">
        <v>-0.16145063936710299</v>
      </c>
    </row>
    <row r="17739" spans="1:3" x14ac:dyDescent="0.25">
      <c r="A17739" s="1">
        <v>-8.1835985183715803E-3</v>
      </c>
      <c r="B17739" s="1">
        <v>0.87698543071746804</v>
      </c>
      <c r="C17739" s="1">
        <v>-0.16883625090122201</v>
      </c>
    </row>
    <row r="17740" spans="1:3" x14ac:dyDescent="0.25">
      <c r="A17740" s="1">
        <v>-6.7266882397234396E-3</v>
      </c>
      <c r="B17740" s="1">
        <v>0.87764579057693404</v>
      </c>
      <c r="C17740" s="1">
        <v>-0.16209048032760601</v>
      </c>
    </row>
    <row r="17741" spans="1:3" x14ac:dyDescent="0.25">
      <c r="A17741" s="1">
        <v>-3.4294826909899699E-3</v>
      </c>
      <c r="B17741" s="1">
        <v>0.87630242109298695</v>
      </c>
      <c r="C17741" s="1">
        <v>-0.1608547270298</v>
      </c>
    </row>
    <row r="17742" spans="1:3" x14ac:dyDescent="0.25">
      <c r="A17742" s="1">
        <v>-2.08914950489997E-2</v>
      </c>
      <c r="B17742" s="1">
        <v>0.87721240520477195</v>
      </c>
      <c r="C17742" s="1">
        <v>-0.16813875734806</v>
      </c>
    </row>
    <row r="17743" spans="1:3" x14ac:dyDescent="0.25">
      <c r="A17743" s="1">
        <v>-8.5137346759438497E-3</v>
      </c>
      <c r="B17743" s="1">
        <v>0.876320600509643</v>
      </c>
      <c r="C17743" s="1">
        <v>-0.15266317129135101</v>
      </c>
    </row>
    <row r="17744" spans="1:3" x14ac:dyDescent="0.25">
      <c r="A17744" s="1">
        <v>-1.9247442483901901E-2</v>
      </c>
      <c r="B17744" s="1">
        <v>0.87737256288528398</v>
      </c>
      <c r="C17744" s="1">
        <v>-0.15642164647579099</v>
      </c>
    </row>
    <row r="17745" spans="1:3" x14ac:dyDescent="0.25">
      <c r="A17745" s="1">
        <v>-2.2078629583120301E-2</v>
      </c>
      <c r="B17745" s="1">
        <v>0.87742733955383301</v>
      </c>
      <c r="C17745" s="1">
        <v>-0.15981586277484799</v>
      </c>
    </row>
    <row r="17746" spans="1:3" x14ac:dyDescent="0.25">
      <c r="A17746" s="1">
        <v>-2.5061080232262601E-2</v>
      </c>
      <c r="B17746" s="1">
        <v>0.877860367298126</v>
      </c>
      <c r="C17746" s="1">
        <v>-0.15963914990425099</v>
      </c>
    </row>
    <row r="17747" spans="1:3" x14ac:dyDescent="0.25">
      <c r="A17747" s="1">
        <v>-1.4078206382691799E-2</v>
      </c>
      <c r="B17747" s="1">
        <v>0.87697958946228005</v>
      </c>
      <c r="C17747" s="1">
        <v>-0.152913227677345</v>
      </c>
    </row>
    <row r="17748" spans="1:3" x14ac:dyDescent="0.25">
      <c r="A17748" s="1">
        <v>-1.93190462887287E-2</v>
      </c>
      <c r="B17748" s="1">
        <v>0.87744605541229204</v>
      </c>
      <c r="C17748" s="1">
        <v>-0.156614139676094</v>
      </c>
    </row>
    <row r="17749" spans="1:3" x14ac:dyDescent="0.25">
      <c r="A17749" s="1">
        <v>-2.4134648963808999E-2</v>
      </c>
      <c r="B17749" s="1">
        <v>0.87656879425048795</v>
      </c>
      <c r="C17749" s="1">
        <v>-0.158460393548011</v>
      </c>
    </row>
    <row r="17750" spans="1:3" x14ac:dyDescent="0.25">
      <c r="A17750" s="1">
        <v>-3.1490404158830601E-2</v>
      </c>
      <c r="B17750" s="1">
        <v>0.87764304876327504</v>
      </c>
      <c r="C17750" s="1">
        <v>-0.158099129796028</v>
      </c>
    </row>
    <row r="17751" spans="1:3" x14ac:dyDescent="0.25">
      <c r="A17751" s="1">
        <v>-3.45728062093257E-2</v>
      </c>
      <c r="B17751" s="1">
        <v>0.87700384855270297</v>
      </c>
      <c r="C17751" s="1">
        <v>-0.15003219246864299</v>
      </c>
    </row>
    <row r="17752" spans="1:3" x14ac:dyDescent="0.25">
      <c r="A17752" s="1">
        <v>-2.5095323100686E-2</v>
      </c>
      <c r="B17752" s="1">
        <v>0.87730669975280695</v>
      </c>
      <c r="C17752" s="1">
        <v>-0.156791672110557</v>
      </c>
    </row>
    <row r="17753" spans="1:3" x14ac:dyDescent="0.25">
      <c r="A17753" s="1">
        <v>-2.9109988361596999E-2</v>
      </c>
      <c r="B17753" s="1">
        <v>0.87710970640182395</v>
      </c>
      <c r="C17753" s="1">
        <v>-0.14288991689682001</v>
      </c>
    </row>
    <row r="17754" spans="1:3" x14ac:dyDescent="0.25">
      <c r="A17754" s="1">
        <v>-2.84011270850896E-2</v>
      </c>
      <c r="B17754" s="1">
        <v>0.87797427177429099</v>
      </c>
      <c r="C17754" s="1">
        <v>-0.14775876700878099</v>
      </c>
    </row>
    <row r="17755" spans="1:3" x14ac:dyDescent="0.25">
      <c r="A17755" s="1">
        <v>-3.2652303576469401E-2</v>
      </c>
      <c r="B17755" s="1">
        <v>0.87748998403549106</v>
      </c>
      <c r="C17755" s="1">
        <v>-0.14326643943786599</v>
      </c>
    </row>
    <row r="17756" spans="1:3" x14ac:dyDescent="0.25">
      <c r="A17756" s="1">
        <v>-2.43758577853441E-2</v>
      </c>
      <c r="B17756" s="1">
        <v>0.87653243541717496</v>
      </c>
      <c r="C17756" s="1">
        <v>-0.14306764304637901</v>
      </c>
    </row>
    <row r="17757" spans="1:3" x14ac:dyDescent="0.25">
      <c r="A17757" s="1">
        <v>-4.7087784856557797E-2</v>
      </c>
      <c r="B17757" s="1">
        <v>0.87719476222991899</v>
      </c>
      <c r="C17757" s="1">
        <v>-0.138044953346252</v>
      </c>
    </row>
    <row r="17758" spans="1:3" x14ac:dyDescent="0.25">
      <c r="A17758" s="1">
        <v>-5.15942759811878E-2</v>
      </c>
      <c r="B17758" s="1">
        <v>0.87801843881607</v>
      </c>
      <c r="C17758" s="1">
        <v>-0.13865615427493999</v>
      </c>
    </row>
    <row r="17759" spans="1:3" x14ac:dyDescent="0.25">
      <c r="A17759" s="1">
        <v>-4.4244844466447802E-2</v>
      </c>
      <c r="B17759" s="1">
        <v>0.87752348184585505</v>
      </c>
      <c r="C17759" s="1">
        <v>-0.133436068892478</v>
      </c>
    </row>
    <row r="17760" spans="1:3" x14ac:dyDescent="0.25">
      <c r="A17760" s="1">
        <v>-4.6957466751337003E-2</v>
      </c>
      <c r="B17760" s="1">
        <v>0.87730973958969105</v>
      </c>
      <c r="C17760" s="1">
        <v>-0.12628087401390001</v>
      </c>
    </row>
    <row r="17761" spans="1:3" x14ac:dyDescent="0.25">
      <c r="A17761" s="1">
        <v>-4.2354859411716399E-2</v>
      </c>
      <c r="B17761" s="1">
        <v>0.87764900922775202</v>
      </c>
      <c r="C17761" s="1">
        <v>-0.137105897068977</v>
      </c>
    </row>
    <row r="17762" spans="1:3" x14ac:dyDescent="0.25">
      <c r="A17762" s="1">
        <v>-4.6738412231206797E-2</v>
      </c>
      <c r="B17762" s="1">
        <v>0.87774860858917203</v>
      </c>
      <c r="C17762" s="1">
        <v>-0.14479392766952501</v>
      </c>
    </row>
    <row r="17763" spans="1:3" x14ac:dyDescent="0.25">
      <c r="A17763" s="1">
        <v>-4.8852179199457099E-2</v>
      </c>
      <c r="B17763" s="1">
        <v>0.87804692983627297</v>
      </c>
      <c r="C17763" s="1">
        <v>-0.145392104983329</v>
      </c>
    </row>
    <row r="17764" spans="1:3" x14ac:dyDescent="0.25">
      <c r="A17764" s="1">
        <v>-4.4459939002990702E-2</v>
      </c>
      <c r="B17764" s="1">
        <v>0.87842541933059604</v>
      </c>
      <c r="C17764" s="1">
        <v>-0.14355494081973999</v>
      </c>
    </row>
    <row r="17765" spans="1:3" x14ac:dyDescent="0.25">
      <c r="A17765" s="1">
        <v>-4.7626342624425798E-2</v>
      </c>
      <c r="B17765" s="1">
        <v>0.87844341993331898</v>
      </c>
      <c r="C17765" s="1">
        <v>-0.133035734295845</v>
      </c>
    </row>
    <row r="17766" spans="1:3" x14ac:dyDescent="0.25">
      <c r="A17766" s="1">
        <v>-5.0446201115846599E-2</v>
      </c>
      <c r="B17766" s="1">
        <v>0.87820088863372803</v>
      </c>
      <c r="C17766" s="1">
        <v>-0.12507736682891801</v>
      </c>
    </row>
    <row r="17767" spans="1:3" x14ac:dyDescent="0.25">
      <c r="A17767" s="1">
        <v>-4.5877311378717402E-2</v>
      </c>
      <c r="B17767" s="1">
        <v>0.87854439020156805</v>
      </c>
      <c r="C17767" s="1">
        <v>-0.13075239956378901</v>
      </c>
    </row>
    <row r="17768" spans="1:3" x14ac:dyDescent="0.25">
      <c r="A17768" s="1">
        <v>-5.1484640687704003E-2</v>
      </c>
      <c r="B17768" s="1">
        <v>0.87837862968444802</v>
      </c>
      <c r="C17768" s="1">
        <v>-0.12775790691375699</v>
      </c>
    </row>
    <row r="17769" spans="1:3" x14ac:dyDescent="0.25">
      <c r="A17769" s="1">
        <v>-4.6849358826875603E-2</v>
      </c>
      <c r="B17769" s="1">
        <v>0.87833243608474698</v>
      </c>
      <c r="C17769" s="1">
        <v>-0.13690777122974301</v>
      </c>
    </row>
    <row r="17770" spans="1:3" x14ac:dyDescent="0.25">
      <c r="A17770" s="1">
        <v>-6.4802870154380701E-2</v>
      </c>
      <c r="B17770" s="1">
        <v>0.87743800878524703</v>
      </c>
      <c r="C17770" s="1">
        <v>-0.1192027926445</v>
      </c>
    </row>
    <row r="17771" spans="1:3" x14ac:dyDescent="0.25">
      <c r="A17771" s="1">
        <v>-6.5231867134571006E-2</v>
      </c>
      <c r="B17771" s="1">
        <v>0.87850683927536</v>
      </c>
      <c r="C17771" s="1">
        <v>-0.13320551812648701</v>
      </c>
    </row>
    <row r="17772" spans="1:3" x14ac:dyDescent="0.25">
      <c r="A17772" s="1">
        <v>-6.17317892611026E-2</v>
      </c>
      <c r="B17772" s="1">
        <v>0.87787777185439997</v>
      </c>
      <c r="C17772" s="1">
        <v>-0.11663936078548399</v>
      </c>
    </row>
    <row r="17773" spans="1:3" x14ac:dyDescent="0.25">
      <c r="A17773" s="1">
        <v>-4.8887077718973097E-2</v>
      </c>
      <c r="B17773" s="1">
        <v>0.878368079662322</v>
      </c>
      <c r="C17773" s="1">
        <v>-0.122970670461654</v>
      </c>
    </row>
    <row r="17774" spans="1:3" x14ac:dyDescent="0.25">
      <c r="A17774" s="1">
        <v>-5.8013137429952601E-2</v>
      </c>
      <c r="B17774" s="1">
        <v>0.87792211771011297</v>
      </c>
      <c r="C17774" s="1">
        <v>-0.116447329521179</v>
      </c>
    </row>
    <row r="17775" spans="1:3" x14ac:dyDescent="0.25">
      <c r="A17775" s="1">
        <v>-5.8794673532247502E-2</v>
      </c>
      <c r="B17775" s="1">
        <v>0.87886166572570801</v>
      </c>
      <c r="C17775" s="1">
        <v>-0.12555232644081099</v>
      </c>
    </row>
    <row r="17776" spans="1:3" x14ac:dyDescent="0.25">
      <c r="A17776" s="1">
        <v>-5.8489333838224397E-2</v>
      </c>
      <c r="B17776" s="1">
        <v>0.87759554386138905</v>
      </c>
      <c r="C17776" s="1">
        <v>-0.112882420420646</v>
      </c>
    </row>
    <row r="17777" spans="1:3" x14ac:dyDescent="0.25">
      <c r="A17777" s="1">
        <v>-6.1929631978273302E-2</v>
      </c>
      <c r="B17777" s="1">
        <v>0.87807273864746005</v>
      </c>
      <c r="C17777" s="1">
        <v>-0.117182418704032</v>
      </c>
    </row>
    <row r="17778" spans="1:3" x14ac:dyDescent="0.25">
      <c r="A17778" s="1">
        <v>-6.4500056207179995E-2</v>
      </c>
      <c r="B17778" s="1">
        <v>0.87747150659561102</v>
      </c>
      <c r="C17778" s="1">
        <v>-0.11468248069286301</v>
      </c>
    </row>
    <row r="17779" spans="1:3" x14ac:dyDescent="0.25">
      <c r="A17779" s="1">
        <v>-6.6931664943694999E-2</v>
      </c>
      <c r="B17779" s="1">
        <v>0.87832021713256803</v>
      </c>
      <c r="C17779" s="1">
        <v>-0.119540810585021</v>
      </c>
    </row>
    <row r="17780" spans="1:3" x14ac:dyDescent="0.25">
      <c r="A17780" s="1">
        <v>-6.5632864832878099E-2</v>
      </c>
      <c r="B17780" s="1">
        <v>0.87793129682540805</v>
      </c>
      <c r="C17780" s="1">
        <v>-0.10368470847606601</v>
      </c>
    </row>
    <row r="17781" spans="1:3" x14ac:dyDescent="0.25">
      <c r="A17781" s="1">
        <v>-5.6512366980314199E-2</v>
      </c>
      <c r="B17781" s="1">
        <v>0.87978106737136796</v>
      </c>
      <c r="C17781" s="1">
        <v>-0.110620617866516</v>
      </c>
    </row>
    <row r="17782" spans="1:3" x14ac:dyDescent="0.25">
      <c r="A17782" s="1">
        <v>-6.90131559967994E-2</v>
      </c>
      <c r="B17782" s="1">
        <v>0.87801170349121005</v>
      </c>
      <c r="C17782" s="1">
        <v>-9.7441330552101094E-2</v>
      </c>
    </row>
    <row r="17783" spans="1:3" x14ac:dyDescent="0.25">
      <c r="A17783" s="1">
        <v>-4.89174462854862E-2</v>
      </c>
      <c r="B17783" s="1">
        <v>0.87806951999664296</v>
      </c>
      <c r="C17783" s="1">
        <v>-0.118744686245918</v>
      </c>
    </row>
    <row r="17784" spans="1:3" x14ac:dyDescent="0.25">
      <c r="A17784" s="1">
        <v>-7.6181069016456604E-2</v>
      </c>
      <c r="B17784" s="1">
        <v>0.87743991613387995</v>
      </c>
      <c r="C17784" s="1">
        <v>-0.10000422596931401</v>
      </c>
    </row>
    <row r="17785" spans="1:3" x14ac:dyDescent="0.25">
      <c r="A17785" s="1">
        <v>-5.5836535990238099E-2</v>
      </c>
      <c r="B17785" s="1">
        <v>0.878315329551696</v>
      </c>
      <c r="C17785" s="1">
        <v>-0.110916927456855</v>
      </c>
    </row>
    <row r="17786" spans="1:3" x14ac:dyDescent="0.25">
      <c r="A17786" s="1">
        <v>-6.8492352962493799E-2</v>
      </c>
      <c r="B17786" s="1">
        <v>0.87771856784820501</v>
      </c>
      <c r="C17786" s="1">
        <v>-8.4634467959403895E-2</v>
      </c>
    </row>
    <row r="17787" spans="1:3" x14ac:dyDescent="0.25">
      <c r="A17787" s="1">
        <v>-5.8123927563428802E-2</v>
      </c>
      <c r="B17787" s="1">
        <v>0.87877643108367898</v>
      </c>
      <c r="C17787" s="1">
        <v>-0.100753709673881</v>
      </c>
    </row>
    <row r="17788" spans="1:3" x14ac:dyDescent="0.25">
      <c r="A17788" s="1">
        <v>-6.9418743252754198E-2</v>
      </c>
      <c r="B17788" s="1">
        <v>0.87856006622314398</v>
      </c>
      <c r="C17788" s="1">
        <v>-9.59447771310806E-2</v>
      </c>
    </row>
    <row r="17789" spans="1:3" x14ac:dyDescent="0.25">
      <c r="A17789" s="1">
        <v>-6.3424222171306596E-2</v>
      </c>
      <c r="B17789" s="1">
        <v>0.87851017713546697</v>
      </c>
      <c r="C17789" s="1">
        <v>-0.107405692338943</v>
      </c>
    </row>
    <row r="17790" spans="1:3" x14ac:dyDescent="0.25">
      <c r="A17790" s="1">
        <v>-8.0348305404186193E-2</v>
      </c>
      <c r="B17790" s="1">
        <v>0.87760996818542403</v>
      </c>
      <c r="C17790" s="1">
        <v>-8.6220592260360704E-2</v>
      </c>
    </row>
    <row r="17791" spans="1:3" x14ac:dyDescent="0.25">
      <c r="A17791" s="1">
        <v>-8.0850861966609899E-2</v>
      </c>
      <c r="B17791" s="1">
        <v>0.87823945283889704</v>
      </c>
      <c r="C17791" s="1">
        <v>-9.3351438641548101E-2</v>
      </c>
    </row>
    <row r="17792" spans="1:3" x14ac:dyDescent="0.25">
      <c r="A17792" s="1">
        <v>-8.2440413534641196E-2</v>
      </c>
      <c r="B17792" s="1">
        <v>0.87819880247116</v>
      </c>
      <c r="C17792" s="1">
        <v>-8.9459389448165796E-2</v>
      </c>
    </row>
    <row r="17793" spans="1:3" x14ac:dyDescent="0.25">
      <c r="A17793" s="1">
        <v>-8.2184173166751806E-2</v>
      </c>
      <c r="B17793" s="1">
        <v>0.87883150577545099</v>
      </c>
      <c r="C17793" s="1">
        <v>-9.2350676655769307E-2</v>
      </c>
    </row>
    <row r="17794" spans="1:3" x14ac:dyDescent="0.25">
      <c r="A17794" s="1">
        <v>-8.8529571890830897E-2</v>
      </c>
      <c r="B17794" s="1">
        <v>0.87882155179977395</v>
      </c>
      <c r="C17794" s="1">
        <v>-0.100745439529418</v>
      </c>
    </row>
    <row r="17795" spans="1:3" x14ac:dyDescent="0.25">
      <c r="A17795" s="1">
        <v>-8.4468632936477606E-2</v>
      </c>
      <c r="B17795" s="1">
        <v>0.87828344106674106</v>
      </c>
      <c r="C17795" s="1">
        <v>-0.10332435369491499</v>
      </c>
    </row>
    <row r="17796" spans="1:3" x14ac:dyDescent="0.25">
      <c r="A17796" s="1">
        <v>-8.7541349232196794E-2</v>
      </c>
      <c r="B17796" s="1">
        <v>0.87733483314514105</v>
      </c>
      <c r="C17796" s="1">
        <v>-9.3803629279136602E-2</v>
      </c>
    </row>
    <row r="17797" spans="1:3" x14ac:dyDescent="0.25">
      <c r="A17797" s="1">
        <v>-9.2942096292972495E-2</v>
      </c>
      <c r="B17797" s="1">
        <v>0.87857764959335305</v>
      </c>
      <c r="C17797" s="1">
        <v>-9.3798205256462E-2</v>
      </c>
    </row>
    <row r="17798" spans="1:3" x14ac:dyDescent="0.25">
      <c r="A17798" s="1">
        <v>-9.2701695859432207E-2</v>
      </c>
      <c r="B17798" s="1">
        <v>0.87842166423797596</v>
      </c>
      <c r="C17798" s="1">
        <v>-0.100525617599487</v>
      </c>
    </row>
    <row r="17799" spans="1:3" x14ac:dyDescent="0.25">
      <c r="A17799" s="1">
        <v>-7.9594418406486497E-2</v>
      </c>
      <c r="B17799" s="1">
        <v>0.87918394804000799</v>
      </c>
      <c r="C17799" s="1">
        <v>-0.103894710540771</v>
      </c>
    </row>
    <row r="17800" spans="1:3" x14ac:dyDescent="0.25">
      <c r="A17800" s="1">
        <v>-0.101758182048797</v>
      </c>
      <c r="B17800" s="1">
        <v>0.87910240888595503</v>
      </c>
      <c r="C17800" s="1">
        <v>-0.111527428030967</v>
      </c>
    </row>
    <row r="17801" spans="1:3" x14ac:dyDescent="0.25">
      <c r="A17801" s="1">
        <v>-8.5856974124908406E-2</v>
      </c>
      <c r="B17801" s="1">
        <v>0.87899577617645197</v>
      </c>
      <c r="C17801" s="1">
        <v>-0.106957763433456</v>
      </c>
    </row>
    <row r="17802" spans="1:3" x14ac:dyDescent="0.25">
      <c r="A17802" s="1">
        <v>-8.9997984468936906E-2</v>
      </c>
      <c r="B17802" s="1">
        <v>0.87827134132385198</v>
      </c>
      <c r="C17802" s="1">
        <v>-0.10662303864955899</v>
      </c>
    </row>
    <row r="17803" spans="1:3" x14ac:dyDescent="0.25">
      <c r="A17803" s="1">
        <v>-9.1114364564418696E-2</v>
      </c>
      <c r="B17803" s="1">
        <v>0.87839668989181496</v>
      </c>
      <c r="C17803" s="1">
        <v>-0.105261370539665</v>
      </c>
    </row>
    <row r="17804" spans="1:3" x14ac:dyDescent="0.25">
      <c r="A17804" s="1">
        <v>-0.105652205646038</v>
      </c>
      <c r="B17804" s="1">
        <v>0.878451287746429</v>
      </c>
      <c r="C17804" s="1">
        <v>-9.6754580736160195E-2</v>
      </c>
    </row>
    <row r="17805" spans="1:3" x14ac:dyDescent="0.25">
      <c r="A17805" s="1">
        <v>-9.0361922979354803E-2</v>
      </c>
      <c r="B17805" s="1">
        <v>0.87817883491516102</v>
      </c>
      <c r="C17805" s="1">
        <v>-0.109585553407669</v>
      </c>
    </row>
    <row r="17806" spans="1:3" x14ac:dyDescent="0.25">
      <c r="A17806" s="1">
        <v>-9.7084730863571098E-2</v>
      </c>
      <c r="B17806" s="1">
        <v>0.87861931324005105</v>
      </c>
      <c r="C17806" s="1">
        <v>-9.78859663009643E-2</v>
      </c>
    </row>
    <row r="17807" spans="1:3" x14ac:dyDescent="0.25">
      <c r="A17807" s="1">
        <v>-9.5759771764278398E-2</v>
      </c>
      <c r="B17807" s="1">
        <v>0.87814790010452204</v>
      </c>
      <c r="C17807" s="1">
        <v>-8.9767813682556097E-2</v>
      </c>
    </row>
    <row r="17808" spans="1:3" x14ac:dyDescent="0.25">
      <c r="A17808" s="1">
        <v>-0.101634763181209</v>
      </c>
      <c r="B17808" s="1">
        <v>0.87855368852615301</v>
      </c>
      <c r="C17808" s="1">
        <v>-0.113876819610595</v>
      </c>
    </row>
    <row r="17809" spans="1:3" x14ac:dyDescent="0.25">
      <c r="A17809" s="1">
        <v>-0.112677611410617</v>
      </c>
      <c r="B17809" s="1">
        <v>0.87778347730636497</v>
      </c>
      <c r="C17809" s="1">
        <v>-0.10178326070308601</v>
      </c>
    </row>
    <row r="17810" spans="1:3" x14ac:dyDescent="0.25">
      <c r="A17810" s="1">
        <v>-0.107934549450874</v>
      </c>
      <c r="B17810" s="1">
        <v>0.87798100709915095</v>
      </c>
      <c r="C17810" s="1">
        <v>-0.107626840472221</v>
      </c>
    </row>
    <row r="17811" spans="1:3" x14ac:dyDescent="0.25">
      <c r="A17811" s="1">
        <v>-0.104894421994686</v>
      </c>
      <c r="B17811" s="1">
        <v>0.87847167253494196</v>
      </c>
      <c r="C17811" s="1">
        <v>-9.5780029892921406E-2</v>
      </c>
    </row>
    <row r="17812" spans="1:3" x14ac:dyDescent="0.25">
      <c r="A17812" s="1">
        <v>-9.8054490983486106E-2</v>
      </c>
      <c r="B17812" s="1">
        <v>0.878495573997497</v>
      </c>
      <c r="C17812" s="1">
        <v>-9.7727090120315496E-2</v>
      </c>
    </row>
    <row r="17813" spans="1:3" x14ac:dyDescent="0.25">
      <c r="A17813" s="1">
        <v>-0.10243382304906801</v>
      </c>
      <c r="B17813" s="1">
        <v>0.87864881753921498</v>
      </c>
      <c r="C17813" s="1">
        <v>-9.1510459780692999E-2</v>
      </c>
    </row>
    <row r="17814" spans="1:3" x14ac:dyDescent="0.25">
      <c r="A17814" s="1">
        <v>-9.8872512578964206E-2</v>
      </c>
      <c r="B17814" s="1">
        <v>0.87830239534377996</v>
      </c>
      <c r="C17814" s="1">
        <v>-9.9016398191451999E-2</v>
      </c>
    </row>
    <row r="17815" spans="1:3" x14ac:dyDescent="0.25">
      <c r="A17815" s="1">
        <v>-0.11476635187864299</v>
      </c>
      <c r="B17815" s="1">
        <v>0.87878847122192305</v>
      </c>
      <c r="C17815" s="1">
        <v>-9.0879455208778298E-2</v>
      </c>
    </row>
    <row r="17816" spans="1:3" x14ac:dyDescent="0.25">
      <c r="A17816" s="1">
        <v>-9.3140520155429798E-2</v>
      </c>
      <c r="B17816" s="1">
        <v>0.87877494096755904</v>
      </c>
      <c r="C17816" s="1">
        <v>-0.11348950862884501</v>
      </c>
    </row>
    <row r="17817" spans="1:3" x14ac:dyDescent="0.25">
      <c r="A17817" s="1">
        <v>-0.109410278499126</v>
      </c>
      <c r="B17817" s="1">
        <v>0.87872695922851496</v>
      </c>
      <c r="C17817" s="1">
        <v>-8.0893084406852694E-2</v>
      </c>
    </row>
    <row r="17818" spans="1:3" x14ac:dyDescent="0.25">
      <c r="A17818" s="1">
        <v>-0.103461556136608</v>
      </c>
      <c r="B17818" s="1">
        <v>0.879444360733032</v>
      </c>
      <c r="C17818" s="1">
        <v>-8.0697134137153598E-2</v>
      </c>
    </row>
    <row r="17819" spans="1:3" x14ac:dyDescent="0.25">
      <c r="A17819" s="1">
        <v>-0.117903694510459</v>
      </c>
      <c r="B17819" s="1">
        <v>0.87880069017410201</v>
      </c>
      <c r="C17819" s="1">
        <v>-6.8511217832565294E-2</v>
      </c>
    </row>
    <row r="17820" spans="1:3" x14ac:dyDescent="0.25">
      <c r="A17820" s="1">
        <v>-0.104820601642131</v>
      </c>
      <c r="B17820" s="1">
        <v>0.87907367944717396</v>
      </c>
      <c r="C17820" s="1">
        <v>-9.2494040727615301E-2</v>
      </c>
    </row>
    <row r="17821" spans="1:3" x14ac:dyDescent="0.25">
      <c r="A17821" s="1">
        <v>-0.11269501596689201</v>
      </c>
      <c r="B17821" s="1">
        <v>0.87736302614212003</v>
      </c>
      <c r="C17821" s="1">
        <v>-6.6388696432113606E-2</v>
      </c>
    </row>
    <row r="17822" spans="1:3" x14ac:dyDescent="0.25">
      <c r="A17822" s="1">
        <v>-0.107005111873149</v>
      </c>
      <c r="B17822" s="1">
        <v>0.87880450487136796</v>
      </c>
      <c r="C17822" s="1">
        <v>-9.4206973910331698E-2</v>
      </c>
    </row>
    <row r="17823" spans="1:3" x14ac:dyDescent="0.25">
      <c r="A17823" s="1">
        <v>-0.11175138503312999</v>
      </c>
      <c r="B17823" s="1">
        <v>0.87902283668518</v>
      </c>
      <c r="C17823" s="1">
        <v>-8.0841422080993597E-2</v>
      </c>
    </row>
    <row r="17824" spans="1:3" x14ac:dyDescent="0.25">
      <c r="A17824" s="1">
        <v>-9.8000042140483801E-2</v>
      </c>
      <c r="B17824" s="1">
        <v>0.87881726026535001</v>
      </c>
      <c r="C17824" s="1">
        <v>-8.3543717861175495E-2</v>
      </c>
    </row>
    <row r="17825" spans="1:3" x14ac:dyDescent="0.25">
      <c r="A17825" s="1">
        <v>-0.107723906636238</v>
      </c>
      <c r="B17825" s="1">
        <v>0.87887465953826904</v>
      </c>
      <c r="C17825" s="1">
        <v>-7.1999922394752502E-2</v>
      </c>
    </row>
    <row r="17826" spans="1:3" x14ac:dyDescent="0.25">
      <c r="A17826" s="1">
        <v>-0.10708118975162501</v>
      </c>
      <c r="B17826" s="1">
        <v>0.87957817316055198</v>
      </c>
      <c r="C17826" s="1">
        <v>-8.1709176301956093E-2</v>
      </c>
    </row>
    <row r="17827" spans="1:3" x14ac:dyDescent="0.25">
      <c r="A17827" s="1">
        <v>-0.107043825089931</v>
      </c>
      <c r="B17827" s="1">
        <v>0.87935000658035201</v>
      </c>
      <c r="C17827" s="1">
        <v>-5.8140426874160697E-2</v>
      </c>
    </row>
    <row r="17828" spans="1:3" x14ac:dyDescent="0.25">
      <c r="A17828" s="1">
        <v>-0.11030387133359899</v>
      </c>
      <c r="B17828" s="1">
        <v>0.88051050901412897</v>
      </c>
      <c r="C17828" s="1">
        <v>-7.1431592106819097E-2</v>
      </c>
    </row>
    <row r="17829" spans="1:3" x14ac:dyDescent="0.25">
      <c r="A17829" s="1">
        <v>-0.11800781637430099</v>
      </c>
      <c r="B17829" s="1">
        <v>0.87976580858230502</v>
      </c>
      <c r="C17829" s="1">
        <v>-5.4698750376701299E-2</v>
      </c>
    </row>
    <row r="17830" spans="1:3" x14ac:dyDescent="0.25">
      <c r="A17830" s="1">
        <v>-0.114110670983791</v>
      </c>
      <c r="B17830" s="1">
        <v>0.87986820936203003</v>
      </c>
      <c r="C17830" s="1">
        <v>-6.2670484185218797E-2</v>
      </c>
    </row>
    <row r="17831" spans="1:3" x14ac:dyDescent="0.25">
      <c r="A17831" s="1">
        <v>-0.11838550120592101</v>
      </c>
      <c r="B17831" s="1">
        <v>0.879586040973663</v>
      </c>
      <c r="C17831" s="1">
        <v>-5.9620663523673997E-2</v>
      </c>
    </row>
    <row r="17832" spans="1:3" x14ac:dyDescent="0.25">
      <c r="A17832" s="1">
        <v>-0.12546493113040899</v>
      </c>
      <c r="B17832" s="1">
        <v>0.87982022762298495</v>
      </c>
      <c r="C17832" s="1">
        <v>-5.7254984974861103E-2</v>
      </c>
    </row>
    <row r="17833" spans="1:3" x14ac:dyDescent="0.25">
      <c r="A17833" s="1">
        <v>-0.121923752129077</v>
      </c>
      <c r="B17833" s="1">
        <v>0.88022810220718295</v>
      </c>
      <c r="C17833" s="1">
        <v>-3.80077809095382E-2</v>
      </c>
    </row>
    <row r="17834" spans="1:3" x14ac:dyDescent="0.25">
      <c r="A17834" s="1">
        <v>-0.118625372648239</v>
      </c>
      <c r="B17834" s="1">
        <v>0.88060545921325595</v>
      </c>
      <c r="C17834" s="1">
        <v>-4.4214501976966802E-2</v>
      </c>
    </row>
    <row r="17835" spans="1:3" x14ac:dyDescent="0.25">
      <c r="A17835" s="1">
        <v>-0.115929715335369</v>
      </c>
      <c r="B17835" s="1">
        <v>0.87867403030395497</v>
      </c>
      <c r="C17835" s="1">
        <v>-5.6977793574333101E-2</v>
      </c>
    </row>
    <row r="17836" spans="1:3" x14ac:dyDescent="0.25">
      <c r="A17836" s="1">
        <v>-0.11372182518243699</v>
      </c>
      <c r="B17836" s="1">
        <v>0.87956774234771695</v>
      </c>
      <c r="C17836" s="1">
        <v>-4.1047856211662202E-2</v>
      </c>
    </row>
    <row r="17837" spans="1:3" x14ac:dyDescent="0.25">
      <c r="A17837" s="1">
        <v>-0.118287794291973</v>
      </c>
      <c r="B17837" s="1">
        <v>0.87848317623138406</v>
      </c>
      <c r="C17837" s="1">
        <v>-3.74679267406463E-2</v>
      </c>
    </row>
    <row r="17838" spans="1:3" x14ac:dyDescent="0.25">
      <c r="A17838" s="1">
        <v>-0.122835241258144</v>
      </c>
      <c r="B17838" s="1">
        <v>0.87946850061416604</v>
      </c>
      <c r="C17838" s="1">
        <v>-3.3300250768661402E-2</v>
      </c>
    </row>
    <row r="17839" spans="1:3" x14ac:dyDescent="0.25">
      <c r="A17839" s="1">
        <v>-0.116729043424129</v>
      </c>
      <c r="B17839" s="1">
        <v>0.87794244289398105</v>
      </c>
      <c r="C17839" s="1">
        <v>-3.7441253662109299E-2</v>
      </c>
    </row>
    <row r="17840" spans="1:3" x14ac:dyDescent="0.25">
      <c r="A17840" s="1">
        <v>-0.13076451420783899</v>
      </c>
      <c r="B17840" s="1">
        <v>0.87876522541046098</v>
      </c>
      <c r="C17840" s="1">
        <v>-4.0174916386604302E-2</v>
      </c>
    </row>
    <row r="17841" spans="1:3" x14ac:dyDescent="0.25">
      <c r="A17841" s="1">
        <v>-0.13887961208820301</v>
      </c>
      <c r="B17841" s="1">
        <v>0.87815195322036699</v>
      </c>
      <c r="C17841" s="1">
        <v>-3.7255346775054897E-2</v>
      </c>
    </row>
    <row r="17842" spans="1:3" x14ac:dyDescent="0.25">
      <c r="A17842" s="1">
        <v>-0.141466423869132</v>
      </c>
      <c r="B17842" s="1">
        <v>0.87880694866180398</v>
      </c>
      <c r="C17842" s="1">
        <v>-3.2896496355533503E-2</v>
      </c>
    </row>
    <row r="17843" spans="1:3" x14ac:dyDescent="0.25">
      <c r="A17843" s="1">
        <v>-0.135773420333862</v>
      </c>
      <c r="B17843" s="1">
        <v>0.87894946336746205</v>
      </c>
      <c r="C17843" s="1">
        <v>-2.41884961724281E-2</v>
      </c>
    </row>
    <row r="17844" spans="1:3" x14ac:dyDescent="0.25">
      <c r="A17844" s="1">
        <v>-0.15239757299423201</v>
      </c>
      <c r="B17844" s="1">
        <v>0.87912523746490401</v>
      </c>
      <c r="C17844" s="1">
        <v>-2.55196690559387E-2</v>
      </c>
    </row>
    <row r="17845" spans="1:3" x14ac:dyDescent="0.25">
      <c r="A17845" s="1">
        <v>-0.12349168956279701</v>
      </c>
      <c r="B17845" s="1">
        <v>0.87824755907058705</v>
      </c>
      <c r="C17845" s="1">
        <v>-4.1802123188972397E-2</v>
      </c>
    </row>
    <row r="17846" spans="1:3" x14ac:dyDescent="0.25">
      <c r="A17846" s="1">
        <v>-0.13841749727725899</v>
      </c>
      <c r="B17846" s="1">
        <v>0.87801796197891202</v>
      </c>
      <c r="C17846" s="1">
        <v>-1.77740082144737E-2</v>
      </c>
    </row>
    <row r="17847" spans="1:3" x14ac:dyDescent="0.25">
      <c r="A17847" s="1">
        <v>-0.134705975651741</v>
      </c>
      <c r="B17847" s="1">
        <v>0.87834525108337402</v>
      </c>
      <c r="C17847" s="1">
        <v>-3.8353964686393703E-2</v>
      </c>
    </row>
    <row r="17848" spans="1:3" x14ac:dyDescent="0.25">
      <c r="A17848" s="1">
        <v>-0.15255023539066301</v>
      </c>
      <c r="B17848" s="1">
        <v>0.87820309400558405</v>
      </c>
      <c r="C17848" s="1">
        <v>-1.6543403267860399E-2</v>
      </c>
    </row>
    <row r="17849" spans="1:3" x14ac:dyDescent="0.25">
      <c r="A17849" s="1">
        <v>-0.14295031130313801</v>
      </c>
      <c r="B17849" s="1">
        <v>0.87873822450637795</v>
      </c>
      <c r="C17849" s="1">
        <v>-3.2338649034500101E-2</v>
      </c>
    </row>
    <row r="17850" spans="1:3" x14ac:dyDescent="0.25">
      <c r="A17850" s="1">
        <v>-0.146649494767189</v>
      </c>
      <c r="B17850" s="1">
        <v>0.87851077318191495</v>
      </c>
      <c r="C17850" s="1">
        <v>-2.1652139723300899E-2</v>
      </c>
    </row>
    <row r="17851" spans="1:3" x14ac:dyDescent="0.25">
      <c r="A17851" s="1">
        <v>-0.12817350029945301</v>
      </c>
      <c r="B17851" s="1">
        <v>0.87817335128784102</v>
      </c>
      <c r="C17851" s="1">
        <v>-2.0605444908142E-2</v>
      </c>
    </row>
    <row r="17852" spans="1:3" x14ac:dyDescent="0.25">
      <c r="A17852" s="1">
        <v>-0.13887181878089899</v>
      </c>
      <c r="B17852" s="1">
        <v>0.87787508964538497</v>
      </c>
      <c r="C17852" s="1">
        <v>9.3439370393753E-3</v>
      </c>
    </row>
    <row r="17853" spans="1:3" x14ac:dyDescent="0.25">
      <c r="A17853" s="1">
        <v>-0.143662184476852</v>
      </c>
      <c r="B17853" s="1">
        <v>0.87776523828506403</v>
      </c>
      <c r="C17853" s="1">
        <v>-1.37043669819831E-2</v>
      </c>
    </row>
    <row r="17854" spans="1:3" x14ac:dyDescent="0.25">
      <c r="A17854" s="1">
        <v>-0.146032884716987</v>
      </c>
      <c r="B17854" s="1">
        <v>0.87745153903961104</v>
      </c>
      <c r="C17854" s="1">
        <v>2.1321475505828801E-3</v>
      </c>
    </row>
    <row r="17855" spans="1:3" x14ac:dyDescent="0.25">
      <c r="A17855" s="1">
        <v>-0.13909335434436701</v>
      </c>
      <c r="B17855" s="1">
        <v>0.87739521265029896</v>
      </c>
      <c r="C17855" s="1">
        <v>-8.4121227264404193E-3</v>
      </c>
    </row>
    <row r="17856" spans="1:3" x14ac:dyDescent="0.25">
      <c r="A17856" s="1">
        <v>-0.145408660173416</v>
      </c>
      <c r="B17856" s="1">
        <v>0.878487408161163</v>
      </c>
      <c r="C17856" s="1">
        <v>6.8295150995254499E-3</v>
      </c>
    </row>
    <row r="17857" spans="1:3" x14ac:dyDescent="0.25">
      <c r="A17857" s="1">
        <v>-0.144991904497146</v>
      </c>
      <c r="B17857" s="1">
        <v>0.87886971235275202</v>
      </c>
      <c r="C17857" s="1">
        <v>-5.1060989499092102E-3</v>
      </c>
    </row>
    <row r="17858" spans="1:3" x14ac:dyDescent="0.25">
      <c r="A17858" s="1">
        <v>-0.150270581245422</v>
      </c>
      <c r="B17858" s="1">
        <v>0.87846207618713301</v>
      </c>
      <c r="C17858" s="1">
        <v>-6.2334239482879604E-3</v>
      </c>
    </row>
    <row r="17859" spans="1:3" x14ac:dyDescent="0.25">
      <c r="A17859" s="1">
        <v>-0.12599647045135401</v>
      </c>
      <c r="B17859" s="1">
        <v>0.87806969881057695</v>
      </c>
      <c r="C17859" s="1">
        <v>1.34818255901336E-3</v>
      </c>
    </row>
    <row r="17860" spans="1:3" x14ac:dyDescent="0.25">
      <c r="A17860" s="1">
        <v>-0.14228351414203599</v>
      </c>
      <c r="B17860" s="1">
        <v>0.87703460454940696</v>
      </c>
      <c r="C17860" s="1">
        <v>1.6036763787269499E-2</v>
      </c>
    </row>
    <row r="17861" spans="1:3" x14ac:dyDescent="0.25">
      <c r="A17861" s="1">
        <v>-0.13295505940914101</v>
      </c>
      <c r="B17861" s="1">
        <v>0.87727040052413896</v>
      </c>
      <c r="C17861" s="1">
        <v>-1.1529549956321699E-3</v>
      </c>
    </row>
    <row r="17862" spans="1:3" x14ac:dyDescent="0.25">
      <c r="A17862" s="1">
        <v>-0.14267681539058599</v>
      </c>
      <c r="B17862" s="1">
        <v>0.87644320726394598</v>
      </c>
      <c r="C17862" s="1">
        <v>-2.8944313526153499E-3</v>
      </c>
    </row>
    <row r="17863" spans="1:3" x14ac:dyDescent="0.25">
      <c r="A17863" s="1">
        <v>-0.14755293726921001</v>
      </c>
      <c r="B17863" s="1">
        <v>0.877280473709106</v>
      </c>
      <c r="C17863" s="1">
        <v>-1.6144439578056301E-2</v>
      </c>
    </row>
    <row r="17864" spans="1:3" x14ac:dyDescent="0.25">
      <c r="A17864" s="1">
        <v>-0.15285806357860501</v>
      </c>
      <c r="B17864" s="1">
        <v>0.87775230407714799</v>
      </c>
      <c r="C17864" s="1">
        <v>-1.5586018562316799E-3</v>
      </c>
    </row>
    <row r="17865" spans="1:3" x14ac:dyDescent="0.25">
      <c r="A17865" s="1">
        <v>-0.14326512813568101</v>
      </c>
      <c r="B17865" s="1">
        <v>0.87834155559539695</v>
      </c>
      <c r="C17865" s="1">
        <v>1.54531225562095E-2</v>
      </c>
    </row>
    <row r="17866" spans="1:3" x14ac:dyDescent="0.25">
      <c r="A17866" s="1">
        <v>-0.14790809154510401</v>
      </c>
      <c r="B17866" s="1">
        <v>0.87741672992706199</v>
      </c>
      <c r="C17866" s="1">
        <v>3.0921671539545E-2</v>
      </c>
    </row>
    <row r="17867" spans="1:3" x14ac:dyDescent="0.25">
      <c r="A17867" s="1">
        <v>-0.14091476798057501</v>
      </c>
      <c r="B17867" s="1">
        <v>0.87742322683334295</v>
      </c>
      <c r="C17867" s="1">
        <v>3.5824902355670901E-2</v>
      </c>
    </row>
    <row r="17868" spans="1:3" x14ac:dyDescent="0.25">
      <c r="A17868" s="1">
        <v>-0.145182609558105</v>
      </c>
      <c r="B17868" s="1">
        <v>0.87670379877090399</v>
      </c>
      <c r="C17868" s="1">
        <v>1.12250447273254E-2</v>
      </c>
    </row>
    <row r="17869" spans="1:3" x14ac:dyDescent="0.25">
      <c r="A17869" s="1">
        <v>-0.14047400653362199</v>
      </c>
      <c r="B17869" s="1">
        <v>0.87775433063507002</v>
      </c>
      <c r="C17869" s="1">
        <v>-1.3446353375911701E-2</v>
      </c>
    </row>
    <row r="17870" spans="1:3" x14ac:dyDescent="0.25">
      <c r="A17870" s="1">
        <v>-0.15171097218990301</v>
      </c>
      <c r="B17870" s="1">
        <v>0.87719547748565596</v>
      </c>
      <c r="C17870" s="1">
        <v>1.40692293643951E-3</v>
      </c>
    </row>
    <row r="17871" spans="1:3" x14ac:dyDescent="0.25">
      <c r="A17871" s="1">
        <v>-0.15492291748523701</v>
      </c>
      <c r="B17871" s="1">
        <v>0.87795829772949197</v>
      </c>
      <c r="C17871" s="1">
        <v>1.1849999427795399E-3</v>
      </c>
    </row>
    <row r="17872" spans="1:3" x14ac:dyDescent="0.25">
      <c r="A17872" s="1">
        <v>-0.14857600629329601</v>
      </c>
      <c r="B17872" s="1">
        <v>0.87835633754730202</v>
      </c>
      <c r="C17872" s="1">
        <v>1.09217539429664E-2</v>
      </c>
    </row>
    <row r="17873" spans="1:3" x14ac:dyDescent="0.25">
      <c r="A17873" s="1">
        <v>-0.141242951154708</v>
      </c>
      <c r="B17873" s="1">
        <v>0.87819814682006803</v>
      </c>
      <c r="C17873" s="1">
        <v>1.3107992708683E-2</v>
      </c>
    </row>
    <row r="17874" spans="1:3" x14ac:dyDescent="0.25">
      <c r="A17874" s="1">
        <v>-0.14288039505481701</v>
      </c>
      <c r="B17874" s="1">
        <v>0.87690770626068104</v>
      </c>
      <c r="C17874" s="1">
        <v>1.29240006208419E-2</v>
      </c>
    </row>
    <row r="17875" spans="1:3" x14ac:dyDescent="0.25">
      <c r="A17875" s="1">
        <v>-0.13073219358921001</v>
      </c>
      <c r="B17875" s="1">
        <v>0.87741488218307395</v>
      </c>
      <c r="C17875" s="1">
        <v>8.0175846815109201E-3</v>
      </c>
    </row>
    <row r="17876" spans="1:3" x14ac:dyDescent="0.25">
      <c r="A17876" s="1">
        <v>-0.13890443742275199</v>
      </c>
      <c r="B17876" s="1">
        <v>0.87729030847549405</v>
      </c>
      <c r="C17876" s="1">
        <v>-7.8740566968917795E-3</v>
      </c>
    </row>
    <row r="17877" spans="1:3" x14ac:dyDescent="0.25">
      <c r="A17877" s="1">
        <v>-0.14823207259178101</v>
      </c>
      <c r="B17877" s="1">
        <v>0.87820363044738703</v>
      </c>
      <c r="C17877" s="1">
        <v>-2.0538017153739901E-2</v>
      </c>
    </row>
    <row r="17878" spans="1:3" x14ac:dyDescent="0.25">
      <c r="A17878" s="1">
        <v>-0.14610555768013</v>
      </c>
      <c r="B17878" s="1">
        <v>0.87749844789505005</v>
      </c>
      <c r="C17878" s="1">
        <v>2.9323399066925001E-3</v>
      </c>
    </row>
    <row r="17879" spans="1:3" x14ac:dyDescent="0.25">
      <c r="A17879" s="1">
        <v>-0.156259030103683</v>
      </c>
      <c r="B17879" s="1">
        <v>0.87801629304885798</v>
      </c>
      <c r="C17879" s="1">
        <v>1.7705217003822299E-2</v>
      </c>
    </row>
    <row r="17880" spans="1:3" x14ac:dyDescent="0.25">
      <c r="A17880" s="1">
        <v>-0.151208981871604</v>
      </c>
      <c r="B17880" s="1">
        <v>0.877851903438568</v>
      </c>
      <c r="C17880" s="1">
        <v>2.4950042366981499E-2</v>
      </c>
    </row>
    <row r="17881" spans="1:3" x14ac:dyDescent="0.25">
      <c r="A17881" s="1">
        <v>-0.14569407701492301</v>
      </c>
      <c r="B17881" s="1">
        <v>0.878057241439819</v>
      </c>
      <c r="C17881" s="1">
        <v>1.08144432306289E-2</v>
      </c>
    </row>
    <row r="17882" spans="1:3" x14ac:dyDescent="0.25">
      <c r="A17882" s="1">
        <v>-0.14964516460895499</v>
      </c>
      <c r="B17882" s="1">
        <v>0.87758129835128695</v>
      </c>
      <c r="C17882" s="1">
        <v>8.8329836726188608E-3</v>
      </c>
    </row>
    <row r="17883" spans="1:3" x14ac:dyDescent="0.25">
      <c r="A17883" s="1">
        <v>-0.150299698114395</v>
      </c>
      <c r="B17883" s="1">
        <v>0.87772035598754805</v>
      </c>
      <c r="C17883" s="1">
        <v>6.8472549319267204E-3</v>
      </c>
    </row>
    <row r="17884" spans="1:3" x14ac:dyDescent="0.25">
      <c r="A17884" s="1">
        <v>-0.14773993194103199</v>
      </c>
      <c r="B17884" s="1">
        <v>0.877460718154907</v>
      </c>
      <c r="C17884" s="1">
        <v>4.4178590178489598E-3</v>
      </c>
    </row>
    <row r="17885" spans="1:3" x14ac:dyDescent="0.25">
      <c r="A17885" s="1">
        <v>-0.165713906288146</v>
      </c>
      <c r="B17885" s="1">
        <v>0.87746888399124101</v>
      </c>
      <c r="C17885" s="1">
        <v>8.5528045892715402E-3</v>
      </c>
    </row>
    <row r="17886" spans="1:3" x14ac:dyDescent="0.25">
      <c r="A17886" s="1">
        <v>-0.15226845443248699</v>
      </c>
      <c r="B17886" s="1">
        <v>0.87796330451965299</v>
      </c>
      <c r="C17886" s="1">
        <v>1.4048784971237099E-2</v>
      </c>
    </row>
    <row r="17887" spans="1:3" x14ac:dyDescent="0.25">
      <c r="A17887" s="1">
        <v>-0.15712442994117701</v>
      </c>
      <c r="B17887" s="1">
        <v>0.87713456153869596</v>
      </c>
      <c r="C17887" s="1">
        <v>2.00470834970474E-2</v>
      </c>
    </row>
    <row r="17888" spans="1:3" x14ac:dyDescent="0.25">
      <c r="A17888" s="1">
        <v>-0.15422223508357999</v>
      </c>
      <c r="B17888" s="1">
        <v>0.87732046842574996</v>
      </c>
      <c r="C17888" s="1">
        <v>4.8600360751152004E-3</v>
      </c>
    </row>
    <row r="17889" spans="1:3" x14ac:dyDescent="0.25">
      <c r="A17889" s="1">
        <v>-0.160990700125694</v>
      </c>
      <c r="B17889" s="1">
        <v>0.87733709812164296</v>
      </c>
      <c r="C17889" s="1">
        <v>2.2225379943847601E-2</v>
      </c>
    </row>
    <row r="17890" spans="1:3" x14ac:dyDescent="0.25">
      <c r="A17890" s="1">
        <v>-0.140417546033859</v>
      </c>
      <c r="B17890" s="1">
        <v>0.87789183855056696</v>
      </c>
      <c r="C17890" s="1">
        <v>-3.6292821168899501E-3</v>
      </c>
    </row>
    <row r="17891" spans="1:3" x14ac:dyDescent="0.25">
      <c r="A17891" s="1">
        <v>-0.16036516427993699</v>
      </c>
      <c r="B17891" s="1">
        <v>0.87859988212585405</v>
      </c>
      <c r="C17891" s="1">
        <v>8.1002712249755807E-3</v>
      </c>
    </row>
    <row r="17892" spans="1:3" x14ac:dyDescent="0.25">
      <c r="A17892" s="1">
        <v>-0.15464472770690901</v>
      </c>
      <c r="B17892" s="1">
        <v>0.87818294763564997</v>
      </c>
      <c r="C17892" s="1">
        <v>4.0733814239501899E-4</v>
      </c>
    </row>
    <row r="17893" spans="1:3" x14ac:dyDescent="0.25">
      <c r="A17893" s="1">
        <v>-0.158938989043235</v>
      </c>
      <c r="B17893" s="1">
        <v>0.878234922885894</v>
      </c>
      <c r="C17893" s="1">
        <v>1.7313942313194199E-2</v>
      </c>
    </row>
    <row r="17894" spans="1:3" x14ac:dyDescent="0.25">
      <c r="A17894" s="1">
        <v>-0.14593128859996701</v>
      </c>
      <c r="B17894" s="1">
        <v>0.87717443704605103</v>
      </c>
      <c r="C17894" s="1">
        <v>2.1140642464160898E-2</v>
      </c>
    </row>
    <row r="17895" spans="1:3" x14ac:dyDescent="0.25">
      <c r="A17895" s="1">
        <v>-0.164504259824752</v>
      </c>
      <c r="B17895" s="1">
        <v>0.87683504819869895</v>
      </c>
      <c r="C17895" s="1">
        <v>3.5484381020069101E-2</v>
      </c>
    </row>
    <row r="17896" spans="1:3" x14ac:dyDescent="0.25">
      <c r="A17896" s="1">
        <v>-0.15202289819717399</v>
      </c>
      <c r="B17896" s="1">
        <v>0.87796723842620805</v>
      </c>
      <c r="C17896" s="1">
        <v>2.31680870056152E-2</v>
      </c>
    </row>
    <row r="17897" spans="1:3" x14ac:dyDescent="0.25">
      <c r="A17897" s="1">
        <v>-0.16243660449981601</v>
      </c>
      <c r="B17897" s="1">
        <v>0.87751179933547896</v>
      </c>
      <c r="C17897" s="1">
        <v>2.2027641534805201E-2</v>
      </c>
    </row>
    <row r="17898" spans="1:3" x14ac:dyDescent="0.25">
      <c r="A17898" s="1">
        <v>-0.15712048113346</v>
      </c>
      <c r="B17898" s="1">
        <v>0.87853294610977095</v>
      </c>
      <c r="C17898" s="1">
        <v>-4.9644559621810896E-3</v>
      </c>
    </row>
    <row r="17899" spans="1:3" x14ac:dyDescent="0.25">
      <c r="A17899" s="1">
        <v>-0.14747910201549499</v>
      </c>
      <c r="B17899" s="1">
        <v>0.87770175933837802</v>
      </c>
      <c r="C17899" s="1">
        <v>2.9053308069705901E-2</v>
      </c>
    </row>
    <row r="17900" spans="1:3" x14ac:dyDescent="0.25">
      <c r="A17900" s="1">
        <v>-0.152985289692878</v>
      </c>
      <c r="B17900" s="1">
        <v>0.87694555521011297</v>
      </c>
      <c r="C17900" s="1">
        <v>3.3577330410480402E-2</v>
      </c>
    </row>
    <row r="17901" spans="1:3" x14ac:dyDescent="0.25">
      <c r="A17901" s="1">
        <v>-0.17907536029815599</v>
      </c>
      <c r="B17901" s="1">
        <v>0.87802457809448198</v>
      </c>
      <c r="C17901" s="1">
        <v>3.1022794544696801E-2</v>
      </c>
    </row>
    <row r="17902" spans="1:3" x14ac:dyDescent="0.25">
      <c r="A17902" s="1">
        <v>-0.16477717459201799</v>
      </c>
      <c r="B17902" s="1">
        <v>0.878210008144378</v>
      </c>
      <c r="C17902" s="1">
        <v>2.8005760163068699E-2</v>
      </c>
    </row>
    <row r="17903" spans="1:3" x14ac:dyDescent="0.25">
      <c r="A17903" s="1">
        <v>-0.17281246185302701</v>
      </c>
      <c r="B17903" s="1">
        <v>0.87680751085281305</v>
      </c>
      <c r="C17903" s="1">
        <v>2.7723863720893801E-2</v>
      </c>
    </row>
    <row r="17904" spans="1:3" x14ac:dyDescent="0.25">
      <c r="A17904" s="1">
        <v>-0.17212569713592499</v>
      </c>
      <c r="B17904" s="1">
        <v>0.87804639339446999</v>
      </c>
      <c r="C17904" s="1">
        <v>2.1418750286102201E-2</v>
      </c>
    </row>
    <row r="17905" spans="1:3" x14ac:dyDescent="0.25">
      <c r="A17905" s="1">
        <v>-0.176386713981628</v>
      </c>
      <c r="B17905" s="1">
        <v>0.87764149904250999</v>
      </c>
      <c r="C17905" s="1">
        <v>5.4089166224002803E-2</v>
      </c>
    </row>
    <row r="17906" spans="1:3" x14ac:dyDescent="0.25">
      <c r="A17906" s="1">
        <v>-0.16277994215488401</v>
      </c>
      <c r="B17906" s="1">
        <v>0.877541363239288</v>
      </c>
      <c r="C17906" s="1">
        <v>5.0349403172731302E-2</v>
      </c>
    </row>
    <row r="17907" spans="1:3" x14ac:dyDescent="0.25">
      <c r="A17907" s="1">
        <v>-0.166569754481315</v>
      </c>
      <c r="B17907" s="1">
        <v>0.87748557329177801</v>
      </c>
      <c r="C17907" s="1">
        <v>3.4191943705081898E-2</v>
      </c>
    </row>
    <row r="17908" spans="1:3" x14ac:dyDescent="0.25">
      <c r="A17908" s="1">
        <v>-0.161621034145355</v>
      </c>
      <c r="B17908" s="1">
        <v>0.87797600030899003</v>
      </c>
      <c r="C17908" s="1">
        <v>3.0496466904878599E-2</v>
      </c>
    </row>
    <row r="17909" spans="1:3" x14ac:dyDescent="0.25">
      <c r="A17909" s="1">
        <v>-0.16045844554901101</v>
      </c>
      <c r="B17909" s="1">
        <v>0.87739461660385099</v>
      </c>
      <c r="C17909" s="1">
        <v>3.1145524233579601E-2</v>
      </c>
    </row>
    <row r="17910" spans="1:3" x14ac:dyDescent="0.25">
      <c r="A17910" s="1">
        <v>-0.160903215408325</v>
      </c>
      <c r="B17910" s="1">
        <v>0.87817257642745905</v>
      </c>
      <c r="C17910" s="1">
        <v>3.3212400972843101E-2</v>
      </c>
    </row>
    <row r="17911" spans="1:3" x14ac:dyDescent="0.25">
      <c r="A17911" s="1">
        <v>-0.15425305068492801</v>
      </c>
      <c r="B17911" s="1">
        <v>0.87684589624404896</v>
      </c>
      <c r="C17911" s="1">
        <v>6.4699143171310397E-2</v>
      </c>
    </row>
    <row r="17912" spans="1:3" x14ac:dyDescent="0.25">
      <c r="A17912" s="1">
        <v>-0.15660412609577101</v>
      </c>
      <c r="B17912" s="1">
        <v>0.87697362899780196</v>
      </c>
      <c r="C17912" s="1">
        <v>6.9615669548511505E-2</v>
      </c>
    </row>
    <row r="17913" spans="1:3" x14ac:dyDescent="0.25">
      <c r="A17913" s="1">
        <v>-0.16061317920684801</v>
      </c>
      <c r="B17913" s="1">
        <v>0.87735241651535001</v>
      </c>
      <c r="C17913" s="1">
        <v>5.9815201908349901E-2</v>
      </c>
    </row>
    <row r="17914" spans="1:3" x14ac:dyDescent="0.25">
      <c r="A17914" s="1">
        <v>-0.160671487450599</v>
      </c>
      <c r="B17914" s="1">
        <v>0.87805432081222501</v>
      </c>
      <c r="C17914" s="1">
        <v>3.70773375034332E-2</v>
      </c>
    </row>
    <row r="17915" spans="1:3" x14ac:dyDescent="0.25">
      <c r="A17915" s="1">
        <v>-0.15686890482902499</v>
      </c>
      <c r="B17915" s="1">
        <v>0.87828016281127896</v>
      </c>
      <c r="C17915" s="1">
        <v>4.0658243000507299E-2</v>
      </c>
    </row>
    <row r="17916" spans="1:3" x14ac:dyDescent="0.25">
      <c r="A17916" s="1">
        <v>-0.16687858104705799</v>
      </c>
      <c r="B17916" s="1">
        <v>0.87935256958007801</v>
      </c>
      <c r="C17916" s="1">
        <v>4.9434486776590299E-2</v>
      </c>
    </row>
    <row r="17917" spans="1:3" x14ac:dyDescent="0.25">
      <c r="A17917" s="1">
        <v>-0.16094364225864399</v>
      </c>
      <c r="B17917" s="1">
        <v>0.87836730480194003</v>
      </c>
      <c r="C17917" s="1">
        <v>7.6282262802123996E-2</v>
      </c>
    </row>
    <row r="17918" spans="1:3" x14ac:dyDescent="0.25">
      <c r="A17918" s="1">
        <v>-0.17132329940795801</v>
      </c>
      <c r="B17918" s="1">
        <v>0.87821400165557795</v>
      </c>
      <c r="C17918" s="1">
        <v>7.99427330493927E-2</v>
      </c>
    </row>
    <row r="17919" spans="1:3" x14ac:dyDescent="0.25">
      <c r="A17919" s="1">
        <v>-0.16321304440498299</v>
      </c>
      <c r="B17919" s="1">
        <v>0.87842762470245295</v>
      </c>
      <c r="C17919" s="1">
        <v>5.6118827313184703E-2</v>
      </c>
    </row>
    <row r="17920" spans="1:3" x14ac:dyDescent="0.25">
      <c r="A17920" s="1">
        <v>-0.169621497392654</v>
      </c>
      <c r="B17920" s="1">
        <v>0.87884414196014404</v>
      </c>
      <c r="C17920" s="1">
        <v>5.19852824509143E-2</v>
      </c>
    </row>
    <row r="17921" spans="1:3" x14ac:dyDescent="0.25">
      <c r="A17921" s="1">
        <v>-0.15944373607635401</v>
      </c>
      <c r="B17921" s="1">
        <v>0.87887489795684803</v>
      </c>
      <c r="C17921" s="1">
        <v>4.9894668161869001E-2</v>
      </c>
    </row>
    <row r="17922" spans="1:3" x14ac:dyDescent="0.25">
      <c r="A17922" s="1">
        <v>-0.16957630217075301</v>
      </c>
      <c r="B17922" s="1">
        <v>0.87900871038436801</v>
      </c>
      <c r="C17922" s="1">
        <v>5.5348567664623198E-2</v>
      </c>
    </row>
    <row r="17923" spans="1:3" x14ac:dyDescent="0.25">
      <c r="A17923" s="1">
        <v>-0.16448351740837</v>
      </c>
      <c r="B17923" s="1">
        <v>0.87806993722915605</v>
      </c>
      <c r="C17923" s="1">
        <v>7.9773820936679798E-2</v>
      </c>
    </row>
    <row r="17924" spans="1:3" x14ac:dyDescent="0.25">
      <c r="A17924" s="1">
        <v>-0.17324723303317999</v>
      </c>
      <c r="B17924" s="1">
        <v>0.87738257646560602</v>
      </c>
      <c r="C17924" s="1">
        <v>8.9399881660938194E-2</v>
      </c>
    </row>
    <row r="17925" spans="1:3" x14ac:dyDescent="0.25">
      <c r="A17925" s="1">
        <v>-0.15874089300632399</v>
      </c>
      <c r="B17925" s="1">
        <v>0.87777972221374501</v>
      </c>
      <c r="C17925" s="1">
        <v>6.6079109907150199E-2</v>
      </c>
    </row>
    <row r="17926" spans="1:3" x14ac:dyDescent="0.25">
      <c r="A17926" s="1">
        <v>-0.175316497683525</v>
      </c>
      <c r="B17926" s="1">
        <v>0.878343164920806</v>
      </c>
      <c r="C17926" s="1">
        <v>7.3215246200561496E-2</v>
      </c>
    </row>
    <row r="17927" spans="1:3" x14ac:dyDescent="0.25">
      <c r="A17927" s="1">
        <v>-0.16486248373985199</v>
      </c>
      <c r="B17927" s="1">
        <v>0.87869358062744096</v>
      </c>
      <c r="C17927" s="1">
        <v>5.7376295328140203E-2</v>
      </c>
    </row>
    <row r="17928" spans="1:3" x14ac:dyDescent="0.25">
      <c r="A17928" s="1">
        <v>-0.17304632067680301</v>
      </c>
      <c r="B17928" s="1">
        <v>0.87884539365768399</v>
      </c>
      <c r="C17928" s="1">
        <v>6.5000489354133606E-2</v>
      </c>
    </row>
    <row r="17929" spans="1:3" x14ac:dyDescent="0.25">
      <c r="A17929" s="1">
        <v>-0.17089432477951</v>
      </c>
      <c r="B17929" s="1">
        <v>0.87779444456100397</v>
      </c>
      <c r="C17929" s="1">
        <v>7.1531489491462694E-2</v>
      </c>
    </row>
    <row r="17930" spans="1:3" x14ac:dyDescent="0.25">
      <c r="A17930" s="1">
        <v>-0.16484192013740501</v>
      </c>
      <c r="B17930" s="1">
        <v>0.87804198265075595</v>
      </c>
      <c r="C17930" s="1">
        <v>7.6096035540103898E-2</v>
      </c>
    </row>
    <row r="17931" spans="1:3" x14ac:dyDescent="0.25">
      <c r="A17931" s="1">
        <v>-0.16972936689853599</v>
      </c>
      <c r="B17931" s="1">
        <v>0.876972496509552</v>
      </c>
      <c r="C17931" s="1">
        <v>7.3937118053436196E-2</v>
      </c>
    </row>
    <row r="17932" spans="1:3" x14ac:dyDescent="0.25">
      <c r="A17932" s="1">
        <v>-0.15595646202564201</v>
      </c>
      <c r="B17932" s="1">
        <v>0.87702137231826705</v>
      </c>
      <c r="C17932" s="1">
        <v>9.9601380527019501E-2</v>
      </c>
    </row>
    <row r="17933" spans="1:3" x14ac:dyDescent="0.25">
      <c r="A17933" s="1">
        <v>-0.16143678128719299</v>
      </c>
      <c r="B17933" s="1">
        <v>0.87680011987686102</v>
      </c>
      <c r="C17933" s="1">
        <v>8.81696417927742E-2</v>
      </c>
    </row>
    <row r="17934" spans="1:3" x14ac:dyDescent="0.25">
      <c r="A17934" s="1">
        <v>-0.16041818261146501</v>
      </c>
      <c r="B17934" s="1">
        <v>0.87714809179305997</v>
      </c>
      <c r="C17934" s="1">
        <v>9.6810653805732699E-2</v>
      </c>
    </row>
    <row r="17935" spans="1:3" x14ac:dyDescent="0.25">
      <c r="A17935" s="1">
        <v>-0.16821603477001101</v>
      </c>
      <c r="B17935" s="1">
        <v>0.87619930505752497</v>
      </c>
      <c r="C17935" s="1">
        <v>9.3460284173488603E-2</v>
      </c>
    </row>
    <row r="17936" spans="1:3" x14ac:dyDescent="0.25">
      <c r="A17936" s="1">
        <v>-0.168871104717254</v>
      </c>
      <c r="B17936" s="1">
        <v>0.87705498933792103</v>
      </c>
      <c r="C17936" s="1">
        <v>7.54738524556159E-2</v>
      </c>
    </row>
    <row r="17937" spans="1:3" x14ac:dyDescent="0.25">
      <c r="A17937" s="1">
        <v>-0.165409564971923</v>
      </c>
      <c r="B17937" s="1">
        <v>0.87739801406860296</v>
      </c>
      <c r="C17937" s="1">
        <v>6.3023403286933802E-2</v>
      </c>
    </row>
    <row r="17938" spans="1:3" x14ac:dyDescent="0.25">
      <c r="A17938" s="1">
        <v>-0.16772365570068301</v>
      </c>
      <c r="B17938" s="1">
        <v>0.87717133760452204</v>
      </c>
      <c r="C17938" s="1">
        <v>8.1520251929759896E-2</v>
      </c>
    </row>
    <row r="17939" spans="1:3" x14ac:dyDescent="0.25">
      <c r="A17939" s="1">
        <v>-0.170826241374015</v>
      </c>
      <c r="B17939" s="1">
        <v>0.87640613317489602</v>
      </c>
      <c r="C17939" s="1">
        <v>8.0873630940914099E-2</v>
      </c>
    </row>
    <row r="17940" spans="1:3" x14ac:dyDescent="0.25">
      <c r="A17940" s="1">
        <v>-0.174518257379531</v>
      </c>
      <c r="B17940" s="1">
        <v>0.87701398134231501</v>
      </c>
      <c r="C17940" s="1">
        <v>7.6723776757717105E-2</v>
      </c>
    </row>
    <row r="17941" spans="1:3" x14ac:dyDescent="0.25">
      <c r="A17941" s="1">
        <v>-0.16328930854797299</v>
      </c>
      <c r="B17941" s="1">
        <v>0.87700128555297796</v>
      </c>
      <c r="C17941" s="1">
        <v>8.75259414315223E-2</v>
      </c>
    </row>
    <row r="17942" spans="1:3" x14ac:dyDescent="0.25">
      <c r="A17942" s="1">
        <v>-0.16545122861862099</v>
      </c>
      <c r="B17942" s="1">
        <v>0.87699788808822599</v>
      </c>
      <c r="C17942" s="1">
        <v>9.2626988887786796E-2</v>
      </c>
    </row>
    <row r="17943" spans="1:3" x14ac:dyDescent="0.25">
      <c r="A17943" s="1">
        <v>-0.16462105512618999</v>
      </c>
      <c r="B17943" s="1">
        <v>0.87633246183395297</v>
      </c>
      <c r="C17943" s="1">
        <v>8.9288465678691795E-2</v>
      </c>
    </row>
    <row r="17944" spans="1:3" x14ac:dyDescent="0.25">
      <c r="A17944" s="1">
        <v>-0.166226461529731</v>
      </c>
      <c r="B17944" s="1">
        <v>0.87641465663909901</v>
      </c>
      <c r="C17944" s="1">
        <v>8.8900402188301003E-2</v>
      </c>
    </row>
    <row r="17945" spans="1:3" x14ac:dyDescent="0.25">
      <c r="A17945" s="1">
        <v>-0.16896417737007099</v>
      </c>
      <c r="B17945" s="1">
        <v>0.87693727016448897</v>
      </c>
      <c r="C17945" s="1">
        <v>7.8814886510372106E-2</v>
      </c>
    </row>
    <row r="17946" spans="1:3" x14ac:dyDescent="0.25">
      <c r="A17946" s="1">
        <v>-0.164859488606452</v>
      </c>
      <c r="B17946" s="1">
        <v>0.87700605392455999</v>
      </c>
      <c r="C17946" s="1">
        <v>7.4164316058158805E-2</v>
      </c>
    </row>
    <row r="17947" spans="1:3" x14ac:dyDescent="0.25">
      <c r="A17947" s="1">
        <v>-0.16252951323986001</v>
      </c>
      <c r="B17947" s="1">
        <v>0.87838822603225697</v>
      </c>
      <c r="C17947" s="1">
        <v>5.8816418051719603E-2</v>
      </c>
    </row>
    <row r="17948" spans="1:3" x14ac:dyDescent="0.25">
      <c r="A17948" s="1">
        <v>-0.17085357010364499</v>
      </c>
      <c r="B17948" s="1">
        <v>0.87849158048629705</v>
      </c>
      <c r="C17948" s="1">
        <v>7.4417993426322895E-2</v>
      </c>
    </row>
    <row r="17949" spans="1:3" x14ac:dyDescent="0.25">
      <c r="A17949" s="1">
        <v>-0.17230933904647799</v>
      </c>
      <c r="B17949" s="1">
        <v>0.87809294462203902</v>
      </c>
      <c r="C17949" s="1">
        <v>7.8461311757564503E-2</v>
      </c>
    </row>
    <row r="17950" spans="1:3" x14ac:dyDescent="0.25">
      <c r="A17950" s="1">
        <v>-0.167042225599288</v>
      </c>
      <c r="B17950" s="1">
        <v>0.87774538993835405</v>
      </c>
      <c r="C17950" s="1">
        <v>8.7105736136436407E-2</v>
      </c>
    </row>
    <row r="17951" spans="1:3" x14ac:dyDescent="0.25">
      <c r="A17951" s="1">
        <v>-0.16579316556453699</v>
      </c>
      <c r="B17951" s="1">
        <v>0.87782162427902199</v>
      </c>
      <c r="C17951" s="1">
        <v>8.6450070142745902E-2</v>
      </c>
    </row>
    <row r="17952" spans="1:3" x14ac:dyDescent="0.25">
      <c r="A17952" s="1">
        <v>-0.161809727549552</v>
      </c>
      <c r="B17952" s="1">
        <v>0.87641948461532504</v>
      </c>
      <c r="C17952" s="1">
        <v>0.11025421321392</v>
      </c>
    </row>
    <row r="17953" spans="1:3" x14ac:dyDescent="0.25">
      <c r="A17953" s="1">
        <v>-0.15984271466732</v>
      </c>
      <c r="B17953" s="1">
        <v>0.87688887119293202</v>
      </c>
      <c r="C17953" s="1">
        <v>0.114911794662475</v>
      </c>
    </row>
    <row r="17954" spans="1:3" x14ac:dyDescent="0.25">
      <c r="A17954" s="1">
        <v>-0.16267701983451799</v>
      </c>
      <c r="B17954" s="1">
        <v>0.87563836574554399</v>
      </c>
      <c r="C17954" s="1">
        <v>0.122688703238964</v>
      </c>
    </row>
    <row r="17955" spans="1:3" x14ac:dyDescent="0.25">
      <c r="A17955" s="1">
        <v>-0.16125954687595301</v>
      </c>
      <c r="B17955" s="1">
        <v>0.87642407417297297</v>
      </c>
      <c r="C17955" s="1">
        <v>0.10360700637102099</v>
      </c>
    </row>
    <row r="17956" spans="1:3" x14ac:dyDescent="0.25">
      <c r="A17956" s="1">
        <v>-0.16081890463828999</v>
      </c>
      <c r="B17956" s="1">
        <v>0.87659347057342496</v>
      </c>
      <c r="C17956" s="1">
        <v>9.4123028218746102E-2</v>
      </c>
    </row>
    <row r="17957" spans="1:3" x14ac:dyDescent="0.25">
      <c r="A17957" s="1">
        <v>-0.165547519922256</v>
      </c>
      <c r="B17957" s="1">
        <v>0.878526210784912</v>
      </c>
      <c r="C17957" s="1">
        <v>8.3539076149463598E-2</v>
      </c>
    </row>
    <row r="17958" spans="1:3" x14ac:dyDescent="0.25">
      <c r="A17958" s="1">
        <v>-0.15321448445320099</v>
      </c>
      <c r="B17958" s="1">
        <v>0.87720662355422896</v>
      </c>
      <c r="C17958" s="1">
        <v>0.107811324298381</v>
      </c>
    </row>
    <row r="17959" spans="1:3" x14ac:dyDescent="0.25">
      <c r="A17959" s="1">
        <v>-0.16900025308132099</v>
      </c>
      <c r="B17959" s="1">
        <v>0.87718409299850397</v>
      </c>
      <c r="C17959" s="1">
        <v>0.100634418427944</v>
      </c>
    </row>
    <row r="17960" spans="1:3" x14ac:dyDescent="0.25">
      <c r="A17960" s="1">
        <v>-0.15750771760940499</v>
      </c>
      <c r="B17960" s="1">
        <v>0.87620371580123901</v>
      </c>
      <c r="C17960" s="1">
        <v>0.11321380734443599</v>
      </c>
    </row>
    <row r="17961" spans="1:3" x14ac:dyDescent="0.25">
      <c r="A17961" s="1">
        <v>-0.166420683264732</v>
      </c>
      <c r="B17961" s="1">
        <v>0.87599509954452504</v>
      </c>
      <c r="C17961" s="1">
        <v>0.13184097409248299</v>
      </c>
    </row>
    <row r="17962" spans="1:3" x14ac:dyDescent="0.25">
      <c r="A17962" s="1">
        <v>-0.15204435586929299</v>
      </c>
      <c r="B17962" s="1">
        <v>0.87594026327133101</v>
      </c>
      <c r="C17962" s="1">
        <v>0.125883728265762</v>
      </c>
    </row>
    <row r="17963" spans="1:3" x14ac:dyDescent="0.25">
      <c r="A17963" s="1">
        <v>-0.15843529999256101</v>
      </c>
      <c r="B17963" s="1">
        <v>0.87696558237075795</v>
      </c>
      <c r="C17963" s="1">
        <v>0.118258401751518</v>
      </c>
    </row>
    <row r="17964" spans="1:3" x14ac:dyDescent="0.25">
      <c r="A17964" s="1">
        <v>-0.15807893872261</v>
      </c>
      <c r="B17964" s="1">
        <v>0.87618499994277899</v>
      </c>
      <c r="C17964" s="1">
        <v>0.13846616446971799</v>
      </c>
    </row>
    <row r="17965" spans="1:3" x14ac:dyDescent="0.25">
      <c r="A17965" s="1">
        <v>-0.16962064802646601</v>
      </c>
      <c r="B17965" s="1">
        <v>0.87671393156051602</v>
      </c>
      <c r="C17965" s="1">
        <v>0.12420535087585401</v>
      </c>
    </row>
    <row r="17966" spans="1:3" x14ac:dyDescent="0.25">
      <c r="A17966" s="1">
        <v>-0.15152353048324499</v>
      </c>
      <c r="B17966" s="1">
        <v>0.87558847665786699</v>
      </c>
      <c r="C17966" s="1">
        <v>0.120619311928749</v>
      </c>
    </row>
    <row r="17967" spans="1:3" x14ac:dyDescent="0.25">
      <c r="A17967" s="1">
        <v>-0.17568571865558599</v>
      </c>
      <c r="B17967" s="1">
        <v>0.87615001201629605</v>
      </c>
      <c r="C17967" s="1">
        <v>0.13476036489009799</v>
      </c>
    </row>
    <row r="17968" spans="1:3" x14ac:dyDescent="0.25">
      <c r="A17968" s="1">
        <v>-0.16359043121337799</v>
      </c>
      <c r="B17968" s="1">
        <v>0.87607204914092995</v>
      </c>
      <c r="C17968" s="1">
        <v>0.131046622991561</v>
      </c>
    </row>
    <row r="17969" spans="1:3" x14ac:dyDescent="0.25">
      <c r="A17969" s="1">
        <v>-0.161301374435424</v>
      </c>
      <c r="B17969" s="1">
        <v>0.87840479612350397</v>
      </c>
      <c r="C17969" s="1">
        <v>0.118117518723011</v>
      </c>
    </row>
    <row r="17970" spans="1:3" x14ac:dyDescent="0.25">
      <c r="A17970" s="1">
        <v>-0.16944941878318701</v>
      </c>
      <c r="B17970" s="1">
        <v>0.87623870372772195</v>
      </c>
      <c r="C17970" s="1">
        <v>0.142182826995849</v>
      </c>
    </row>
    <row r="17971" spans="1:3" x14ac:dyDescent="0.25">
      <c r="A17971" s="1">
        <v>-0.17356708645820601</v>
      </c>
      <c r="B17971" s="1">
        <v>0.87737059593200595</v>
      </c>
      <c r="C17971" s="1">
        <v>0.14187105000019001</v>
      </c>
    </row>
    <row r="17972" spans="1:3" x14ac:dyDescent="0.25">
      <c r="A17972" s="1">
        <v>-0.165334478020668</v>
      </c>
      <c r="B17972" s="1">
        <v>0.87646347284317005</v>
      </c>
      <c r="C17972" s="1">
        <v>0.14776912331581099</v>
      </c>
    </row>
    <row r="17973" spans="1:3" x14ac:dyDescent="0.25">
      <c r="A17973" s="1">
        <v>-0.17334161698818201</v>
      </c>
      <c r="B17973" s="1">
        <v>0.87700605392455999</v>
      </c>
      <c r="C17973" s="1">
        <v>0.14136467874050099</v>
      </c>
    </row>
    <row r="17974" spans="1:3" x14ac:dyDescent="0.25">
      <c r="A17974" s="1">
        <v>-0.168762192130088</v>
      </c>
      <c r="B17974" s="1">
        <v>0.876941919326782</v>
      </c>
      <c r="C17974" s="1">
        <v>0.14515075087547299</v>
      </c>
    </row>
    <row r="17975" spans="1:3" x14ac:dyDescent="0.25">
      <c r="A17975" s="1">
        <v>-0.16046395897865201</v>
      </c>
      <c r="B17975" s="1">
        <v>0.87720614671707098</v>
      </c>
      <c r="C17975" s="1">
        <v>0.137214571237564</v>
      </c>
    </row>
    <row r="17976" spans="1:3" x14ac:dyDescent="0.25">
      <c r="A17976" s="1">
        <v>-0.16943241655826499</v>
      </c>
      <c r="B17976" s="1">
        <v>0.87516725063323897</v>
      </c>
      <c r="C17976" s="1">
        <v>0.16308757662773099</v>
      </c>
    </row>
    <row r="17977" spans="1:3" x14ac:dyDescent="0.25">
      <c r="A17977" s="1">
        <v>-0.16596242785453699</v>
      </c>
      <c r="B17977" s="1">
        <v>0.87649124860763505</v>
      </c>
      <c r="C17977" s="1">
        <v>0.166206374764442</v>
      </c>
    </row>
    <row r="17978" spans="1:3" x14ac:dyDescent="0.25">
      <c r="A17978" s="1">
        <v>-0.154372543096542</v>
      </c>
      <c r="B17978" s="1">
        <v>0.87589949369430498</v>
      </c>
      <c r="C17978" s="1">
        <v>0.16310229897499001</v>
      </c>
    </row>
    <row r="17979" spans="1:3" x14ac:dyDescent="0.25">
      <c r="A17979" s="1">
        <v>-0.166369289159774</v>
      </c>
      <c r="B17979" s="1">
        <v>0.87749081850051802</v>
      </c>
      <c r="C17979" s="1">
        <v>0.145603626966476</v>
      </c>
    </row>
    <row r="17980" spans="1:3" x14ac:dyDescent="0.25">
      <c r="A17980" s="1">
        <v>-0.17066346108913399</v>
      </c>
      <c r="B17980" s="1">
        <v>0.87669843435287398</v>
      </c>
      <c r="C17980" s="1">
        <v>0.14430288970470401</v>
      </c>
    </row>
    <row r="17981" spans="1:3" x14ac:dyDescent="0.25">
      <c r="A17981" s="1">
        <v>-0.156914561986923</v>
      </c>
      <c r="B17981" s="1">
        <v>0.87710487842559803</v>
      </c>
      <c r="C17981" s="1">
        <v>0.15936672687530501</v>
      </c>
    </row>
    <row r="17982" spans="1:3" x14ac:dyDescent="0.25">
      <c r="A17982" s="1">
        <v>-0.175129950046539</v>
      </c>
      <c r="B17982" s="1">
        <v>0.87650418281555098</v>
      </c>
      <c r="C17982" s="1">
        <v>0.145798340439796</v>
      </c>
    </row>
    <row r="17983" spans="1:3" x14ac:dyDescent="0.25">
      <c r="A17983" s="1">
        <v>-0.17450261116027799</v>
      </c>
      <c r="B17983" s="1">
        <v>0.87736791372299106</v>
      </c>
      <c r="C17983" s="1">
        <v>0.15248572826385401</v>
      </c>
    </row>
    <row r="17984" spans="1:3" x14ac:dyDescent="0.25">
      <c r="A17984" s="1">
        <v>-0.174153998494148</v>
      </c>
      <c r="B17984" s="1">
        <v>0.87675112485885598</v>
      </c>
      <c r="C17984" s="1">
        <v>0.15041267871856601</v>
      </c>
    </row>
    <row r="17985" spans="1:3" x14ac:dyDescent="0.25">
      <c r="A17985" s="1">
        <v>-0.183861464262008</v>
      </c>
      <c r="B17985" s="1">
        <v>0.87696838378906194</v>
      </c>
      <c r="C17985" s="1">
        <v>0.14874307811260201</v>
      </c>
    </row>
    <row r="17986" spans="1:3" x14ac:dyDescent="0.25">
      <c r="A17986" s="1">
        <v>-0.18101169168949099</v>
      </c>
      <c r="B17986" s="1">
        <v>0.876756191253662</v>
      </c>
      <c r="C17986" s="1">
        <v>0.158212125301361</v>
      </c>
    </row>
    <row r="17987" spans="1:3" x14ac:dyDescent="0.25">
      <c r="A17987" s="1">
        <v>-0.17495056986808699</v>
      </c>
      <c r="B17987" s="1">
        <v>0.87674856185912997</v>
      </c>
      <c r="C17987" s="1">
        <v>0.173641443252563</v>
      </c>
    </row>
    <row r="17988" spans="1:3" x14ac:dyDescent="0.25">
      <c r="A17988" s="1">
        <v>-0.174299120903015</v>
      </c>
      <c r="B17988" s="1">
        <v>0.87698936462402299</v>
      </c>
      <c r="C17988" s="1">
        <v>0.15634420514106701</v>
      </c>
    </row>
    <row r="17989" spans="1:3" x14ac:dyDescent="0.25">
      <c r="A17989" s="1">
        <v>-0.17819686233997301</v>
      </c>
      <c r="B17989" s="1">
        <v>0.87705093622207597</v>
      </c>
      <c r="C17989" s="1">
        <v>0.166961044073104</v>
      </c>
    </row>
    <row r="17990" spans="1:3" x14ac:dyDescent="0.25">
      <c r="A17990" s="1">
        <v>-0.17702919244766199</v>
      </c>
      <c r="B17990" s="1">
        <v>0.87638652324676503</v>
      </c>
      <c r="C17990" s="1">
        <v>0.16172425448894501</v>
      </c>
    </row>
    <row r="17991" spans="1:3" x14ac:dyDescent="0.25">
      <c r="A17991" s="1">
        <v>-0.183081284165382</v>
      </c>
      <c r="B17991" s="1">
        <v>0.87634736299514704</v>
      </c>
      <c r="C17991" s="1">
        <v>0.143660217523574</v>
      </c>
    </row>
    <row r="17992" spans="1:3" x14ac:dyDescent="0.25">
      <c r="A17992" s="1">
        <v>-0.16853527724742801</v>
      </c>
      <c r="B17992" s="1">
        <v>0.87598991394042902</v>
      </c>
      <c r="C17992" s="1">
        <v>0.16692325472831701</v>
      </c>
    </row>
    <row r="17993" spans="1:3" x14ac:dyDescent="0.25">
      <c r="A17993" s="1">
        <v>-0.16381545364856701</v>
      </c>
      <c r="B17993" s="1">
        <v>0.87573099136352495</v>
      </c>
      <c r="C17993" s="1">
        <v>0.17498828470706901</v>
      </c>
    </row>
    <row r="17994" spans="1:3" x14ac:dyDescent="0.25">
      <c r="A17994" s="1">
        <v>-0.170109033584594</v>
      </c>
      <c r="B17994" s="1">
        <v>0.87576717138290405</v>
      </c>
      <c r="C17994" s="1">
        <v>0.17649114131927399</v>
      </c>
    </row>
    <row r="17995" spans="1:3" x14ac:dyDescent="0.25">
      <c r="A17995" s="1">
        <v>-0.185059323906898</v>
      </c>
      <c r="B17995" s="1">
        <v>0.87554305791854803</v>
      </c>
      <c r="C17995" s="1">
        <v>0.18207898736</v>
      </c>
    </row>
    <row r="17996" spans="1:3" x14ac:dyDescent="0.25">
      <c r="A17996" s="1">
        <v>-0.18677949905395499</v>
      </c>
      <c r="B17996" s="1">
        <v>0.87485587596893299</v>
      </c>
      <c r="C17996" s="1">
        <v>0.15644794702529899</v>
      </c>
    </row>
    <row r="17997" spans="1:3" x14ac:dyDescent="0.25">
      <c r="A17997" s="1">
        <v>-0.168643623590469</v>
      </c>
      <c r="B17997" s="1">
        <v>0.87477701902389504</v>
      </c>
      <c r="C17997" s="1">
        <v>0.17783954739570601</v>
      </c>
    </row>
    <row r="17998" spans="1:3" x14ac:dyDescent="0.25">
      <c r="A17998" s="1">
        <v>-0.17929473519325201</v>
      </c>
      <c r="B17998" s="1">
        <v>0.87522095441818204</v>
      </c>
      <c r="C17998" s="1">
        <v>0.174545973539352</v>
      </c>
    </row>
    <row r="17999" spans="1:3" x14ac:dyDescent="0.25">
      <c r="A17999" s="1">
        <v>-0.167660847306251</v>
      </c>
      <c r="B17999" s="1">
        <v>0.87488019466400102</v>
      </c>
      <c r="C17999" s="1">
        <v>0.18929943442344599</v>
      </c>
    </row>
    <row r="18000" spans="1:3" x14ac:dyDescent="0.25">
      <c r="A18000" s="1">
        <v>-0.183017507195472</v>
      </c>
      <c r="B18000" s="1">
        <v>0.87553793191909701</v>
      </c>
      <c r="C18000" s="1">
        <v>0.180365860462188</v>
      </c>
    </row>
    <row r="18001" spans="1:3" x14ac:dyDescent="0.25">
      <c r="A18001" s="1">
        <v>-0.169428169727325</v>
      </c>
      <c r="B18001" s="1">
        <v>0.87537640333175604</v>
      </c>
      <c r="C18001" s="1">
        <v>0.16978162527084301</v>
      </c>
    </row>
    <row r="18002" spans="1:3" x14ac:dyDescent="0.25">
      <c r="A18002" s="1">
        <v>-0.17560809850692699</v>
      </c>
      <c r="B18002" s="1">
        <v>0.87520372867584195</v>
      </c>
      <c r="C18002" s="1">
        <v>0.19048619270324699</v>
      </c>
    </row>
    <row r="18003" spans="1:3" x14ac:dyDescent="0.25">
      <c r="A18003" s="1">
        <v>-0.166963040828704</v>
      </c>
      <c r="B18003" s="1">
        <v>0.87406194210052401</v>
      </c>
      <c r="C18003" s="1">
        <v>0.20662167668342499</v>
      </c>
    </row>
    <row r="18004" spans="1:3" x14ac:dyDescent="0.25">
      <c r="A18004" s="1">
        <v>-0.16565552353858901</v>
      </c>
      <c r="B18004" s="1">
        <v>0.87535059452056796</v>
      </c>
      <c r="C18004" s="1">
        <v>0.204645454883575</v>
      </c>
    </row>
    <row r="18005" spans="1:3" x14ac:dyDescent="0.25">
      <c r="A18005" s="1">
        <v>-0.178923293948173</v>
      </c>
      <c r="B18005" s="1">
        <v>0.87492686510086004</v>
      </c>
      <c r="C18005" s="1">
        <v>0.19213484227657299</v>
      </c>
    </row>
    <row r="18006" spans="1:3" x14ac:dyDescent="0.25">
      <c r="A18006" s="1">
        <v>-0.17855575680732699</v>
      </c>
      <c r="B18006" s="1">
        <v>0.87633401155471802</v>
      </c>
      <c r="C18006" s="1">
        <v>0.18057107925415</v>
      </c>
    </row>
    <row r="18007" spans="1:3" x14ac:dyDescent="0.25">
      <c r="A18007" s="1">
        <v>-0.19187551736831601</v>
      </c>
      <c r="B18007" s="1">
        <v>0.87586957216262795</v>
      </c>
      <c r="C18007" s="1">
        <v>0.185856238007545</v>
      </c>
    </row>
    <row r="18008" spans="1:3" x14ac:dyDescent="0.25">
      <c r="A18008" s="1">
        <v>-0.175894260406494</v>
      </c>
      <c r="B18008" s="1">
        <v>0.87644094228744496</v>
      </c>
      <c r="C18008" s="1">
        <v>0.18832504749298001</v>
      </c>
    </row>
    <row r="18009" spans="1:3" x14ac:dyDescent="0.25">
      <c r="A18009" s="1">
        <v>-0.18240752816200201</v>
      </c>
      <c r="B18009" s="1">
        <v>0.87508714199066095</v>
      </c>
      <c r="C18009" s="1">
        <v>0.19293861091136899</v>
      </c>
    </row>
    <row r="18010" spans="1:3" x14ac:dyDescent="0.25">
      <c r="A18010" s="1">
        <v>-0.176594212651252</v>
      </c>
      <c r="B18010" s="1">
        <v>0.87738084793090798</v>
      </c>
      <c r="C18010" s="1">
        <v>0.199657127261161</v>
      </c>
    </row>
    <row r="18011" spans="1:3" x14ac:dyDescent="0.25">
      <c r="A18011" s="1">
        <v>-0.18339176476001701</v>
      </c>
      <c r="B18011" s="1">
        <v>0.87650340795516901</v>
      </c>
      <c r="C18011" s="1">
        <v>0.192101866006851</v>
      </c>
    </row>
    <row r="18012" spans="1:3" x14ac:dyDescent="0.25">
      <c r="A18012" s="1">
        <v>-0.171644032001495</v>
      </c>
      <c r="B18012" s="1">
        <v>0.87811392545699996</v>
      </c>
      <c r="C18012" s="1">
        <v>0.20696926116943301</v>
      </c>
    </row>
    <row r="18013" spans="1:3" x14ac:dyDescent="0.25">
      <c r="A18013" s="1">
        <v>-0.17626725137233701</v>
      </c>
      <c r="B18013" s="1">
        <v>0.87592011690139704</v>
      </c>
      <c r="C18013" s="1">
        <v>0.20713172852993</v>
      </c>
    </row>
    <row r="18014" spans="1:3" x14ac:dyDescent="0.25">
      <c r="A18014" s="1">
        <v>-0.17260481417179099</v>
      </c>
      <c r="B18014" s="1">
        <v>0.87718433141708296</v>
      </c>
      <c r="C18014" s="1">
        <v>0.19772088527679399</v>
      </c>
    </row>
    <row r="18015" spans="1:3" x14ac:dyDescent="0.25">
      <c r="A18015" s="1">
        <v>-0.15962685644626601</v>
      </c>
      <c r="B18015" s="1">
        <v>0.87612056732177701</v>
      </c>
      <c r="C18015" s="1">
        <v>0.202488243579864</v>
      </c>
    </row>
    <row r="18016" spans="1:3" x14ac:dyDescent="0.25">
      <c r="A18016" s="1">
        <v>-0.16538003087043701</v>
      </c>
      <c r="B18016" s="1">
        <v>0.87771511077880804</v>
      </c>
      <c r="C18016" s="1">
        <v>0.207579165697097</v>
      </c>
    </row>
    <row r="18017" spans="1:3" x14ac:dyDescent="0.25">
      <c r="A18017" s="1">
        <v>-0.16764789819717399</v>
      </c>
      <c r="B18017" s="1">
        <v>0.87575560808181696</v>
      </c>
      <c r="C18017" s="1">
        <v>0.213264390826225</v>
      </c>
    </row>
    <row r="18018" spans="1:3" x14ac:dyDescent="0.25">
      <c r="A18018" s="1">
        <v>-0.164513424038887</v>
      </c>
      <c r="B18018" s="1">
        <v>0.87747663259506203</v>
      </c>
      <c r="C18018" s="1">
        <v>0.206974416971206</v>
      </c>
    </row>
    <row r="18019" spans="1:3" x14ac:dyDescent="0.25">
      <c r="A18019" s="1">
        <v>-0.15262517333030701</v>
      </c>
      <c r="B18019" s="1">
        <v>0.87522661685943604</v>
      </c>
      <c r="C18019" s="1">
        <v>0.21817468106746599</v>
      </c>
    </row>
    <row r="18020" spans="1:3" x14ac:dyDescent="0.25">
      <c r="A18020" s="1">
        <v>-0.150956660509109</v>
      </c>
      <c r="B18020" s="1">
        <v>0.87687170505523604</v>
      </c>
      <c r="C18020" s="1">
        <v>0.20616830885410301</v>
      </c>
    </row>
    <row r="18021" spans="1:3" x14ac:dyDescent="0.25">
      <c r="A18021" s="1">
        <v>-0.15062952041625899</v>
      </c>
      <c r="B18021" s="1">
        <v>0.87474268674850397</v>
      </c>
      <c r="C18021" s="1">
        <v>0.211692795157432</v>
      </c>
    </row>
    <row r="18022" spans="1:3" x14ac:dyDescent="0.25">
      <c r="A18022" s="1">
        <v>-0.149411186575889</v>
      </c>
      <c r="B18022" s="1">
        <v>0.87594908475875799</v>
      </c>
      <c r="C18022" s="1">
        <v>0.21327051520347501</v>
      </c>
    </row>
    <row r="18023" spans="1:3" x14ac:dyDescent="0.25">
      <c r="A18023" s="1">
        <v>-0.150150045752525</v>
      </c>
      <c r="B18023" s="1">
        <v>0.87451028823852495</v>
      </c>
      <c r="C18023" s="1">
        <v>0.21352088451385401</v>
      </c>
    </row>
    <row r="18024" spans="1:3" x14ac:dyDescent="0.25">
      <c r="A18024" s="1">
        <v>-0.144861280918121</v>
      </c>
      <c r="B18024" s="1">
        <v>0.87508791685104304</v>
      </c>
      <c r="C18024" s="1">
        <v>0.20749761164188299</v>
      </c>
    </row>
    <row r="18025" spans="1:3" x14ac:dyDescent="0.25">
      <c r="A18025" s="1">
        <v>-0.14893566071987099</v>
      </c>
      <c r="B18025" s="1">
        <v>0.87377321720123202</v>
      </c>
      <c r="C18025" s="1">
        <v>0.212385684251785</v>
      </c>
    </row>
    <row r="18026" spans="1:3" x14ac:dyDescent="0.25">
      <c r="A18026" s="1">
        <v>-0.13822083175182301</v>
      </c>
      <c r="B18026" s="1">
        <v>0.87432652711868197</v>
      </c>
      <c r="C18026" s="1">
        <v>0.21557876467704701</v>
      </c>
    </row>
    <row r="18027" spans="1:3" x14ac:dyDescent="0.25">
      <c r="A18027" s="1">
        <v>-0.14859153330326</v>
      </c>
      <c r="B18027" s="1">
        <v>0.87356954813003496</v>
      </c>
      <c r="C18027" s="1">
        <v>0.22607937455177299</v>
      </c>
    </row>
    <row r="18028" spans="1:3" x14ac:dyDescent="0.25">
      <c r="A18028" s="1">
        <v>-0.14065401256084401</v>
      </c>
      <c r="B18028" s="1">
        <v>0.87446796894073398</v>
      </c>
      <c r="C18028" s="1">
        <v>0.20549592375755299</v>
      </c>
    </row>
    <row r="18029" spans="1:3" x14ac:dyDescent="0.25">
      <c r="A18029" s="1">
        <v>-0.15240634977817499</v>
      </c>
      <c r="B18029" s="1">
        <v>0.87375092506408603</v>
      </c>
      <c r="C18029" s="1">
        <v>0.22273784875869701</v>
      </c>
    </row>
    <row r="18030" spans="1:3" x14ac:dyDescent="0.25">
      <c r="A18030" s="1">
        <v>-0.13493159413337699</v>
      </c>
      <c r="B18030" s="1">
        <v>0.87529838085174505</v>
      </c>
      <c r="C18030" s="1">
        <v>0.214879050850868</v>
      </c>
    </row>
    <row r="18031" spans="1:3" x14ac:dyDescent="0.25">
      <c r="A18031" s="1">
        <v>-0.143770441412925</v>
      </c>
      <c r="B18031" s="1">
        <v>0.87448626756668002</v>
      </c>
      <c r="C18031" s="1">
        <v>0.21490392088890001</v>
      </c>
    </row>
    <row r="18032" spans="1:3" x14ac:dyDescent="0.25">
      <c r="A18032" s="1">
        <v>-0.14881587028503401</v>
      </c>
      <c r="B18032" s="1">
        <v>0.87499374151229803</v>
      </c>
      <c r="C18032" s="1">
        <v>0.213615998625755</v>
      </c>
    </row>
    <row r="18033" spans="1:3" x14ac:dyDescent="0.25">
      <c r="A18033" s="1">
        <v>-0.16295878589153201</v>
      </c>
      <c r="B18033" s="1">
        <v>0.87397748231887795</v>
      </c>
      <c r="C18033" s="1">
        <v>0.22002138197422</v>
      </c>
    </row>
    <row r="18034" spans="1:3" x14ac:dyDescent="0.25">
      <c r="A18034" s="1">
        <v>-0.141250014305114</v>
      </c>
      <c r="B18034" s="1">
        <v>0.87410515546798695</v>
      </c>
      <c r="C18034" s="1">
        <v>0.227262958884239</v>
      </c>
    </row>
    <row r="18035" spans="1:3" x14ac:dyDescent="0.25">
      <c r="A18035" s="1">
        <v>-0.144004181027412</v>
      </c>
      <c r="B18035" s="1">
        <v>0.87304037809371904</v>
      </c>
      <c r="C18035" s="1">
        <v>0.231969028711318</v>
      </c>
    </row>
    <row r="18036" spans="1:3" x14ac:dyDescent="0.25">
      <c r="A18036" s="1">
        <v>-0.149790793657302</v>
      </c>
      <c r="B18036" s="1">
        <v>0.873241007328033</v>
      </c>
      <c r="C18036" s="1">
        <v>0.22317953407764399</v>
      </c>
    </row>
    <row r="18037" spans="1:3" x14ac:dyDescent="0.25">
      <c r="A18037" s="1">
        <v>-0.15300695598125399</v>
      </c>
      <c r="B18037" s="1">
        <v>0.87360715866088801</v>
      </c>
      <c r="C18037" s="1">
        <v>0.225854367017745</v>
      </c>
    </row>
    <row r="18038" spans="1:3" x14ac:dyDescent="0.25">
      <c r="A18038" s="1">
        <v>-0.146138906478881</v>
      </c>
      <c r="B18038" s="1">
        <v>0.87347292900085405</v>
      </c>
      <c r="C18038" s="1">
        <v>0.22180578112602201</v>
      </c>
    </row>
    <row r="18039" spans="1:3" x14ac:dyDescent="0.25">
      <c r="A18039" s="1">
        <v>-0.15695074200630099</v>
      </c>
      <c r="B18039" s="1">
        <v>0.87394940853118797</v>
      </c>
      <c r="C18039" s="1">
        <v>0.215174704790115</v>
      </c>
    </row>
    <row r="18040" spans="1:3" x14ac:dyDescent="0.25">
      <c r="A18040" s="1">
        <v>-0.15524414181709201</v>
      </c>
      <c r="B18040" s="1">
        <v>0.87346333265304499</v>
      </c>
      <c r="C18040" s="1">
        <v>0.230518072843551</v>
      </c>
    </row>
    <row r="18041" spans="1:3" x14ac:dyDescent="0.25">
      <c r="A18041" s="1">
        <v>-0.14758902788162201</v>
      </c>
      <c r="B18041" s="1">
        <v>0.87422579526901201</v>
      </c>
      <c r="C18041" s="1">
        <v>0.21764743328094399</v>
      </c>
    </row>
    <row r="18042" spans="1:3" x14ac:dyDescent="0.25">
      <c r="A18042" s="1">
        <v>-0.13268893957138</v>
      </c>
      <c r="B18042" s="1">
        <v>0.87326753139495805</v>
      </c>
      <c r="C18042" s="1">
        <v>0.23719421029090801</v>
      </c>
    </row>
    <row r="18043" spans="1:3" x14ac:dyDescent="0.25">
      <c r="A18043" s="1">
        <v>-0.14741425216197901</v>
      </c>
      <c r="B18043" s="1">
        <v>0.87434858083724898</v>
      </c>
      <c r="C18043" s="1">
        <v>0.22170999646186801</v>
      </c>
    </row>
    <row r="18044" spans="1:3" x14ac:dyDescent="0.25">
      <c r="A18044" s="1">
        <v>-0.149305284023284</v>
      </c>
      <c r="B18044" s="1">
        <v>0.87178272008895796</v>
      </c>
      <c r="C18044" s="1">
        <v>0.23254427313804599</v>
      </c>
    </row>
    <row r="18045" spans="1:3" x14ac:dyDescent="0.25">
      <c r="A18045" s="1">
        <v>-0.13924100995063701</v>
      </c>
      <c r="B18045" s="1">
        <v>0.87373095750808705</v>
      </c>
      <c r="C18045" s="1">
        <v>0.22515641152858701</v>
      </c>
    </row>
    <row r="18046" spans="1:3" x14ac:dyDescent="0.25">
      <c r="A18046" s="1">
        <v>-0.14371056854724801</v>
      </c>
      <c r="B18046" s="1">
        <v>0.87304645776748602</v>
      </c>
      <c r="C18046" s="1">
        <v>0.23653221130370999</v>
      </c>
    </row>
    <row r="18047" spans="1:3" x14ac:dyDescent="0.25">
      <c r="A18047" s="1">
        <v>-0.14332357048988301</v>
      </c>
      <c r="B18047" s="1">
        <v>0.87357372045516901</v>
      </c>
      <c r="C18047" s="1">
        <v>0.22382722795009599</v>
      </c>
    </row>
    <row r="18048" spans="1:3" x14ac:dyDescent="0.25">
      <c r="A18048" s="1">
        <v>-0.14435870945453599</v>
      </c>
      <c r="B18048" s="1">
        <v>0.87203353643417303</v>
      </c>
      <c r="C18048" s="1">
        <v>0.23419208824634499</v>
      </c>
    </row>
    <row r="18049" spans="1:3" x14ac:dyDescent="0.25">
      <c r="A18049" s="1">
        <v>-0.137863188982009</v>
      </c>
      <c r="B18049" s="1">
        <v>0.87287747859954801</v>
      </c>
      <c r="C18049" s="1">
        <v>0.232098564505577</v>
      </c>
    </row>
    <row r="18050" spans="1:3" x14ac:dyDescent="0.25">
      <c r="A18050" s="1">
        <v>-0.13462258875370001</v>
      </c>
      <c r="B18050" s="1">
        <v>0.87165814638137795</v>
      </c>
      <c r="C18050" s="1">
        <v>0.22890149056911399</v>
      </c>
    </row>
    <row r="18051" spans="1:3" x14ac:dyDescent="0.25">
      <c r="A18051" s="1">
        <v>-0.125357821583747</v>
      </c>
      <c r="B18051" s="1">
        <v>0.87319552898406905</v>
      </c>
      <c r="C18051" s="1">
        <v>0.23087975382804801</v>
      </c>
    </row>
    <row r="18052" spans="1:3" x14ac:dyDescent="0.25">
      <c r="A18052" s="1">
        <v>-0.131173610687255</v>
      </c>
      <c r="B18052" s="1">
        <v>0.87282943725585904</v>
      </c>
      <c r="C18052" s="1">
        <v>0.225027710199356</v>
      </c>
    </row>
    <row r="18053" spans="1:3" x14ac:dyDescent="0.25">
      <c r="A18053" s="1">
        <v>-0.13802093267440699</v>
      </c>
      <c r="B18053" s="1">
        <v>0.874814212322235</v>
      </c>
      <c r="C18053" s="1">
        <v>0.213625743985176</v>
      </c>
    </row>
    <row r="18054" spans="1:3" x14ac:dyDescent="0.25">
      <c r="A18054" s="1">
        <v>-0.14080977439880299</v>
      </c>
      <c r="B18054" s="1">
        <v>0.87224102020263605</v>
      </c>
      <c r="C18054" s="1">
        <v>0.24678996205329801</v>
      </c>
    </row>
    <row r="18055" spans="1:3" x14ac:dyDescent="0.25">
      <c r="A18055" s="1">
        <v>-0.12996292114257799</v>
      </c>
      <c r="B18055" s="1">
        <v>0.87434005737304599</v>
      </c>
      <c r="C18055" s="1">
        <v>0.22920325398445099</v>
      </c>
    </row>
    <row r="18056" spans="1:3" x14ac:dyDescent="0.25">
      <c r="A18056" s="1">
        <v>-0.126533642411231</v>
      </c>
      <c r="B18056" s="1">
        <v>0.87128919363021795</v>
      </c>
      <c r="C18056" s="1">
        <v>0.26282745599746699</v>
      </c>
    </row>
    <row r="18057" spans="1:3" x14ac:dyDescent="0.25">
      <c r="A18057" s="1">
        <v>-0.12932622432708701</v>
      </c>
      <c r="B18057" s="1">
        <v>0.87280637025833097</v>
      </c>
      <c r="C18057" s="1">
        <v>0.236601456999778</v>
      </c>
    </row>
    <row r="18058" spans="1:3" x14ac:dyDescent="0.25">
      <c r="A18058" s="1">
        <v>-0.12448051571846</v>
      </c>
      <c r="B18058" s="1">
        <v>0.87230014801025302</v>
      </c>
      <c r="C18058" s="1">
        <v>0.236254647374153</v>
      </c>
    </row>
    <row r="18059" spans="1:3" x14ac:dyDescent="0.25">
      <c r="A18059" s="1">
        <v>-0.13343167304992601</v>
      </c>
      <c r="B18059" s="1">
        <v>0.87364202737808205</v>
      </c>
      <c r="C18059" s="1">
        <v>0.24241061508655501</v>
      </c>
    </row>
    <row r="18060" spans="1:3" x14ac:dyDescent="0.25">
      <c r="A18060" s="1">
        <v>-0.13055938482284499</v>
      </c>
      <c r="B18060" s="1">
        <v>0.87111061811447099</v>
      </c>
      <c r="C18060" s="1">
        <v>0.245397344231605</v>
      </c>
    </row>
    <row r="18061" spans="1:3" x14ac:dyDescent="0.25">
      <c r="A18061" s="1">
        <v>-0.12951338291168199</v>
      </c>
      <c r="B18061" s="1">
        <v>0.87372523546218805</v>
      </c>
      <c r="C18061" s="1">
        <v>0.23098435997962899</v>
      </c>
    </row>
    <row r="18062" spans="1:3" x14ac:dyDescent="0.25">
      <c r="A18062" s="1">
        <v>-0.12894554436206801</v>
      </c>
      <c r="B18062" s="1">
        <v>0.87094211578369096</v>
      </c>
      <c r="C18062" s="1">
        <v>0.25997686386108299</v>
      </c>
    </row>
    <row r="18063" spans="1:3" x14ac:dyDescent="0.25">
      <c r="A18063" s="1">
        <v>-0.121960364282131</v>
      </c>
      <c r="B18063" s="1">
        <v>0.87301027774810702</v>
      </c>
      <c r="C18063" s="1">
        <v>0.24018330872058799</v>
      </c>
    </row>
    <row r="18064" spans="1:3" x14ac:dyDescent="0.25">
      <c r="A18064" s="1">
        <v>-0.12079793959856</v>
      </c>
      <c r="B18064" s="1">
        <v>0.871645867824554</v>
      </c>
      <c r="C18064" s="1">
        <v>0.25206971168518</v>
      </c>
    </row>
    <row r="18065" spans="1:3" x14ac:dyDescent="0.25">
      <c r="A18065" s="1">
        <v>-0.12340673059225001</v>
      </c>
      <c r="B18065" s="1">
        <v>0.87348401546478205</v>
      </c>
      <c r="C18065" s="1">
        <v>0.249533861875534</v>
      </c>
    </row>
    <row r="18066" spans="1:3" x14ac:dyDescent="0.25">
      <c r="A18066" s="1">
        <v>-0.12236942350864401</v>
      </c>
      <c r="B18066" s="1">
        <v>0.87142854928970304</v>
      </c>
      <c r="C18066" s="1">
        <v>0.26341697573661799</v>
      </c>
    </row>
    <row r="18067" spans="1:3" x14ac:dyDescent="0.25">
      <c r="A18067" s="1">
        <v>-0.11527408659458099</v>
      </c>
      <c r="B18067" s="1">
        <v>0.87237548828125</v>
      </c>
      <c r="C18067" s="1">
        <v>0.24396283924579601</v>
      </c>
    </row>
    <row r="18068" spans="1:3" x14ac:dyDescent="0.25">
      <c r="A18068" s="1">
        <v>-0.116179719567298</v>
      </c>
      <c r="B18068" s="1">
        <v>0.87042880058288497</v>
      </c>
      <c r="C18068" s="1">
        <v>0.239119827747344</v>
      </c>
    </row>
    <row r="18069" spans="1:3" x14ac:dyDescent="0.25">
      <c r="A18069" s="1">
        <v>-0.10545645654201501</v>
      </c>
      <c r="B18069" s="1">
        <v>0.87174999713897705</v>
      </c>
      <c r="C18069" s="1">
        <v>0.24970556795596999</v>
      </c>
    </row>
    <row r="18070" spans="1:3" x14ac:dyDescent="0.25">
      <c r="A18070" s="1">
        <v>-0.107535935938358</v>
      </c>
      <c r="B18070" s="1">
        <v>0.87091577053070002</v>
      </c>
      <c r="C18070" s="1">
        <v>0.26478600502014099</v>
      </c>
    </row>
    <row r="18071" spans="1:3" x14ac:dyDescent="0.25">
      <c r="A18071" s="1">
        <v>-0.10708563029765999</v>
      </c>
      <c r="B18071" s="1">
        <v>0.87194335460662797</v>
      </c>
      <c r="C18071" s="1">
        <v>0.26583096385002097</v>
      </c>
    </row>
    <row r="18072" spans="1:3" x14ac:dyDescent="0.25">
      <c r="A18072" s="1">
        <v>-0.10975445061922</v>
      </c>
      <c r="B18072" s="1">
        <v>0.87142562866210904</v>
      </c>
      <c r="C18072" s="1">
        <v>0.268825232982635</v>
      </c>
    </row>
    <row r="18073" spans="1:3" x14ac:dyDescent="0.25">
      <c r="A18073" s="1">
        <v>-0.11394314467906901</v>
      </c>
      <c r="B18073" s="1">
        <v>0.87153518199920599</v>
      </c>
      <c r="C18073" s="1">
        <v>0.261931002140045</v>
      </c>
    </row>
    <row r="18074" spans="1:3" x14ac:dyDescent="0.25">
      <c r="A18074" s="1">
        <v>-0.103999152779579</v>
      </c>
      <c r="B18074" s="1">
        <v>0.87098729610443104</v>
      </c>
      <c r="C18074" s="1">
        <v>0.26996320486068698</v>
      </c>
    </row>
    <row r="18075" spans="1:3" x14ac:dyDescent="0.25">
      <c r="A18075" s="1">
        <v>-0.116028822958469</v>
      </c>
      <c r="B18075" s="1">
        <v>0.87235194444656305</v>
      </c>
      <c r="C18075" s="1">
        <v>0.26853996515273998</v>
      </c>
    </row>
    <row r="18076" spans="1:3" x14ac:dyDescent="0.25">
      <c r="A18076" s="1">
        <v>-9.1139532625675201E-2</v>
      </c>
      <c r="B18076" s="1">
        <v>0.87240785360336304</v>
      </c>
      <c r="C18076" s="1">
        <v>0.27668505907058699</v>
      </c>
    </row>
    <row r="18077" spans="1:3" x14ac:dyDescent="0.25">
      <c r="A18077" s="1">
        <v>-8.3198197185993097E-2</v>
      </c>
      <c r="B18077" s="1">
        <v>0.87346452474594105</v>
      </c>
      <c r="C18077" s="1">
        <v>0.28174751996994002</v>
      </c>
    </row>
    <row r="18078" spans="1:3" x14ac:dyDescent="0.25">
      <c r="A18078" s="1">
        <v>-9.2326842248439706E-2</v>
      </c>
      <c r="B18078" s="1">
        <v>0.87286174297332697</v>
      </c>
      <c r="C18078" s="1">
        <v>0.261668741703033</v>
      </c>
    </row>
    <row r="18079" spans="1:3" x14ac:dyDescent="0.25">
      <c r="A18079" s="1">
        <v>-9.7503446042537606E-2</v>
      </c>
      <c r="B18079" s="1">
        <v>0.872480928897857</v>
      </c>
      <c r="C18079" s="1">
        <v>0.27432346343994102</v>
      </c>
    </row>
    <row r="18080" spans="1:3" x14ac:dyDescent="0.25">
      <c r="A18080" s="1">
        <v>-0.100382335484027</v>
      </c>
      <c r="B18080" s="1">
        <v>0.87256431579589799</v>
      </c>
      <c r="C18080" s="1">
        <v>0.27570235729217502</v>
      </c>
    </row>
    <row r="18081" spans="1:3" x14ac:dyDescent="0.25">
      <c r="A18081" s="1">
        <v>-8.6446069180965396E-2</v>
      </c>
      <c r="B18081" s="1">
        <v>0.87212437391281095</v>
      </c>
      <c r="C18081" s="1">
        <v>0.273154556751251</v>
      </c>
    </row>
    <row r="18082" spans="1:3" x14ac:dyDescent="0.25">
      <c r="A18082" s="1">
        <v>-8.2941181957721696E-2</v>
      </c>
      <c r="B18082" s="1">
        <v>0.87333166599273604</v>
      </c>
      <c r="C18082" s="1">
        <v>0.27214556932449302</v>
      </c>
    </row>
    <row r="18083" spans="1:3" x14ac:dyDescent="0.25">
      <c r="A18083" s="1">
        <v>-8.1764318048953996E-2</v>
      </c>
      <c r="B18083" s="1">
        <v>0.87245702743530196</v>
      </c>
      <c r="C18083" s="1">
        <v>0.27531808614730802</v>
      </c>
    </row>
    <row r="18084" spans="1:3" x14ac:dyDescent="0.25">
      <c r="A18084" s="1">
        <v>-8.4065623581409399E-2</v>
      </c>
      <c r="B18084" s="1">
        <v>0.872852683067321</v>
      </c>
      <c r="C18084" s="1">
        <v>0.25667393207549999</v>
      </c>
    </row>
    <row r="18085" spans="1:3" x14ac:dyDescent="0.25">
      <c r="A18085" s="1">
        <v>-8.2824170589446994E-2</v>
      </c>
      <c r="B18085" s="1">
        <v>0.872272789478302</v>
      </c>
      <c r="C18085" s="1">
        <v>0.27859848737716603</v>
      </c>
    </row>
    <row r="18086" spans="1:3" x14ac:dyDescent="0.25">
      <c r="A18086" s="1">
        <v>-7.5480915606021798E-2</v>
      </c>
      <c r="B18086" s="1">
        <v>0.87282299995422297</v>
      </c>
      <c r="C18086" s="1">
        <v>0.27550739049911399</v>
      </c>
    </row>
    <row r="18087" spans="1:3" x14ac:dyDescent="0.25">
      <c r="A18087" s="1">
        <v>-8.5552565753459903E-2</v>
      </c>
      <c r="B18087" s="1">
        <v>0.87168771028518599</v>
      </c>
      <c r="C18087" s="1">
        <v>0.29313731193542403</v>
      </c>
    </row>
    <row r="18088" spans="1:3" x14ac:dyDescent="0.25">
      <c r="A18088" s="1">
        <v>-6.9596268236637102E-2</v>
      </c>
      <c r="B18088" s="1">
        <v>0.87372970581054599</v>
      </c>
      <c r="C18088" s="1">
        <v>0.26701092720031699</v>
      </c>
    </row>
    <row r="18089" spans="1:3" x14ac:dyDescent="0.25">
      <c r="A18089" s="1">
        <v>-7.4593394994735704E-2</v>
      </c>
      <c r="B18089" s="1">
        <v>0.87199842929839999</v>
      </c>
      <c r="C18089" s="1">
        <v>0.273434817790985</v>
      </c>
    </row>
    <row r="18090" spans="1:3" x14ac:dyDescent="0.25">
      <c r="A18090" s="1">
        <v>-5.9824075549840899E-2</v>
      </c>
      <c r="B18090" s="1">
        <v>0.87454754114151001</v>
      </c>
      <c r="C18090" s="1">
        <v>0.26195061206817599</v>
      </c>
    </row>
    <row r="18091" spans="1:3" x14ac:dyDescent="0.25">
      <c r="A18091" s="1">
        <v>-6.9750718772411305E-2</v>
      </c>
      <c r="B18091" s="1">
        <v>0.87290573120117099</v>
      </c>
      <c r="C18091" s="1">
        <v>0.27550548315048201</v>
      </c>
    </row>
    <row r="18092" spans="1:3" x14ac:dyDescent="0.25">
      <c r="A18092" s="1">
        <v>-6.7623682320117895E-2</v>
      </c>
      <c r="B18092" s="1">
        <v>0.87447595596313399</v>
      </c>
      <c r="C18092" s="1">
        <v>0.27036017179489102</v>
      </c>
    </row>
    <row r="18093" spans="1:3" x14ac:dyDescent="0.25">
      <c r="A18093" s="1">
        <v>-7.35604837536811E-2</v>
      </c>
      <c r="B18093" s="1">
        <v>0.87220084667205799</v>
      </c>
      <c r="C18093" s="1">
        <v>0.27480041980743403</v>
      </c>
    </row>
    <row r="18094" spans="1:3" x14ac:dyDescent="0.25">
      <c r="A18094" s="1">
        <v>-7.0617146790027605E-2</v>
      </c>
      <c r="B18094" s="1">
        <v>0.87391614913940396</v>
      </c>
      <c r="C18094" s="1">
        <v>0.27399986982345498</v>
      </c>
    </row>
    <row r="18095" spans="1:3" x14ac:dyDescent="0.25">
      <c r="A18095" s="1">
        <v>-5.7290341705083798E-2</v>
      </c>
      <c r="B18095" s="1">
        <v>0.871862351894378</v>
      </c>
      <c r="C18095" s="1">
        <v>0.27554130554199202</v>
      </c>
    </row>
    <row r="18096" spans="1:3" x14ac:dyDescent="0.25">
      <c r="A18096" s="1">
        <v>-5.7699698954820598E-2</v>
      </c>
      <c r="B18096" s="1">
        <v>0.87296211719512895</v>
      </c>
      <c r="C18096" s="1">
        <v>0.27585753798484802</v>
      </c>
    </row>
    <row r="18097" spans="1:3" x14ac:dyDescent="0.25">
      <c r="A18097" s="1">
        <v>-5.4113674908876398E-2</v>
      </c>
      <c r="B18097" s="1">
        <v>0.871035575866699</v>
      </c>
      <c r="C18097" s="1">
        <v>0.297810077667236</v>
      </c>
    </row>
    <row r="18098" spans="1:3" x14ac:dyDescent="0.25">
      <c r="A18098" s="1">
        <v>-5.3744398057460702E-2</v>
      </c>
      <c r="B18098" s="1">
        <v>0.87342756986617998</v>
      </c>
      <c r="C18098" s="1">
        <v>0.278392374515533</v>
      </c>
    </row>
    <row r="18099" spans="1:3" x14ac:dyDescent="0.25">
      <c r="A18099" s="1">
        <v>-5.31847886741161E-2</v>
      </c>
      <c r="B18099" s="1">
        <v>0.87100893259048395</v>
      </c>
      <c r="C18099" s="1">
        <v>0.29415786266326899</v>
      </c>
    </row>
    <row r="18100" spans="1:3" x14ac:dyDescent="0.25">
      <c r="A18100" s="1">
        <v>-4.9694865942001301E-2</v>
      </c>
      <c r="B18100" s="1">
        <v>0.87284743785858099</v>
      </c>
      <c r="C18100" s="1">
        <v>0.286574006080627</v>
      </c>
    </row>
    <row r="18101" spans="1:3" x14ac:dyDescent="0.25">
      <c r="A18101" s="1">
        <v>-5.7820495218038503E-2</v>
      </c>
      <c r="B18101" s="1">
        <v>0.87059587240219105</v>
      </c>
      <c r="C18101" s="1">
        <v>0.29124575853347701</v>
      </c>
    </row>
    <row r="18102" spans="1:3" x14ac:dyDescent="0.25">
      <c r="A18102" s="1">
        <v>-5.2593365311622599E-2</v>
      </c>
      <c r="B18102" s="1">
        <v>0.87229800224304099</v>
      </c>
      <c r="C18102" s="1">
        <v>0.28879690170288003</v>
      </c>
    </row>
    <row r="18103" spans="1:3" x14ac:dyDescent="0.25">
      <c r="A18103" s="1">
        <v>-6.3532151281833593E-2</v>
      </c>
      <c r="B18103" s="1">
        <v>0.87093353271484297</v>
      </c>
      <c r="C18103" s="1">
        <v>0.28795757889747597</v>
      </c>
    </row>
    <row r="18104" spans="1:3" x14ac:dyDescent="0.25">
      <c r="A18104" s="1">
        <v>-2.7786176651716201E-2</v>
      </c>
      <c r="B18104" s="1">
        <v>0.87216228246688798</v>
      </c>
      <c r="C18104" s="1">
        <v>0.295905470848083</v>
      </c>
    </row>
    <row r="18105" spans="1:3" x14ac:dyDescent="0.25">
      <c r="A18105" s="1">
        <v>-3.2471500337123801E-2</v>
      </c>
      <c r="B18105" s="1">
        <v>0.87110340595245295</v>
      </c>
      <c r="C18105" s="1">
        <v>0.27949020266532798</v>
      </c>
    </row>
    <row r="18106" spans="1:3" x14ac:dyDescent="0.25">
      <c r="A18106" s="1">
        <v>-2.78367381542921E-2</v>
      </c>
      <c r="B18106" s="1">
        <v>0.873418569564819</v>
      </c>
      <c r="C18106" s="1">
        <v>0.29201394319534302</v>
      </c>
    </row>
    <row r="18107" spans="1:3" x14ac:dyDescent="0.25">
      <c r="A18107" s="1">
        <v>-3.2341685146093299E-2</v>
      </c>
      <c r="B18107" s="1">
        <v>0.87152910232543901</v>
      </c>
      <c r="C18107" s="1">
        <v>0.28730595111846902</v>
      </c>
    </row>
    <row r="18108" spans="1:3" x14ac:dyDescent="0.25">
      <c r="A18108" s="1">
        <v>-3.2470613718032802E-2</v>
      </c>
      <c r="B18108" s="1">
        <v>0.87332022190093905</v>
      </c>
      <c r="C18108" s="1">
        <v>0.28833746910095198</v>
      </c>
    </row>
    <row r="18109" spans="1:3" x14ac:dyDescent="0.25">
      <c r="A18109" s="1">
        <v>-2.9165653511881801E-2</v>
      </c>
      <c r="B18109" s="1">
        <v>0.872408807277679</v>
      </c>
      <c r="C18109" s="1">
        <v>0.280450969934463</v>
      </c>
    </row>
    <row r="18110" spans="1:3" x14ac:dyDescent="0.25">
      <c r="A18110" s="1">
        <v>-1.4734141528606399E-2</v>
      </c>
      <c r="B18110" s="1">
        <v>0.87321352958679099</v>
      </c>
      <c r="C18110" s="1">
        <v>0.28949904441833402</v>
      </c>
    </row>
    <row r="18111" spans="1:3" x14ac:dyDescent="0.25">
      <c r="A18111" s="1">
        <v>-2.3804150521755201E-2</v>
      </c>
      <c r="B18111" s="1">
        <v>0.87180536985397294</v>
      </c>
      <c r="C18111" s="1">
        <v>0.28537899255752502</v>
      </c>
    </row>
    <row r="18112" spans="1:3" x14ac:dyDescent="0.25">
      <c r="A18112" s="1">
        <v>-2.9707396402955E-2</v>
      </c>
      <c r="B18112" s="1">
        <v>0.87309449911117498</v>
      </c>
      <c r="C18112" s="1">
        <v>0.27787572145461997</v>
      </c>
    </row>
    <row r="18113" spans="1:3" x14ac:dyDescent="0.25">
      <c r="A18113" s="1">
        <v>-3.00984233617782E-2</v>
      </c>
      <c r="B18113" s="1">
        <v>0.87294024229049605</v>
      </c>
      <c r="C18113" s="1">
        <v>0.28396135568618702</v>
      </c>
    </row>
    <row r="18114" spans="1:3" x14ac:dyDescent="0.25">
      <c r="A18114" s="1">
        <v>-3.1944748014211599E-2</v>
      </c>
      <c r="B18114" s="1">
        <v>0.87264382839202803</v>
      </c>
      <c r="C18114" s="1">
        <v>0.28801417350768999</v>
      </c>
    </row>
    <row r="18115" spans="1:3" x14ac:dyDescent="0.25">
      <c r="A18115" s="1">
        <v>-2.70198266953229E-2</v>
      </c>
      <c r="B18115" s="1">
        <v>0.87279796600341697</v>
      </c>
      <c r="C18115" s="1">
        <v>0.276930302381515</v>
      </c>
    </row>
    <row r="18116" spans="1:3" x14ac:dyDescent="0.25">
      <c r="A18116" s="1">
        <v>-8.3471881225705095E-3</v>
      </c>
      <c r="B18116" s="1">
        <v>0.87237721681594804</v>
      </c>
      <c r="C18116" s="1">
        <v>0.29036968946456898</v>
      </c>
    </row>
    <row r="18117" spans="1:3" x14ac:dyDescent="0.25">
      <c r="A18117" s="1">
        <v>-1.3547688722610401E-2</v>
      </c>
      <c r="B18117" s="1">
        <v>0.87250953912734897</v>
      </c>
      <c r="C18117" s="1">
        <v>0.28916013240814198</v>
      </c>
    </row>
    <row r="18118" spans="1:3" x14ac:dyDescent="0.25">
      <c r="A18118" s="1">
        <v>-1.6361394897103299E-2</v>
      </c>
      <c r="B18118" s="1">
        <v>0.87242686748504605</v>
      </c>
      <c r="C18118" s="1">
        <v>0.296232789754867</v>
      </c>
    </row>
    <row r="18119" spans="1:3" x14ac:dyDescent="0.25">
      <c r="A18119" s="1">
        <v>-7.6747131533920704E-3</v>
      </c>
      <c r="B18119" s="1">
        <v>0.87245792150497403</v>
      </c>
      <c r="C18119" s="1">
        <v>0.29901510477066001</v>
      </c>
    </row>
    <row r="18120" spans="1:3" x14ac:dyDescent="0.25">
      <c r="A18120" s="1">
        <v>-2.8232691809534999E-2</v>
      </c>
      <c r="B18120" s="1">
        <v>0.87306314706802302</v>
      </c>
      <c r="C18120" s="1">
        <v>0.28474122285842801</v>
      </c>
    </row>
    <row r="18121" spans="1:3" x14ac:dyDescent="0.25">
      <c r="A18121" s="1">
        <v>-1.9228378310799502E-2</v>
      </c>
      <c r="B18121" s="1">
        <v>0.87366688251495295</v>
      </c>
      <c r="C18121" s="1">
        <v>0.28165259957313499</v>
      </c>
    </row>
    <row r="18122" spans="1:3" x14ac:dyDescent="0.25">
      <c r="A18122" s="1">
        <v>-2.0827764645218801E-2</v>
      </c>
      <c r="B18122" s="1">
        <v>0.87436407804489102</v>
      </c>
      <c r="C18122" s="1">
        <v>0.29133105278015098</v>
      </c>
    </row>
    <row r="18123" spans="1:3" x14ac:dyDescent="0.25">
      <c r="A18123" s="1">
        <v>-1.38443717733025E-2</v>
      </c>
      <c r="B18123" s="1">
        <v>0.87454295158386197</v>
      </c>
      <c r="C18123" s="1">
        <v>0.28807452321052501</v>
      </c>
    </row>
    <row r="18124" spans="1:3" x14ac:dyDescent="0.25">
      <c r="A18124" s="1">
        <v>-1.9126793369650799E-2</v>
      </c>
      <c r="B18124" s="1">
        <v>0.87359029054641701</v>
      </c>
      <c r="C18124" s="1">
        <v>0.284568130970001</v>
      </c>
    </row>
    <row r="18125" spans="1:3" x14ac:dyDescent="0.25">
      <c r="A18125" s="1">
        <v>-2.5398777797818101E-2</v>
      </c>
      <c r="B18125" s="1">
        <v>0.87404179573059004</v>
      </c>
      <c r="C18125" s="1">
        <v>0.29105228185653598</v>
      </c>
    </row>
    <row r="18126" spans="1:3" x14ac:dyDescent="0.25">
      <c r="A18126" s="1">
        <v>-3.1810935586690903E-2</v>
      </c>
      <c r="B18126" s="1">
        <v>0.87366467714309604</v>
      </c>
      <c r="C18126" s="1">
        <v>0.27912598848342801</v>
      </c>
    </row>
    <row r="18127" spans="1:3" x14ac:dyDescent="0.25">
      <c r="A18127" s="1">
        <v>-2.33597476035356E-2</v>
      </c>
      <c r="B18127" s="1">
        <v>0.87430006265640203</v>
      </c>
      <c r="C18127" s="1">
        <v>0.27755284309387201</v>
      </c>
    </row>
    <row r="18128" spans="1:3" x14ac:dyDescent="0.25">
      <c r="A18128" s="1">
        <v>-2.0619532093405699E-2</v>
      </c>
      <c r="B18128" s="1">
        <v>0.87337386608123702</v>
      </c>
      <c r="C18128" s="1">
        <v>0.28714990615844699</v>
      </c>
    </row>
    <row r="18129" spans="1:3" x14ac:dyDescent="0.25">
      <c r="A18129" s="1">
        <v>-8.5665844380855508E-3</v>
      </c>
      <c r="B18129" s="1">
        <v>0.87465822696685702</v>
      </c>
      <c r="C18129" s="1">
        <v>0.29264909029006902</v>
      </c>
    </row>
    <row r="18130" spans="1:3" x14ac:dyDescent="0.25">
      <c r="A18130" s="1">
        <v>-8.0187888815998996E-3</v>
      </c>
      <c r="B18130" s="1">
        <v>0.87300366163253695</v>
      </c>
      <c r="C18130" s="1">
        <v>0.30015826225280701</v>
      </c>
    </row>
    <row r="18131" spans="1:3" x14ac:dyDescent="0.25">
      <c r="A18131" s="1">
        <v>-1.11635327339172E-2</v>
      </c>
      <c r="B18131" s="1">
        <v>0.87396442890167203</v>
      </c>
      <c r="C18131" s="1">
        <v>0.29691970348358099</v>
      </c>
    </row>
    <row r="18132" spans="1:3" x14ac:dyDescent="0.25">
      <c r="A18132" s="1">
        <v>-2.3386353626847201E-2</v>
      </c>
      <c r="B18132" s="1">
        <v>0.87285232543945301</v>
      </c>
      <c r="C18132" s="1">
        <v>0.28380876779556202</v>
      </c>
    </row>
    <row r="18133" spans="1:3" x14ac:dyDescent="0.25">
      <c r="A18133" s="1">
        <v>-2.6270581409335102E-2</v>
      </c>
      <c r="B18133" s="1">
        <v>0.87374770641326904</v>
      </c>
      <c r="C18133" s="1">
        <v>0.28860056400299</v>
      </c>
    </row>
    <row r="18134" spans="1:3" x14ac:dyDescent="0.25">
      <c r="A18134" s="1">
        <v>-3.1080959364771801E-2</v>
      </c>
      <c r="B18134" s="1">
        <v>0.87364554405212402</v>
      </c>
      <c r="C18134" s="1">
        <v>0.27889284491539001</v>
      </c>
    </row>
    <row r="18135" spans="1:3" x14ac:dyDescent="0.25">
      <c r="A18135" s="1">
        <v>-3.3789578825235297E-2</v>
      </c>
      <c r="B18135" s="1">
        <v>0.87411385774612405</v>
      </c>
      <c r="C18135" s="1">
        <v>0.28988641500473</v>
      </c>
    </row>
    <row r="18136" spans="1:3" x14ac:dyDescent="0.25">
      <c r="A18136" s="1">
        <v>-3.1801421195268603E-2</v>
      </c>
      <c r="B18136" s="1">
        <v>0.87244409322738603</v>
      </c>
      <c r="C18136" s="1">
        <v>0.27953931689262301</v>
      </c>
    </row>
    <row r="18137" spans="1:3" x14ac:dyDescent="0.25">
      <c r="A18137" s="1">
        <v>-2.6175597682595201E-2</v>
      </c>
      <c r="B18137" s="1">
        <v>0.87370568513870195</v>
      </c>
      <c r="C18137" s="1">
        <v>0.287507474422454</v>
      </c>
    </row>
    <row r="18138" spans="1:3" x14ac:dyDescent="0.25">
      <c r="A18138" s="1">
        <v>-9.0474700555205293E-3</v>
      </c>
      <c r="B18138" s="1">
        <v>0.87225306034088101</v>
      </c>
      <c r="C18138" s="1">
        <v>0.28249615430831898</v>
      </c>
    </row>
    <row r="18139" spans="1:3" x14ac:dyDescent="0.25">
      <c r="A18139" s="1">
        <v>-1.0890738107264E-2</v>
      </c>
      <c r="B18139" s="1">
        <v>0.87440550327301003</v>
      </c>
      <c r="C18139" s="1">
        <v>0.29014950990676802</v>
      </c>
    </row>
    <row r="18140" spans="1:3" x14ac:dyDescent="0.25">
      <c r="A18140" s="1">
        <v>-1.4302111230790599E-2</v>
      </c>
      <c r="B18140" s="1">
        <v>0.87272369861602705</v>
      </c>
      <c r="C18140" s="1">
        <v>0.28415030241012501</v>
      </c>
    </row>
    <row r="18141" spans="1:3" x14ac:dyDescent="0.25">
      <c r="A18141" s="1">
        <v>-1.36787239462137E-2</v>
      </c>
      <c r="B18141" s="1">
        <v>0.87344551086425704</v>
      </c>
      <c r="C18141" s="1">
        <v>0.29113745689392001</v>
      </c>
    </row>
    <row r="18142" spans="1:3" x14ac:dyDescent="0.25">
      <c r="A18142" s="1">
        <v>-2.6562374085187902E-2</v>
      </c>
      <c r="B18142" s="1">
        <v>0.87241953611373901</v>
      </c>
      <c r="C18142" s="1">
        <v>0.277039855718612</v>
      </c>
    </row>
    <row r="18143" spans="1:3" x14ac:dyDescent="0.25">
      <c r="A18143" s="1">
        <v>-1.7287703230976999E-2</v>
      </c>
      <c r="B18143" s="1">
        <v>0.87282729148864702</v>
      </c>
      <c r="C18143" s="1">
        <v>0.28688171505928001</v>
      </c>
    </row>
    <row r="18144" spans="1:3" x14ac:dyDescent="0.25">
      <c r="A18144" s="1">
        <v>-2.0647984929382801E-3</v>
      </c>
      <c r="B18144" s="1">
        <v>0.87167000770568803</v>
      </c>
      <c r="C18144" s="1">
        <v>0.29555377364158603</v>
      </c>
    </row>
    <row r="18145" spans="1:3" x14ac:dyDescent="0.25">
      <c r="A18145" s="1">
        <v>5.3849094547331298E-3</v>
      </c>
      <c r="B18145" s="1">
        <v>0.87314063310623102</v>
      </c>
      <c r="C18145" s="1">
        <v>0.29228642582893299</v>
      </c>
    </row>
    <row r="18146" spans="1:3" x14ac:dyDescent="0.25">
      <c r="A18146" s="1">
        <v>8.8798033539205703E-4</v>
      </c>
      <c r="B18146" s="1">
        <v>0.87267112731933505</v>
      </c>
      <c r="C18146" s="1">
        <v>0.30108332633972101</v>
      </c>
    </row>
    <row r="18147" spans="1:3" x14ac:dyDescent="0.25">
      <c r="A18147" s="1">
        <v>-7.5056026689708198E-3</v>
      </c>
      <c r="B18147" s="1">
        <v>0.87325572967529197</v>
      </c>
      <c r="C18147" s="1">
        <v>0.29566749930381703</v>
      </c>
    </row>
    <row r="18148" spans="1:3" x14ac:dyDescent="0.25">
      <c r="A18148" s="1">
        <v>-1.27959353849291E-2</v>
      </c>
      <c r="B18148" s="1">
        <v>0.872078537940979</v>
      </c>
      <c r="C18148" s="1">
        <v>0.298016548156738</v>
      </c>
    </row>
    <row r="18149" spans="1:3" x14ac:dyDescent="0.25">
      <c r="A18149" s="1">
        <v>-8.1437788903713192E-3</v>
      </c>
      <c r="B18149" s="1">
        <v>0.87226945161819402</v>
      </c>
      <c r="C18149" s="1">
        <v>0.30313357710838301</v>
      </c>
    </row>
    <row r="18150" spans="1:3" x14ac:dyDescent="0.25">
      <c r="A18150" s="1">
        <v>-2.2789635695516998E-3</v>
      </c>
      <c r="B18150" s="1">
        <v>0.87183082103729204</v>
      </c>
      <c r="C18150" s="1">
        <v>0.31982940435409501</v>
      </c>
    </row>
    <row r="18151" spans="1:3" x14ac:dyDescent="0.25">
      <c r="A18151" s="1">
        <v>6.9149746559560204E-3</v>
      </c>
      <c r="B18151" s="1">
        <v>0.87256926298141402</v>
      </c>
      <c r="C18151" s="1">
        <v>0.313805371522903</v>
      </c>
    </row>
    <row r="18152" spans="1:3" x14ac:dyDescent="0.25">
      <c r="A18152" s="1">
        <v>-6.1553912237286498E-3</v>
      </c>
      <c r="B18152" s="1">
        <v>0.87251442670822099</v>
      </c>
      <c r="C18152" s="1">
        <v>0.31864255666732699</v>
      </c>
    </row>
    <row r="18153" spans="1:3" x14ac:dyDescent="0.25">
      <c r="A18153" s="1">
        <v>4.12985729053616E-3</v>
      </c>
      <c r="B18153" s="1">
        <v>0.87250423431396396</v>
      </c>
      <c r="C18153" s="1">
        <v>0.30241358280181801</v>
      </c>
    </row>
    <row r="18154" spans="1:3" x14ac:dyDescent="0.25">
      <c r="A18154" s="1">
        <v>5.4515334777533999E-3</v>
      </c>
      <c r="B18154" s="1">
        <v>0.87270545959472601</v>
      </c>
      <c r="C18154" s="1">
        <v>0.30123436450958202</v>
      </c>
    </row>
    <row r="18155" spans="1:3" x14ac:dyDescent="0.25">
      <c r="A18155" s="1">
        <v>1.48707870393991E-2</v>
      </c>
      <c r="B18155" s="1">
        <v>0.87264823913574197</v>
      </c>
      <c r="C18155" s="1">
        <v>0.3008673787117</v>
      </c>
    </row>
    <row r="18156" spans="1:3" x14ac:dyDescent="0.25">
      <c r="A18156" s="1">
        <v>2.47206166386604E-2</v>
      </c>
      <c r="B18156" s="1">
        <v>0.87199223041534402</v>
      </c>
      <c r="C18156" s="1">
        <v>0.31380140781402499</v>
      </c>
    </row>
    <row r="18157" spans="1:3" x14ac:dyDescent="0.25">
      <c r="A18157" s="1">
        <v>2.1434128284454301E-2</v>
      </c>
      <c r="B18157" s="1">
        <v>0.87290441989898604</v>
      </c>
      <c r="C18157" s="1">
        <v>0.30358347296714699</v>
      </c>
    </row>
    <row r="18158" spans="1:3" x14ac:dyDescent="0.25">
      <c r="A18158" s="1">
        <v>2.2936383262276601E-2</v>
      </c>
      <c r="B18158" s="1">
        <v>0.87253433465957597</v>
      </c>
      <c r="C18158" s="1">
        <v>0.31163471937179499</v>
      </c>
    </row>
    <row r="18159" spans="1:3" x14ac:dyDescent="0.25">
      <c r="A18159" s="1">
        <v>2.38174516707658E-2</v>
      </c>
      <c r="B18159" s="1">
        <v>0.87243962287902799</v>
      </c>
      <c r="C18159" s="1">
        <v>0.29152798652648898</v>
      </c>
    </row>
    <row r="18160" spans="1:3" x14ac:dyDescent="0.25">
      <c r="A18160" s="1">
        <v>3.2679982483386903E-2</v>
      </c>
      <c r="B18160" s="1">
        <v>0.87270909547805697</v>
      </c>
      <c r="C18160" s="1">
        <v>0.29572716355323703</v>
      </c>
    </row>
    <row r="18161" spans="1:3" x14ac:dyDescent="0.25">
      <c r="A18161" s="1">
        <v>2.0137080922722799E-2</v>
      </c>
      <c r="B18161" s="1">
        <v>0.87143480777740401</v>
      </c>
      <c r="C18161" s="1">
        <v>0.326876640319824</v>
      </c>
    </row>
    <row r="18162" spans="1:3" x14ac:dyDescent="0.25">
      <c r="A18162" s="1">
        <v>2.8373105451464601E-2</v>
      </c>
      <c r="B18162" s="1">
        <v>0.87297326326370195</v>
      </c>
      <c r="C18162" s="1">
        <v>0.31982687115669201</v>
      </c>
    </row>
    <row r="18163" spans="1:3" x14ac:dyDescent="0.25">
      <c r="A18163" s="1">
        <v>3.0040046200156201E-2</v>
      </c>
      <c r="B18163" s="1">
        <v>0.87154692411422696</v>
      </c>
      <c r="C18163" s="1">
        <v>0.30794695019721902</v>
      </c>
    </row>
    <row r="18164" spans="1:3" x14ac:dyDescent="0.25">
      <c r="A18164" s="1">
        <v>3.9816487580537699E-2</v>
      </c>
      <c r="B18164" s="1">
        <v>0.87267220020294101</v>
      </c>
      <c r="C18164" s="1">
        <v>0.29725974798202498</v>
      </c>
    </row>
    <row r="18165" spans="1:3" x14ac:dyDescent="0.25">
      <c r="A18165" s="1">
        <v>2.3483399301767301E-2</v>
      </c>
      <c r="B18165" s="1">
        <v>0.87177842855453402</v>
      </c>
      <c r="C18165" s="1">
        <v>0.31687116622924799</v>
      </c>
    </row>
    <row r="18166" spans="1:3" x14ac:dyDescent="0.25">
      <c r="A18166" s="1">
        <v>3.3844575285911498E-2</v>
      </c>
      <c r="B18166" s="1">
        <v>0.87238049507141102</v>
      </c>
      <c r="C18166" s="1">
        <v>0.31497961282730103</v>
      </c>
    </row>
    <row r="18167" spans="1:3" x14ac:dyDescent="0.25">
      <c r="A18167" s="1">
        <v>4.5993052423000301E-2</v>
      </c>
      <c r="B18167" s="1">
        <v>0.87160998582839899</v>
      </c>
      <c r="C18167" s="1">
        <v>0.32511782646179099</v>
      </c>
    </row>
    <row r="18168" spans="1:3" x14ac:dyDescent="0.25">
      <c r="A18168" s="1">
        <v>3.6375246942043298E-2</v>
      </c>
      <c r="B18168" s="1">
        <v>0.87220954895019498</v>
      </c>
      <c r="C18168" s="1">
        <v>0.30619728565215998</v>
      </c>
    </row>
    <row r="18169" spans="1:3" x14ac:dyDescent="0.25">
      <c r="A18169" s="1">
        <v>3.2485786825418403E-2</v>
      </c>
      <c r="B18169" s="1">
        <v>0.87186366319656305</v>
      </c>
      <c r="C18169" s="1">
        <v>0.30508607625961298</v>
      </c>
    </row>
    <row r="18170" spans="1:3" x14ac:dyDescent="0.25">
      <c r="A18170" s="1">
        <v>3.67430970072746E-2</v>
      </c>
      <c r="B18170" s="1">
        <v>0.87333279848098699</v>
      </c>
      <c r="C18170" s="1">
        <v>0.30538868904113697</v>
      </c>
    </row>
    <row r="18171" spans="1:3" x14ac:dyDescent="0.25">
      <c r="A18171" s="1">
        <v>3.12903299927711E-2</v>
      </c>
      <c r="B18171" s="1">
        <v>0.872580826282501</v>
      </c>
      <c r="C18171" s="1">
        <v>0.31664490699768</v>
      </c>
    </row>
    <row r="18172" spans="1:3" x14ac:dyDescent="0.25">
      <c r="A18172" s="1">
        <v>6.77660852670669E-2</v>
      </c>
      <c r="B18172" s="1">
        <v>0.87359529733657804</v>
      </c>
      <c r="C18172" s="1">
        <v>0.33291953802108698</v>
      </c>
    </row>
    <row r="18173" spans="1:3" x14ac:dyDescent="0.25">
      <c r="A18173" s="1">
        <v>4.0283285081386497E-2</v>
      </c>
      <c r="B18173" s="1">
        <v>0.87212288379669101</v>
      </c>
      <c r="C18173" s="1">
        <v>0.31407666206359802</v>
      </c>
    </row>
    <row r="18174" spans="1:3" x14ac:dyDescent="0.25">
      <c r="A18174" s="1">
        <v>3.7937216460704803E-2</v>
      </c>
      <c r="B18174" s="1">
        <v>0.87400633096694902</v>
      </c>
      <c r="C18174" s="1">
        <v>0.30506706237792902</v>
      </c>
    </row>
    <row r="18175" spans="1:3" x14ac:dyDescent="0.25">
      <c r="A18175" s="1">
        <v>3.7195269018411602E-2</v>
      </c>
      <c r="B18175" s="1">
        <v>0.871870517730712</v>
      </c>
      <c r="C18175" s="1">
        <v>0.318982154130935</v>
      </c>
    </row>
    <row r="18176" spans="1:3" x14ac:dyDescent="0.25">
      <c r="A18176" s="1">
        <v>4.8491045832633903E-2</v>
      </c>
      <c r="B18176" s="1">
        <v>0.87415748834609897</v>
      </c>
      <c r="C18176" s="1">
        <v>0.30868589878082198</v>
      </c>
    </row>
    <row r="18177" spans="1:3" x14ac:dyDescent="0.25">
      <c r="A18177" s="1">
        <v>3.82574163377285E-2</v>
      </c>
      <c r="B18177" s="1">
        <v>0.87241369485855103</v>
      </c>
      <c r="C18177" s="1">
        <v>0.311478972434997</v>
      </c>
    </row>
    <row r="18178" spans="1:3" x14ac:dyDescent="0.25">
      <c r="A18178" s="1">
        <v>4.0749009698629303E-2</v>
      </c>
      <c r="B18178" s="1">
        <v>0.87324047088623002</v>
      </c>
      <c r="C18178" s="1">
        <v>0.30128654837608299</v>
      </c>
    </row>
    <row r="18179" spans="1:3" x14ac:dyDescent="0.25">
      <c r="A18179" s="1">
        <v>4.6322077512740999E-2</v>
      </c>
      <c r="B18179" s="1">
        <v>0.87157136201858498</v>
      </c>
      <c r="C18179" s="1">
        <v>0.31140476465225198</v>
      </c>
    </row>
    <row r="18180" spans="1:3" x14ac:dyDescent="0.25">
      <c r="A18180" s="1">
        <v>6.3682414591312395E-2</v>
      </c>
      <c r="B18180" s="1">
        <v>0.873432576656341</v>
      </c>
      <c r="C18180" s="1">
        <v>0.31161314249038602</v>
      </c>
    </row>
    <row r="18181" spans="1:3" x14ac:dyDescent="0.25">
      <c r="A18181" s="1">
        <v>5.5528264492750098E-2</v>
      </c>
      <c r="B18181" s="1">
        <v>0.87124985456466597</v>
      </c>
      <c r="C18181" s="1">
        <v>0.32445979118347101</v>
      </c>
    </row>
    <row r="18182" spans="1:3" x14ac:dyDescent="0.25">
      <c r="A18182" s="1">
        <v>6.6321812570095007E-2</v>
      </c>
      <c r="B18182" s="1">
        <v>0.87295162677764804</v>
      </c>
      <c r="C18182" s="1">
        <v>0.31368660926818798</v>
      </c>
    </row>
    <row r="18183" spans="1:3" x14ac:dyDescent="0.25">
      <c r="A18183" s="1">
        <v>4.9948658794164602E-2</v>
      </c>
      <c r="B18183" s="1">
        <v>0.87142169475555398</v>
      </c>
      <c r="C18183" s="1">
        <v>0.31673568487167297</v>
      </c>
    </row>
    <row r="18184" spans="1:3" x14ac:dyDescent="0.25">
      <c r="A18184" s="1">
        <v>7.3096416890621102E-2</v>
      </c>
      <c r="B18184" s="1">
        <v>0.87351340055465598</v>
      </c>
      <c r="C18184" s="1">
        <v>0.30105793476104697</v>
      </c>
    </row>
    <row r="18185" spans="1:3" x14ac:dyDescent="0.25">
      <c r="A18185" s="1">
        <v>6.4120739698410006E-2</v>
      </c>
      <c r="B18185" s="1">
        <v>0.87107753753662098</v>
      </c>
      <c r="C18185" s="1">
        <v>0.32686090469360302</v>
      </c>
    </row>
    <row r="18186" spans="1:3" x14ac:dyDescent="0.25">
      <c r="A18186" s="1">
        <v>6.9757819175720201E-2</v>
      </c>
      <c r="B18186" s="1">
        <v>0.87278455495834295</v>
      </c>
      <c r="C18186" s="1">
        <v>0.32107168436050398</v>
      </c>
    </row>
    <row r="18187" spans="1:3" x14ac:dyDescent="0.25">
      <c r="A18187" s="1">
        <v>7.7662281692028004E-2</v>
      </c>
      <c r="B18187" s="1">
        <v>0.87168920040130604</v>
      </c>
      <c r="C18187" s="1">
        <v>0.318219184875488</v>
      </c>
    </row>
    <row r="18188" spans="1:3" x14ac:dyDescent="0.25">
      <c r="A18188" s="1">
        <v>7.0822373032569802E-2</v>
      </c>
      <c r="B18188" s="1">
        <v>0.87284970283508301</v>
      </c>
      <c r="C18188" s="1">
        <v>0.31660270690917902</v>
      </c>
    </row>
    <row r="18189" spans="1:3" x14ac:dyDescent="0.25">
      <c r="A18189" s="1">
        <v>8.2137092947959803E-2</v>
      </c>
      <c r="B18189" s="1">
        <v>0.87157678604125899</v>
      </c>
      <c r="C18189" s="1">
        <v>0.31603020429611201</v>
      </c>
    </row>
    <row r="18190" spans="1:3" x14ac:dyDescent="0.25">
      <c r="A18190" s="1">
        <v>6.6926486790180206E-2</v>
      </c>
      <c r="B18190" s="1">
        <v>0.87160509824752797</v>
      </c>
      <c r="C18190" s="1">
        <v>0.32774931192397999</v>
      </c>
    </row>
    <row r="18191" spans="1:3" x14ac:dyDescent="0.25">
      <c r="A18191" s="1">
        <v>6.2644518911838504E-2</v>
      </c>
      <c r="B18191" s="1">
        <v>0.87028163671493497</v>
      </c>
      <c r="C18191" s="1">
        <v>0.336758643388748</v>
      </c>
    </row>
    <row r="18192" spans="1:3" x14ac:dyDescent="0.25">
      <c r="A18192" s="1">
        <v>5.9514895081519997E-2</v>
      </c>
      <c r="B18192" s="1">
        <v>0.87127572298049905</v>
      </c>
      <c r="C18192" s="1">
        <v>0.31957679986953702</v>
      </c>
    </row>
    <row r="18193" spans="1:3" x14ac:dyDescent="0.25">
      <c r="A18193" s="1">
        <v>7.1053676307201302E-2</v>
      </c>
      <c r="B18193" s="1">
        <v>0.87023752927780096</v>
      </c>
      <c r="C18193" s="1">
        <v>0.30241072177886902</v>
      </c>
    </row>
    <row r="18194" spans="1:3" x14ac:dyDescent="0.25">
      <c r="A18194" s="1">
        <v>8.4232822060584994E-2</v>
      </c>
      <c r="B18194" s="1">
        <v>0.87117445468902499</v>
      </c>
      <c r="C18194" s="1">
        <v>0.324706971645355</v>
      </c>
    </row>
    <row r="18195" spans="1:3" x14ac:dyDescent="0.25">
      <c r="A18195" s="1">
        <v>8.7623834609985296E-2</v>
      </c>
      <c r="B18195" s="1">
        <v>0.86913579702377297</v>
      </c>
      <c r="C18195" s="1">
        <v>0.31963115930557201</v>
      </c>
    </row>
    <row r="18196" spans="1:3" x14ac:dyDescent="0.25">
      <c r="A18196" s="1">
        <v>7.6571390032768194E-2</v>
      </c>
      <c r="B18196" s="1">
        <v>0.87015700340270896</v>
      </c>
      <c r="C18196" s="1">
        <v>0.33174642920494002</v>
      </c>
    </row>
    <row r="18197" spans="1:3" x14ac:dyDescent="0.25">
      <c r="A18197" s="1">
        <v>7.9250223934650393E-2</v>
      </c>
      <c r="B18197" s="1">
        <v>0.869085133075714</v>
      </c>
      <c r="C18197" s="1">
        <v>0.33141648769378601</v>
      </c>
    </row>
    <row r="18198" spans="1:3" x14ac:dyDescent="0.25">
      <c r="A18198" s="1">
        <v>7.5551725924015004E-2</v>
      </c>
      <c r="B18198" s="1">
        <v>0.87100630998611395</v>
      </c>
      <c r="C18198" s="1">
        <v>0.309086143970489</v>
      </c>
    </row>
    <row r="18199" spans="1:3" x14ac:dyDescent="0.25">
      <c r="A18199" s="1">
        <v>9.1015487909317003E-2</v>
      </c>
      <c r="B18199" s="1">
        <v>0.87018501758575395</v>
      </c>
      <c r="C18199" s="1">
        <v>0.31065055727958601</v>
      </c>
    </row>
    <row r="18200" spans="1:3" x14ac:dyDescent="0.25">
      <c r="A18200" s="1">
        <v>7.4402488768100697E-2</v>
      </c>
      <c r="B18200" s="1">
        <v>0.87069034576416005</v>
      </c>
      <c r="C18200" s="1">
        <v>0.32869675755500699</v>
      </c>
    </row>
    <row r="18201" spans="1:3" x14ac:dyDescent="0.25">
      <c r="A18201" s="1">
        <v>8.9282974600791903E-2</v>
      </c>
      <c r="B18201" s="1">
        <v>0.87099725008010798</v>
      </c>
      <c r="C18201" s="1">
        <v>0.32121819257736201</v>
      </c>
    </row>
    <row r="18202" spans="1:3" x14ac:dyDescent="0.25">
      <c r="A18202" s="1">
        <v>8.0456987023353493E-2</v>
      </c>
      <c r="B18202" s="1">
        <v>0.87032365798950095</v>
      </c>
      <c r="C18202" s="1">
        <v>0.312606900930404</v>
      </c>
    </row>
    <row r="18203" spans="1:3" x14ac:dyDescent="0.25">
      <c r="A18203" s="1">
        <v>8.8301233947277E-2</v>
      </c>
      <c r="B18203" s="1">
        <v>0.87018519639968805</v>
      </c>
      <c r="C18203" s="1">
        <v>0.308165222406387</v>
      </c>
    </row>
    <row r="18204" spans="1:3" x14ac:dyDescent="0.25">
      <c r="A18204" s="1">
        <v>0.100326567888259</v>
      </c>
      <c r="B18204" s="1">
        <v>0.87062400579452504</v>
      </c>
      <c r="C18204" s="1">
        <v>0.30312204360961897</v>
      </c>
    </row>
    <row r="18205" spans="1:3" x14ac:dyDescent="0.25">
      <c r="A18205" s="1">
        <v>9.3716949224472004E-2</v>
      </c>
      <c r="B18205" s="1">
        <v>0.87044006586074796</v>
      </c>
      <c r="C18205" s="1">
        <v>0.315504610538482</v>
      </c>
    </row>
    <row r="18206" spans="1:3" x14ac:dyDescent="0.25">
      <c r="A18206" s="1">
        <v>8.5364900529384599E-2</v>
      </c>
      <c r="B18206" s="1">
        <v>0.87068647146224898</v>
      </c>
      <c r="C18206" s="1">
        <v>0.31714063882827698</v>
      </c>
    </row>
    <row r="18207" spans="1:3" x14ac:dyDescent="0.25">
      <c r="A18207" s="1">
        <v>9.9665880203247001E-2</v>
      </c>
      <c r="B18207" s="1">
        <v>0.87140184640884299</v>
      </c>
      <c r="C18207" s="1">
        <v>0.31053054332733099</v>
      </c>
    </row>
    <row r="18208" spans="1:3" x14ac:dyDescent="0.25">
      <c r="A18208" s="1">
        <v>9.2981308698654105E-2</v>
      </c>
      <c r="B18208" s="1">
        <v>0.87102550268173196</v>
      </c>
      <c r="C18208" s="1">
        <v>0.31257808208465498</v>
      </c>
    </row>
    <row r="18209" spans="1:3" x14ac:dyDescent="0.25">
      <c r="A18209" s="1">
        <v>0.10182522982358901</v>
      </c>
      <c r="B18209" s="1">
        <v>0.87167090177536</v>
      </c>
      <c r="C18209" s="1">
        <v>0.29200267791748002</v>
      </c>
    </row>
    <row r="18210" spans="1:3" x14ac:dyDescent="0.25">
      <c r="A18210" s="1">
        <v>0.10819538682699199</v>
      </c>
      <c r="B18210" s="1">
        <v>0.87095969915390004</v>
      </c>
      <c r="C18210" s="1">
        <v>0.29886800050735401</v>
      </c>
    </row>
    <row r="18211" spans="1:3" x14ac:dyDescent="0.25">
      <c r="A18211" s="1">
        <v>0.10998202115297299</v>
      </c>
      <c r="B18211" s="1">
        <v>0.87202936410903897</v>
      </c>
      <c r="C18211" s="1">
        <v>0.28749617934226901</v>
      </c>
    </row>
    <row r="18212" spans="1:3" x14ac:dyDescent="0.25">
      <c r="A18212" s="1">
        <v>0.111098930239677</v>
      </c>
      <c r="B18212" s="1">
        <v>0.87062120437622004</v>
      </c>
      <c r="C18212" s="1">
        <v>0.30927559733390803</v>
      </c>
    </row>
    <row r="18213" spans="1:3" x14ac:dyDescent="0.25">
      <c r="A18213" s="1">
        <v>0.101608030498027</v>
      </c>
      <c r="B18213" s="1">
        <v>0.87257647514343195</v>
      </c>
      <c r="C18213" s="1">
        <v>0.29308012127876198</v>
      </c>
    </row>
    <row r="18214" spans="1:3" x14ac:dyDescent="0.25">
      <c r="A18214" s="1">
        <v>0.10025943815708099</v>
      </c>
      <c r="B18214" s="1">
        <v>0.87158411741256703</v>
      </c>
      <c r="C18214" s="1">
        <v>0.30082809925079301</v>
      </c>
    </row>
    <row r="18215" spans="1:3" x14ac:dyDescent="0.25">
      <c r="A18215" s="1">
        <v>0.106942042708396</v>
      </c>
      <c r="B18215" s="1">
        <v>0.87235498428344704</v>
      </c>
      <c r="C18215" s="1">
        <v>0.30405867099761902</v>
      </c>
    </row>
    <row r="18216" spans="1:3" x14ac:dyDescent="0.25">
      <c r="A18216" s="1">
        <v>9.7009241580963093E-2</v>
      </c>
      <c r="B18216" s="1">
        <v>0.87235110998153598</v>
      </c>
      <c r="C18216" s="1">
        <v>0.30331122875213601</v>
      </c>
    </row>
    <row r="18217" spans="1:3" x14ac:dyDescent="0.25">
      <c r="A18217" s="1">
        <v>0.106502562761306</v>
      </c>
      <c r="B18217" s="1">
        <v>0.87423366308212203</v>
      </c>
      <c r="C18217" s="1">
        <v>0.26658937335014299</v>
      </c>
    </row>
    <row r="18218" spans="1:3" x14ac:dyDescent="0.25">
      <c r="A18218" s="1">
        <v>0.112131029367446</v>
      </c>
      <c r="B18218" s="1">
        <v>0.872525334358215</v>
      </c>
      <c r="C18218" s="1">
        <v>0.29320651292800898</v>
      </c>
    </row>
    <row r="18219" spans="1:3" x14ac:dyDescent="0.25">
      <c r="A18219" s="1">
        <v>0.114333532750606</v>
      </c>
      <c r="B18219" s="1">
        <v>0.87379282712936401</v>
      </c>
      <c r="C18219" s="1">
        <v>0.28963553905486999</v>
      </c>
    </row>
    <row r="18220" spans="1:3" x14ac:dyDescent="0.25">
      <c r="A18220" s="1">
        <v>9.8202772438526098E-2</v>
      </c>
      <c r="B18220" s="1">
        <v>0.87275183200836104</v>
      </c>
      <c r="C18220" s="1">
        <v>0.29784202575683499</v>
      </c>
    </row>
    <row r="18221" spans="1:3" x14ac:dyDescent="0.25">
      <c r="A18221" s="1">
        <v>0.112674608826637</v>
      </c>
      <c r="B18221" s="1">
        <v>0.87373816967010398</v>
      </c>
      <c r="C18221" s="1">
        <v>0.28792878985404902</v>
      </c>
    </row>
    <row r="18222" spans="1:3" x14ac:dyDescent="0.25">
      <c r="A18222" s="1">
        <v>0.106191493570804</v>
      </c>
      <c r="B18222" s="1">
        <v>0.87236672639846802</v>
      </c>
      <c r="C18222" s="1">
        <v>0.28729748725891102</v>
      </c>
    </row>
    <row r="18223" spans="1:3" x14ac:dyDescent="0.25">
      <c r="A18223" s="1">
        <v>0.11923262476921</v>
      </c>
      <c r="B18223" s="1">
        <v>0.87387508153915405</v>
      </c>
      <c r="C18223" s="1">
        <v>0.27558696269989003</v>
      </c>
    </row>
    <row r="18224" spans="1:3" x14ac:dyDescent="0.25">
      <c r="A18224" s="1">
        <v>0.110890753567218</v>
      </c>
      <c r="B18224" s="1">
        <v>0.87237036228179898</v>
      </c>
      <c r="C18224" s="1">
        <v>0.290295600891113</v>
      </c>
    </row>
    <row r="18225" spans="1:3" x14ac:dyDescent="0.25">
      <c r="A18225" s="1">
        <v>0.12640434503555201</v>
      </c>
      <c r="B18225" s="1">
        <v>0.87418258190154996</v>
      </c>
      <c r="C18225" s="1">
        <v>0.28524386882781899</v>
      </c>
    </row>
    <row r="18226" spans="1:3" x14ac:dyDescent="0.25">
      <c r="A18226" s="1">
        <v>0.116116881370544</v>
      </c>
      <c r="B18226" s="1">
        <v>0.87313622236251798</v>
      </c>
      <c r="C18226" s="1">
        <v>0.27802690863609297</v>
      </c>
    </row>
    <row r="18227" spans="1:3" x14ac:dyDescent="0.25">
      <c r="A18227" s="1">
        <v>0.110254511237144</v>
      </c>
      <c r="B18227" s="1">
        <v>0.874306499958038</v>
      </c>
      <c r="C18227" s="1">
        <v>0.301792412996292</v>
      </c>
    </row>
    <row r="18228" spans="1:3" x14ac:dyDescent="0.25">
      <c r="A18228" s="1">
        <v>0.117395251989364</v>
      </c>
      <c r="B18228" s="1">
        <v>0.87256354093551602</v>
      </c>
      <c r="C18228" s="1">
        <v>0.29680049419402998</v>
      </c>
    </row>
    <row r="18229" spans="1:3" x14ac:dyDescent="0.25">
      <c r="A18229" s="1">
        <v>0.121627382934093</v>
      </c>
      <c r="B18229" s="1">
        <v>0.87336754798889105</v>
      </c>
      <c r="C18229" s="1">
        <v>0.29585713148116999</v>
      </c>
    </row>
    <row r="18230" spans="1:3" x14ac:dyDescent="0.25">
      <c r="A18230" s="1">
        <v>0.105202309787273</v>
      </c>
      <c r="B18230" s="1">
        <v>0.87259048223495395</v>
      </c>
      <c r="C18230" s="1">
        <v>0.278370171785354</v>
      </c>
    </row>
    <row r="18231" spans="1:3" x14ac:dyDescent="0.25">
      <c r="A18231" s="1">
        <v>0.130812853574752</v>
      </c>
      <c r="B18231" s="1">
        <v>0.87392151355743397</v>
      </c>
      <c r="C18231" s="1">
        <v>0.28026437759399397</v>
      </c>
    </row>
    <row r="18232" spans="1:3" x14ac:dyDescent="0.25">
      <c r="A18232" s="1">
        <v>0.116067700088024</v>
      </c>
      <c r="B18232" s="1">
        <v>0.87295663356780995</v>
      </c>
      <c r="C18232" s="1">
        <v>0.29242426156997597</v>
      </c>
    </row>
    <row r="18233" spans="1:3" x14ac:dyDescent="0.25">
      <c r="A18233" s="1">
        <v>0.117981597781181</v>
      </c>
      <c r="B18233" s="1">
        <v>0.87411528825759799</v>
      </c>
      <c r="C18233" s="1">
        <v>0.294966220855712</v>
      </c>
    </row>
    <row r="18234" spans="1:3" x14ac:dyDescent="0.25">
      <c r="A18234" s="1">
        <v>0.123505108058452</v>
      </c>
      <c r="B18234" s="1">
        <v>0.87215387821197499</v>
      </c>
      <c r="C18234" s="1">
        <v>0.29827535152435303</v>
      </c>
    </row>
    <row r="18235" spans="1:3" x14ac:dyDescent="0.25">
      <c r="A18235" s="1">
        <v>0.130913436412811</v>
      </c>
      <c r="B18235" s="1">
        <v>0.87251561880111606</v>
      </c>
      <c r="C18235" s="1">
        <v>0.28675997257232599</v>
      </c>
    </row>
    <row r="18236" spans="1:3" x14ac:dyDescent="0.25">
      <c r="A18236" s="1">
        <v>0.12862139940261799</v>
      </c>
      <c r="B18236" s="1">
        <v>0.87175160646438499</v>
      </c>
      <c r="C18236" s="1">
        <v>0.28145229816436701</v>
      </c>
    </row>
    <row r="18237" spans="1:3" x14ac:dyDescent="0.25">
      <c r="A18237" s="1">
        <v>0.13253766298294001</v>
      </c>
      <c r="B18237" s="1">
        <v>0.87249815464019698</v>
      </c>
      <c r="C18237" s="1">
        <v>0.28339612483978199</v>
      </c>
    </row>
    <row r="18238" spans="1:3" x14ac:dyDescent="0.25">
      <c r="A18238" s="1">
        <v>0.123891375958919</v>
      </c>
      <c r="B18238" s="1">
        <v>0.87305384874343805</v>
      </c>
      <c r="C18238" s="1">
        <v>0.28635638952255199</v>
      </c>
    </row>
    <row r="18239" spans="1:3" x14ac:dyDescent="0.25">
      <c r="A18239" s="1">
        <v>0.116965092718601</v>
      </c>
      <c r="B18239" s="1">
        <v>0.87227207422256403</v>
      </c>
      <c r="C18239" s="1">
        <v>0.307377278804779</v>
      </c>
    </row>
    <row r="18240" spans="1:3" x14ac:dyDescent="0.25">
      <c r="A18240" s="1">
        <v>0.115152262151241</v>
      </c>
      <c r="B18240" s="1">
        <v>0.87157911062240601</v>
      </c>
      <c r="C18240" s="1">
        <v>0.28912669420242298</v>
      </c>
    </row>
    <row r="18241" spans="1:3" x14ac:dyDescent="0.25">
      <c r="A18241" s="1">
        <v>0.127062022686004</v>
      </c>
      <c r="B18241" s="1">
        <v>0.87267172336578303</v>
      </c>
      <c r="C18241" s="1">
        <v>0.281455397605895</v>
      </c>
    </row>
    <row r="18242" spans="1:3" x14ac:dyDescent="0.25">
      <c r="A18242" s="1">
        <v>0.137396365404129</v>
      </c>
      <c r="B18242" s="1">
        <v>0.87247675657272294</v>
      </c>
      <c r="C18242" s="1">
        <v>0.27763611078262301</v>
      </c>
    </row>
    <row r="18243" spans="1:3" x14ac:dyDescent="0.25">
      <c r="A18243" s="1">
        <v>0.12903262674808499</v>
      </c>
      <c r="B18243" s="1">
        <v>0.87199348211288397</v>
      </c>
      <c r="C18243" s="1">
        <v>0.30374461412429798</v>
      </c>
    </row>
    <row r="18244" spans="1:3" x14ac:dyDescent="0.25">
      <c r="A18244" s="1">
        <v>0.13580560684204099</v>
      </c>
      <c r="B18244" s="1">
        <v>0.87204551696777299</v>
      </c>
      <c r="C18244" s="1">
        <v>0.29541906714439298</v>
      </c>
    </row>
    <row r="18245" spans="1:3" x14ac:dyDescent="0.25">
      <c r="A18245" s="1">
        <v>0.129998624324798</v>
      </c>
      <c r="B18245" s="1">
        <v>0.87169915437698298</v>
      </c>
      <c r="C18245" s="1">
        <v>0.29621836543083102</v>
      </c>
    </row>
    <row r="18246" spans="1:3" x14ac:dyDescent="0.25">
      <c r="A18246" s="1">
        <v>0.13763111829757599</v>
      </c>
      <c r="B18246" s="1">
        <v>0.87156206369400002</v>
      </c>
      <c r="C18246" s="1">
        <v>0.28444433212280201</v>
      </c>
    </row>
    <row r="18247" spans="1:3" x14ac:dyDescent="0.25">
      <c r="A18247" s="1">
        <v>0.13671350479125899</v>
      </c>
      <c r="B18247" s="1">
        <v>0.87173837423324496</v>
      </c>
      <c r="C18247" s="1">
        <v>0.28653329610824502</v>
      </c>
    </row>
    <row r="18248" spans="1:3" x14ac:dyDescent="0.25">
      <c r="A18248" s="1">
        <v>0.147567003965377</v>
      </c>
      <c r="B18248" s="1">
        <v>0.87175881862640303</v>
      </c>
      <c r="C18248" s="1">
        <v>0.27112460136413502</v>
      </c>
    </row>
    <row r="18249" spans="1:3" x14ac:dyDescent="0.25">
      <c r="A18249" s="1">
        <v>0.15615811944007801</v>
      </c>
      <c r="B18249" s="1">
        <v>0.87183976173400801</v>
      </c>
      <c r="C18249" s="1">
        <v>0.29145884513854903</v>
      </c>
    </row>
    <row r="18250" spans="1:3" x14ac:dyDescent="0.25">
      <c r="A18250" s="1">
        <v>0.15659779310226399</v>
      </c>
      <c r="B18250" s="1">
        <v>0.87207067012786799</v>
      </c>
      <c r="C18250" s="1">
        <v>0.27543067932128901</v>
      </c>
    </row>
    <row r="18251" spans="1:3" x14ac:dyDescent="0.25">
      <c r="A18251" s="1">
        <v>0.14306756854057301</v>
      </c>
      <c r="B18251" s="1">
        <v>0.87188327312469405</v>
      </c>
      <c r="C18251" s="1">
        <v>0.283905088901519</v>
      </c>
    </row>
    <row r="18252" spans="1:3" x14ac:dyDescent="0.25">
      <c r="A18252" s="1">
        <v>0.14953170716762501</v>
      </c>
      <c r="B18252" s="1">
        <v>0.87226694822311401</v>
      </c>
      <c r="C18252" s="1">
        <v>0.27002590894699002</v>
      </c>
    </row>
    <row r="18253" spans="1:3" x14ac:dyDescent="0.25">
      <c r="A18253" s="1">
        <v>0.14948648214340199</v>
      </c>
      <c r="B18253" s="1">
        <v>0.87281292676925604</v>
      </c>
      <c r="C18253" s="1">
        <v>0.270396828651428</v>
      </c>
    </row>
    <row r="18254" spans="1:3" x14ac:dyDescent="0.25">
      <c r="A18254" s="1">
        <v>0.165953278541564</v>
      </c>
      <c r="B18254" s="1">
        <v>0.87337189912795998</v>
      </c>
      <c r="C18254" s="1">
        <v>0.26402813196182201</v>
      </c>
    </row>
    <row r="18255" spans="1:3" x14ac:dyDescent="0.25">
      <c r="A18255" s="1">
        <v>0.15846480429172499</v>
      </c>
      <c r="B18255" s="1">
        <v>0.87255167961120605</v>
      </c>
      <c r="C18255" s="1">
        <v>0.27015939354896501</v>
      </c>
    </row>
    <row r="18256" spans="1:3" x14ac:dyDescent="0.25">
      <c r="A18256" s="1">
        <v>0.15856261551380099</v>
      </c>
      <c r="B18256" s="1">
        <v>0.87347346544265703</v>
      </c>
      <c r="C18256" s="1">
        <v>0.27475863695144598</v>
      </c>
    </row>
    <row r="18257" spans="1:3" x14ac:dyDescent="0.25">
      <c r="A18257" s="1">
        <v>0.16164922714233301</v>
      </c>
      <c r="B18257" s="1">
        <v>0.87258845567703203</v>
      </c>
      <c r="C18257" s="1">
        <v>0.28330731391906699</v>
      </c>
    </row>
    <row r="18258" spans="1:3" x14ac:dyDescent="0.25">
      <c r="A18258" s="1">
        <v>0.16825255751609799</v>
      </c>
      <c r="B18258" s="1">
        <v>0.87378525733947698</v>
      </c>
      <c r="C18258" s="1">
        <v>0.27135190367698597</v>
      </c>
    </row>
    <row r="18259" spans="1:3" x14ac:dyDescent="0.25">
      <c r="A18259" s="1">
        <v>0.15935756266116999</v>
      </c>
      <c r="B18259" s="1">
        <v>0.87348115444183305</v>
      </c>
      <c r="C18259" s="1">
        <v>0.26258504390716497</v>
      </c>
    </row>
    <row r="18260" spans="1:3" x14ac:dyDescent="0.25">
      <c r="A18260" s="1">
        <v>0.19011253118515001</v>
      </c>
      <c r="B18260" s="1">
        <v>0.87361586093902499</v>
      </c>
      <c r="C18260" s="1">
        <v>0.27343934774398798</v>
      </c>
    </row>
    <row r="18261" spans="1:3" x14ac:dyDescent="0.25">
      <c r="A18261" s="1">
        <v>0.15025292336940699</v>
      </c>
      <c r="B18261" s="1">
        <v>0.87318140268325795</v>
      </c>
      <c r="C18261" s="1">
        <v>0.28700870275497398</v>
      </c>
    </row>
    <row r="18262" spans="1:3" x14ac:dyDescent="0.25">
      <c r="A18262" s="1">
        <v>0.17123529314994801</v>
      </c>
      <c r="B18262" s="1">
        <v>0.87406241893768299</v>
      </c>
      <c r="C18262" s="1">
        <v>0.26138895750045699</v>
      </c>
    </row>
    <row r="18263" spans="1:3" x14ac:dyDescent="0.25">
      <c r="A18263" s="1">
        <v>0.165904596447944</v>
      </c>
      <c r="B18263" s="1">
        <v>0.87413626909255904</v>
      </c>
      <c r="C18263" s="1">
        <v>0.25923794507980302</v>
      </c>
    </row>
    <row r="18264" spans="1:3" x14ac:dyDescent="0.25">
      <c r="A18264" s="1">
        <v>0.175744488835334</v>
      </c>
      <c r="B18264" s="1">
        <v>0.87542527914047197</v>
      </c>
      <c r="C18264" s="1">
        <v>0.245092898607254</v>
      </c>
    </row>
    <row r="18265" spans="1:3" x14ac:dyDescent="0.25">
      <c r="A18265" s="1">
        <v>0.17103436589241</v>
      </c>
      <c r="B18265" s="1">
        <v>0.87334197759628196</v>
      </c>
      <c r="C18265" s="1">
        <v>0.25258350372314398</v>
      </c>
    </row>
    <row r="18266" spans="1:3" x14ac:dyDescent="0.25">
      <c r="A18266" s="1">
        <v>0.194003626704216</v>
      </c>
      <c r="B18266" s="1">
        <v>0.87421423196792603</v>
      </c>
      <c r="C18266" s="1">
        <v>0.27057087421417197</v>
      </c>
    </row>
    <row r="18267" spans="1:3" x14ac:dyDescent="0.25">
      <c r="A18267" s="1">
        <v>0.165499716997146</v>
      </c>
      <c r="B18267" s="1">
        <v>0.87363976240158003</v>
      </c>
      <c r="C18267" s="1">
        <v>0.26245164871215798</v>
      </c>
    </row>
    <row r="18268" spans="1:3" x14ac:dyDescent="0.25">
      <c r="A18268" s="1">
        <v>0.18324366211891099</v>
      </c>
      <c r="B18268" s="1">
        <v>0.87423688173294001</v>
      </c>
      <c r="C18268" s="1">
        <v>0.255223989486694</v>
      </c>
    </row>
    <row r="18269" spans="1:3" x14ac:dyDescent="0.25">
      <c r="A18269" s="1">
        <v>0.18833136558532701</v>
      </c>
      <c r="B18269" s="1">
        <v>0.87376159429550104</v>
      </c>
      <c r="C18269" s="1">
        <v>0.25784081220626798</v>
      </c>
    </row>
    <row r="18270" spans="1:3" x14ac:dyDescent="0.25">
      <c r="A18270" s="1">
        <v>0.19477516412734899</v>
      </c>
      <c r="B18270" s="1">
        <v>0.87495094537734897</v>
      </c>
      <c r="C18270" s="1">
        <v>0.252148628234863</v>
      </c>
    </row>
    <row r="18271" spans="1:3" x14ac:dyDescent="0.25">
      <c r="A18271" s="1">
        <v>0.192341074347496</v>
      </c>
      <c r="B18271" s="1">
        <v>0.87330675125122004</v>
      </c>
      <c r="C18271" s="1">
        <v>0.25248551368713301</v>
      </c>
    </row>
    <row r="18272" spans="1:3" x14ac:dyDescent="0.25">
      <c r="A18272" s="1">
        <v>0.20317736268043499</v>
      </c>
      <c r="B18272" s="1">
        <v>0.87450128793716397</v>
      </c>
      <c r="C18272" s="1">
        <v>0.25904679298400801</v>
      </c>
    </row>
    <row r="18273" spans="1:3" x14ac:dyDescent="0.25">
      <c r="A18273" s="1">
        <v>0.19061644375324199</v>
      </c>
      <c r="B18273" s="1">
        <v>0.87370747327804499</v>
      </c>
      <c r="C18273" s="1">
        <v>0.25739136338233898</v>
      </c>
    </row>
    <row r="18274" spans="1:3" x14ac:dyDescent="0.25">
      <c r="A18274" s="1">
        <v>0.19062486290931699</v>
      </c>
      <c r="B18274" s="1">
        <v>0.87454354763030995</v>
      </c>
      <c r="C18274" s="1">
        <v>0.24403966963291099</v>
      </c>
    </row>
    <row r="18275" spans="1:3" x14ac:dyDescent="0.25">
      <c r="A18275" s="1">
        <v>0.179387137293815</v>
      </c>
      <c r="B18275" s="1">
        <v>0.87406337261199896</v>
      </c>
      <c r="C18275" s="1">
        <v>0.24864183366298601</v>
      </c>
    </row>
    <row r="18276" spans="1:3" x14ac:dyDescent="0.25">
      <c r="A18276" s="1">
        <v>0.186123818159103</v>
      </c>
      <c r="B18276" s="1">
        <v>0.87469917535781805</v>
      </c>
      <c r="C18276" s="1">
        <v>0.25052511692047102</v>
      </c>
    </row>
    <row r="18277" spans="1:3" x14ac:dyDescent="0.25">
      <c r="A18277" s="1">
        <v>0.19292187690734799</v>
      </c>
      <c r="B18277" s="1">
        <v>0.874176084995269</v>
      </c>
      <c r="C18277" s="1">
        <v>0.23966337740421201</v>
      </c>
    </row>
    <row r="18278" spans="1:3" x14ac:dyDescent="0.25">
      <c r="A18278" s="1">
        <v>0.187395885586738</v>
      </c>
      <c r="B18278" s="1">
        <v>0.87494099140167203</v>
      </c>
      <c r="C18278" s="1">
        <v>0.246301054954528</v>
      </c>
    </row>
    <row r="18279" spans="1:3" x14ac:dyDescent="0.25">
      <c r="A18279" s="1">
        <v>0.18578462302684701</v>
      </c>
      <c r="B18279" s="1">
        <v>0.87422823905944802</v>
      </c>
      <c r="C18279" s="1">
        <v>0.25550246238708402</v>
      </c>
    </row>
    <row r="18280" spans="1:3" x14ac:dyDescent="0.25">
      <c r="A18280" s="1">
        <v>0.19883492588996801</v>
      </c>
      <c r="B18280" s="1">
        <v>0.87491089105606001</v>
      </c>
      <c r="C18280" s="1">
        <v>0.25812548398971502</v>
      </c>
    </row>
    <row r="18281" spans="1:3" x14ac:dyDescent="0.25">
      <c r="A18281" s="1">
        <v>0.19433107972145</v>
      </c>
      <c r="B18281" s="1">
        <v>0.87410062551498402</v>
      </c>
      <c r="C18281" s="1">
        <v>0.247956693172454</v>
      </c>
    </row>
    <row r="18282" spans="1:3" x14ac:dyDescent="0.25">
      <c r="A18282" s="1">
        <v>0.18946319818496701</v>
      </c>
      <c r="B18282" s="1">
        <v>0.87517344951629605</v>
      </c>
      <c r="C18282" s="1">
        <v>0.24855633080005601</v>
      </c>
    </row>
    <row r="18283" spans="1:3" x14ac:dyDescent="0.25">
      <c r="A18283" s="1">
        <v>0.18765102326869901</v>
      </c>
      <c r="B18283" s="1">
        <v>0.87437373399734397</v>
      </c>
      <c r="C18283" s="1">
        <v>0.24630899727344499</v>
      </c>
    </row>
    <row r="18284" spans="1:3" x14ac:dyDescent="0.25">
      <c r="A18284" s="1">
        <v>0.19250465929508201</v>
      </c>
      <c r="B18284" s="1">
        <v>0.87399458885192804</v>
      </c>
      <c r="C18284" s="1">
        <v>0.240307182073593</v>
      </c>
    </row>
    <row r="18285" spans="1:3" x14ac:dyDescent="0.25">
      <c r="A18285" s="1">
        <v>0.18875564634799899</v>
      </c>
      <c r="B18285" s="1">
        <v>0.87413412332534701</v>
      </c>
      <c r="C18285" s="1">
        <v>0.237026646733283</v>
      </c>
    </row>
    <row r="18286" spans="1:3" x14ac:dyDescent="0.25">
      <c r="A18286" s="1">
        <v>0.19492571055889099</v>
      </c>
      <c r="B18286" s="1">
        <v>0.87512010335922197</v>
      </c>
      <c r="C18286" s="1">
        <v>0.25499308109283397</v>
      </c>
    </row>
    <row r="18287" spans="1:3" x14ac:dyDescent="0.25">
      <c r="A18287" s="1">
        <v>0.191606670618057</v>
      </c>
      <c r="B18287" s="1">
        <v>0.87541007995605402</v>
      </c>
      <c r="C18287" s="1">
        <v>0.23842249810695601</v>
      </c>
    </row>
    <row r="18288" spans="1:3" x14ac:dyDescent="0.25">
      <c r="A18288" s="1">
        <v>0.19843827188014901</v>
      </c>
      <c r="B18288" s="1">
        <v>0.87529718875884999</v>
      </c>
      <c r="C18288" s="1">
        <v>0.23128804564475999</v>
      </c>
    </row>
    <row r="18289" spans="1:3" x14ac:dyDescent="0.25">
      <c r="A18289" s="1">
        <v>0.20987400412559501</v>
      </c>
      <c r="B18289" s="1">
        <v>0.87531113624572698</v>
      </c>
      <c r="C18289" s="1">
        <v>0.238884016871452</v>
      </c>
    </row>
    <row r="18290" spans="1:3" x14ac:dyDescent="0.25">
      <c r="A18290" s="1">
        <v>0.20008864998817399</v>
      </c>
      <c r="B18290" s="1">
        <v>0.87465488910675004</v>
      </c>
      <c r="C18290" s="1">
        <v>0.238454699516296</v>
      </c>
    </row>
    <row r="18291" spans="1:3" x14ac:dyDescent="0.25">
      <c r="A18291" s="1">
        <v>0.201090797781944</v>
      </c>
      <c r="B18291" s="1">
        <v>0.87468904256820601</v>
      </c>
      <c r="C18291" s="1">
        <v>0.231874018907546</v>
      </c>
    </row>
    <row r="18292" spans="1:3" x14ac:dyDescent="0.25">
      <c r="A18292" s="1">
        <v>0.194877564907073</v>
      </c>
      <c r="B18292" s="1">
        <v>0.87477511167526201</v>
      </c>
      <c r="C18292" s="1">
        <v>0.23914906382560699</v>
      </c>
    </row>
    <row r="18293" spans="1:3" x14ac:dyDescent="0.25">
      <c r="A18293" s="1">
        <v>0.20602029561996399</v>
      </c>
      <c r="B18293" s="1">
        <v>0.87519758939742998</v>
      </c>
      <c r="C18293" s="1">
        <v>0.23400835692882499</v>
      </c>
    </row>
    <row r="18294" spans="1:3" x14ac:dyDescent="0.25">
      <c r="A18294" s="1">
        <v>0.19630521535873399</v>
      </c>
      <c r="B18294" s="1">
        <v>0.87514585256576505</v>
      </c>
      <c r="C18294" s="1">
        <v>0.23727925121784199</v>
      </c>
    </row>
    <row r="18295" spans="1:3" x14ac:dyDescent="0.25">
      <c r="A18295" s="1">
        <v>0.19487191736698101</v>
      </c>
      <c r="B18295" s="1">
        <v>0.875493824481964</v>
      </c>
      <c r="C18295" s="1">
        <v>0.22214175760745999</v>
      </c>
    </row>
    <row r="18296" spans="1:3" x14ac:dyDescent="0.25">
      <c r="A18296" s="1">
        <v>0.20840278267860399</v>
      </c>
      <c r="B18296" s="1">
        <v>0.87405741214752097</v>
      </c>
      <c r="C18296" s="1">
        <v>0.23234605789184501</v>
      </c>
    </row>
    <row r="18297" spans="1:3" x14ac:dyDescent="0.25">
      <c r="A18297" s="1">
        <v>0.21559323370456601</v>
      </c>
      <c r="B18297" s="1">
        <v>0.87494117021560602</v>
      </c>
      <c r="C18297" s="1">
        <v>0.21493630111217399</v>
      </c>
    </row>
    <row r="18298" spans="1:3" x14ac:dyDescent="0.25">
      <c r="A18298" s="1">
        <v>0.20708981156349099</v>
      </c>
      <c r="B18298" s="1">
        <v>0.87390750646591098</v>
      </c>
      <c r="C18298" s="1">
        <v>0.223142579197883</v>
      </c>
    </row>
    <row r="18299" spans="1:3" x14ac:dyDescent="0.25">
      <c r="A18299" s="1">
        <v>0.205795884132385</v>
      </c>
      <c r="B18299" s="1">
        <v>0.87414050102233798</v>
      </c>
      <c r="C18299" s="1">
        <v>0.219901427626609</v>
      </c>
    </row>
    <row r="18300" spans="1:3" x14ac:dyDescent="0.25">
      <c r="A18300" s="1">
        <v>0.19983308017253801</v>
      </c>
      <c r="B18300" s="1">
        <v>0.87320697307586603</v>
      </c>
      <c r="C18300" s="1">
        <v>0.25041490793228099</v>
      </c>
    </row>
    <row r="18301" spans="1:3" x14ac:dyDescent="0.25">
      <c r="A18301" s="1">
        <v>0.19915540516376401</v>
      </c>
      <c r="B18301" s="1">
        <v>0.87403482198715199</v>
      </c>
      <c r="C18301" s="1">
        <v>0.23087230324745101</v>
      </c>
    </row>
    <row r="18302" spans="1:3" x14ac:dyDescent="0.25">
      <c r="A18302" s="1">
        <v>0.19509732723236001</v>
      </c>
      <c r="B18302" s="1">
        <v>0.87426638603210405</v>
      </c>
      <c r="C18302" s="1">
        <v>0.230878546833992</v>
      </c>
    </row>
    <row r="18303" spans="1:3" x14ac:dyDescent="0.25">
      <c r="A18303" s="1">
        <v>0.207969069480895</v>
      </c>
      <c r="B18303" s="1">
        <v>0.87495726346969604</v>
      </c>
      <c r="C18303" s="1">
        <v>0.21604126691818201</v>
      </c>
    </row>
    <row r="18304" spans="1:3" x14ac:dyDescent="0.25">
      <c r="A18304" s="1">
        <v>0.19006659090518899</v>
      </c>
      <c r="B18304" s="1">
        <v>0.87464833259582497</v>
      </c>
      <c r="C18304" s="1">
        <v>0.215320914983749</v>
      </c>
    </row>
    <row r="18305" spans="1:3" x14ac:dyDescent="0.25">
      <c r="A18305" s="1">
        <v>0.20518785715103099</v>
      </c>
      <c r="B18305" s="1">
        <v>0.87567263841628995</v>
      </c>
      <c r="C18305" s="1">
        <v>0.21306104958057401</v>
      </c>
    </row>
    <row r="18306" spans="1:3" x14ac:dyDescent="0.25">
      <c r="A18306" s="1">
        <v>0.199170842766761</v>
      </c>
      <c r="B18306" s="1">
        <v>0.87317121028900102</v>
      </c>
      <c r="C18306" s="1">
        <v>0.22822745144367201</v>
      </c>
    </row>
    <row r="18307" spans="1:3" x14ac:dyDescent="0.25">
      <c r="A18307" s="1">
        <v>0.21682286262512199</v>
      </c>
      <c r="B18307" s="1">
        <v>0.87455624341964699</v>
      </c>
      <c r="C18307" s="1">
        <v>0.22247774899005801</v>
      </c>
    </row>
    <row r="18308" spans="1:3" x14ac:dyDescent="0.25">
      <c r="A18308" s="1">
        <v>0.213614612817764</v>
      </c>
      <c r="B18308" s="1">
        <v>0.87355542182922297</v>
      </c>
      <c r="C18308" s="1">
        <v>0.229803532361984</v>
      </c>
    </row>
    <row r="18309" spans="1:3" x14ac:dyDescent="0.25">
      <c r="A18309" s="1">
        <v>0.21557343006134</v>
      </c>
      <c r="B18309" s="1">
        <v>0.87471759319305398</v>
      </c>
      <c r="C18309" s="1">
        <v>0.21994353830814301</v>
      </c>
    </row>
    <row r="18310" spans="1:3" x14ac:dyDescent="0.25">
      <c r="A18310" s="1">
        <v>0.21576721966266599</v>
      </c>
      <c r="B18310" s="1">
        <v>0.87447971105575495</v>
      </c>
      <c r="C18310" s="1">
        <v>0.22533538937568601</v>
      </c>
    </row>
    <row r="18311" spans="1:3" x14ac:dyDescent="0.25">
      <c r="A18311" s="1">
        <v>0.22527784109115601</v>
      </c>
      <c r="B18311" s="1">
        <v>0.87509495019912698</v>
      </c>
      <c r="C18311" s="1">
        <v>0.22300067543983401</v>
      </c>
    </row>
    <row r="18312" spans="1:3" x14ac:dyDescent="0.25">
      <c r="A18312" s="1">
        <v>0.20952926576137501</v>
      </c>
      <c r="B18312" s="1">
        <v>0.87377750873565596</v>
      </c>
      <c r="C18312" s="1">
        <v>0.22462652623653401</v>
      </c>
    </row>
    <row r="18313" spans="1:3" x14ac:dyDescent="0.25">
      <c r="A18313" s="1">
        <v>0.22234304249286599</v>
      </c>
      <c r="B18313" s="1">
        <v>0.87452608346938998</v>
      </c>
      <c r="C18313" s="1">
        <v>0.215415358543395</v>
      </c>
    </row>
    <row r="18314" spans="1:3" x14ac:dyDescent="0.25">
      <c r="A18314" s="1">
        <v>0.20691838860511699</v>
      </c>
      <c r="B18314" s="1">
        <v>0.87330102920532204</v>
      </c>
      <c r="C18314" s="1">
        <v>0.219557330012321</v>
      </c>
    </row>
    <row r="18315" spans="1:3" x14ac:dyDescent="0.25">
      <c r="A18315" s="1">
        <v>0.217858806252479</v>
      </c>
      <c r="B18315" s="1">
        <v>0.87407153844833296</v>
      </c>
      <c r="C18315" s="1">
        <v>0.22864866256713801</v>
      </c>
    </row>
    <row r="18316" spans="1:3" x14ac:dyDescent="0.25">
      <c r="A18316" s="1">
        <v>0.21615616977214799</v>
      </c>
      <c r="B18316" s="1">
        <v>0.87236863374710005</v>
      </c>
      <c r="C18316" s="1">
        <v>0.21788628399372101</v>
      </c>
    </row>
    <row r="18317" spans="1:3" x14ac:dyDescent="0.25">
      <c r="A18317" s="1">
        <v>0.22063846886157901</v>
      </c>
      <c r="B18317" s="1">
        <v>0.87406414747238104</v>
      </c>
      <c r="C18317" s="1">
        <v>0.22064803540706601</v>
      </c>
    </row>
    <row r="18318" spans="1:3" x14ac:dyDescent="0.25">
      <c r="A18318" s="1">
        <v>0.21519003808498299</v>
      </c>
      <c r="B18318" s="1">
        <v>0.87287145853042603</v>
      </c>
      <c r="C18318" s="1">
        <v>0.205980360507965</v>
      </c>
    </row>
    <row r="18319" spans="1:3" x14ac:dyDescent="0.25">
      <c r="A18319" s="1">
        <v>0.21597969532012901</v>
      </c>
      <c r="B18319" s="1">
        <v>0.87463051080703702</v>
      </c>
      <c r="C18319" s="1">
        <v>0.22333197295665699</v>
      </c>
    </row>
    <row r="18320" spans="1:3" x14ac:dyDescent="0.25">
      <c r="A18320" s="1">
        <v>0.21833816170692399</v>
      </c>
      <c r="B18320" s="1">
        <v>0.87288725376129095</v>
      </c>
      <c r="C18320" s="1">
        <v>0.216443046927452</v>
      </c>
    </row>
    <row r="18321" spans="1:3" x14ac:dyDescent="0.25">
      <c r="A18321" s="1">
        <v>0.231661111116409</v>
      </c>
      <c r="B18321" s="1">
        <v>0.87468576431274403</v>
      </c>
      <c r="C18321" s="1">
        <v>0.208767175674438</v>
      </c>
    </row>
    <row r="18322" spans="1:3" x14ac:dyDescent="0.25">
      <c r="A18322" s="1">
        <v>0.222383603453636</v>
      </c>
      <c r="B18322" s="1">
        <v>0.87342190742492598</v>
      </c>
      <c r="C18322" s="1">
        <v>0.22042106091976099</v>
      </c>
    </row>
    <row r="18323" spans="1:3" x14ac:dyDescent="0.25">
      <c r="A18323" s="1">
        <v>0.24305568635463701</v>
      </c>
      <c r="B18323" s="1">
        <v>0.87364977598190297</v>
      </c>
      <c r="C18323" s="1">
        <v>0.209257721900939</v>
      </c>
    </row>
    <row r="18324" spans="1:3" x14ac:dyDescent="0.25">
      <c r="A18324" s="1">
        <v>0.23332314193248699</v>
      </c>
      <c r="B18324" s="1">
        <v>0.87284857034683205</v>
      </c>
      <c r="C18324" s="1">
        <v>0.20530715584754899</v>
      </c>
    </row>
    <row r="18325" spans="1:3" x14ac:dyDescent="0.25">
      <c r="A18325" s="1">
        <v>0.23875725269317599</v>
      </c>
      <c r="B18325" s="1">
        <v>0.87315189838409402</v>
      </c>
      <c r="C18325" s="1">
        <v>0.21031719446182201</v>
      </c>
    </row>
    <row r="18326" spans="1:3" x14ac:dyDescent="0.25">
      <c r="A18326" s="1">
        <v>0.22410127520561199</v>
      </c>
      <c r="B18326" s="1">
        <v>0.87217217683792103</v>
      </c>
      <c r="C18326" s="1">
        <v>0.20716473460197399</v>
      </c>
    </row>
    <row r="18327" spans="1:3" x14ac:dyDescent="0.25">
      <c r="A18327" s="1">
        <v>0.25189262628555198</v>
      </c>
      <c r="B18327" s="1">
        <v>0.87294292449951105</v>
      </c>
      <c r="C18327" s="1">
        <v>0.19643425941467199</v>
      </c>
    </row>
    <row r="18328" spans="1:3" x14ac:dyDescent="0.25">
      <c r="A18328" s="1">
        <v>0.24898567795753401</v>
      </c>
      <c r="B18328" s="1">
        <v>0.87208497524261397</v>
      </c>
      <c r="C18328" s="1">
        <v>0.208922013640403</v>
      </c>
    </row>
    <row r="18329" spans="1:3" x14ac:dyDescent="0.25">
      <c r="A18329" s="1">
        <v>0.25440761446952798</v>
      </c>
      <c r="B18329" s="1">
        <v>0.87347030639648404</v>
      </c>
      <c r="C18329" s="1">
        <v>0.21062697470188099</v>
      </c>
    </row>
    <row r="18330" spans="1:3" x14ac:dyDescent="0.25">
      <c r="A18330" s="1">
        <v>0.26220777630805903</v>
      </c>
      <c r="B18330" s="1">
        <v>0.872358739376068</v>
      </c>
      <c r="C18330" s="1">
        <v>0.18614354729652399</v>
      </c>
    </row>
    <row r="18331" spans="1:3" x14ac:dyDescent="0.25">
      <c r="A18331" s="1">
        <v>0.26476442813873202</v>
      </c>
      <c r="B18331" s="1">
        <v>0.87140101194381703</v>
      </c>
      <c r="C18331" s="1">
        <v>0.19198447465896601</v>
      </c>
    </row>
    <row r="18332" spans="1:3" x14ac:dyDescent="0.25">
      <c r="A18332" s="1">
        <v>0.269496619701385</v>
      </c>
      <c r="B18332" s="1">
        <v>0.87102055549621504</v>
      </c>
      <c r="C18332" s="1">
        <v>0.204284727573394</v>
      </c>
    </row>
    <row r="18333" spans="1:3" x14ac:dyDescent="0.25">
      <c r="A18333" s="1">
        <v>0.27575320005416798</v>
      </c>
      <c r="B18333" s="1">
        <v>0.87170648574829102</v>
      </c>
      <c r="C18333" s="1">
        <v>0.19828850030899001</v>
      </c>
    </row>
    <row r="18334" spans="1:3" x14ac:dyDescent="0.25">
      <c r="A18334" s="1">
        <v>0.26845568418502802</v>
      </c>
      <c r="B18334" s="1">
        <v>0.87234443426132202</v>
      </c>
      <c r="C18334" s="1">
        <v>0.183175534009933</v>
      </c>
    </row>
    <row r="18335" spans="1:3" x14ac:dyDescent="0.25">
      <c r="A18335" s="1">
        <v>0.267904013395309</v>
      </c>
      <c r="B18335" s="1">
        <v>0.87276417016982999</v>
      </c>
      <c r="C18335" s="1">
        <v>0.18203017115592901</v>
      </c>
    </row>
    <row r="18336" spans="1:3" x14ac:dyDescent="0.25">
      <c r="A18336" s="1">
        <v>0.27395477890968301</v>
      </c>
      <c r="B18336" s="1">
        <v>0.87182599306106501</v>
      </c>
      <c r="C18336" s="1">
        <v>0.18254826962947801</v>
      </c>
    </row>
    <row r="18337" spans="1:3" x14ac:dyDescent="0.25">
      <c r="A18337" s="1">
        <v>0.272294461727142</v>
      </c>
      <c r="B18337" s="1">
        <v>0.87194585800170799</v>
      </c>
      <c r="C18337" s="1">
        <v>0.18824821710586501</v>
      </c>
    </row>
    <row r="18338" spans="1:3" x14ac:dyDescent="0.25">
      <c r="A18338" s="1">
        <v>0.278622776269912</v>
      </c>
      <c r="B18338" s="1">
        <v>0.87205469608306796</v>
      </c>
      <c r="C18338" s="1">
        <v>0.18792137503623901</v>
      </c>
    </row>
    <row r="18339" spans="1:3" x14ac:dyDescent="0.25">
      <c r="A18339" s="1">
        <v>0.26411953568458502</v>
      </c>
      <c r="B18339" s="1">
        <v>0.87310397624969405</v>
      </c>
      <c r="C18339" s="1">
        <v>0.185211926698684</v>
      </c>
    </row>
    <row r="18340" spans="1:3" x14ac:dyDescent="0.25">
      <c r="A18340" s="1">
        <v>0.27142581343650801</v>
      </c>
      <c r="B18340" s="1">
        <v>0.87329012155532804</v>
      </c>
      <c r="C18340" s="1">
        <v>0.16013592481613101</v>
      </c>
    </row>
    <row r="18341" spans="1:3" x14ac:dyDescent="0.25">
      <c r="A18341" s="1">
        <v>0.28066492080688399</v>
      </c>
      <c r="B18341" s="1">
        <v>0.872514247894287</v>
      </c>
      <c r="C18341" s="1">
        <v>0.16154445707798001</v>
      </c>
    </row>
    <row r="18342" spans="1:3" x14ac:dyDescent="0.25">
      <c r="A18342" s="1">
        <v>0.26042065024375899</v>
      </c>
      <c r="B18342" s="1">
        <v>0.87207883596420199</v>
      </c>
      <c r="C18342" s="1">
        <v>0.17726376652717499</v>
      </c>
    </row>
    <row r="18343" spans="1:3" x14ac:dyDescent="0.25">
      <c r="A18343" s="1">
        <v>0.26793679594993502</v>
      </c>
      <c r="B18343" s="1">
        <v>0.87238067388534501</v>
      </c>
      <c r="C18343" s="1">
        <v>0.17435160279273901</v>
      </c>
    </row>
    <row r="18344" spans="1:3" x14ac:dyDescent="0.25">
      <c r="A18344" s="1">
        <v>0.25268772244453402</v>
      </c>
      <c r="B18344" s="1">
        <v>0.87335056066512995</v>
      </c>
      <c r="C18344" s="1">
        <v>0.160715192556381</v>
      </c>
    </row>
    <row r="18345" spans="1:3" x14ac:dyDescent="0.25">
      <c r="A18345" s="1">
        <v>0.258116215467453</v>
      </c>
      <c r="B18345" s="1">
        <v>0.87304878234863204</v>
      </c>
      <c r="C18345" s="1">
        <v>0.16428776085376701</v>
      </c>
    </row>
    <row r="18346" spans="1:3" x14ac:dyDescent="0.25">
      <c r="A18346" s="1">
        <v>0.26578238606452897</v>
      </c>
      <c r="B18346" s="1">
        <v>0.87284940481185902</v>
      </c>
      <c r="C18346" s="1">
        <v>0.1496192663908</v>
      </c>
    </row>
    <row r="18347" spans="1:3" x14ac:dyDescent="0.25">
      <c r="A18347" s="1">
        <v>0.24984970688819799</v>
      </c>
      <c r="B18347" s="1">
        <v>0.87259167432785001</v>
      </c>
      <c r="C18347" s="1">
        <v>0.162965148687362</v>
      </c>
    </row>
    <row r="18348" spans="1:3" x14ac:dyDescent="0.25">
      <c r="A18348" s="1">
        <v>0.26025572419166498</v>
      </c>
      <c r="B18348" s="1">
        <v>0.873979151248931</v>
      </c>
      <c r="C18348" s="1">
        <v>0.16184765100479101</v>
      </c>
    </row>
    <row r="18349" spans="1:3" x14ac:dyDescent="0.25">
      <c r="A18349" s="1">
        <v>0.25717955827713002</v>
      </c>
      <c r="B18349" s="1">
        <v>0.87402486801147405</v>
      </c>
      <c r="C18349" s="1">
        <v>0.148590177297592</v>
      </c>
    </row>
    <row r="18350" spans="1:3" x14ac:dyDescent="0.25">
      <c r="A18350" s="1">
        <v>0.26414555311202997</v>
      </c>
      <c r="B18350" s="1">
        <v>0.87375807762145896</v>
      </c>
      <c r="C18350" s="1">
        <v>0.15510737895965501</v>
      </c>
    </row>
    <row r="18351" spans="1:3" x14ac:dyDescent="0.25">
      <c r="A18351" s="1">
        <v>0.26429772377014099</v>
      </c>
      <c r="B18351" s="1">
        <v>0.87389004230499201</v>
      </c>
      <c r="C18351" s="1">
        <v>0.162465944886207</v>
      </c>
    </row>
    <row r="18352" spans="1:3" x14ac:dyDescent="0.25">
      <c r="A18352" s="1">
        <v>0.26770865917205799</v>
      </c>
      <c r="B18352" s="1">
        <v>0.87417161464691095</v>
      </c>
      <c r="C18352" s="1">
        <v>0.160572499036788</v>
      </c>
    </row>
    <row r="18353" spans="1:3" x14ac:dyDescent="0.25">
      <c r="A18353" s="1">
        <v>0.27975496649742099</v>
      </c>
      <c r="B18353" s="1">
        <v>0.87516272068023604</v>
      </c>
      <c r="C18353" s="1">
        <v>0.15046086907386699</v>
      </c>
    </row>
    <row r="18354" spans="1:3" x14ac:dyDescent="0.25">
      <c r="A18354" s="1">
        <v>0.27794232964515603</v>
      </c>
      <c r="B18354" s="1">
        <v>0.87444418668746904</v>
      </c>
      <c r="C18354" s="1">
        <v>0.13183230161666801</v>
      </c>
    </row>
    <row r="18355" spans="1:3" x14ac:dyDescent="0.25">
      <c r="A18355" s="1">
        <v>0.27516505122184698</v>
      </c>
      <c r="B18355" s="1">
        <v>0.87428909540176303</v>
      </c>
      <c r="C18355" s="1">
        <v>0.139920964837074</v>
      </c>
    </row>
    <row r="18356" spans="1:3" x14ac:dyDescent="0.25">
      <c r="A18356" s="1">
        <v>0.26728853583335799</v>
      </c>
      <c r="B18356" s="1">
        <v>0.87459576129913297</v>
      </c>
      <c r="C18356" s="1">
        <v>0.14914876222610399</v>
      </c>
    </row>
    <row r="18357" spans="1:3" x14ac:dyDescent="0.25">
      <c r="A18357" s="1">
        <v>0.25584012269973699</v>
      </c>
      <c r="B18357" s="1">
        <v>0.87436097860336304</v>
      </c>
      <c r="C18357" s="1">
        <v>0.132014825940132</v>
      </c>
    </row>
    <row r="18358" spans="1:3" x14ac:dyDescent="0.25">
      <c r="A18358" s="1">
        <v>0.26772210001945401</v>
      </c>
      <c r="B18358" s="1">
        <v>0.87445360422134299</v>
      </c>
      <c r="C18358" s="1">
        <v>0.126192986965179</v>
      </c>
    </row>
    <row r="18359" spans="1:3" x14ac:dyDescent="0.25">
      <c r="A18359" s="1">
        <v>0.26596662402152998</v>
      </c>
      <c r="B18359" s="1">
        <v>0.87414616346359197</v>
      </c>
      <c r="C18359" s="1">
        <v>0.14285804331302601</v>
      </c>
    </row>
    <row r="18360" spans="1:3" x14ac:dyDescent="0.25">
      <c r="A18360" s="1">
        <v>0.27662762999534601</v>
      </c>
      <c r="B18360" s="1">
        <v>0.87518835067749001</v>
      </c>
      <c r="C18360" s="1">
        <v>0.12928265333175601</v>
      </c>
    </row>
    <row r="18361" spans="1:3" x14ac:dyDescent="0.25">
      <c r="A18361" s="1">
        <v>0.275425285100936</v>
      </c>
      <c r="B18361" s="1">
        <v>0.87423747777938798</v>
      </c>
      <c r="C18361" s="1">
        <v>0.118475265800952</v>
      </c>
    </row>
    <row r="18362" spans="1:3" x14ac:dyDescent="0.25">
      <c r="A18362" s="1">
        <v>0.27630254626274098</v>
      </c>
      <c r="B18362" s="1">
        <v>0.87508380413055398</v>
      </c>
      <c r="C18362" s="1">
        <v>0.12759312987327501</v>
      </c>
    </row>
    <row r="18363" spans="1:3" x14ac:dyDescent="0.25">
      <c r="A18363" s="1">
        <v>0.28472781181335399</v>
      </c>
      <c r="B18363" s="1">
        <v>0.87377887964248602</v>
      </c>
      <c r="C18363" s="1">
        <v>0.116981625556945</v>
      </c>
    </row>
    <row r="18364" spans="1:3" x14ac:dyDescent="0.25">
      <c r="A18364" s="1">
        <v>0.28291547298431302</v>
      </c>
      <c r="B18364" s="1">
        <v>0.874361872673034</v>
      </c>
      <c r="C18364" s="1">
        <v>0.13394197821617099</v>
      </c>
    </row>
    <row r="18365" spans="1:3" x14ac:dyDescent="0.25">
      <c r="A18365" s="1">
        <v>0.26592165231704701</v>
      </c>
      <c r="B18365" s="1">
        <v>0.87388098239898604</v>
      </c>
      <c r="C18365" s="1">
        <v>0.12729272246360701</v>
      </c>
    </row>
    <row r="18366" spans="1:3" x14ac:dyDescent="0.25">
      <c r="A18366" s="1">
        <v>0.27441510558128301</v>
      </c>
      <c r="B18366" s="1">
        <v>0.87419056892394997</v>
      </c>
      <c r="C18366" s="1">
        <v>0.13126303255558</v>
      </c>
    </row>
    <row r="18367" spans="1:3" x14ac:dyDescent="0.25">
      <c r="A18367" s="1">
        <v>0.27305379509925798</v>
      </c>
      <c r="B18367" s="1">
        <v>0.87291520833969105</v>
      </c>
      <c r="C18367" s="1">
        <v>0.12000261247158001</v>
      </c>
    </row>
    <row r="18368" spans="1:3" x14ac:dyDescent="0.25">
      <c r="A18368" s="1">
        <v>0.285733371973037</v>
      </c>
      <c r="B18368" s="1">
        <v>0.87363624572753895</v>
      </c>
      <c r="C18368" s="1">
        <v>0.133866801857948</v>
      </c>
    </row>
    <row r="18369" spans="1:3" x14ac:dyDescent="0.25">
      <c r="A18369" s="1">
        <v>0.277376949787139</v>
      </c>
      <c r="B18369" s="1">
        <v>0.87216490507125799</v>
      </c>
      <c r="C18369" s="1">
        <v>0.116582036018371</v>
      </c>
    </row>
    <row r="18370" spans="1:3" x14ac:dyDescent="0.25">
      <c r="A18370" s="1">
        <v>0.27265885472297602</v>
      </c>
      <c r="B18370" s="1">
        <v>0.87344872951507502</v>
      </c>
      <c r="C18370" s="1">
        <v>0.13344661891460399</v>
      </c>
    </row>
    <row r="18371" spans="1:3" x14ac:dyDescent="0.25">
      <c r="A18371" s="1">
        <v>0.28342700004577598</v>
      </c>
      <c r="B18371" s="1">
        <v>0.87320798635482699</v>
      </c>
      <c r="C18371" s="1">
        <v>0.115952335298061</v>
      </c>
    </row>
    <row r="18372" spans="1:3" x14ac:dyDescent="0.25">
      <c r="A18372" s="1">
        <v>0.28194519877433699</v>
      </c>
      <c r="B18372" s="1">
        <v>0.87390780448913497</v>
      </c>
      <c r="C18372" s="1">
        <v>0.12524476647377</v>
      </c>
    </row>
    <row r="18373" spans="1:3" x14ac:dyDescent="0.25">
      <c r="A18373" s="1">
        <v>0.28271719813346802</v>
      </c>
      <c r="B18373" s="1">
        <v>0.87284368276596003</v>
      </c>
      <c r="C18373" s="1">
        <v>0.10118731111288</v>
      </c>
    </row>
    <row r="18374" spans="1:3" x14ac:dyDescent="0.25">
      <c r="A18374" s="1">
        <v>0.28621217608451799</v>
      </c>
      <c r="B18374" s="1">
        <v>0.87276613712310702</v>
      </c>
      <c r="C18374" s="1">
        <v>0.122923657298088</v>
      </c>
    </row>
    <row r="18375" spans="1:3" x14ac:dyDescent="0.25">
      <c r="A18375" s="1">
        <v>0.27738606929778997</v>
      </c>
      <c r="B18375" s="1">
        <v>0.87322276830673196</v>
      </c>
      <c r="C18375" s="1">
        <v>0.113765679299831</v>
      </c>
    </row>
    <row r="18376" spans="1:3" x14ac:dyDescent="0.25">
      <c r="A18376" s="1">
        <v>0.28374338150024397</v>
      </c>
      <c r="B18376" s="1">
        <v>0.87350660562515203</v>
      </c>
      <c r="C18376" s="1">
        <v>0.11216963827610001</v>
      </c>
    </row>
    <row r="18377" spans="1:3" x14ac:dyDescent="0.25">
      <c r="A18377" s="1">
        <v>0.28720825910568198</v>
      </c>
      <c r="B18377" s="1">
        <v>0.87287575006484897</v>
      </c>
      <c r="C18377" s="1">
        <v>9.28324684500694E-2</v>
      </c>
    </row>
    <row r="18378" spans="1:3" x14ac:dyDescent="0.25">
      <c r="A18378" s="1">
        <v>0.29201760888099598</v>
      </c>
      <c r="B18378" s="1">
        <v>0.87297832965850797</v>
      </c>
      <c r="C18378" s="1">
        <v>0.107108481228351</v>
      </c>
    </row>
    <row r="18379" spans="1:3" x14ac:dyDescent="0.25">
      <c r="A18379" s="1">
        <v>0.29587101936340299</v>
      </c>
      <c r="B18379" s="1">
        <v>0.87233626842498702</v>
      </c>
      <c r="C18379" s="1">
        <v>8.8855706155300099E-2</v>
      </c>
    </row>
    <row r="18380" spans="1:3" x14ac:dyDescent="0.25">
      <c r="A18380" s="1">
        <v>0.28914487361907898</v>
      </c>
      <c r="B18380" s="1">
        <v>0.87360614538192705</v>
      </c>
      <c r="C18380" s="1">
        <v>9.1506853699684101E-2</v>
      </c>
    </row>
    <row r="18381" spans="1:3" x14ac:dyDescent="0.25">
      <c r="A18381" s="1">
        <v>0.289277583360671</v>
      </c>
      <c r="B18381" s="1">
        <v>0.87349891662597601</v>
      </c>
      <c r="C18381" s="1">
        <v>6.9357633590698201E-2</v>
      </c>
    </row>
    <row r="18382" spans="1:3" x14ac:dyDescent="0.25">
      <c r="A18382" s="1">
        <v>0.28678932785987798</v>
      </c>
      <c r="B18382" s="1">
        <v>0.87278950214385898</v>
      </c>
      <c r="C18382" s="1">
        <v>7.5139351189136505E-2</v>
      </c>
    </row>
    <row r="18383" spans="1:3" x14ac:dyDescent="0.25">
      <c r="A18383" s="1">
        <v>0.29188084602355902</v>
      </c>
      <c r="B18383" s="1">
        <v>0.872578144073486</v>
      </c>
      <c r="C18383" s="1">
        <v>6.0710210353136E-2</v>
      </c>
    </row>
    <row r="18384" spans="1:3" x14ac:dyDescent="0.25">
      <c r="A18384" s="1">
        <v>0.28597009181976302</v>
      </c>
      <c r="B18384" s="1">
        <v>0.873887479305267</v>
      </c>
      <c r="C18384" s="1">
        <v>7.4551023542880998E-2</v>
      </c>
    </row>
    <row r="18385" spans="1:3" x14ac:dyDescent="0.25">
      <c r="A18385" s="1">
        <v>0.28981244564056302</v>
      </c>
      <c r="B18385" s="1">
        <v>0.87371873855590798</v>
      </c>
      <c r="C18385" s="1">
        <v>7.1202501654624897E-2</v>
      </c>
    </row>
    <row r="18386" spans="1:3" x14ac:dyDescent="0.25">
      <c r="A18386" s="1">
        <v>0.29432478547096202</v>
      </c>
      <c r="B18386" s="1">
        <v>0.87358915805816595</v>
      </c>
      <c r="C18386" s="1">
        <v>8.3277620375156403E-2</v>
      </c>
    </row>
    <row r="18387" spans="1:3" x14ac:dyDescent="0.25">
      <c r="A18387" s="1">
        <v>0.28997054696083002</v>
      </c>
      <c r="B18387" s="1">
        <v>0.87393867969512895</v>
      </c>
      <c r="C18387" s="1">
        <v>6.1283092945814098E-2</v>
      </c>
    </row>
    <row r="18388" spans="1:3" x14ac:dyDescent="0.25">
      <c r="A18388" s="1">
        <v>0.292764782905578</v>
      </c>
      <c r="B18388" s="1">
        <v>0.87286508083343495</v>
      </c>
      <c r="C18388" s="1">
        <v>7.6537452638149206E-2</v>
      </c>
    </row>
    <row r="18389" spans="1:3" x14ac:dyDescent="0.25">
      <c r="A18389" s="1">
        <v>0.28394994139671298</v>
      </c>
      <c r="B18389" s="1">
        <v>0.874015033245086</v>
      </c>
      <c r="C18389" s="1">
        <v>4.4258594512939398E-2</v>
      </c>
    </row>
    <row r="18390" spans="1:3" x14ac:dyDescent="0.25">
      <c r="A18390" s="1">
        <v>0.29703536629676802</v>
      </c>
      <c r="B18390" s="1">
        <v>0.87361156940460205</v>
      </c>
      <c r="C18390" s="1">
        <v>6.5396189689636203E-2</v>
      </c>
    </row>
    <row r="18391" spans="1:3" x14ac:dyDescent="0.25">
      <c r="A18391" s="1">
        <v>0.27433967590331998</v>
      </c>
      <c r="B18391" s="1">
        <v>0.87386548519134499</v>
      </c>
      <c r="C18391" s="1">
        <v>3.1877167522907202E-2</v>
      </c>
    </row>
    <row r="18392" spans="1:3" x14ac:dyDescent="0.25">
      <c r="A18392" s="1">
        <v>0.29093986749648998</v>
      </c>
      <c r="B18392" s="1">
        <v>0.87345975637435902</v>
      </c>
      <c r="C18392" s="1">
        <v>6.3194170594215296E-2</v>
      </c>
    </row>
    <row r="18393" spans="1:3" x14ac:dyDescent="0.25">
      <c r="A18393" s="1">
        <v>0.27489870786666798</v>
      </c>
      <c r="B18393" s="1">
        <v>0.87384283542633001</v>
      </c>
      <c r="C18393" s="1">
        <v>4.58742231130599E-2</v>
      </c>
    </row>
    <row r="18394" spans="1:3" x14ac:dyDescent="0.25">
      <c r="A18394" s="1">
        <v>0.27483928203582703</v>
      </c>
      <c r="B18394" s="1">
        <v>0.874189794063568</v>
      </c>
      <c r="C18394" s="1">
        <v>4.6080790460109697E-2</v>
      </c>
    </row>
    <row r="18395" spans="1:3" x14ac:dyDescent="0.25">
      <c r="A18395" s="1">
        <v>0.27257362008094699</v>
      </c>
      <c r="B18395" s="1">
        <v>0.87400907278060902</v>
      </c>
      <c r="C18395" s="1">
        <v>4.6684175729751497E-2</v>
      </c>
    </row>
    <row r="18396" spans="1:3" x14ac:dyDescent="0.25">
      <c r="A18396" s="1">
        <v>0.27095884084701499</v>
      </c>
      <c r="B18396" s="1">
        <v>0.87448316812515203</v>
      </c>
      <c r="C18396" s="1">
        <v>5.3694680333137498E-2</v>
      </c>
    </row>
    <row r="18397" spans="1:3" x14ac:dyDescent="0.25">
      <c r="A18397" s="1">
        <v>0.27427026629447898</v>
      </c>
      <c r="B18397" s="1">
        <v>0.87384903430938698</v>
      </c>
      <c r="C18397" s="1">
        <v>4.4530302286148002E-2</v>
      </c>
    </row>
    <row r="18398" spans="1:3" x14ac:dyDescent="0.25">
      <c r="A18398" s="1">
        <v>0.27636042237281699</v>
      </c>
      <c r="B18398" s="1">
        <v>0.874156594276428</v>
      </c>
      <c r="C18398" s="1">
        <v>4.56984527409076E-2</v>
      </c>
    </row>
    <row r="18399" spans="1:3" x14ac:dyDescent="0.25">
      <c r="A18399" s="1">
        <v>0.27216103672981201</v>
      </c>
      <c r="B18399" s="1">
        <v>0.87471657991409302</v>
      </c>
      <c r="C18399" s="1">
        <v>3.5316169261932297E-2</v>
      </c>
    </row>
    <row r="18400" spans="1:3" x14ac:dyDescent="0.25">
      <c r="A18400" s="1">
        <v>0.271241635084152</v>
      </c>
      <c r="B18400" s="1">
        <v>0.87365740537643399</v>
      </c>
      <c r="C18400" s="1">
        <v>4.7336526215076398E-2</v>
      </c>
    </row>
    <row r="18401" spans="1:3" x14ac:dyDescent="0.25">
      <c r="A18401" s="1">
        <v>0.27243080735206598</v>
      </c>
      <c r="B18401" s="1">
        <v>0.87441098690032903</v>
      </c>
      <c r="C18401" s="1">
        <v>1.9765138626098602E-2</v>
      </c>
    </row>
    <row r="18402" spans="1:3" x14ac:dyDescent="0.25">
      <c r="A18402" s="1">
        <v>0.28828614950179998</v>
      </c>
      <c r="B18402" s="1">
        <v>0.87340521812438898</v>
      </c>
      <c r="C18402" s="1">
        <v>4.1736960411071701E-2</v>
      </c>
    </row>
    <row r="18403" spans="1:3" x14ac:dyDescent="0.25">
      <c r="A18403" s="1">
        <v>0.28011348843574502</v>
      </c>
      <c r="B18403" s="1">
        <v>0.87395262718200595</v>
      </c>
      <c r="C18403" s="1">
        <v>2.2207729518413499E-2</v>
      </c>
    </row>
    <row r="18404" spans="1:3" x14ac:dyDescent="0.25">
      <c r="A18404" s="1">
        <v>0.278628230094909</v>
      </c>
      <c r="B18404" s="1">
        <v>0.87339466810226396</v>
      </c>
      <c r="C18404" s="1">
        <v>3.1941682100296E-2</v>
      </c>
    </row>
    <row r="18405" spans="1:3" x14ac:dyDescent="0.25">
      <c r="A18405" s="1">
        <v>0.28132280707359297</v>
      </c>
      <c r="B18405" s="1">
        <v>0.87307077646255404</v>
      </c>
      <c r="C18405" s="1">
        <v>1.7344661056995302E-2</v>
      </c>
    </row>
    <row r="18406" spans="1:3" x14ac:dyDescent="0.25">
      <c r="A18406" s="1">
        <v>0.28113535046577398</v>
      </c>
      <c r="B18406" s="1">
        <v>0.87338852882385198</v>
      </c>
      <c r="C18406" s="1">
        <v>2.6989020407199801E-2</v>
      </c>
    </row>
    <row r="18407" spans="1:3" x14ac:dyDescent="0.25">
      <c r="A18407" s="1">
        <v>0.28805014491081199</v>
      </c>
      <c r="B18407" s="1">
        <v>0.87308317422866799</v>
      </c>
      <c r="C18407" s="1">
        <v>1.46997869014739E-2</v>
      </c>
    </row>
    <row r="18408" spans="1:3" x14ac:dyDescent="0.25">
      <c r="A18408" s="1">
        <v>0.27896472811698902</v>
      </c>
      <c r="B18408" s="1">
        <v>0.87320470809936501</v>
      </c>
      <c r="C18408" s="1">
        <v>1.29113942384719E-2</v>
      </c>
    </row>
    <row r="18409" spans="1:3" x14ac:dyDescent="0.25">
      <c r="A18409" s="1">
        <v>0.28828379511833102</v>
      </c>
      <c r="B18409" s="1">
        <v>0.87439131736755304</v>
      </c>
      <c r="C18409" s="1">
        <v>-9.1030448675155596E-4</v>
      </c>
    </row>
    <row r="18410" spans="1:3" x14ac:dyDescent="0.25">
      <c r="A18410" s="1">
        <v>0.26997414231300298</v>
      </c>
      <c r="B18410" s="1">
        <v>0.87320601940154996</v>
      </c>
      <c r="C18410" s="1">
        <v>7.6079592108726501E-3</v>
      </c>
    </row>
    <row r="18411" spans="1:3" x14ac:dyDescent="0.25">
      <c r="A18411" s="1">
        <v>0.26731553673744202</v>
      </c>
      <c r="B18411" s="1">
        <v>0.87397980690002397</v>
      </c>
      <c r="C18411" s="1">
        <v>-1.7956867814064E-3</v>
      </c>
    </row>
    <row r="18412" spans="1:3" x14ac:dyDescent="0.25">
      <c r="A18412" s="1">
        <v>0.269932061433792</v>
      </c>
      <c r="B18412" s="1">
        <v>0.87345105409622104</v>
      </c>
      <c r="C18412" s="1">
        <v>-1.81326270103454E-3</v>
      </c>
    </row>
    <row r="18413" spans="1:3" x14ac:dyDescent="0.25">
      <c r="A18413" s="1">
        <v>0.26955300569534302</v>
      </c>
      <c r="B18413" s="1">
        <v>0.87486350536346402</v>
      </c>
      <c r="C18413" s="1">
        <v>-1.7359629273414601E-3</v>
      </c>
    </row>
    <row r="18414" spans="1:3" x14ac:dyDescent="0.25">
      <c r="A18414" s="1">
        <v>0.274063199758529</v>
      </c>
      <c r="B18414" s="1">
        <v>0.87487322092056197</v>
      </c>
      <c r="C18414" s="1">
        <v>-7.8069195151328997E-3</v>
      </c>
    </row>
    <row r="18415" spans="1:3" x14ac:dyDescent="0.25">
      <c r="A18415" s="1">
        <v>0.26102063059806802</v>
      </c>
      <c r="B18415" s="1">
        <v>0.87550979852676303</v>
      </c>
      <c r="C18415" s="1">
        <v>-3.3941343426704398E-3</v>
      </c>
    </row>
    <row r="18416" spans="1:3" x14ac:dyDescent="0.25">
      <c r="A18416" s="1">
        <v>0.27130904793739302</v>
      </c>
      <c r="B18416" s="1">
        <v>0.87413644790649403</v>
      </c>
      <c r="C18416" s="1">
        <v>-1.1325329542159999E-3</v>
      </c>
    </row>
    <row r="18417" spans="1:3" x14ac:dyDescent="0.25">
      <c r="A18417" s="1">
        <v>0.270377397537231</v>
      </c>
      <c r="B18417" s="1">
        <v>0.87429547309875399</v>
      </c>
      <c r="C18417" s="1">
        <v>-2.04309821128845E-3</v>
      </c>
    </row>
    <row r="18418" spans="1:3" x14ac:dyDescent="0.25">
      <c r="A18418" s="1">
        <v>0.26663824915885898</v>
      </c>
      <c r="B18418" s="1">
        <v>0.87418740987777699</v>
      </c>
      <c r="C18418" s="1">
        <v>-1.33672356605529E-2</v>
      </c>
    </row>
    <row r="18419" spans="1:3" x14ac:dyDescent="0.25">
      <c r="A18419" s="1">
        <v>0.26706966757774298</v>
      </c>
      <c r="B18419" s="1">
        <v>0.87473052740097001</v>
      </c>
      <c r="C18419" s="1">
        <v>-1.19647979736328E-2</v>
      </c>
    </row>
    <row r="18420" spans="1:3" x14ac:dyDescent="0.25">
      <c r="A18420" s="1">
        <v>0.27474680542945801</v>
      </c>
      <c r="B18420" s="1">
        <v>0.87495446205139105</v>
      </c>
      <c r="C18420" s="1">
        <v>-1.72164812684059E-2</v>
      </c>
    </row>
    <row r="18421" spans="1:3" x14ac:dyDescent="0.25">
      <c r="A18421" s="1">
        <v>0.270359277725219</v>
      </c>
      <c r="B18421" s="1">
        <v>0.87498545646667403</v>
      </c>
      <c r="C18421" s="1">
        <v>-4.3157935142517003E-3</v>
      </c>
    </row>
    <row r="18422" spans="1:3" x14ac:dyDescent="0.25">
      <c r="A18422" s="1">
        <v>0.27057603001594499</v>
      </c>
      <c r="B18422" s="1">
        <v>0.87444204092025701</v>
      </c>
      <c r="C18422" s="1">
        <v>-1.7351791262626599E-2</v>
      </c>
    </row>
    <row r="18423" spans="1:3" x14ac:dyDescent="0.25">
      <c r="A18423" s="1">
        <v>0.263341754674911</v>
      </c>
      <c r="B18423" s="1">
        <v>0.87460684776306097</v>
      </c>
      <c r="C18423" s="1">
        <v>2.7119815349578801E-3</v>
      </c>
    </row>
    <row r="18424" spans="1:3" x14ac:dyDescent="0.25">
      <c r="A18424" s="1">
        <v>0.27037701010704002</v>
      </c>
      <c r="B18424" s="1">
        <v>0.87416303157806297</v>
      </c>
      <c r="C18424" s="1">
        <v>-6.5645202994346601E-3</v>
      </c>
    </row>
    <row r="18425" spans="1:3" x14ac:dyDescent="0.25">
      <c r="A18425" s="1">
        <v>0.26087871193885798</v>
      </c>
      <c r="B18425" s="1">
        <v>0.87435108423232999</v>
      </c>
      <c r="C18425" s="1">
        <v>-4.1829794645309399E-4</v>
      </c>
    </row>
    <row r="18426" spans="1:3" x14ac:dyDescent="0.25">
      <c r="A18426" s="1">
        <v>0.27137714624404902</v>
      </c>
      <c r="B18426" s="1">
        <v>0.874134480953216</v>
      </c>
      <c r="C18426" s="1">
        <v>-2.2336699068546201E-2</v>
      </c>
    </row>
    <row r="18427" spans="1:3" x14ac:dyDescent="0.25">
      <c r="A18427" s="1">
        <v>0.26792106032371499</v>
      </c>
      <c r="B18427" s="1">
        <v>0.87445193529128995</v>
      </c>
      <c r="C18427" s="1">
        <v>-1.4585442841053E-2</v>
      </c>
    </row>
    <row r="18428" spans="1:3" x14ac:dyDescent="0.25">
      <c r="A18428" s="1">
        <v>0.25789353251457198</v>
      </c>
      <c r="B18428" s="1">
        <v>0.874459087848663</v>
      </c>
      <c r="C18428" s="1">
        <v>-1.74635201692581E-2</v>
      </c>
    </row>
    <row r="18429" spans="1:3" x14ac:dyDescent="0.25">
      <c r="A18429" s="1">
        <v>0.27624252438545199</v>
      </c>
      <c r="B18429" s="1">
        <v>0.87555623054504295</v>
      </c>
      <c r="C18429" s="1">
        <v>-3.8011893630027702E-3</v>
      </c>
    </row>
    <row r="18430" spans="1:3" x14ac:dyDescent="0.25">
      <c r="A18430" s="1">
        <v>0.26202312111854498</v>
      </c>
      <c r="B18430" s="1">
        <v>0.87385606765747004</v>
      </c>
      <c r="C18430" s="1">
        <v>-1.29497498273849E-2</v>
      </c>
    </row>
    <row r="18431" spans="1:3" x14ac:dyDescent="0.25">
      <c r="A18431" s="1">
        <v>0.25853681564330999</v>
      </c>
      <c r="B18431" s="1">
        <v>0.87428390979766801</v>
      </c>
      <c r="C18431" s="1">
        <v>-8.9844167232513393E-3</v>
      </c>
    </row>
    <row r="18432" spans="1:3" x14ac:dyDescent="0.25">
      <c r="A18432" s="1">
        <v>0.25557067990303001</v>
      </c>
      <c r="B18432" s="1">
        <v>0.87427574396133401</v>
      </c>
      <c r="C18432" s="1">
        <v>-1.6098745167255402E-2</v>
      </c>
    </row>
    <row r="18433" spans="1:3" x14ac:dyDescent="0.25">
      <c r="A18433" s="1">
        <v>0.26551795005798301</v>
      </c>
      <c r="B18433" s="1">
        <v>0.87452191114425604</v>
      </c>
      <c r="C18433" s="1">
        <v>2.9210001230239798E-4</v>
      </c>
    </row>
    <row r="18434" spans="1:3" x14ac:dyDescent="0.25">
      <c r="A18434" s="1">
        <v>0.26665908098220797</v>
      </c>
      <c r="B18434" s="1">
        <v>0.87445521354675204</v>
      </c>
      <c r="C18434" s="1">
        <v>-3.3918373286724E-2</v>
      </c>
    </row>
    <row r="18435" spans="1:3" x14ac:dyDescent="0.25">
      <c r="A18435" s="1">
        <v>0.26382675766944802</v>
      </c>
      <c r="B18435" s="1">
        <v>0.87492811679839999</v>
      </c>
      <c r="C18435" s="1">
        <v>-3.0559644103050201E-2</v>
      </c>
    </row>
    <row r="18436" spans="1:3" x14ac:dyDescent="0.25">
      <c r="A18436" s="1">
        <v>0.26255872845649703</v>
      </c>
      <c r="B18436" s="1">
        <v>0.87442821264266901</v>
      </c>
      <c r="C18436" s="1">
        <v>-3.9785385131835903E-2</v>
      </c>
    </row>
    <row r="18437" spans="1:3" x14ac:dyDescent="0.25">
      <c r="A18437" s="1">
        <v>0.260402292013168</v>
      </c>
      <c r="B18437" s="1">
        <v>0.87388414144515902</v>
      </c>
      <c r="C18437" s="1">
        <v>-1.9717566668987201E-2</v>
      </c>
    </row>
    <row r="18438" spans="1:3" x14ac:dyDescent="0.25">
      <c r="A18438" s="1">
        <v>0.25153505802154502</v>
      </c>
      <c r="B18438" s="1">
        <v>0.87446701526641801</v>
      </c>
      <c r="C18438" s="1">
        <v>-2.98012495040893E-2</v>
      </c>
    </row>
    <row r="18439" spans="1:3" x14ac:dyDescent="0.25">
      <c r="A18439" s="1">
        <v>0.25447621941566401</v>
      </c>
      <c r="B18439" s="1">
        <v>0.87471771240234297</v>
      </c>
      <c r="C18439" s="1">
        <v>-2.0021513104438698E-2</v>
      </c>
    </row>
    <row r="18440" spans="1:3" x14ac:dyDescent="0.25">
      <c r="A18440" s="1">
        <v>0.25782746076583801</v>
      </c>
      <c r="B18440" s="1">
        <v>0.87395888566970803</v>
      </c>
      <c r="C18440" s="1">
        <v>-3.0140832066535901E-2</v>
      </c>
    </row>
    <row r="18441" spans="1:3" x14ac:dyDescent="0.25">
      <c r="A18441" s="1">
        <v>0.26619139313697798</v>
      </c>
      <c r="B18441" s="1">
        <v>0.87416851520538297</v>
      </c>
      <c r="C18441" s="1">
        <v>-2.5783367455005601E-2</v>
      </c>
    </row>
    <row r="18442" spans="1:3" x14ac:dyDescent="0.25">
      <c r="A18442" s="1">
        <v>0.259977996349334</v>
      </c>
      <c r="B18442" s="1">
        <v>0.87460803985595703</v>
      </c>
      <c r="C18442" s="1">
        <v>-5.63966929912567E-2</v>
      </c>
    </row>
    <row r="18443" spans="1:3" x14ac:dyDescent="0.25">
      <c r="A18443" s="1">
        <v>0.25790765881538302</v>
      </c>
      <c r="B18443" s="1">
        <v>0.87366622686386097</v>
      </c>
      <c r="C18443" s="1">
        <v>-4.0840938687324503E-2</v>
      </c>
    </row>
    <row r="18444" spans="1:3" x14ac:dyDescent="0.25">
      <c r="A18444" s="1">
        <v>0.26598969101905801</v>
      </c>
      <c r="B18444" s="1">
        <v>0.87374800443649203</v>
      </c>
      <c r="C18444" s="1">
        <v>-4.5562669634819003E-2</v>
      </c>
    </row>
    <row r="18445" spans="1:3" x14ac:dyDescent="0.25">
      <c r="A18445" s="1">
        <v>0.26862806081771801</v>
      </c>
      <c r="B18445" s="1">
        <v>0.873782038688659</v>
      </c>
      <c r="C18445" s="1">
        <v>-4.8157751560211098E-2</v>
      </c>
    </row>
    <row r="18446" spans="1:3" x14ac:dyDescent="0.25">
      <c r="A18446" s="1">
        <v>0.25604820251464799</v>
      </c>
      <c r="B18446" s="1">
        <v>0.87468558549880904</v>
      </c>
      <c r="C18446" s="1">
        <v>-4.16183173656463E-2</v>
      </c>
    </row>
    <row r="18447" spans="1:3" x14ac:dyDescent="0.25">
      <c r="A18447" s="1">
        <v>0.27531385421752902</v>
      </c>
      <c r="B18447" s="1">
        <v>0.87377506494521995</v>
      </c>
      <c r="C18447" s="1">
        <v>-2.98001319169998E-2</v>
      </c>
    </row>
    <row r="18448" spans="1:3" x14ac:dyDescent="0.25">
      <c r="A18448" s="1">
        <v>0.25788131356239302</v>
      </c>
      <c r="B18448" s="1">
        <v>0.875019550323486</v>
      </c>
      <c r="C18448" s="1">
        <v>-5.9153228998184197E-2</v>
      </c>
    </row>
    <row r="18449" spans="1:3" x14ac:dyDescent="0.25">
      <c r="A18449" s="1">
        <v>0.26375013589858998</v>
      </c>
      <c r="B18449" s="1">
        <v>0.87278383970260598</v>
      </c>
      <c r="C18449" s="1">
        <v>-4.7448828816413803E-2</v>
      </c>
    </row>
    <row r="18450" spans="1:3" x14ac:dyDescent="0.25">
      <c r="A18450" s="1">
        <v>0.24618098139762801</v>
      </c>
      <c r="B18450" s="1">
        <v>0.87405794858932395</v>
      </c>
      <c r="C18450" s="1">
        <v>-5.2918687462806702E-2</v>
      </c>
    </row>
    <row r="18451" spans="1:3" x14ac:dyDescent="0.25">
      <c r="A18451" s="1">
        <v>0.26936092972755399</v>
      </c>
      <c r="B18451" s="1">
        <v>0.87309360504150302</v>
      </c>
      <c r="C18451" s="1">
        <v>-3.9967387914657503E-2</v>
      </c>
    </row>
    <row r="18452" spans="1:3" x14ac:dyDescent="0.25">
      <c r="A18452" s="1">
        <v>0.26405152678489602</v>
      </c>
      <c r="B18452" s="1">
        <v>0.87397533655166604</v>
      </c>
      <c r="C18452" s="1">
        <v>-5.0906568765640203E-2</v>
      </c>
    </row>
    <row r="18453" spans="1:3" x14ac:dyDescent="0.25">
      <c r="A18453" s="1">
        <v>0.261939346790313</v>
      </c>
      <c r="B18453" s="1">
        <v>0.87317401170730502</v>
      </c>
      <c r="C18453" s="1">
        <v>-5.6026384234428399E-2</v>
      </c>
    </row>
    <row r="18454" spans="1:3" x14ac:dyDescent="0.25">
      <c r="A18454" s="1">
        <v>0.27306804060935902</v>
      </c>
      <c r="B18454" s="1">
        <v>0.87280243635177601</v>
      </c>
      <c r="C18454" s="1">
        <v>-4.9742832779884297E-2</v>
      </c>
    </row>
    <row r="18455" spans="1:3" x14ac:dyDescent="0.25">
      <c r="A18455" s="1">
        <v>0.26520404219627303</v>
      </c>
      <c r="B18455" s="1">
        <v>0.87235802412033003</v>
      </c>
      <c r="C18455" s="1">
        <v>-4.9756571650504997E-2</v>
      </c>
    </row>
    <row r="18456" spans="1:3" x14ac:dyDescent="0.25">
      <c r="A18456" s="1">
        <v>0.27229705452919001</v>
      </c>
      <c r="B18456" s="1">
        <v>0.87305581569671598</v>
      </c>
      <c r="C18456" s="1">
        <v>-5.5168613791465697E-2</v>
      </c>
    </row>
    <row r="18457" spans="1:3" x14ac:dyDescent="0.25">
      <c r="A18457" s="1">
        <v>0.26281708478927601</v>
      </c>
      <c r="B18457" s="1">
        <v>0.87489014863967796</v>
      </c>
      <c r="C18457" s="1">
        <v>-6.9870099425315801E-2</v>
      </c>
    </row>
    <row r="18458" spans="1:3" x14ac:dyDescent="0.25">
      <c r="A18458" s="1">
        <v>0.26019236445426902</v>
      </c>
      <c r="B18458" s="1">
        <v>0.87539643049240101</v>
      </c>
      <c r="C18458" s="1">
        <v>-5.8717429637908901E-2</v>
      </c>
    </row>
    <row r="18459" spans="1:3" x14ac:dyDescent="0.25">
      <c r="A18459" s="1">
        <v>0.270074933767318</v>
      </c>
      <c r="B18459" s="1">
        <v>0.87395226955413796</v>
      </c>
      <c r="C18459" s="1">
        <v>-5.4036810994148199E-2</v>
      </c>
    </row>
    <row r="18460" spans="1:3" x14ac:dyDescent="0.25">
      <c r="A18460" s="1">
        <v>0.26309403777122398</v>
      </c>
      <c r="B18460" s="1">
        <v>0.87542951107025102</v>
      </c>
      <c r="C18460" s="1">
        <v>-5.6843444705009398E-2</v>
      </c>
    </row>
    <row r="18461" spans="1:3" x14ac:dyDescent="0.25">
      <c r="A18461" s="1">
        <v>0.27174031734466497</v>
      </c>
      <c r="B18461" s="1">
        <v>0.87549293041229204</v>
      </c>
      <c r="C18461" s="1">
        <v>-6.4920336008071802E-2</v>
      </c>
    </row>
    <row r="18462" spans="1:3" x14ac:dyDescent="0.25">
      <c r="A18462" s="1">
        <v>0.27137371897697399</v>
      </c>
      <c r="B18462" s="1">
        <v>0.87705653905868497</v>
      </c>
      <c r="C18462" s="1">
        <v>-6.3884213566779993E-2</v>
      </c>
    </row>
    <row r="18463" spans="1:3" x14ac:dyDescent="0.25">
      <c r="A18463" s="1">
        <v>0.25339064002036998</v>
      </c>
      <c r="B18463" s="1">
        <v>0.87610524892806996</v>
      </c>
      <c r="C18463" s="1">
        <v>-6.6163763403892503E-2</v>
      </c>
    </row>
    <row r="18464" spans="1:3" x14ac:dyDescent="0.25">
      <c r="A18464" s="1">
        <v>0.24919447302818201</v>
      </c>
      <c r="B18464" s="1">
        <v>0.87694436311721802</v>
      </c>
      <c r="C18464" s="1">
        <v>-4.9603402614593499E-2</v>
      </c>
    </row>
    <row r="18465" spans="1:3" x14ac:dyDescent="0.25">
      <c r="A18465" s="1">
        <v>0.257264524698257</v>
      </c>
      <c r="B18465" s="1">
        <v>0.87707114219665505</v>
      </c>
      <c r="C18465" s="1">
        <v>-4.9282625317573499E-2</v>
      </c>
    </row>
    <row r="18466" spans="1:3" x14ac:dyDescent="0.25">
      <c r="A18466" s="1">
        <v>0.25373098254203702</v>
      </c>
      <c r="B18466" s="1">
        <v>0.87642413377761796</v>
      </c>
      <c r="C18466" s="1">
        <v>-5.5470690131187397E-2</v>
      </c>
    </row>
    <row r="18467" spans="1:3" x14ac:dyDescent="0.25">
      <c r="A18467" s="1">
        <v>0.26109331846237099</v>
      </c>
      <c r="B18467" s="1">
        <v>0.876398384571075</v>
      </c>
      <c r="C18467" s="1">
        <v>-7.3484256863594E-2</v>
      </c>
    </row>
    <row r="18468" spans="1:3" x14ac:dyDescent="0.25">
      <c r="A18468" s="1">
        <v>0.25004220008849998</v>
      </c>
      <c r="B18468" s="1">
        <v>0.87659603357314997</v>
      </c>
      <c r="C18468" s="1">
        <v>-7.1876779198646504E-2</v>
      </c>
    </row>
    <row r="18469" spans="1:3" x14ac:dyDescent="0.25">
      <c r="A18469" s="1">
        <v>0.25351828336715598</v>
      </c>
      <c r="B18469" s="1">
        <v>0.87597548961639404</v>
      </c>
      <c r="C18469" s="1">
        <v>-8.3780452609062098E-2</v>
      </c>
    </row>
    <row r="18470" spans="1:3" x14ac:dyDescent="0.25">
      <c r="A18470" s="1">
        <v>0.24879643321037201</v>
      </c>
      <c r="B18470" s="1">
        <v>0.87556010484695401</v>
      </c>
      <c r="C18470" s="1">
        <v>-6.0447126626968301E-2</v>
      </c>
    </row>
    <row r="18471" spans="1:3" x14ac:dyDescent="0.25">
      <c r="A18471" s="1">
        <v>0.24603384733200001</v>
      </c>
      <c r="B18471" s="1">
        <v>0.87554347515106201</v>
      </c>
      <c r="C18471" s="1">
        <v>-7.1529135107993996E-2</v>
      </c>
    </row>
    <row r="18472" spans="1:3" x14ac:dyDescent="0.25">
      <c r="A18472" s="1">
        <v>0.242777705192565</v>
      </c>
      <c r="B18472" s="1">
        <v>0.87591665983199996</v>
      </c>
      <c r="C18472" s="1">
        <v>-8.0585792660713099E-2</v>
      </c>
    </row>
    <row r="18473" spans="1:3" x14ac:dyDescent="0.25">
      <c r="A18473" s="1">
        <v>0.24387583136558499</v>
      </c>
      <c r="B18473" s="1">
        <v>0.87551134824752797</v>
      </c>
      <c r="C18473" s="1">
        <v>-7.1410283446311895E-2</v>
      </c>
    </row>
    <row r="18474" spans="1:3" x14ac:dyDescent="0.25">
      <c r="A18474" s="1">
        <v>0.23430165648460299</v>
      </c>
      <c r="B18474" s="1">
        <v>0.87550252676010099</v>
      </c>
      <c r="C18474" s="1">
        <v>-7.6168105006217901E-2</v>
      </c>
    </row>
    <row r="18475" spans="1:3" x14ac:dyDescent="0.25">
      <c r="A18475" s="1">
        <v>0.24556769430637301</v>
      </c>
      <c r="B18475" s="1">
        <v>0.87587630748748702</v>
      </c>
      <c r="C18475" s="1">
        <v>-8.2362174987792899E-2</v>
      </c>
    </row>
    <row r="18476" spans="1:3" x14ac:dyDescent="0.25">
      <c r="A18476" s="1">
        <v>0.23377034068107599</v>
      </c>
      <c r="B18476" s="1">
        <v>0.876531481742858</v>
      </c>
      <c r="C18476" s="1">
        <v>-8.8189065456390298E-2</v>
      </c>
    </row>
    <row r="18477" spans="1:3" x14ac:dyDescent="0.25">
      <c r="A18477" s="1">
        <v>0.249948799610137</v>
      </c>
      <c r="B18477" s="1">
        <v>0.87697809934616</v>
      </c>
      <c r="C18477" s="1">
        <v>-9.6642449498176505E-2</v>
      </c>
    </row>
    <row r="18478" spans="1:3" x14ac:dyDescent="0.25">
      <c r="A18478" s="1">
        <v>0.233141049742698</v>
      </c>
      <c r="B18478" s="1">
        <v>0.87647026777267401</v>
      </c>
      <c r="C18478" s="1">
        <v>-8.8047355413436806E-2</v>
      </c>
    </row>
    <row r="18479" spans="1:3" x14ac:dyDescent="0.25">
      <c r="A18479" s="1">
        <v>0.234910547733306</v>
      </c>
      <c r="B18479" s="1">
        <v>0.877241671085357</v>
      </c>
      <c r="C18479" s="1">
        <v>-7.6241657137870705E-2</v>
      </c>
    </row>
    <row r="18480" spans="1:3" x14ac:dyDescent="0.25">
      <c r="A18480" s="1">
        <v>0.23019096255302399</v>
      </c>
      <c r="B18480" s="1">
        <v>0.87654680013656605</v>
      </c>
      <c r="C18480" s="1">
        <v>-7.9613164067268302E-2</v>
      </c>
    </row>
    <row r="18481" spans="1:3" x14ac:dyDescent="0.25">
      <c r="A18481" s="1">
        <v>0.24227920174598599</v>
      </c>
      <c r="B18481" s="1">
        <v>0.87650507688522294</v>
      </c>
      <c r="C18481" s="1">
        <v>-7.5782880187034607E-2</v>
      </c>
    </row>
    <row r="18482" spans="1:3" x14ac:dyDescent="0.25">
      <c r="A18482" s="1">
        <v>0.23686297237873</v>
      </c>
      <c r="B18482" s="1">
        <v>0.87586146593093805</v>
      </c>
      <c r="C18482" s="1">
        <v>-7.4121907353401101E-2</v>
      </c>
    </row>
    <row r="18483" spans="1:3" x14ac:dyDescent="0.25">
      <c r="A18483" s="1">
        <v>0.247392773628234</v>
      </c>
      <c r="B18483" s="1">
        <v>0.87631660699844305</v>
      </c>
      <c r="C18483" s="1">
        <v>-8.3263978362083393E-2</v>
      </c>
    </row>
    <row r="18484" spans="1:3" x14ac:dyDescent="0.25">
      <c r="A18484" s="1">
        <v>0.22162877023220001</v>
      </c>
      <c r="B18484" s="1">
        <v>0.87628465890884299</v>
      </c>
      <c r="C18484" s="1">
        <v>-8.5941717028617803E-2</v>
      </c>
    </row>
    <row r="18485" spans="1:3" x14ac:dyDescent="0.25">
      <c r="A18485" s="1">
        <v>0.23167249560356101</v>
      </c>
      <c r="B18485" s="1">
        <v>0.87817221879959095</v>
      </c>
      <c r="C18485" s="1">
        <v>-9.2350676655769307E-2</v>
      </c>
    </row>
    <row r="18486" spans="1:3" x14ac:dyDescent="0.25">
      <c r="A18486" s="1">
        <v>0.216056957840919</v>
      </c>
      <c r="B18486" s="1">
        <v>0.87785953283309903</v>
      </c>
      <c r="C18486" s="1">
        <v>-8.56804549694061E-2</v>
      </c>
    </row>
    <row r="18487" spans="1:3" x14ac:dyDescent="0.25">
      <c r="A18487" s="1">
        <v>0.23520192503929099</v>
      </c>
      <c r="B18487" s="1">
        <v>0.87802195549011197</v>
      </c>
      <c r="C18487" s="1">
        <v>-0.101358696818351</v>
      </c>
    </row>
    <row r="18488" spans="1:3" x14ac:dyDescent="0.25">
      <c r="A18488" s="1">
        <v>0.235130324959754</v>
      </c>
      <c r="B18488" s="1">
        <v>0.87672734260559004</v>
      </c>
      <c r="C18488" s="1">
        <v>-9.1586381196975694E-2</v>
      </c>
    </row>
    <row r="18489" spans="1:3" x14ac:dyDescent="0.25">
      <c r="A18489" s="1">
        <v>0.24374429881572701</v>
      </c>
      <c r="B18489" s="1">
        <v>0.877815902233123</v>
      </c>
      <c r="C18489" s="1">
        <v>-8.8841140270233099E-2</v>
      </c>
    </row>
    <row r="18490" spans="1:3" x14ac:dyDescent="0.25">
      <c r="A18490" s="1">
        <v>0.22280815243721</v>
      </c>
      <c r="B18490" s="1">
        <v>0.877211153507232</v>
      </c>
      <c r="C18490" s="1">
        <v>-8.3863303065299905E-2</v>
      </c>
    </row>
    <row r="18491" spans="1:3" x14ac:dyDescent="0.25">
      <c r="A18491" s="1">
        <v>0.245436236262321</v>
      </c>
      <c r="B18491" s="1">
        <v>0.87744057178497303</v>
      </c>
      <c r="C18491" s="1">
        <v>-9.0006932616233798E-2</v>
      </c>
    </row>
    <row r="18492" spans="1:3" x14ac:dyDescent="0.25">
      <c r="A18492" s="1">
        <v>0.228922188282012</v>
      </c>
      <c r="B18492" s="1">
        <v>0.87692046165466297</v>
      </c>
      <c r="C18492" s="1">
        <v>-8.2919046282768194E-2</v>
      </c>
    </row>
    <row r="18493" spans="1:3" x14ac:dyDescent="0.25">
      <c r="A18493" s="1">
        <v>0.253563731908798</v>
      </c>
      <c r="B18493" s="1">
        <v>0.877119660377502</v>
      </c>
      <c r="C18493" s="1">
        <v>-8.3222761750221197E-2</v>
      </c>
    </row>
    <row r="18494" spans="1:3" x14ac:dyDescent="0.25">
      <c r="A18494" s="1">
        <v>0.23339049518108301</v>
      </c>
      <c r="B18494" s="1">
        <v>0.87691473960876398</v>
      </c>
      <c r="C18494" s="1">
        <v>-8.4185421466827295E-2</v>
      </c>
    </row>
    <row r="18495" spans="1:3" x14ac:dyDescent="0.25">
      <c r="A18495" s="1">
        <v>0.24878180027008001</v>
      </c>
      <c r="B18495" s="1">
        <v>0.87778389453887895</v>
      </c>
      <c r="C18495" s="1">
        <v>-7.5156509876251207E-2</v>
      </c>
    </row>
    <row r="18496" spans="1:3" x14ac:dyDescent="0.25">
      <c r="A18496" s="1">
        <v>0.23418107628822299</v>
      </c>
      <c r="B18496" s="1">
        <v>0.87662756443023604</v>
      </c>
      <c r="C18496" s="1">
        <v>-6.6922619938850403E-2</v>
      </c>
    </row>
    <row r="18497" spans="1:3" x14ac:dyDescent="0.25">
      <c r="A18497" s="1">
        <v>0.24682724475860501</v>
      </c>
      <c r="B18497" s="1">
        <v>0.87682348489761297</v>
      </c>
      <c r="C18497" s="1">
        <v>-7.4861362576484597E-2</v>
      </c>
    </row>
    <row r="18498" spans="1:3" x14ac:dyDescent="0.25">
      <c r="A18498" s="1">
        <v>0.225167632102966</v>
      </c>
      <c r="B18498" s="1">
        <v>0.876470506191253</v>
      </c>
      <c r="C18498" s="1">
        <v>-8.8289469480514499E-2</v>
      </c>
    </row>
    <row r="18499" spans="1:3" x14ac:dyDescent="0.25">
      <c r="A18499" s="1">
        <v>0.24000398814678101</v>
      </c>
      <c r="B18499" s="1">
        <v>0.87678229808807295</v>
      </c>
      <c r="C18499" s="1">
        <v>-9.8815649747848497E-2</v>
      </c>
    </row>
    <row r="18500" spans="1:3" x14ac:dyDescent="0.25">
      <c r="A18500" s="1">
        <v>0.22516922652721399</v>
      </c>
      <c r="B18500" s="1">
        <v>0.87629967927932695</v>
      </c>
      <c r="C18500" s="1">
        <v>-7.5651824474334703E-2</v>
      </c>
    </row>
    <row r="18501" spans="1:3" x14ac:dyDescent="0.25">
      <c r="A18501" s="1">
        <v>0.230778157711029</v>
      </c>
      <c r="B18501" s="1">
        <v>0.87746816873550404</v>
      </c>
      <c r="C18501" s="1">
        <v>-8.8677868247032096E-2</v>
      </c>
    </row>
    <row r="18502" spans="1:3" x14ac:dyDescent="0.25">
      <c r="A18502" s="1">
        <v>0.21903841197490601</v>
      </c>
      <c r="B18502" s="1">
        <v>0.87653207778930597</v>
      </c>
      <c r="C18502" s="1">
        <v>-9.1137260198593098E-2</v>
      </c>
    </row>
    <row r="18503" spans="1:3" x14ac:dyDescent="0.25">
      <c r="A18503" s="1">
        <v>0.23177313804626401</v>
      </c>
      <c r="B18503" s="1">
        <v>0.87670880556106501</v>
      </c>
      <c r="C18503" s="1">
        <v>-9.8491609096527002E-2</v>
      </c>
    </row>
    <row r="18504" spans="1:3" x14ac:dyDescent="0.25">
      <c r="A18504" s="1">
        <v>0.21989947557449299</v>
      </c>
      <c r="B18504" s="1">
        <v>0.87663549184799106</v>
      </c>
      <c r="C18504" s="1">
        <v>-9.3202784657478305E-2</v>
      </c>
    </row>
    <row r="18505" spans="1:3" x14ac:dyDescent="0.25">
      <c r="A18505" s="1">
        <v>0.228307574987411</v>
      </c>
      <c r="B18505" s="1">
        <v>0.87814527750015203</v>
      </c>
      <c r="C18505" s="1">
        <v>-0.102929845452308</v>
      </c>
    </row>
    <row r="18506" spans="1:3" x14ac:dyDescent="0.25">
      <c r="A18506" s="1">
        <v>0.228881940245628</v>
      </c>
      <c r="B18506" s="1">
        <v>0.87722265720367398</v>
      </c>
      <c r="C18506" s="1">
        <v>-8.9900657534599304E-2</v>
      </c>
    </row>
    <row r="18507" spans="1:3" x14ac:dyDescent="0.25">
      <c r="A18507" s="1">
        <v>0.23740133643150299</v>
      </c>
      <c r="B18507" s="1">
        <v>0.87827020883560103</v>
      </c>
      <c r="C18507" s="1">
        <v>-9.5579057931899997E-2</v>
      </c>
    </row>
    <row r="18508" spans="1:3" x14ac:dyDescent="0.25">
      <c r="A18508" s="1">
        <v>0.23214492201805101</v>
      </c>
      <c r="B18508" s="1">
        <v>0.87752294540405196</v>
      </c>
      <c r="C18508" s="1">
        <v>-9.5532074570655795E-2</v>
      </c>
    </row>
    <row r="18509" spans="1:3" x14ac:dyDescent="0.25">
      <c r="A18509" s="1">
        <v>0.237871304154396</v>
      </c>
      <c r="B18509" s="1">
        <v>0.87713932991027799</v>
      </c>
      <c r="C18509" s="1">
        <v>-8.5013285279273904E-2</v>
      </c>
    </row>
    <row r="18510" spans="1:3" x14ac:dyDescent="0.25">
      <c r="A18510" s="1">
        <v>0.234094813466072</v>
      </c>
      <c r="B18510" s="1">
        <v>0.87642389535903897</v>
      </c>
      <c r="C18510" s="1">
        <v>-9.2722192406654302E-2</v>
      </c>
    </row>
    <row r="18511" spans="1:3" x14ac:dyDescent="0.25">
      <c r="A18511" s="1">
        <v>0.240191370248794</v>
      </c>
      <c r="B18511" s="1">
        <v>0.87699872255325295</v>
      </c>
      <c r="C18511" s="1">
        <v>-7.3214933276176397E-2</v>
      </c>
    </row>
    <row r="18512" spans="1:3" x14ac:dyDescent="0.25">
      <c r="A18512" s="1">
        <v>0.221978709101676</v>
      </c>
      <c r="B18512" s="1">
        <v>0.876819849014282</v>
      </c>
      <c r="C18512" s="1">
        <v>-7.2573974728584206E-2</v>
      </c>
    </row>
    <row r="18513" spans="1:3" x14ac:dyDescent="0.25">
      <c r="A18513" s="1">
        <v>0.223960757255554</v>
      </c>
      <c r="B18513" s="1">
        <v>0.87643241882324197</v>
      </c>
      <c r="C18513" s="1">
        <v>-7.95771479606628E-2</v>
      </c>
    </row>
    <row r="18514" spans="1:3" x14ac:dyDescent="0.25">
      <c r="A18514" s="1">
        <v>0.21475671231746599</v>
      </c>
      <c r="B18514" s="1">
        <v>0.877424776554107</v>
      </c>
      <c r="C18514" s="1">
        <v>-9.9600329995155307E-2</v>
      </c>
    </row>
    <row r="18515" spans="1:3" x14ac:dyDescent="0.25">
      <c r="A18515" s="1">
        <v>0.224125295877456</v>
      </c>
      <c r="B18515" s="1">
        <v>0.87724775075912398</v>
      </c>
      <c r="C18515" s="1">
        <v>-0.10100293159484799</v>
      </c>
    </row>
    <row r="18516" spans="1:3" x14ac:dyDescent="0.25">
      <c r="A18516" s="1">
        <v>0.22202882170677099</v>
      </c>
      <c r="B18516" s="1">
        <v>0.87636786699295</v>
      </c>
      <c r="C18516" s="1">
        <v>-9.2586427927017198E-2</v>
      </c>
    </row>
    <row r="18517" spans="1:3" x14ac:dyDescent="0.25">
      <c r="A18517" s="1">
        <v>0.24018360674381201</v>
      </c>
      <c r="B18517" s="1">
        <v>0.87674981355667103</v>
      </c>
      <c r="C18517" s="1">
        <v>-8.0663412809371907E-2</v>
      </c>
    </row>
    <row r="18518" spans="1:3" x14ac:dyDescent="0.25">
      <c r="A18518" s="1">
        <v>0.22278824448585499</v>
      </c>
      <c r="B18518" s="1">
        <v>0.87702816724777199</v>
      </c>
      <c r="C18518" s="1">
        <v>-0.101000800728797</v>
      </c>
    </row>
    <row r="18519" spans="1:3" x14ac:dyDescent="0.25">
      <c r="A18519" s="1">
        <v>0.20442652702331501</v>
      </c>
      <c r="B18519" s="1">
        <v>0.87775969505310003</v>
      </c>
      <c r="C18519" s="1">
        <v>-0.11020500957965799</v>
      </c>
    </row>
    <row r="18520" spans="1:3" x14ac:dyDescent="0.25">
      <c r="A18520" s="1">
        <v>0.21805189549922899</v>
      </c>
      <c r="B18520" s="1">
        <v>0.87794762849807695</v>
      </c>
      <c r="C18520" s="1">
        <v>-9.5921859145164406E-2</v>
      </c>
    </row>
    <row r="18521" spans="1:3" x14ac:dyDescent="0.25">
      <c r="A18521" s="1">
        <v>0.21020454168319699</v>
      </c>
      <c r="B18521" s="1">
        <v>0.87675732374191195</v>
      </c>
      <c r="C18521" s="1">
        <v>-8.8371679186820901E-2</v>
      </c>
    </row>
    <row r="18522" spans="1:3" x14ac:dyDescent="0.25">
      <c r="A18522" s="1">
        <v>0.21709333360195099</v>
      </c>
      <c r="B18522" s="1">
        <v>0.87738728523254295</v>
      </c>
      <c r="C18522" s="1">
        <v>-0.10245361924171401</v>
      </c>
    </row>
    <row r="18523" spans="1:3" x14ac:dyDescent="0.25">
      <c r="A18523" s="1">
        <v>0.20627745985984799</v>
      </c>
      <c r="B18523" s="1">
        <v>0.87677347660064597</v>
      </c>
      <c r="C18523" s="1">
        <v>-0.10187067091464901</v>
      </c>
    </row>
    <row r="18524" spans="1:3" x14ac:dyDescent="0.25">
      <c r="A18524" s="1">
        <v>0.201160788536071</v>
      </c>
      <c r="B18524" s="1">
        <v>0.87756115198135298</v>
      </c>
      <c r="C18524" s="1">
        <v>-9.8039448261260903E-2</v>
      </c>
    </row>
    <row r="18525" spans="1:3" x14ac:dyDescent="0.25">
      <c r="A18525" s="1">
        <v>0.20554962754249501</v>
      </c>
      <c r="B18525" s="1">
        <v>0.87584751844406095</v>
      </c>
      <c r="C18525" s="1">
        <v>-8.46272557973861E-2</v>
      </c>
    </row>
    <row r="18526" spans="1:3" x14ac:dyDescent="0.25">
      <c r="A18526" s="1">
        <v>0.19153064489364599</v>
      </c>
      <c r="B18526" s="1">
        <v>0.87775474786758401</v>
      </c>
      <c r="C18526" s="1">
        <v>-0.10290335118770499</v>
      </c>
    </row>
    <row r="18527" spans="1:3" x14ac:dyDescent="0.25">
      <c r="A18527" s="1">
        <v>0.18246492743492099</v>
      </c>
      <c r="B18527" s="1">
        <v>0.87719666957855202</v>
      </c>
      <c r="C18527" s="1">
        <v>-9.7511082887649494E-2</v>
      </c>
    </row>
    <row r="18528" spans="1:3" x14ac:dyDescent="0.25">
      <c r="A18528" s="1">
        <v>0.184591770172119</v>
      </c>
      <c r="B18528" s="1">
        <v>0.87817478179931596</v>
      </c>
      <c r="C18528" s="1">
        <v>-0.11732609570026301</v>
      </c>
    </row>
    <row r="18529" spans="1:3" x14ac:dyDescent="0.25">
      <c r="A18529" s="1">
        <v>0.19461710751056599</v>
      </c>
      <c r="B18529" s="1">
        <v>0.876778304576873</v>
      </c>
      <c r="C18529" s="1">
        <v>-9.2295169830322196E-2</v>
      </c>
    </row>
    <row r="18530" spans="1:3" x14ac:dyDescent="0.25">
      <c r="A18530" s="1">
        <v>0.20454466342926</v>
      </c>
      <c r="B18530" s="1">
        <v>0.87842553853988603</v>
      </c>
      <c r="C18530" s="1">
        <v>-0.10814268887042899</v>
      </c>
    </row>
    <row r="18531" spans="1:3" x14ac:dyDescent="0.25">
      <c r="A18531" s="1">
        <v>0.190503939986228</v>
      </c>
      <c r="B18531" s="1">
        <v>0.87797987461089999</v>
      </c>
      <c r="C18531" s="1">
        <v>-0.111148610711097</v>
      </c>
    </row>
    <row r="18532" spans="1:3" x14ac:dyDescent="0.25">
      <c r="A18532" s="1">
        <v>0.194930404424667</v>
      </c>
      <c r="B18532" s="1">
        <v>0.87867534160614003</v>
      </c>
      <c r="C18532" s="1">
        <v>-0.11867822706699301</v>
      </c>
    </row>
    <row r="18533" spans="1:3" x14ac:dyDescent="0.25">
      <c r="A18533" s="1">
        <v>0.18261322379112199</v>
      </c>
      <c r="B18533" s="1">
        <v>0.87764215469360296</v>
      </c>
      <c r="C18533" s="1">
        <v>-0.109774932265281</v>
      </c>
    </row>
    <row r="18534" spans="1:3" x14ac:dyDescent="0.25">
      <c r="A18534" s="1">
        <v>0.18463258445262901</v>
      </c>
      <c r="B18534" s="1">
        <v>0.87781757116317705</v>
      </c>
      <c r="C18534" s="1">
        <v>-0.114840731024742</v>
      </c>
    </row>
    <row r="18535" spans="1:3" x14ac:dyDescent="0.25">
      <c r="A18535" s="1">
        <v>0.183749243617057</v>
      </c>
      <c r="B18535" s="1">
        <v>0.87708801031112604</v>
      </c>
      <c r="C18535" s="1">
        <v>-0.11230626702308601</v>
      </c>
    </row>
    <row r="18536" spans="1:3" x14ac:dyDescent="0.25">
      <c r="A18536" s="1">
        <v>0.18125620484352101</v>
      </c>
      <c r="B18536" s="1">
        <v>0.87872022390365601</v>
      </c>
      <c r="C18536" s="1">
        <v>-0.13145038485527</v>
      </c>
    </row>
    <row r="18537" spans="1:3" x14ac:dyDescent="0.25">
      <c r="A18537" s="1">
        <v>0.16845893859863201</v>
      </c>
      <c r="B18537" s="1">
        <v>0.87681359052658003</v>
      </c>
      <c r="C18537" s="1">
        <v>-0.10485751926898899</v>
      </c>
    </row>
    <row r="18538" spans="1:3" x14ac:dyDescent="0.25">
      <c r="A18538" s="1">
        <v>0.164206132292747</v>
      </c>
      <c r="B18538" s="1">
        <v>0.87832677364349299</v>
      </c>
      <c r="C18538" s="1">
        <v>-0.14114487171173001</v>
      </c>
    </row>
    <row r="18539" spans="1:3" x14ac:dyDescent="0.25">
      <c r="A18539" s="1">
        <v>0.15547411143779699</v>
      </c>
      <c r="B18539" s="1">
        <v>0.87745749950408902</v>
      </c>
      <c r="C18539" s="1">
        <v>-0.119085475802421</v>
      </c>
    </row>
    <row r="18540" spans="1:3" x14ac:dyDescent="0.25">
      <c r="A18540" s="1">
        <v>0.187249645590782</v>
      </c>
      <c r="B18540" s="1">
        <v>0.87877935171127297</v>
      </c>
      <c r="C18540" s="1">
        <v>-0.12663228809833499</v>
      </c>
    </row>
    <row r="18541" spans="1:3" x14ac:dyDescent="0.25">
      <c r="A18541" s="1">
        <v>0.172588735818862</v>
      </c>
      <c r="B18541" s="1">
        <v>0.87828719615936202</v>
      </c>
      <c r="C18541" s="1">
        <v>-0.114895120263099</v>
      </c>
    </row>
    <row r="18542" spans="1:3" x14ac:dyDescent="0.25">
      <c r="A18542" s="1">
        <v>0.17425441741943301</v>
      </c>
      <c r="B18542" s="1">
        <v>0.87854909896850497</v>
      </c>
      <c r="C18542" s="1">
        <v>-0.11830362677574099</v>
      </c>
    </row>
    <row r="18543" spans="1:3" x14ac:dyDescent="0.25">
      <c r="A18543" s="1">
        <v>0.153986975550651</v>
      </c>
      <c r="B18543" s="1">
        <v>0.87851840257644598</v>
      </c>
      <c r="C18543" s="1">
        <v>-0.12528839707374501</v>
      </c>
    </row>
    <row r="18544" spans="1:3" x14ac:dyDescent="0.25">
      <c r="A18544" s="1">
        <v>0.168364211916923</v>
      </c>
      <c r="B18544" s="1">
        <v>0.87815737724304099</v>
      </c>
      <c r="C18544" s="1">
        <v>-0.13665249943733199</v>
      </c>
    </row>
    <row r="18545" spans="1:3" x14ac:dyDescent="0.25">
      <c r="A18545" s="1">
        <v>0.16440430283546401</v>
      </c>
      <c r="B18545" s="1">
        <v>0.87784469127654996</v>
      </c>
      <c r="C18545" s="1">
        <v>-0.12790857255458801</v>
      </c>
    </row>
    <row r="18546" spans="1:3" x14ac:dyDescent="0.25">
      <c r="A18546" s="1">
        <v>0.180970072746276</v>
      </c>
      <c r="B18546" s="1">
        <v>0.879344582557678</v>
      </c>
      <c r="C18546" s="1">
        <v>-0.13894738256931299</v>
      </c>
    </row>
    <row r="18547" spans="1:3" x14ac:dyDescent="0.25">
      <c r="A18547" s="1">
        <v>0.15652000904083199</v>
      </c>
      <c r="B18547" s="1">
        <v>0.87786632776260298</v>
      </c>
      <c r="C18547" s="1">
        <v>-0.124511644244194</v>
      </c>
    </row>
    <row r="18548" spans="1:3" x14ac:dyDescent="0.25">
      <c r="A18548" s="1">
        <v>0.14829906821250899</v>
      </c>
      <c r="B18548" s="1">
        <v>0.87889820337295499</v>
      </c>
      <c r="C18548" s="1">
        <v>-0.14085505902767101</v>
      </c>
    </row>
    <row r="18549" spans="1:3" x14ac:dyDescent="0.25">
      <c r="A18549" s="1">
        <v>0.150924682617187</v>
      </c>
      <c r="B18549" s="1">
        <v>0.87782543897628695</v>
      </c>
      <c r="C18549" s="1">
        <v>-0.13060523569583801</v>
      </c>
    </row>
    <row r="18550" spans="1:3" x14ac:dyDescent="0.25">
      <c r="A18550" s="1">
        <v>0.15439993143081601</v>
      </c>
      <c r="B18550" s="1">
        <v>0.87842971086501997</v>
      </c>
      <c r="C18550" s="1">
        <v>-0.13822495937347401</v>
      </c>
    </row>
    <row r="18551" spans="1:3" x14ac:dyDescent="0.25">
      <c r="A18551" s="1">
        <v>0.14205056428909299</v>
      </c>
      <c r="B18551" s="1">
        <v>0.87832546234130804</v>
      </c>
      <c r="C18551" s="1">
        <v>-0.14022733271121901</v>
      </c>
    </row>
    <row r="18552" spans="1:3" x14ac:dyDescent="0.25">
      <c r="A18552" s="1">
        <v>0.14240087568759899</v>
      </c>
      <c r="B18552" s="1">
        <v>0.87811219692230202</v>
      </c>
      <c r="C18552" s="1">
        <v>-0.139590084552764</v>
      </c>
    </row>
    <row r="18553" spans="1:3" x14ac:dyDescent="0.25">
      <c r="A18553" s="1">
        <v>0.13515575230121599</v>
      </c>
      <c r="B18553" s="1">
        <v>0.87808394432067804</v>
      </c>
      <c r="C18553" s="1">
        <v>-0.148490116000175</v>
      </c>
    </row>
    <row r="18554" spans="1:3" x14ac:dyDescent="0.25">
      <c r="A18554" s="1">
        <v>0.124531112611293</v>
      </c>
      <c r="B18554" s="1">
        <v>0.87839370965957597</v>
      </c>
      <c r="C18554" s="1">
        <v>-0.15329629182815499</v>
      </c>
    </row>
    <row r="18555" spans="1:3" x14ac:dyDescent="0.25">
      <c r="A18555" s="1">
        <v>0.12731625139713201</v>
      </c>
      <c r="B18555" s="1">
        <v>0.87782305479049605</v>
      </c>
      <c r="C18555" s="1">
        <v>-0.16032941639423301</v>
      </c>
    </row>
    <row r="18556" spans="1:3" x14ac:dyDescent="0.25">
      <c r="A18556" s="1">
        <v>0.14128704369068101</v>
      </c>
      <c r="B18556" s="1">
        <v>0.87793594598770097</v>
      </c>
      <c r="C18556" s="1">
        <v>-0.153258666396141</v>
      </c>
    </row>
    <row r="18557" spans="1:3" x14ac:dyDescent="0.25">
      <c r="A18557" s="1">
        <v>0.12475746124982801</v>
      </c>
      <c r="B18557" s="1">
        <v>0.87873387336730902</v>
      </c>
      <c r="C18557" s="1">
        <v>-0.158552020788192</v>
      </c>
    </row>
    <row r="18558" spans="1:3" x14ac:dyDescent="0.25">
      <c r="A18558" s="1">
        <v>0.124123714864253</v>
      </c>
      <c r="B18558" s="1">
        <v>0.87824833393096902</v>
      </c>
      <c r="C18558" s="1">
        <v>-0.160059794783592</v>
      </c>
    </row>
    <row r="18559" spans="1:3" x14ac:dyDescent="0.25">
      <c r="A18559" s="1">
        <v>0.116944000124931</v>
      </c>
      <c r="B18559" s="1">
        <v>0.87728816270828203</v>
      </c>
      <c r="C18559" s="1">
        <v>-0.15283505618572199</v>
      </c>
    </row>
    <row r="18560" spans="1:3" x14ac:dyDescent="0.25">
      <c r="A18560" s="1">
        <v>0.122506223618984</v>
      </c>
      <c r="B18560" s="1">
        <v>0.87727594375610296</v>
      </c>
      <c r="C18560" s="1">
        <v>-0.15829071402549699</v>
      </c>
    </row>
    <row r="18561" spans="1:3" x14ac:dyDescent="0.25">
      <c r="A18561" s="1">
        <v>0.119626440107822</v>
      </c>
      <c r="B18561" s="1">
        <v>0.87801712751388505</v>
      </c>
      <c r="C18561" s="1">
        <v>-0.170539185404777</v>
      </c>
    </row>
    <row r="18562" spans="1:3" x14ac:dyDescent="0.25">
      <c r="A18562" s="1">
        <v>0.123792208731174</v>
      </c>
      <c r="B18562" s="1">
        <v>0.87717872858047397</v>
      </c>
      <c r="C18562" s="1">
        <v>-0.165620401501655</v>
      </c>
    </row>
    <row r="18563" spans="1:3" x14ac:dyDescent="0.25">
      <c r="A18563" s="1">
        <v>0.103245593607425</v>
      </c>
      <c r="B18563" s="1">
        <v>0.87795001268386796</v>
      </c>
      <c r="C18563" s="1">
        <v>-0.16563670337200101</v>
      </c>
    </row>
    <row r="18564" spans="1:3" x14ac:dyDescent="0.25">
      <c r="A18564" s="1">
        <v>0.104330174624919</v>
      </c>
      <c r="B18564" s="1">
        <v>0.87744569778442305</v>
      </c>
      <c r="C18564" s="1">
        <v>-0.165700748562812</v>
      </c>
    </row>
    <row r="18565" spans="1:3" x14ac:dyDescent="0.25">
      <c r="A18565" s="1">
        <v>0.11981363594532</v>
      </c>
      <c r="B18565" s="1">
        <v>0.87757229804992598</v>
      </c>
      <c r="C18565" s="1">
        <v>-0.15923161804676</v>
      </c>
    </row>
    <row r="18566" spans="1:3" x14ac:dyDescent="0.25">
      <c r="A18566" s="1">
        <v>0.116790771484375</v>
      </c>
      <c r="B18566" s="1">
        <v>0.87741029262542702</v>
      </c>
      <c r="C18566" s="1">
        <v>-0.15855382382869701</v>
      </c>
    </row>
    <row r="18567" spans="1:3" x14ac:dyDescent="0.25">
      <c r="A18567" s="1">
        <v>9.9539205431938102E-2</v>
      </c>
      <c r="B18567" s="1">
        <v>0.87764918804168701</v>
      </c>
      <c r="C18567" s="1">
        <v>-0.165753439068794</v>
      </c>
    </row>
    <row r="18568" spans="1:3" x14ac:dyDescent="0.25">
      <c r="A18568" s="1">
        <v>0.106327109038829</v>
      </c>
      <c r="B18568" s="1">
        <v>0.87711805105209295</v>
      </c>
      <c r="C18568" s="1">
        <v>-0.156979545950889</v>
      </c>
    </row>
    <row r="18569" spans="1:3" x14ac:dyDescent="0.25">
      <c r="A18569" s="1">
        <v>0.10029519349336601</v>
      </c>
      <c r="B18569" s="1">
        <v>0.87701785564422596</v>
      </c>
      <c r="C18569" s="1">
        <v>-0.16914458572864499</v>
      </c>
    </row>
    <row r="18570" spans="1:3" x14ac:dyDescent="0.25">
      <c r="A18570" s="1">
        <v>9.6675492823123904E-2</v>
      </c>
      <c r="B18570" s="1">
        <v>0.87656456232070901</v>
      </c>
      <c r="C18570" s="1">
        <v>-0.15206240117549799</v>
      </c>
    </row>
    <row r="18571" spans="1:3" x14ac:dyDescent="0.25">
      <c r="A18571" s="1">
        <v>9.6673950552940299E-2</v>
      </c>
      <c r="B18571" s="1">
        <v>0.87776732444763095</v>
      </c>
      <c r="C18571" s="1">
        <v>-0.15996997058391499</v>
      </c>
    </row>
    <row r="18572" spans="1:3" x14ac:dyDescent="0.25">
      <c r="A18572" s="1">
        <v>9.2551641166210105E-2</v>
      </c>
      <c r="B18572" s="1">
        <v>0.87741547822952204</v>
      </c>
      <c r="C18572" s="1">
        <v>-0.16220767796039501</v>
      </c>
    </row>
    <row r="18573" spans="1:3" x14ac:dyDescent="0.25">
      <c r="A18573" s="1">
        <v>9.6854597330093301E-2</v>
      </c>
      <c r="B18573" s="1">
        <v>0.87836939096450795</v>
      </c>
      <c r="C18573" s="1">
        <v>-0.16528062522411299</v>
      </c>
    </row>
    <row r="18574" spans="1:3" x14ac:dyDescent="0.25">
      <c r="A18574" s="1">
        <v>8.0566711723804404E-2</v>
      </c>
      <c r="B18574" s="1">
        <v>0.87772125005722001</v>
      </c>
      <c r="C18574" s="1">
        <v>-0.16637940704822499</v>
      </c>
    </row>
    <row r="18575" spans="1:3" x14ac:dyDescent="0.25">
      <c r="A18575" s="1">
        <v>9.3381628394126795E-2</v>
      </c>
      <c r="B18575" s="1">
        <v>0.87770515680313099</v>
      </c>
      <c r="C18575" s="1">
        <v>-0.169199243187904</v>
      </c>
    </row>
    <row r="18576" spans="1:3" x14ac:dyDescent="0.25">
      <c r="A18576" s="1">
        <v>8.1152021884918199E-2</v>
      </c>
      <c r="B18576" s="1">
        <v>0.87683784961700395</v>
      </c>
      <c r="C18576" s="1">
        <v>-0.169047996401786</v>
      </c>
    </row>
    <row r="18577" spans="1:3" x14ac:dyDescent="0.25">
      <c r="A18577" s="1">
        <v>8.6255699396133395E-2</v>
      </c>
      <c r="B18577" s="1">
        <v>0.87759208679199197</v>
      </c>
      <c r="C18577" s="1">
        <v>-0.17623864114284499</v>
      </c>
    </row>
    <row r="18578" spans="1:3" x14ac:dyDescent="0.25">
      <c r="A18578" s="1">
        <v>9.1270379722118294E-2</v>
      </c>
      <c r="B18578" s="1">
        <v>0.87697911262512196</v>
      </c>
      <c r="C18578" s="1">
        <v>-0.17141400277614499</v>
      </c>
    </row>
    <row r="18579" spans="1:3" x14ac:dyDescent="0.25">
      <c r="A18579" s="1">
        <v>0.100113354623317</v>
      </c>
      <c r="B18579" s="1">
        <v>0.87754660844802801</v>
      </c>
      <c r="C18579" s="1">
        <v>-0.17197452485561299</v>
      </c>
    </row>
    <row r="18580" spans="1:3" x14ac:dyDescent="0.25">
      <c r="A18580" s="1">
        <v>0.102677710354328</v>
      </c>
      <c r="B18580" s="1">
        <v>0.87706309556961004</v>
      </c>
      <c r="C18580" s="1">
        <v>-0.160792216658592</v>
      </c>
    </row>
    <row r="18581" spans="1:3" x14ac:dyDescent="0.25">
      <c r="A18581" s="1">
        <v>0.101132087409496</v>
      </c>
      <c r="B18581" s="1">
        <v>0.87825924158096302</v>
      </c>
      <c r="C18581" s="1">
        <v>-0.17150653898715901</v>
      </c>
    </row>
    <row r="18582" spans="1:3" x14ac:dyDescent="0.25">
      <c r="A18582" s="1">
        <v>8.4560506045818301E-2</v>
      </c>
      <c r="B18582" s="1">
        <v>0.87770271301269498</v>
      </c>
      <c r="C18582" s="1">
        <v>-0.16397739946842099</v>
      </c>
    </row>
    <row r="18583" spans="1:3" x14ac:dyDescent="0.25">
      <c r="A18583" s="1">
        <v>9.4089537858962999E-2</v>
      </c>
      <c r="B18583" s="1">
        <v>0.87767273187637296</v>
      </c>
      <c r="C18583" s="1">
        <v>-0.16040545701980499</v>
      </c>
    </row>
    <row r="18584" spans="1:3" x14ac:dyDescent="0.25">
      <c r="A18584" s="1">
        <v>8.7805978953838307E-2</v>
      </c>
      <c r="B18584" s="1">
        <v>0.87700253725051802</v>
      </c>
      <c r="C18584" s="1">
        <v>-0.15257282555103299</v>
      </c>
    </row>
    <row r="18585" spans="1:3" x14ac:dyDescent="0.25">
      <c r="A18585" s="1">
        <v>9.9255822598934104E-2</v>
      </c>
      <c r="B18585" s="1">
        <v>0.87740951776504505</v>
      </c>
      <c r="C18585" s="1">
        <v>-0.16758777201175601</v>
      </c>
    </row>
    <row r="18586" spans="1:3" x14ac:dyDescent="0.25">
      <c r="A18586" s="1">
        <v>9.0196691453456795E-2</v>
      </c>
      <c r="B18586" s="1">
        <v>0.87681305408477705</v>
      </c>
      <c r="C18586" s="1">
        <v>-0.17264790832996299</v>
      </c>
    </row>
    <row r="18587" spans="1:3" x14ac:dyDescent="0.25">
      <c r="A18587" s="1">
        <v>8.6307048797607394E-2</v>
      </c>
      <c r="B18587" s="1">
        <v>0.87752276659011796</v>
      </c>
      <c r="C18587" s="1">
        <v>-0.16559280455112399</v>
      </c>
    </row>
    <row r="18588" spans="1:3" x14ac:dyDescent="0.25">
      <c r="A18588" s="1">
        <v>8.98481830954551E-2</v>
      </c>
      <c r="B18588" s="1">
        <v>0.87691116333007801</v>
      </c>
      <c r="C18588" s="1">
        <v>-0.16010046005249001</v>
      </c>
    </row>
    <row r="18589" spans="1:3" x14ac:dyDescent="0.25">
      <c r="A18589" s="1">
        <v>9.8379939794540405E-2</v>
      </c>
      <c r="B18589" s="1">
        <v>0.87818259000778098</v>
      </c>
      <c r="C18589" s="1">
        <v>-0.16389797627925801</v>
      </c>
    </row>
    <row r="18590" spans="1:3" x14ac:dyDescent="0.25">
      <c r="A18590" s="1">
        <v>8.0283291637897394E-2</v>
      </c>
      <c r="B18590" s="1">
        <v>0.87775081396102905</v>
      </c>
      <c r="C18590" s="1">
        <v>-0.163440451025962</v>
      </c>
    </row>
    <row r="18591" spans="1:3" x14ac:dyDescent="0.25">
      <c r="A18591" s="1">
        <v>8.5461013019084903E-2</v>
      </c>
      <c r="B18591" s="1">
        <v>0.87734913825988703</v>
      </c>
      <c r="C18591" s="1">
        <v>-0.155234679579734</v>
      </c>
    </row>
    <row r="18592" spans="1:3" x14ac:dyDescent="0.25">
      <c r="A18592" s="1">
        <v>8.3994954824447604E-2</v>
      </c>
      <c r="B18592" s="1">
        <v>0.87733519077301003</v>
      </c>
      <c r="C18592" s="1">
        <v>-0.165207639336585</v>
      </c>
    </row>
    <row r="18593" spans="1:3" x14ac:dyDescent="0.25">
      <c r="A18593" s="1">
        <v>7.4567057192325495E-2</v>
      </c>
      <c r="B18593" s="1">
        <v>0.87724310159683205</v>
      </c>
      <c r="C18593" s="1">
        <v>-0.15867456793785001</v>
      </c>
    </row>
    <row r="18594" spans="1:3" x14ac:dyDescent="0.25">
      <c r="A18594" s="1">
        <v>7.7816545963287298E-2</v>
      </c>
      <c r="B18594" s="1">
        <v>0.876997411251068</v>
      </c>
      <c r="C18594" s="1">
        <v>-0.16795383393764399</v>
      </c>
    </row>
    <row r="18595" spans="1:3" x14ac:dyDescent="0.25">
      <c r="A18595" s="1">
        <v>7.8166633844375596E-2</v>
      </c>
      <c r="B18595" s="1">
        <v>0.87751501798629705</v>
      </c>
      <c r="C18595" s="1">
        <v>-0.17251481115817999</v>
      </c>
    </row>
    <row r="18596" spans="1:3" x14ac:dyDescent="0.25">
      <c r="A18596" s="1">
        <v>8.0661371350288294E-2</v>
      </c>
      <c r="B18596" s="1">
        <v>0.87700402736663796</v>
      </c>
      <c r="C18596" s="1">
        <v>-0.16237436234951</v>
      </c>
    </row>
    <row r="18597" spans="1:3" x14ac:dyDescent="0.25">
      <c r="A18597" s="1">
        <v>8.3621039986610399E-2</v>
      </c>
      <c r="B18597" s="1">
        <v>0.87727344036102195</v>
      </c>
      <c r="C18597" s="1">
        <v>-0.15989789366722101</v>
      </c>
    </row>
    <row r="18598" spans="1:3" x14ac:dyDescent="0.25">
      <c r="A18598" s="1">
        <v>8.5039161145687103E-2</v>
      </c>
      <c r="B18598" s="1">
        <v>0.87783658504485995</v>
      </c>
      <c r="C18598" s="1">
        <v>-0.16234020888805301</v>
      </c>
    </row>
    <row r="18599" spans="1:3" x14ac:dyDescent="0.25">
      <c r="A18599" s="1">
        <v>8.4742188453674303E-2</v>
      </c>
      <c r="B18599" s="1">
        <v>0.87714767456054599</v>
      </c>
      <c r="C18599" s="1">
        <v>-0.16837690770625999</v>
      </c>
    </row>
    <row r="18600" spans="1:3" x14ac:dyDescent="0.25">
      <c r="A18600" s="1">
        <v>9.4619214534759494E-2</v>
      </c>
      <c r="B18600" s="1">
        <v>0.87651771306991499</v>
      </c>
      <c r="C18600" s="1">
        <v>-0.17152450978755901</v>
      </c>
    </row>
    <row r="18601" spans="1:3" x14ac:dyDescent="0.25">
      <c r="A18601" s="1">
        <v>7.8644722700119005E-2</v>
      </c>
      <c r="B18601" s="1">
        <v>0.87707036733627297</v>
      </c>
      <c r="C18601" s="1">
        <v>-0.17082868516445099</v>
      </c>
    </row>
    <row r="18602" spans="1:3" x14ac:dyDescent="0.25">
      <c r="A18602" s="1">
        <v>7.1713238954543998E-2</v>
      </c>
      <c r="B18602" s="1">
        <v>0.87639409303665095</v>
      </c>
      <c r="C18602" s="1">
        <v>-0.1727225035429</v>
      </c>
    </row>
    <row r="18603" spans="1:3" x14ac:dyDescent="0.25">
      <c r="A18603" s="1">
        <v>8.7768882513046195E-2</v>
      </c>
      <c r="B18603" s="1">
        <v>0.87717467546463002</v>
      </c>
      <c r="C18603" s="1">
        <v>-0.171911731362342</v>
      </c>
    </row>
    <row r="18604" spans="1:3" x14ac:dyDescent="0.25">
      <c r="A18604" s="1">
        <v>8.2581579685211098E-2</v>
      </c>
      <c r="B18604" s="1">
        <v>0.87735849618911699</v>
      </c>
      <c r="C18604" s="1">
        <v>-0.16222678124904599</v>
      </c>
    </row>
    <row r="18605" spans="1:3" x14ac:dyDescent="0.25">
      <c r="A18605" s="1">
        <v>7.5630821287631905E-2</v>
      </c>
      <c r="B18605" s="1">
        <v>0.87728500366210904</v>
      </c>
      <c r="C18605" s="1">
        <v>-0.148939028382301</v>
      </c>
    </row>
    <row r="18606" spans="1:3" x14ac:dyDescent="0.25">
      <c r="A18606" s="1">
        <v>6.7144773900508797E-2</v>
      </c>
      <c r="B18606" s="1">
        <v>0.87808096408843905</v>
      </c>
      <c r="C18606" s="1">
        <v>-0.16003583371639199</v>
      </c>
    </row>
    <row r="18607" spans="1:3" x14ac:dyDescent="0.25">
      <c r="A18607" s="1">
        <v>7.7245146036148002E-2</v>
      </c>
      <c r="B18607" s="1">
        <v>0.87716299295425404</v>
      </c>
      <c r="C18607" s="1">
        <v>-0.14963075518607999</v>
      </c>
    </row>
    <row r="18608" spans="1:3" x14ac:dyDescent="0.25">
      <c r="A18608" s="1">
        <v>6.0537200421094797E-2</v>
      </c>
      <c r="B18608" s="1">
        <v>0.87695080041885298</v>
      </c>
      <c r="C18608" s="1">
        <v>-0.16160710155963801</v>
      </c>
    </row>
    <row r="18609" spans="1:3" x14ac:dyDescent="0.25">
      <c r="A18609" s="1">
        <v>6.0426734387874603E-2</v>
      </c>
      <c r="B18609" s="1">
        <v>0.87642931938171298</v>
      </c>
      <c r="C18609" s="1">
        <v>-0.149162426590919</v>
      </c>
    </row>
    <row r="18610" spans="1:3" x14ac:dyDescent="0.25">
      <c r="A18610" s="1">
        <v>6.6604487597942297E-2</v>
      </c>
      <c r="B18610" s="1">
        <v>0.87715661525726296</v>
      </c>
      <c r="C18610" s="1">
        <v>-0.156919911503791</v>
      </c>
    </row>
    <row r="18611" spans="1:3" x14ac:dyDescent="0.25">
      <c r="A18611" s="1">
        <v>5.9909701347350998E-2</v>
      </c>
      <c r="B18611" s="1">
        <v>0.87746953964233299</v>
      </c>
      <c r="C18611" s="1">
        <v>-0.14731010794639501</v>
      </c>
    </row>
    <row r="18612" spans="1:3" x14ac:dyDescent="0.25">
      <c r="A18612" s="1">
        <v>6.5981887280940996E-2</v>
      </c>
      <c r="B18612" s="1">
        <v>0.87854188680648804</v>
      </c>
      <c r="C18612" s="1">
        <v>-0.15655988454818701</v>
      </c>
    </row>
    <row r="18613" spans="1:3" x14ac:dyDescent="0.25">
      <c r="A18613" s="1">
        <v>3.95737737417221E-2</v>
      </c>
      <c r="B18613" s="1">
        <v>0.87800008058547896</v>
      </c>
      <c r="C18613" s="1">
        <v>-0.14521001279354001</v>
      </c>
    </row>
    <row r="18614" spans="1:3" x14ac:dyDescent="0.25">
      <c r="A18614" s="1">
        <v>5.3027529269456801E-2</v>
      </c>
      <c r="B18614" s="1">
        <v>0.87913584709167403</v>
      </c>
      <c r="C18614" s="1">
        <v>-0.153832867741584</v>
      </c>
    </row>
    <row r="18615" spans="1:3" x14ac:dyDescent="0.25">
      <c r="A18615" s="1">
        <v>5.7135991752147598E-2</v>
      </c>
      <c r="B18615" s="1">
        <v>0.87796175479888905</v>
      </c>
      <c r="C18615" s="1">
        <v>-0.14638607203960399</v>
      </c>
    </row>
    <row r="18616" spans="1:3" x14ac:dyDescent="0.25">
      <c r="A18616" s="1">
        <v>4.8790853470563798E-2</v>
      </c>
      <c r="B18616" s="1">
        <v>0.87883228063583296</v>
      </c>
      <c r="C18616" s="1">
        <v>-0.16454927623271901</v>
      </c>
    </row>
    <row r="18617" spans="1:3" x14ac:dyDescent="0.25">
      <c r="A18617" s="1">
        <v>4.0670201182365397E-2</v>
      </c>
      <c r="B18617" s="1">
        <v>0.87731629610061601</v>
      </c>
      <c r="C18617" s="1">
        <v>-0.15911971032619401</v>
      </c>
    </row>
    <row r="18618" spans="1:3" x14ac:dyDescent="0.25">
      <c r="A18618" s="1">
        <v>5.5425502359866999E-2</v>
      </c>
      <c r="B18618" s="1">
        <v>0.87786352634429898</v>
      </c>
      <c r="C18618" s="1">
        <v>-0.17304109036922399</v>
      </c>
    </row>
    <row r="18619" spans="1:3" x14ac:dyDescent="0.25">
      <c r="A18619" s="1">
        <v>4.2974319308996201E-2</v>
      </c>
      <c r="B18619" s="1">
        <v>0.87706613540649403</v>
      </c>
      <c r="C18619" s="1">
        <v>-0.14771926403045599</v>
      </c>
    </row>
    <row r="18620" spans="1:3" x14ac:dyDescent="0.25">
      <c r="A18620" s="1">
        <v>3.9854452013969401E-2</v>
      </c>
      <c r="B18620" s="1">
        <v>0.87749218940734797</v>
      </c>
      <c r="C18620" s="1">
        <v>-0.15831588208675301</v>
      </c>
    </row>
    <row r="18621" spans="1:3" x14ac:dyDescent="0.25">
      <c r="A18621" s="1">
        <v>3.3015795052051503E-2</v>
      </c>
      <c r="B18621" s="1">
        <v>0.87647700309753396</v>
      </c>
      <c r="C18621" s="1">
        <v>-0.14954496920108701</v>
      </c>
    </row>
    <row r="18622" spans="1:3" x14ac:dyDescent="0.25">
      <c r="A18622" s="1">
        <v>5.1469828933477402E-2</v>
      </c>
      <c r="B18622" s="1">
        <v>0.87742978334426802</v>
      </c>
      <c r="C18622" s="1">
        <v>-0.17090316116809801</v>
      </c>
    </row>
    <row r="18623" spans="1:3" x14ac:dyDescent="0.25">
      <c r="A18623" s="1">
        <v>3.7136837840080199E-2</v>
      </c>
      <c r="B18623" s="1">
        <v>0.87631589174270597</v>
      </c>
      <c r="C18623" s="1">
        <v>-0.16538883745670299</v>
      </c>
    </row>
    <row r="18624" spans="1:3" x14ac:dyDescent="0.25">
      <c r="A18624" s="1">
        <v>5.4684903472661903E-2</v>
      </c>
      <c r="B18624" s="1">
        <v>0.87705999612808205</v>
      </c>
      <c r="C18624" s="1">
        <v>-0.16954304277896801</v>
      </c>
    </row>
    <row r="18625" spans="1:3" x14ac:dyDescent="0.25">
      <c r="A18625" s="1">
        <v>5.5998042225837701E-2</v>
      </c>
      <c r="B18625" s="1">
        <v>0.87686312198638905</v>
      </c>
      <c r="C18625" s="1">
        <v>-0.15591067075729301</v>
      </c>
    </row>
    <row r="18626" spans="1:3" x14ac:dyDescent="0.25">
      <c r="A18626" s="1">
        <v>5.4827347397804198E-2</v>
      </c>
      <c r="B18626" s="1">
        <v>0.87770277261733998</v>
      </c>
      <c r="C18626" s="1">
        <v>-0.16853661835193601</v>
      </c>
    </row>
    <row r="18627" spans="1:3" x14ac:dyDescent="0.25">
      <c r="A18627" s="1">
        <v>4.9088288098573601E-2</v>
      </c>
      <c r="B18627" s="1">
        <v>0.87685763835906905</v>
      </c>
      <c r="C18627" s="1">
        <v>-0.14788496494293199</v>
      </c>
    </row>
    <row r="18628" spans="1:3" x14ac:dyDescent="0.25">
      <c r="A18628" s="1">
        <v>5.5262178182601901E-2</v>
      </c>
      <c r="B18628" s="1">
        <v>0.87784165143966597</v>
      </c>
      <c r="C18628" s="1">
        <v>-0.16743297874927501</v>
      </c>
    </row>
    <row r="18629" spans="1:3" x14ac:dyDescent="0.25">
      <c r="A18629" s="1">
        <v>4.2936902493238401E-2</v>
      </c>
      <c r="B18629" s="1">
        <v>0.87695986032485895</v>
      </c>
      <c r="C18629" s="1">
        <v>-0.154517516493797</v>
      </c>
    </row>
    <row r="18630" spans="1:3" x14ac:dyDescent="0.25">
      <c r="A18630" s="1">
        <v>5.7710241526365197E-2</v>
      </c>
      <c r="B18630" s="1">
        <v>0.87754040956497104</v>
      </c>
      <c r="C18630" s="1">
        <v>-0.159394815564155</v>
      </c>
    </row>
    <row r="18631" spans="1:3" x14ac:dyDescent="0.25">
      <c r="A18631" s="1">
        <v>3.5645354539155898E-2</v>
      </c>
      <c r="B18631" s="1">
        <v>0.87682521343231201</v>
      </c>
      <c r="C18631" s="1">
        <v>-0.15778167545795399</v>
      </c>
    </row>
    <row r="18632" spans="1:3" x14ac:dyDescent="0.25">
      <c r="A18632" s="1">
        <v>5.14825694262981E-2</v>
      </c>
      <c r="B18632" s="1">
        <v>0.87705886363983099</v>
      </c>
      <c r="C18632" s="1">
        <v>-0.16095906496047899</v>
      </c>
    </row>
    <row r="18633" spans="1:3" x14ac:dyDescent="0.25">
      <c r="A18633" s="1">
        <v>3.9695937186479499E-2</v>
      </c>
      <c r="B18633" s="1">
        <v>0.87718212604522705</v>
      </c>
      <c r="C18633" s="1">
        <v>-0.155242294073104</v>
      </c>
    </row>
    <row r="18634" spans="1:3" x14ac:dyDescent="0.25">
      <c r="A18634" s="1">
        <v>3.5768378525972297E-2</v>
      </c>
      <c r="B18634" s="1">
        <v>0.87764066457748402</v>
      </c>
      <c r="C18634" s="1">
        <v>-0.16400544345378801</v>
      </c>
    </row>
    <row r="18635" spans="1:3" x14ac:dyDescent="0.25">
      <c r="A18635" s="1">
        <v>3.8720309734344399E-2</v>
      </c>
      <c r="B18635" s="1">
        <v>0.87658387422561601</v>
      </c>
      <c r="C18635" s="1">
        <v>-0.16900877654552399</v>
      </c>
    </row>
    <row r="18636" spans="1:3" x14ac:dyDescent="0.25">
      <c r="A18636" s="1">
        <v>5.0498433411121299E-2</v>
      </c>
      <c r="B18636" s="1">
        <v>0.87643426656723</v>
      </c>
      <c r="C18636" s="1">
        <v>-0.17008189857006001</v>
      </c>
    </row>
    <row r="18637" spans="1:3" x14ac:dyDescent="0.25">
      <c r="A18637" s="1">
        <v>3.4198712557554203E-2</v>
      </c>
      <c r="B18637" s="1">
        <v>0.87647145986556996</v>
      </c>
      <c r="C18637" s="1">
        <v>-0.149866238236427</v>
      </c>
    </row>
    <row r="18638" spans="1:3" x14ac:dyDescent="0.25">
      <c r="A18638" s="1">
        <v>4.7256197780370698E-2</v>
      </c>
      <c r="B18638" s="1">
        <v>0.87668818235397294</v>
      </c>
      <c r="C18638" s="1">
        <v>-0.173441722989082</v>
      </c>
    </row>
    <row r="18639" spans="1:3" x14ac:dyDescent="0.25">
      <c r="A18639" s="1">
        <v>3.5237934440374298E-2</v>
      </c>
      <c r="B18639" s="1">
        <v>0.87651675939559903</v>
      </c>
      <c r="C18639" s="1">
        <v>-0.16930843889713201</v>
      </c>
    </row>
    <row r="18640" spans="1:3" x14ac:dyDescent="0.25">
      <c r="A18640" s="1">
        <v>4.5682828873395899E-2</v>
      </c>
      <c r="B18640" s="1">
        <v>0.87672483921051003</v>
      </c>
      <c r="C18640" s="1">
        <v>-0.173807367682456</v>
      </c>
    </row>
    <row r="18641" spans="1:3" x14ac:dyDescent="0.25">
      <c r="A18641" s="1">
        <v>3.4619379788637099E-2</v>
      </c>
      <c r="B18641" s="1">
        <v>0.87683618068695002</v>
      </c>
      <c r="C18641" s="1">
        <v>-0.172741219401359</v>
      </c>
    </row>
    <row r="18642" spans="1:3" x14ac:dyDescent="0.25">
      <c r="A18642" s="1">
        <v>4.0736060589551898E-2</v>
      </c>
      <c r="B18642" s="1">
        <v>0.87617784738540605</v>
      </c>
      <c r="C18642" s="1">
        <v>-0.166358307003974</v>
      </c>
    </row>
    <row r="18643" spans="1:3" x14ac:dyDescent="0.25">
      <c r="A18643" s="1">
        <v>2.9797738417983E-2</v>
      </c>
      <c r="B18643" s="1">
        <v>0.87659621238708396</v>
      </c>
      <c r="C18643" s="1">
        <v>-0.15934316813945701</v>
      </c>
    </row>
    <row r="18644" spans="1:3" x14ac:dyDescent="0.25">
      <c r="A18644" s="1">
        <v>4.85850945115089E-2</v>
      </c>
      <c r="B18644" s="1">
        <v>0.87611734867095903</v>
      </c>
      <c r="C18644" s="1">
        <v>-0.16274102032184601</v>
      </c>
    </row>
    <row r="18645" spans="1:3" x14ac:dyDescent="0.25">
      <c r="A18645" s="1">
        <v>4.3434344232082298E-2</v>
      </c>
      <c r="B18645" s="1">
        <v>0.87641435861587502</v>
      </c>
      <c r="C18645" s="1">
        <v>-0.16240449249744399</v>
      </c>
    </row>
    <row r="18646" spans="1:3" x14ac:dyDescent="0.25">
      <c r="A18646" s="1">
        <v>4.4988799840211799E-2</v>
      </c>
      <c r="B18646" s="1">
        <v>0.87648928165435702</v>
      </c>
      <c r="C18646" s="1">
        <v>-0.168061628937721</v>
      </c>
    </row>
    <row r="18647" spans="1:3" x14ac:dyDescent="0.25">
      <c r="A18647" s="1">
        <v>3.9341814815998001E-2</v>
      </c>
      <c r="B18647" s="1">
        <v>0.87709391117095903</v>
      </c>
      <c r="C18647" s="1">
        <v>-0.164896264672279</v>
      </c>
    </row>
    <row r="18648" spans="1:3" x14ac:dyDescent="0.25">
      <c r="A18648" s="1">
        <v>4.6855181455612099E-2</v>
      </c>
      <c r="B18648" s="1">
        <v>0.87656694650650002</v>
      </c>
      <c r="C18648" s="1">
        <v>-0.160734742879867</v>
      </c>
    </row>
    <row r="18649" spans="1:3" x14ac:dyDescent="0.25">
      <c r="A18649" s="1">
        <v>4.6626143157482099E-2</v>
      </c>
      <c r="B18649" s="1">
        <v>0.87664443254470803</v>
      </c>
      <c r="C18649" s="1">
        <v>-0.15892003476619701</v>
      </c>
    </row>
    <row r="18650" spans="1:3" x14ac:dyDescent="0.25">
      <c r="A18650" s="1">
        <v>-0.85078883171081499</v>
      </c>
      <c r="B18650" s="1">
        <v>0.88063681125640803</v>
      </c>
      <c r="C18650" s="1">
        <v>-0.18598963320255199</v>
      </c>
    </row>
    <row r="18651" spans="1:3" x14ac:dyDescent="0.25">
      <c r="A18651" s="1">
        <v>-0.86334556341171198</v>
      </c>
      <c r="B18651" s="1">
        <v>0.88038831949233998</v>
      </c>
      <c r="C18651" s="1">
        <v>-0.18705521523952401</v>
      </c>
    </row>
    <row r="18652" spans="1:3" x14ac:dyDescent="0.25">
      <c r="A18652" s="1">
        <v>-0.86387676000595004</v>
      </c>
      <c r="B18652" s="1">
        <v>0.88064336776733299</v>
      </c>
      <c r="C18652" s="1">
        <v>-0.18716247379779799</v>
      </c>
    </row>
    <row r="18653" spans="1:3" x14ac:dyDescent="0.25">
      <c r="A18653" s="1">
        <v>-0.85720193386077803</v>
      </c>
      <c r="B18653" s="1">
        <v>0.87973058223724299</v>
      </c>
      <c r="C18653" s="1">
        <v>-0.183616772294044</v>
      </c>
    </row>
    <row r="18654" spans="1:3" x14ac:dyDescent="0.25">
      <c r="A18654" s="1">
        <v>-0.85388445854187001</v>
      </c>
      <c r="B18654" s="1">
        <v>0.88064628839492698</v>
      </c>
      <c r="C18654" s="1">
        <v>-0.188623681664466</v>
      </c>
    </row>
    <row r="18655" spans="1:3" x14ac:dyDescent="0.25">
      <c r="A18655" s="1">
        <v>-0.85423356294631902</v>
      </c>
      <c r="B18655" s="1">
        <v>0.87960964441299405</v>
      </c>
      <c r="C18655" s="1">
        <v>-0.187149122357368</v>
      </c>
    </row>
    <row r="18656" spans="1:3" x14ac:dyDescent="0.25">
      <c r="A18656" s="1">
        <v>-0.85341072082519498</v>
      </c>
      <c r="B18656" s="1">
        <v>0.88039517402648904</v>
      </c>
      <c r="C18656" s="1">
        <v>-0.18707235157489699</v>
      </c>
    </row>
    <row r="18657" spans="1:3" x14ac:dyDescent="0.25">
      <c r="A18657" s="1">
        <v>-0.85482650995254505</v>
      </c>
      <c r="B18657" s="1">
        <v>0.87969243526458696</v>
      </c>
      <c r="C18657" s="1">
        <v>-0.17828066647052701</v>
      </c>
    </row>
    <row r="18658" spans="1:3" x14ac:dyDescent="0.25">
      <c r="A18658" s="1">
        <v>-0.85622930526733299</v>
      </c>
      <c r="B18658" s="1">
        <v>0.88027364015579201</v>
      </c>
      <c r="C18658" s="1">
        <v>-0.194874182343482</v>
      </c>
    </row>
    <row r="18659" spans="1:3" x14ac:dyDescent="0.25">
      <c r="A18659" s="1">
        <v>-0.84225165843963601</v>
      </c>
      <c r="B18659" s="1">
        <v>0.87963265180587702</v>
      </c>
      <c r="C18659" s="1">
        <v>-0.17936550080776201</v>
      </c>
    </row>
    <row r="18660" spans="1:3" x14ac:dyDescent="0.25">
      <c r="A18660" s="1">
        <v>-0.84332388639449996</v>
      </c>
      <c r="B18660" s="1">
        <v>0.88062167167663497</v>
      </c>
      <c r="C18660" s="1">
        <v>-0.18879298865795099</v>
      </c>
    </row>
    <row r="18661" spans="1:3" x14ac:dyDescent="0.25">
      <c r="A18661" s="1">
        <v>-0.85702347755432096</v>
      </c>
      <c r="B18661" s="1">
        <v>0.88006985187530495</v>
      </c>
      <c r="C18661" s="1">
        <v>-0.18221093714237199</v>
      </c>
    </row>
    <row r="18662" spans="1:3" x14ac:dyDescent="0.25">
      <c r="A18662" s="1">
        <v>-0.85411036014556796</v>
      </c>
      <c r="B18662" s="1">
        <v>0.88063317537307695</v>
      </c>
      <c r="C18662" s="1">
        <v>-0.183525905013084</v>
      </c>
    </row>
    <row r="18663" spans="1:3" x14ac:dyDescent="0.25">
      <c r="A18663" s="1">
        <v>-0.84767585992813099</v>
      </c>
      <c r="B18663" s="1">
        <v>0.87974786758422796</v>
      </c>
      <c r="C18663" s="1">
        <v>-0.185363665223121</v>
      </c>
    </row>
    <row r="18664" spans="1:3" x14ac:dyDescent="0.25">
      <c r="A18664" s="1">
        <v>-0.84467023611068703</v>
      </c>
      <c r="B18664" s="1">
        <v>0.88063555955886796</v>
      </c>
      <c r="C18664" s="1">
        <v>-0.18086574971675801</v>
      </c>
    </row>
    <row r="18665" spans="1:3" x14ac:dyDescent="0.25">
      <c r="A18665" s="1">
        <v>-0.84840011596679599</v>
      </c>
      <c r="B18665" s="1">
        <v>0.87975621223449696</v>
      </c>
      <c r="C18665" s="1">
        <v>-0.180326387286186</v>
      </c>
    </row>
    <row r="18666" spans="1:3" x14ac:dyDescent="0.25">
      <c r="A18666" s="1">
        <v>-0.84820294380187899</v>
      </c>
      <c r="B18666" s="1">
        <v>0.880637347698211</v>
      </c>
      <c r="C18666" s="1">
        <v>-0.18500478565692899</v>
      </c>
    </row>
    <row r="18667" spans="1:3" x14ac:dyDescent="0.25">
      <c r="A18667" s="1">
        <v>-0.84880876541137595</v>
      </c>
      <c r="B18667" s="1">
        <v>0.880334913730621</v>
      </c>
      <c r="C18667" s="1">
        <v>-0.18265081942081399</v>
      </c>
    </row>
    <row r="18668" spans="1:3" x14ac:dyDescent="0.25">
      <c r="A18668" s="1">
        <v>-0.84750628471374501</v>
      </c>
      <c r="B18668" s="1">
        <v>0.88090395927429099</v>
      </c>
      <c r="C18668" s="1">
        <v>-0.18350534141063601</v>
      </c>
    </row>
    <row r="18669" spans="1:3" x14ac:dyDescent="0.25">
      <c r="A18669" s="1">
        <v>-0.84127694368362405</v>
      </c>
      <c r="B18669" s="1">
        <v>0.88044148683547896</v>
      </c>
      <c r="C18669" s="1">
        <v>-0.176594212651252</v>
      </c>
    </row>
    <row r="18670" spans="1:3" x14ac:dyDescent="0.25">
      <c r="A18670" s="1">
        <v>-0.84512376785278298</v>
      </c>
      <c r="B18670" s="1">
        <v>0.88096570968627896</v>
      </c>
      <c r="C18670" s="1">
        <v>-0.181271001696586</v>
      </c>
    </row>
    <row r="18671" spans="1:3" x14ac:dyDescent="0.25">
      <c r="A18671" s="1">
        <v>-0.844759941101074</v>
      </c>
      <c r="B18671" s="1">
        <v>0.88035309314727705</v>
      </c>
      <c r="C18671" s="1">
        <v>-0.18418918550014399</v>
      </c>
    </row>
    <row r="18672" spans="1:3" x14ac:dyDescent="0.25">
      <c r="A18672" s="1">
        <v>-0.84583151340484597</v>
      </c>
      <c r="B18672" s="1">
        <v>0.880537450313568</v>
      </c>
      <c r="C18672" s="1">
        <v>-0.17877791821956601</v>
      </c>
    </row>
    <row r="18673" spans="1:3" x14ac:dyDescent="0.25">
      <c r="A18673" s="1">
        <v>-0.84869432449340798</v>
      </c>
      <c r="B18673" s="1">
        <v>0.87967097759246804</v>
      </c>
      <c r="C18673" s="1">
        <v>-0.18322531878948201</v>
      </c>
    </row>
    <row r="18674" spans="1:3" x14ac:dyDescent="0.25">
      <c r="A18674" s="1">
        <v>-0.84974241256713801</v>
      </c>
      <c r="B18674" s="1">
        <v>0.88078474998474099</v>
      </c>
      <c r="C18674" s="1">
        <v>-0.18506722152233099</v>
      </c>
    </row>
    <row r="18675" spans="1:3" x14ac:dyDescent="0.25">
      <c r="A18675" s="1">
        <v>-0.86024856567382801</v>
      </c>
      <c r="B18675" s="1">
        <v>0.879488766193389</v>
      </c>
      <c r="C18675" s="1">
        <v>-0.17292205989360801</v>
      </c>
    </row>
    <row r="18676" spans="1:3" x14ac:dyDescent="0.25">
      <c r="A18676" s="1">
        <v>-0.85111236572265603</v>
      </c>
      <c r="B18676" s="1">
        <v>0.88089030981063798</v>
      </c>
      <c r="C18676" s="1">
        <v>-0.18375276029109899</v>
      </c>
    </row>
    <row r="18677" spans="1:3" x14ac:dyDescent="0.25">
      <c r="A18677" s="1">
        <v>-0.85969799757003695</v>
      </c>
      <c r="B18677" s="1">
        <v>0.87909871339797896</v>
      </c>
      <c r="C18677" s="1">
        <v>-0.18632249534129999</v>
      </c>
    </row>
    <row r="18678" spans="1:3" x14ac:dyDescent="0.25">
      <c r="A18678" s="1">
        <v>-0.86397290229797297</v>
      </c>
      <c r="B18678" s="1">
        <v>0.88024979829788197</v>
      </c>
      <c r="C18678" s="1">
        <v>-0.18766765296459101</v>
      </c>
    </row>
    <row r="18679" spans="1:3" x14ac:dyDescent="0.25">
      <c r="A18679" s="1">
        <v>-0.86044228076934803</v>
      </c>
      <c r="B18679" s="1">
        <v>0.87885779142379705</v>
      </c>
      <c r="C18679" s="1">
        <v>-0.174976751208305</v>
      </c>
    </row>
    <row r="18680" spans="1:3" x14ac:dyDescent="0.25">
      <c r="A18680" s="1">
        <v>-0.86178511381149203</v>
      </c>
      <c r="B18680" s="1">
        <v>0.88004046678543002</v>
      </c>
      <c r="C18680" s="1">
        <v>-0.18097592890262601</v>
      </c>
    </row>
    <row r="18681" spans="1:3" x14ac:dyDescent="0.25">
      <c r="A18681" s="1">
        <v>-0.85923862457275302</v>
      </c>
      <c r="B18681" s="1">
        <v>0.87962251901626498</v>
      </c>
      <c r="C18681" s="1">
        <v>-0.18790115416049899</v>
      </c>
    </row>
    <row r="18682" spans="1:3" x14ac:dyDescent="0.25">
      <c r="A18682" s="1">
        <v>-0.85950851440429599</v>
      </c>
      <c r="B18682" s="1">
        <v>0.87986439466476396</v>
      </c>
      <c r="C18682" s="1">
        <v>-0.167039439082145</v>
      </c>
    </row>
    <row r="18683" spans="1:3" x14ac:dyDescent="0.25">
      <c r="A18683" s="1">
        <v>-0.85380786657333296</v>
      </c>
      <c r="B18683" s="1">
        <v>0.87955892086028997</v>
      </c>
      <c r="C18683" s="1">
        <v>-0.170392915606498</v>
      </c>
    </row>
    <row r="18684" spans="1:3" x14ac:dyDescent="0.25">
      <c r="A18684" s="1">
        <v>-0.85007327795028598</v>
      </c>
      <c r="B18684" s="1">
        <v>0.88030093908309903</v>
      </c>
      <c r="C18684" s="1">
        <v>-0.170897021889686</v>
      </c>
    </row>
    <row r="18685" spans="1:3" x14ac:dyDescent="0.25">
      <c r="A18685" s="1">
        <v>-0.85846817493438698</v>
      </c>
      <c r="B18685" s="1">
        <v>0.87998378276824896</v>
      </c>
      <c r="C18685" s="1">
        <v>-0.17908854782581299</v>
      </c>
    </row>
    <row r="18686" spans="1:3" x14ac:dyDescent="0.25">
      <c r="A18686" s="1">
        <v>-0.85728186368942205</v>
      </c>
      <c r="B18686" s="1">
        <v>0.88021481037139804</v>
      </c>
      <c r="C18686" s="1">
        <v>-0.16869302093982599</v>
      </c>
    </row>
    <row r="18687" spans="1:3" x14ac:dyDescent="0.25">
      <c r="A18687" s="1">
        <v>-0.85814791917800903</v>
      </c>
      <c r="B18687" s="1">
        <v>0.87898498773574796</v>
      </c>
      <c r="C18687" s="1">
        <v>-0.17567534744739499</v>
      </c>
    </row>
    <row r="18688" spans="1:3" x14ac:dyDescent="0.25">
      <c r="A18688" s="1">
        <v>-0.86666780710220304</v>
      </c>
      <c r="B18688" s="1">
        <v>0.87917166948318404</v>
      </c>
      <c r="C18688" s="1">
        <v>-0.183107629418373</v>
      </c>
    </row>
    <row r="18689" spans="1:3" x14ac:dyDescent="0.25">
      <c r="A18689" s="1">
        <v>-0.86613374948501498</v>
      </c>
      <c r="B18689" s="1">
        <v>0.878118395805358</v>
      </c>
      <c r="C18689" s="1">
        <v>-0.185938790440559</v>
      </c>
    </row>
    <row r="18690" spans="1:3" x14ac:dyDescent="0.25">
      <c r="A18690" s="1">
        <v>-0.87346363067626898</v>
      </c>
      <c r="B18690" s="1">
        <v>0.87981116771697898</v>
      </c>
      <c r="C18690" s="1">
        <v>-0.16476415097713401</v>
      </c>
    </row>
    <row r="18691" spans="1:3" x14ac:dyDescent="0.25">
      <c r="A18691" s="1">
        <v>-0.87276023626327504</v>
      </c>
      <c r="B18691" s="1">
        <v>0.87956911325454701</v>
      </c>
      <c r="C18691" s="1">
        <v>-0.172945961356163</v>
      </c>
    </row>
    <row r="18692" spans="1:3" x14ac:dyDescent="0.25">
      <c r="A18692" s="1">
        <v>-0.87200152873992898</v>
      </c>
      <c r="B18692" s="1">
        <v>0.87999302148818903</v>
      </c>
      <c r="C18692" s="1">
        <v>-0.160375356674194</v>
      </c>
    </row>
    <row r="18693" spans="1:3" x14ac:dyDescent="0.25">
      <c r="A18693" s="1">
        <v>-0.87353825569152799</v>
      </c>
      <c r="B18693" s="1">
        <v>0.87924581766128496</v>
      </c>
      <c r="C18693" s="1">
        <v>-0.16561786830425199</v>
      </c>
    </row>
    <row r="18694" spans="1:3" x14ac:dyDescent="0.25">
      <c r="A18694" s="1">
        <v>-0.87839722633361805</v>
      </c>
      <c r="B18694" s="1">
        <v>0.88006609678268399</v>
      </c>
      <c r="C18694" s="1">
        <v>-0.17344920337200101</v>
      </c>
    </row>
    <row r="18695" spans="1:3" x14ac:dyDescent="0.25">
      <c r="A18695" s="1">
        <v>-0.87250381708145097</v>
      </c>
      <c r="B18695" s="1">
        <v>0.87883204221725397</v>
      </c>
      <c r="C18695" s="1">
        <v>-0.179368391633033</v>
      </c>
    </row>
    <row r="18696" spans="1:3" x14ac:dyDescent="0.25">
      <c r="A18696" s="1">
        <v>-0.874869525432586</v>
      </c>
      <c r="B18696" s="1">
        <v>0.87942332029342596</v>
      </c>
      <c r="C18696" s="1">
        <v>-0.170906826853752</v>
      </c>
    </row>
    <row r="18697" spans="1:3" x14ac:dyDescent="0.25">
      <c r="A18697" s="1">
        <v>-0.87271046638488703</v>
      </c>
      <c r="B18697" s="1">
        <v>0.87953215837478604</v>
      </c>
      <c r="C18697" s="1">
        <v>-0.179198637604713</v>
      </c>
    </row>
    <row r="18698" spans="1:3" x14ac:dyDescent="0.25">
      <c r="A18698" s="1">
        <v>-0.85905098915099998</v>
      </c>
      <c r="B18698" s="1">
        <v>0.87878471612930198</v>
      </c>
      <c r="C18698" s="1">
        <v>-0.16874818503856601</v>
      </c>
    </row>
    <row r="18699" spans="1:3" x14ac:dyDescent="0.25">
      <c r="A18699" s="1">
        <v>-0.88954722881317105</v>
      </c>
      <c r="B18699" s="1">
        <v>0.87882268428802401</v>
      </c>
      <c r="C18699" s="1">
        <v>-0.175976052880287</v>
      </c>
    </row>
    <row r="18700" spans="1:3" x14ac:dyDescent="0.25">
      <c r="A18700" s="1">
        <v>-0.87902969121932895</v>
      </c>
      <c r="B18700" s="1">
        <v>0.87929159402847201</v>
      </c>
      <c r="C18700" s="1">
        <v>-0.17809684574604001</v>
      </c>
    </row>
    <row r="18701" spans="1:3" x14ac:dyDescent="0.25">
      <c r="A18701" s="1">
        <v>-0.89024645090103105</v>
      </c>
      <c r="B18701" s="1">
        <v>0.87944084405899003</v>
      </c>
      <c r="C18701" s="1">
        <v>-0.18006019294261899</v>
      </c>
    </row>
    <row r="18702" spans="1:3" x14ac:dyDescent="0.25">
      <c r="A18702" s="1">
        <v>-0.88617241382598799</v>
      </c>
      <c r="B18702" s="1">
        <v>0.87896329164505005</v>
      </c>
      <c r="C18702" s="1">
        <v>-0.16428570449352201</v>
      </c>
    </row>
    <row r="18703" spans="1:3" x14ac:dyDescent="0.25">
      <c r="A18703" s="1">
        <v>-0.89685082435607899</v>
      </c>
      <c r="B18703" s="1">
        <v>0.87901562452316195</v>
      </c>
      <c r="C18703" s="1">
        <v>-0.17012004554271601</v>
      </c>
    </row>
    <row r="18704" spans="1:3" x14ac:dyDescent="0.25">
      <c r="A18704" s="1">
        <v>-0.88366603851318304</v>
      </c>
      <c r="B18704" s="1">
        <v>0.87891429662704401</v>
      </c>
      <c r="C18704" s="1">
        <v>-0.16499279439449299</v>
      </c>
    </row>
    <row r="18705" spans="1:3" x14ac:dyDescent="0.25">
      <c r="A18705" s="1">
        <v>-0.86665391921997004</v>
      </c>
      <c r="B18705" s="1">
        <v>0.87943357229232699</v>
      </c>
      <c r="C18705" s="1">
        <v>-0.178737953305244</v>
      </c>
    </row>
    <row r="18706" spans="1:3" x14ac:dyDescent="0.25">
      <c r="A18706" s="1">
        <v>-0.88393008708953802</v>
      </c>
      <c r="B18706" s="1">
        <v>0.87927544116973799</v>
      </c>
      <c r="C18706" s="1">
        <v>-0.16585101187229101</v>
      </c>
    </row>
    <row r="18707" spans="1:3" x14ac:dyDescent="0.25">
      <c r="A18707" s="1">
        <v>-0.89350819587707497</v>
      </c>
      <c r="B18707" s="1">
        <v>0.87955933809280296</v>
      </c>
      <c r="C18707" s="1">
        <v>-0.178719267249107</v>
      </c>
    </row>
    <row r="18708" spans="1:3" x14ac:dyDescent="0.25">
      <c r="A18708" s="1">
        <v>-0.88435715436935403</v>
      </c>
      <c r="B18708" s="1">
        <v>0.879408419132232</v>
      </c>
      <c r="C18708" s="1">
        <v>-0.169188812375068</v>
      </c>
    </row>
    <row r="18709" spans="1:3" x14ac:dyDescent="0.25">
      <c r="A18709" s="1">
        <v>-0.89221942424774103</v>
      </c>
      <c r="B18709" s="1">
        <v>0.87912988662719704</v>
      </c>
      <c r="C18709" s="1">
        <v>-0.17778481543064101</v>
      </c>
    </row>
    <row r="18710" spans="1:3" x14ac:dyDescent="0.25">
      <c r="A18710" s="1">
        <v>-0.88571119308471602</v>
      </c>
      <c r="B18710" s="1">
        <v>0.87864625453948897</v>
      </c>
      <c r="C18710" s="1">
        <v>-0.170977398753166</v>
      </c>
    </row>
    <row r="18711" spans="1:3" x14ac:dyDescent="0.25">
      <c r="A18711" s="1">
        <v>-0.88724172115325906</v>
      </c>
      <c r="B18711" s="1">
        <v>0.87973904609680098</v>
      </c>
      <c r="C18711" s="1">
        <v>-0.171822294592857</v>
      </c>
    </row>
    <row r="18712" spans="1:3" x14ac:dyDescent="0.25">
      <c r="A18712" s="1">
        <v>-0.88616317510604803</v>
      </c>
      <c r="B18712" s="1">
        <v>0.87837678194045998</v>
      </c>
      <c r="C18712" s="1">
        <v>-0.16448728740215299</v>
      </c>
    </row>
    <row r="18713" spans="1:3" x14ac:dyDescent="0.25">
      <c r="A18713" s="1">
        <v>-0.890397429466247</v>
      </c>
      <c r="B18713" s="1">
        <v>0.87951678037643399</v>
      </c>
      <c r="C18713" s="1">
        <v>-0.171861782670021</v>
      </c>
    </row>
    <row r="18714" spans="1:3" x14ac:dyDescent="0.25">
      <c r="A18714" s="1">
        <v>-0.88197839260101296</v>
      </c>
      <c r="B18714" s="1">
        <v>0.87930554151535001</v>
      </c>
      <c r="C18714" s="1">
        <v>-0.17546243965625699</v>
      </c>
    </row>
    <row r="18715" spans="1:3" x14ac:dyDescent="0.25">
      <c r="A18715" s="1">
        <v>-0.87330800294875999</v>
      </c>
      <c r="B18715" s="1">
        <v>0.87994426488876298</v>
      </c>
      <c r="C18715" s="1">
        <v>-0.160801321268081</v>
      </c>
    </row>
    <row r="18716" spans="1:3" x14ac:dyDescent="0.25">
      <c r="A18716" s="1">
        <v>-0.88239496946334794</v>
      </c>
      <c r="B18716" s="1">
        <v>0.87890559434890703</v>
      </c>
      <c r="C18716" s="1">
        <v>-0.158742725849151</v>
      </c>
    </row>
    <row r="18717" spans="1:3" x14ac:dyDescent="0.25">
      <c r="A18717" s="1">
        <v>-0.90060567855834905</v>
      </c>
      <c r="B18717" s="1">
        <v>0.87961620092391901</v>
      </c>
      <c r="C18717" s="1">
        <v>-0.170028641819953</v>
      </c>
    </row>
    <row r="18718" spans="1:3" x14ac:dyDescent="0.25">
      <c r="A18718" s="1">
        <v>-0.90183460712432795</v>
      </c>
      <c r="B18718" s="1">
        <v>0.87905734777450495</v>
      </c>
      <c r="C18718" s="1">
        <v>-0.160215213894844</v>
      </c>
    </row>
    <row r="18719" spans="1:3" x14ac:dyDescent="0.25">
      <c r="A18719" s="1">
        <v>-0.89169228076934803</v>
      </c>
      <c r="B18719" s="1">
        <v>0.880149066448211</v>
      </c>
      <c r="C18719" s="1">
        <v>-0.16175238788127799</v>
      </c>
    </row>
    <row r="18720" spans="1:3" x14ac:dyDescent="0.25">
      <c r="A18720" s="1">
        <v>-0.906322062015533</v>
      </c>
      <c r="B18720" s="1">
        <v>0.87898081541061401</v>
      </c>
      <c r="C18720" s="1">
        <v>-0.16609726846218101</v>
      </c>
    </row>
    <row r="18721" spans="1:3" x14ac:dyDescent="0.25">
      <c r="A18721" s="1">
        <v>-0.92277848720550504</v>
      </c>
      <c r="B18721" s="1">
        <v>0.88007575273513705</v>
      </c>
      <c r="C18721" s="1">
        <v>-0.16492618620395599</v>
      </c>
    </row>
    <row r="18722" spans="1:3" x14ac:dyDescent="0.25">
      <c r="A18722" s="1">
        <v>-0.91073685884475697</v>
      </c>
      <c r="B18722" s="1">
        <v>0.87851148843765203</v>
      </c>
      <c r="C18722" s="1">
        <v>-0.15414795279502799</v>
      </c>
    </row>
    <row r="18723" spans="1:3" x14ac:dyDescent="0.25">
      <c r="A18723" s="1">
        <v>-0.89371746778488104</v>
      </c>
      <c r="B18723" s="1">
        <v>0.87930548191070501</v>
      </c>
      <c r="C18723" s="1">
        <v>-0.17264990508556299</v>
      </c>
    </row>
    <row r="18724" spans="1:3" x14ac:dyDescent="0.25">
      <c r="A18724" s="1">
        <v>-0.89516520500183105</v>
      </c>
      <c r="B18724" s="1">
        <v>0.87786722183227495</v>
      </c>
      <c r="C18724" s="1">
        <v>-0.16411824524402599</v>
      </c>
    </row>
    <row r="18725" spans="1:3" x14ac:dyDescent="0.25">
      <c r="A18725" s="1">
        <v>-0.91051834821701005</v>
      </c>
      <c r="B18725" s="1">
        <v>0.87926518917083696</v>
      </c>
      <c r="C18725" s="1">
        <v>-0.15645979344844799</v>
      </c>
    </row>
    <row r="18726" spans="1:3" x14ac:dyDescent="0.25">
      <c r="A18726" s="1">
        <v>-0.92045205831527699</v>
      </c>
      <c r="B18726" s="1">
        <v>0.87884169816970803</v>
      </c>
      <c r="C18726" s="1">
        <v>-0.15803970396518699</v>
      </c>
    </row>
    <row r="18727" spans="1:3" x14ac:dyDescent="0.25">
      <c r="A18727" s="1">
        <v>-0.90386939048767001</v>
      </c>
      <c r="B18727" s="1">
        <v>0.87935507297515803</v>
      </c>
      <c r="C18727" s="1">
        <v>-0.160812422633171</v>
      </c>
    </row>
    <row r="18728" spans="1:3" x14ac:dyDescent="0.25">
      <c r="A18728" s="1">
        <v>-0.92390358448028498</v>
      </c>
      <c r="B18728" s="1">
        <v>0.87876510620117099</v>
      </c>
      <c r="C18728" s="1">
        <v>-0.17014507949352201</v>
      </c>
    </row>
    <row r="18729" spans="1:3" x14ac:dyDescent="0.25">
      <c r="A18729" s="1">
        <v>-0.91641139984130804</v>
      </c>
      <c r="B18729" s="1">
        <v>0.87973177433013905</v>
      </c>
      <c r="C18729" s="1">
        <v>-0.172722473740577</v>
      </c>
    </row>
    <row r="18730" spans="1:3" x14ac:dyDescent="0.25">
      <c r="A18730" s="1">
        <v>-0.92695057392120295</v>
      </c>
      <c r="B18730" s="1">
        <v>0.87890607118606501</v>
      </c>
      <c r="C18730" s="1">
        <v>-0.16649682819843201</v>
      </c>
    </row>
    <row r="18731" spans="1:3" x14ac:dyDescent="0.25">
      <c r="A18731" s="1">
        <v>-0.91570079326629605</v>
      </c>
      <c r="B18731" s="1">
        <v>0.87949538230895896</v>
      </c>
      <c r="C18731" s="1">
        <v>-0.161894425749778</v>
      </c>
    </row>
    <row r="18732" spans="1:3" x14ac:dyDescent="0.25">
      <c r="A18732" s="1">
        <v>-0.91038423776626498</v>
      </c>
      <c r="B18732" s="1">
        <v>0.87865537405014005</v>
      </c>
      <c r="C18732" s="1">
        <v>-0.173203989863395</v>
      </c>
    </row>
    <row r="18733" spans="1:3" x14ac:dyDescent="0.25">
      <c r="A18733" s="1">
        <v>-0.91650617122650102</v>
      </c>
      <c r="B18733" s="1">
        <v>0.87917846441268899</v>
      </c>
      <c r="C18733" s="1">
        <v>-0.172515198588371</v>
      </c>
    </row>
    <row r="18734" spans="1:3" x14ac:dyDescent="0.25">
      <c r="A18734" s="1">
        <v>-0.91890859603881803</v>
      </c>
      <c r="B18734" s="1">
        <v>0.87814295291900601</v>
      </c>
      <c r="C18734" s="1">
        <v>-0.166068330407142</v>
      </c>
    </row>
    <row r="18735" spans="1:3" x14ac:dyDescent="0.25">
      <c r="A18735" s="1">
        <v>-0.91726928949356001</v>
      </c>
      <c r="B18735" s="1">
        <v>0.87892943620681696</v>
      </c>
      <c r="C18735" s="1">
        <v>-0.16294802725315</v>
      </c>
    </row>
    <row r="18736" spans="1:3" x14ac:dyDescent="0.25">
      <c r="A18736" s="1">
        <v>-0.91660761833190896</v>
      </c>
      <c r="B18736" s="1">
        <v>0.87835872173309304</v>
      </c>
      <c r="C18736" s="1">
        <v>-0.15339823067188199</v>
      </c>
    </row>
    <row r="18737" spans="1:3" x14ac:dyDescent="0.25">
      <c r="A18737" s="1">
        <v>-0.92340886592864901</v>
      </c>
      <c r="B18737" s="1">
        <v>0.87931078672409002</v>
      </c>
      <c r="C18737" s="1">
        <v>-0.16212996840476901</v>
      </c>
    </row>
    <row r="18738" spans="1:3" x14ac:dyDescent="0.25">
      <c r="A18738" s="1">
        <v>-0.91432523727416903</v>
      </c>
      <c r="B18738" s="1">
        <v>0.87890285253524703</v>
      </c>
      <c r="C18738" s="1">
        <v>-0.162452057003974</v>
      </c>
    </row>
    <row r="18739" spans="1:3" x14ac:dyDescent="0.25">
      <c r="A18739" s="1">
        <v>-0.92802411317825295</v>
      </c>
      <c r="B18739" s="1">
        <v>0.879039406776428</v>
      </c>
      <c r="C18739" s="1">
        <v>-0.164853200316429</v>
      </c>
    </row>
    <row r="18740" spans="1:3" x14ac:dyDescent="0.25">
      <c r="A18740" s="1">
        <v>-0.91720616817474299</v>
      </c>
      <c r="B18740" s="1">
        <v>0.87824904918670599</v>
      </c>
      <c r="C18740" s="1">
        <v>-0.16618950664997101</v>
      </c>
    </row>
    <row r="18741" spans="1:3" x14ac:dyDescent="0.25">
      <c r="A18741" s="1">
        <v>-0.91871434450149503</v>
      </c>
      <c r="B18741" s="1">
        <v>0.87899821996688798</v>
      </c>
      <c r="C18741" s="1">
        <v>-0.16955940425395899</v>
      </c>
    </row>
    <row r="18742" spans="1:3" x14ac:dyDescent="0.25">
      <c r="A18742" s="1">
        <v>-0.91503876447677601</v>
      </c>
      <c r="B18742" s="1">
        <v>0.87953698635101296</v>
      </c>
      <c r="C18742" s="1">
        <v>-0.16365848481655099</v>
      </c>
    </row>
    <row r="18743" spans="1:3" x14ac:dyDescent="0.25">
      <c r="A18743" s="1">
        <v>-0.92050337791442804</v>
      </c>
      <c r="B18743" s="1">
        <v>0.87896704673767001</v>
      </c>
      <c r="C18743" s="1">
        <v>-0.170060023665428</v>
      </c>
    </row>
    <row r="18744" spans="1:3" x14ac:dyDescent="0.25">
      <c r="A18744" s="1">
        <v>-0.93421030044555597</v>
      </c>
      <c r="B18744" s="1">
        <v>0.87846881151199296</v>
      </c>
      <c r="C18744" s="1">
        <v>-0.16542081534862499</v>
      </c>
    </row>
    <row r="18745" spans="1:3" x14ac:dyDescent="0.25">
      <c r="A18745" s="1">
        <v>-0.938149273395538</v>
      </c>
      <c r="B18745" s="1">
        <v>0.87924909591674805</v>
      </c>
      <c r="C18745" s="1">
        <v>-0.16321606934070501</v>
      </c>
    </row>
    <row r="18746" spans="1:3" x14ac:dyDescent="0.25">
      <c r="A18746" s="1">
        <v>-0.93674457073211603</v>
      </c>
      <c r="B18746" s="1">
        <v>0.879000544548034</v>
      </c>
      <c r="C18746" s="1">
        <v>-0.16436110436916301</v>
      </c>
    </row>
    <row r="18747" spans="1:3" x14ac:dyDescent="0.25">
      <c r="A18747" s="1">
        <v>-0.932506144046783</v>
      </c>
      <c r="B18747" s="1">
        <v>0.879036724567413</v>
      </c>
      <c r="C18747" s="1">
        <v>-0.17571093142032601</v>
      </c>
    </row>
    <row r="18748" spans="1:3" x14ac:dyDescent="0.25">
      <c r="A18748" s="1">
        <v>-0.93101245164871205</v>
      </c>
      <c r="B18748" s="1">
        <v>0.878529012203216</v>
      </c>
      <c r="C18748" s="1">
        <v>-0.16932018101215299</v>
      </c>
    </row>
    <row r="18749" spans="1:3" x14ac:dyDescent="0.25">
      <c r="A18749" s="1">
        <v>-0.95317846536636297</v>
      </c>
      <c r="B18749" s="1">
        <v>0.879416704177856</v>
      </c>
      <c r="C18749" s="1">
        <v>-0.169317051768302</v>
      </c>
    </row>
    <row r="18750" spans="1:3" x14ac:dyDescent="0.25">
      <c r="A18750" s="1">
        <v>-0.94636005163192705</v>
      </c>
      <c r="B18750" s="1">
        <v>0.878667712211608</v>
      </c>
      <c r="C18750" s="1">
        <v>-0.17185433208942399</v>
      </c>
    </row>
    <row r="18751" spans="1:3" x14ac:dyDescent="0.25">
      <c r="A18751" s="1">
        <v>-0.93793165683746305</v>
      </c>
      <c r="B18751" s="1">
        <v>0.87844169139862005</v>
      </c>
      <c r="C18751" s="1">
        <v>-0.15968225896358401</v>
      </c>
    </row>
    <row r="18752" spans="1:3" x14ac:dyDescent="0.25">
      <c r="A18752" s="1">
        <v>-0.94375479221343905</v>
      </c>
      <c r="B18752" s="1">
        <v>0.87919557094573897</v>
      </c>
      <c r="C18752" s="1">
        <v>-0.16669155657291401</v>
      </c>
    </row>
    <row r="18753" spans="1:3" x14ac:dyDescent="0.25">
      <c r="A18753" s="1">
        <v>-0.94280940294265703</v>
      </c>
      <c r="B18753" s="1">
        <v>0.87909442186355502</v>
      </c>
      <c r="C18753" s="1">
        <v>-0.17043884098529799</v>
      </c>
    </row>
    <row r="18754" spans="1:3" x14ac:dyDescent="0.25">
      <c r="A18754" s="1">
        <v>-0.94836008548736495</v>
      </c>
      <c r="B18754" s="1">
        <v>0.87780475616455</v>
      </c>
      <c r="C18754" s="1">
        <v>-0.16722695529460899</v>
      </c>
    </row>
    <row r="18755" spans="1:3" x14ac:dyDescent="0.25">
      <c r="A18755" s="1">
        <v>-0.96327728033065696</v>
      </c>
      <c r="B18755" s="1">
        <v>0.87898147106170599</v>
      </c>
      <c r="C18755" s="1">
        <v>-0.149939730763435</v>
      </c>
    </row>
    <row r="18756" spans="1:3" x14ac:dyDescent="0.25">
      <c r="A18756" s="1">
        <v>-0.94687747955322199</v>
      </c>
      <c r="B18756" s="1">
        <v>0.87882524728775002</v>
      </c>
      <c r="C18756" s="1">
        <v>-0.163674131035804</v>
      </c>
    </row>
    <row r="18757" spans="1:3" x14ac:dyDescent="0.25">
      <c r="A18757" s="1">
        <v>-0.95295906066894498</v>
      </c>
      <c r="B18757" s="1">
        <v>0.87815803289413397</v>
      </c>
      <c r="C18757" s="1">
        <v>-0.143957585096359</v>
      </c>
    </row>
    <row r="18758" spans="1:3" x14ac:dyDescent="0.25">
      <c r="A18758" s="1">
        <v>-0.95265936851501398</v>
      </c>
      <c r="B18758" s="1">
        <v>0.87827032804489102</v>
      </c>
      <c r="C18758" s="1">
        <v>-0.15982662141323001</v>
      </c>
    </row>
    <row r="18759" spans="1:3" x14ac:dyDescent="0.25">
      <c r="A18759" s="1">
        <v>-0.95923739671707098</v>
      </c>
      <c r="B18759" s="1">
        <v>0.87857317924499501</v>
      </c>
      <c r="C18759" s="1">
        <v>-0.15207497775554599</v>
      </c>
    </row>
    <row r="18760" spans="1:3" x14ac:dyDescent="0.25">
      <c r="A18760" s="1">
        <v>-0.95947879552841098</v>
      </c>
      <c r="B18760" s="1">
        <v>0.87824648618698098</v>
      </c>
      <c r="C18760" s="1">
        <v>-0.157071828842163</v>
      </c>
    </row>
    <row r="18761" spans="1:3" x14ac:dyDescent="0.25">
      <c r="A18761" s="1">
        <v>-0.96875315904617298</v>
      </c>
      <c r="B18761" s="1">
        <v>0.87817901372909501</v>
      </c>
      <c r="C18761" s="1">
        <v>-0.14863348007202101</v>
      </c>
    </row>
    <row r="18762" spans="1:3" x14ac:dyDescent="0.25">
      <c r="A18762" s="1">
        <v>-0.96204662322998002</v>
      </c>
      <c r="B18762" s="1">
        <v>0.87912911176681496</v>
      </c>
      <c r="C18762" s="1">
        <v>-0.15055331587791401</v>
      </c>
    </row>
    <row r="18763" spans="1:3" x14ac:dyDescent="0.25">
      <c r="A18763" s="1">
        <v>-0.96514570713043202</v>
      </c>
      <c r="B18763" s="1">
        <v>0.87783533334732</v>
      </c>
      <c r="C18763" s="1">
        <v>-0.14616771042346899</v>
      </c>
    </row>
    <row r="18764" spans="1:3" x14ac:dyDescent="0.25">
      <c r="A18764" s="1">
        <v>-0.95694231986999501</v>
      </c>
      <c r="B18764" s="1">
        <v>0.87862020730972201</v>
      </c>
      <c r="C18764" s="1">
        <v>-0.153476953506469</v>
      </c>
    </row>
    <row r="18765" spans="1:3" x14ac:dyDescent="0.25">
      <c r="A18765" s="1">
        <v>-0.973990678787231</v>
      </c>
      <c r="B18765" s="1">
        <v>0.878725945949554</v>
      </c>
      <c r="C18765" s="1">
        <v>-0.14421117305755601</v>
      </c>
    </row>
    <row r="18766" spans="1:3" x14ac:dyDescent="0.25">
      <c r="A18766" s="1">
        <v>-0.98474109172821001</v>
      </c>
      <c r="B18766" s="1">
        <v>0.87820249795913596</v>
      </c>
      <c r="C18766" s="1">
        <v>-0.14541175961494399</v>
      </c>
    </row>
    <row r="18767" spans="1:3" x14ac:dyDescent="0.25">
      <c r="A18767" s="1">
        <v>-0.98954820632934504</v>
      </c>
      <c r="B18767" s="1">
        <v>0.87837898731231601</v>
      </c>
      <c r="C18767" s="1">
        <v>-0.12998174130916501</v>
      </c>
    </row>
    <row r="18768" spans="1:3" x14ac:dyDescent="0.25">
      <c r="A18768" s="1">
        <v>-0.98070043325424106</v>
      </c>
      <c r="B18768" s="1">
        <v>0.87924265861511197</v>
      </c>
      <c r="C18768" s="1">
        <v>-0.138191923499107</v>
      </c>
    </row>
    <row r="18769" spans="1:3" x14ac:dyDescent="0.25">
      <c r="A18769" s="1">
        <v>-0.99330979585647505</v>
      </c>
      <c r="B18769" s="1">
        <v>0.87822562456130904</v>
      </c>
      <c r="C18769" s="1">
        <v>-0.14255915582180001</v>
      </c>
    </row>
    <row r="18770" spans="1:3" x14ac:dyDescent="0.25">
      <c r="A18770" s="1">
        <v>-0.98498922586440996</v>
      </c>
      <c r="B18770" s="1">
        <v>0.87883806228637595</v>
      </c>
      <c r="C18770" s="1">
        <v>-0.14306953549384999</v>
      </c>
    </row>
    <row r="18771" spans="1:3" x14ac:dyDescent="0.25">
      <c r="A18771" s="1">
        <v>-0.99596905708312899</v>
      </c>
      <c r="B18771" s="1">
        <v>0.878936886787414</v>
      </c>
      <c r="C18771" s="1">
        <v>-0.14076466858386899</v>
      </c>
    </row>
    <row r="18772" spans="1:3" x14ac:dyDescent="0.25">
      <c r="A18772" s="1">
        <v>-0.97425293922424305</v>
      </c>
      <c r="B18772" s="1">
        <v>0.87859040498733498</v>
      </c>
      <c r="C18772" s="1">
        <v>-0.137333989143371</v>
      </c>
    </row>
    <row r="18773" spans="1:3" x14ac:dyDescent="0.25">
      <c r="A18773" s="1">
        <v>-0.975830018520355</v>
      </c>
      <c r="B18773" s="1">
        <v>0.87761104106902998</v>
      </c>
      <c r="C18773" s="1">
        <v>-0.121889367699623</v>
      </c>
    </row>
    <row r="18774" spans="1:3" x14ac:dyDescent="0.25">
      <c r="A18774" s="1">
        <v>-0.96847975254058805</v>
      </c>
      <c r="B18774" s="1">
        <v>0.87892812490463201</v>
      </c>
      <c r="C18774" s="1">
        <v>-0.13874328136444</v>
      </c>
    </row>
    <row r="18775" spans="1:3" x14ac:dyDescent="0.25">
      <c r="A18775" s="1">
        <v>-0.97739005088806097</v>
      </c>
      <c r="B18775" s="1">
        <v>0.87763684988021795</v>
      </c>
      <c r="C18775" s="1">
        <v>-0.12020862102508501</v>
      </c>
    </row>
    <row r="18776" spans="1:3" x14ac:dyDescent="0.25">
      <c r="A18776" s="1">
        <v>-0.97638291120529097</v>
      </c>
      <c r="B18776" s="1">
        <v>0.87848061323165805</v>
      </c>
      <c r="C18776" s="1">
        <v>-0.13107804954051899</v>
      </c>
    </row>
    <row r="18777" spans="1:3" x14ac:dyDescent="0.25">
      <c r="A18777" s="1">
        <v>-0.99300020933151201</v>
      </c>
      <c r="B18777" s="1">
        <v>0.87776786088943404</v>
      </c>
      <c r="C18777" s="1">
        <v>-0.130233690142631</v>
      </c>
    </row>
    <row r="18778" spans="1:3" x14ac:dyDescent="0.25">
      <c r="A18778" s="1">
        <v>-0.99304223060607899</v>
      </c>
      <c r="B18778" s="1">
        <v>0.87766462564468295</v>
      </c>
      <c r="C18778" s="1">
        <v>-0.12865419685840601</v>
      </c>
    </row>
    <row r="18779" spans="1:3" x14ac:dyDescent="0.25">
      <c r="A18779" s="1">
        <v>-1.00322890281677</v>
      </c>
      <c r="B18779" s="1">
        <v>0.87757849693298295</v>
      </c>
      <c r="C18779" s="1">
        <v>-0.123493418097496</v>
      </c>
    </row>
    <row r="18780" spans="1:3" x14ac:dyDescent="0.25">
      <c r="A18780" s="1">
        <v>-0.98492223024368197</v>
      </c>
      <c r="B18780" s="1">
        <v>0.87874740362167303</v>
      </c>
      <c r="C18780" s="1">
        <v>-0.129519984126091</v>
      </c>
    </row>
    <row r="18781" spans="1:3" x14ac:dyDescent="0.25">
      <c r="A18781" s="1">
        <v>-0.98946100473403897</v>
      </c>
      <c r="B18781" s="1">
        <v>0.87767148017883301</v>
      </c>
      <c r="C18781" s="1">
        <v>-0.122920006513595</v>
      </c>
    </row>
    <row r="18782" spans="1:3" x14ac:dyDescent="0.25">
      <c r="A18782" s="1">
        <v>-0.99538499116897505</v>
      </c>
      <c r="B18782" s="1">
        <v>0.87770718336105302</v>
      </c>
      <c r="C18782" s="1">
        <v>-0.13753740489482799</v>
      </c>
    </row>
    <row r="18783" spans="1:3" x14ac:dyDescent="0.25">
      <c r="A18783" s="1">
        <v>-0.99528539180755604</v>
      </c>
      <c r="B18783" s="1">
        <v>0.87805676460266102</v>
      </c>
      <c r="C18783" s="1">
        <v>-0.12256291508674599</v>
      </c>
    </row>
    <row r="18784" spans="1:3" x14ac:dyDescent="0.25">
      <c r="A18784" s="1">
        <v>-1.0016621351242001</v>
      </c>
      <c r="B18784" s="1">
        <v>0.87784594297409002</v>
      </c>
      <c r="C18784" s="1">
        <v>-0.124443858861923</v>
      </c>
    </row>
    <row r="18785" spans="1:3" x14ac:dyDescent="0.25">
      <c r="A18785" s="1">
        <v>-1.0065056085586499</v>
      </c>
      <c r="B18785" s="1">
        <v>0.87765634059905995</v>
      </c>
      <c r="C18785" s="1">
        <v>-0.12970818579196899</v>
      </c>
    </row>
    <row r="18786" spans="1:3" x14ac:dyDescent="0.25">
      <c r="A18786" s="1">
        <v>-1.00673079490661</v>
      </c>
      <c r="B18786" s="1">
        <v>0.87840002775192205</v>
      </c>
      <c r="C18786" s="1">
        <v>-0.11729381978511801</v>
      </c>
    </row>
    <row r="18787" spans="1:3" x14ac:dyDescent="0.25">
      <c r="A18787" s="1">
        <v>-0.99595916271209695</v>
      </c>
      <c r="B18787" s="1">
        <v>0.87710762023925704</v>
      </c>
      <c r="C18787" s="1">
        <v>-0.111549064517021</v>
      </c>
    </row>
    <row r="18788" spans="1:3" x14ac:dyDescent="0.25">
      <c r="A18788" s="1">
        <v>-0.98972833156585605</v>
      </c>
      <c r="B18788" s="1">
        <v>0.87834936380386297</v>
      </c>
      <c r="C18788" s="1">
        <v>-0.13319240510463701</v>
      </c>
    </row>
    <row r="18789" spans="1:3" x14ac:dyDescent="0.25">
      <c r="A18789" s="1">
        <v>-1.00778043270111</v>
      </c>
      <c r="B18789" s="1">
        <v>0.87759059667587203</v>
      </c>
      <c r="C18789" s="1">
        <v>-0.12548257410526201</v>
      </c>
    </row>
    <row r="18790" spans="1:3" x14ac:dyDescent="0.25">
      <c r="A18790" s="1">
        <v>-0.99626058340072599</v>
      </c>
      <c r="B18790" s="1">
        <v>0.87894552946090598</v>
      </c>
      <c r="C18790" s="1">
        <v>-0.12470854818820901</v>
      </c>
    </row>
    <row r="18791" spans="1:3" x14ac:dyDescent="0.25">
      <c r="A18791" s="1">
        <v>-1.00948810577392</v>
      </c>
      <c r="B18791" s="1">
        <v>0.87825214862823398</v>
      </c>
      <c r="C18791" s="1">
        <v>-0.13204362988471899</v>
      </c>
    </row>
    <row r="18792" spans="1:3" x14ac:dyDescent="0.25">
      <c r="A18792" s="1">
        <v>-1.0068162679672199</v>
      </c>
      <c r="B18792" s="1">
        <v>0.87837189435958796</v>
      </c>
      <c r="C18792" s="1">
        <v>-0.11962252855300901</v>
      </c>
    </row>
    <row r="18793" spans="1:3" x14ac:dyDescent="0.25">
      <c r="A18793" s="1">
        <v>-1.01776754856109</v>
      </c>
      <c r="B18793" s="1">
        <v>0.87815976142883301</v>
      </c>
      <c r="C18793" s="1">
        <v>-0.11046406626701299</v>
      </c>
    </row>
    <row r="18794" spans="1:3" x14ac:dyDescent="0.25">
      <c r="A18794" s="1">
        <v>-1.0086324214935301</v>
      </c>
      <c r="B18794" s="1">
        <v>0.87862980365753096</v>
      </c>
      <c r="C18794" s="1">
        <v>-0.12793695926666199</v>
      </c>
    </row>
    <row r="18795" spans="1:3" x14ac:dyDescent="0.25">
      <c r="A18795" s="1">
        <v>-1.0195440053939799</v>
      </c>
      <c r="B18795" s="1">
        <v>0.87804180383682195</v>
      </c>
      <c r="C18795" s="1">
        <v>-9.6890643239021301E-2</v>
      </c>
    </row>
    <row r="18796" spans="1:3" x14ac:dyDescent="0.25">
      <c r="A18796" s="1">
        <v>-1.0107809305191</v>
      </c>
      <c r="B18796" s="1">
        <v>0.87849915027618397</v>
      </c>
      <c r="C18796" s="1">
        <v>-0.104144737124443</v>
      </c>
    </row>
    <row r="18797" spans="1:3" x14ac:dyDescent="0.25">
      <c r="A18797" s="1">
        <v>-1.0202213525771999</v>
      </c>
      <c r="B18797" s="1">
        <v>0.87858635187149003</v>
      </c>
      <c r="C18797" s="1">
        <v>-0.11770680546760499</v>
      </c>
    </row>
    <row r="18798" spans="1:3" x14ac:dyDescent="0.25">
      <c r="A18798" s="1">
        <v>-1.0180207490921001</v>
      </c>
      <c r="B18798" s="1">
        <v>0.87820035219192505</v>
      </c>
      <c r="C18798" s="1">
        <v>-0.114953145384788</v>
      </c>
    </row>
    <row r="18799" spans="1:3" x14ac:dyDescent="0.25">
      <c r="A18799" s="1">
        <v>-1.0321913957595801</v>
      </c>
      <c r="B18799" s="1">
        <v>0.87737017869949296</v>
      </c>
      <c r="C18799" s="1">
        <v>-0.101717546582221</v>
      </c>
    </row>
    <row r="18800" spans="1:3" x14ac:dyDescent="0.25">
      <c r="A18800" s="1">
        <v>-1.02491843700408</v>
      </c>
      <c r="B18800" s="1">
        <v>0.87846893072128196</v>
      </c>
      <c r="C18800" s="1">
        <v>-0.114399418234825</v>
      </c>
    </row>
    <row r="18801" spans="1:3" x14ac:dyDescent="0.25">
      <c r="A18801" s="1">
        <v>-1.0305761098861601</v>
      </c>
      <c r="B18801" s="1">
        <v>0.87790244817733698</v>
      </c>
      <c r="C18801" s="1">
        <v>-0.113793730735778</v>
      </c>
    </row>
    <row r="18802" spans="1:3" x14ac:dyDescent="0.25">
      <c r="A18802" s="1">
        <v>-1.0166820287704399</v>
      </c>
      <c r="B18802" s="1">
        <v>0.878739893436431</v>
      </c>
      <c r="C18802" s="1">
        <v>-0.116732820868492</v>
      </c>
    </row>
    <row r="18803" spans="1:3" x14ac:dyDescent="0.25">
      <c r="A18803" s="1">
        <v>-1.03199994564056</v>
      </c>
      <c r="B18803" s="1">
        <v>0.87822473049163796</v>
      </c>
      <c r="C18803" s="1">
        <v>-0.111398786306381</v>
      </c>
    </row>
    <row r="18804" spans="1:3" x14ac:dyDescent="0.25">
      <c r="A18804" s="1">
        <v>-1.0411547422409</v>
      </c>
      <c r="B18804" s="1">
        <v>0.87903892993927002</v>
      </c>
      <c r="C18804" s="1">
        <v>-0.103283196687698</v>
      </c>
    </row>
    <row r="18805" spans="1:3" x14ac:dyDescent="0.25">
      <c r="A18805" s="1">
        <v>-1.0339212417602499</v>
      </c>
      <c r="B18805" s="1">
        <v>0.87841963768005304</v>
      </c>
      <c r="C18805" s="1">
        <v>-0.104838877916336</v>
      </c>
    </row>
    <row r="18806" spans="1:3" x14ac:dyDescent="0.25">
      <c r="A18806" s="1">
        <v>-1.0347087383270199</v>
      </c>
      <c r="B18806" s="1">
        <v>0.87910079956054599</v>
      </c>
      <c r="C18806" s="1">
        <v>-0.11134631931781699</v>
      </c>
    </row>
    <row r="18807" spans="1:3" x14ac:dyDescent="0.25">
      <c r="A18807" s="1">
        <v>-1.0457011461257899</v>
      </c>
      <c r="B18807" s="1">
        <v>0.87833160161972001</v>
      </c>
      <c r="C18807" s="1">
        <v>-0.11337919533252699</v>
      </c>
    </row>
    <row r="18808" spans="1:3" x14ac:dyDescent="0.25">
      <c r="A18808" s="1">
        <v>-1.0375386476516699</v>
      </c>
      <c r="B18808" s="1">
        <v>0.87912011146545399</v>
      </c>
      <c r="C18808" s="1">
        <v>-0.114669546484947</v>
      </c>
    </row>
    <row r="18809" spans="1:3" x14ac:dyDescent="0.25">
      <c r="A18809" s="1">
        <v>-1.0401430130004801</v>
      </c>
      <c r="B18809" s="1">
        <v>0.87877994775771995</v>
      </c>
      <c r="C18809" s="1">
        <v>-0.11330109834671</v>
      </c>
    </row>
    <row r="18810" spans="1:3" x14ac:dyDescent="0.25">
      <c r="A18810" s="1">
        <v>-1.0506840944290099</v>
      </c>
      <c r="B18810" s="1">
        <v>0.87933367490768399</v>
      </c>
      <c r="C18810" s="1">
        <v>-9.9443450570106506E-2</v>
      </c>
    </row>
    <row r="18811" spans="1:3" x14ac:dyDescent="0.25">
      <c r="A18811" s="1">
        <v>-1.03957879543304</v>
      </c>
      <c r="B18811" s="1">
        <v>0.87848204374313299</v>
      </c>
      <c r="C18811" s="1">
        <v>-9.6357926726341206E-2</v>
      </c>
    </row>
    <row r="18812" spans="1:3" x14ac:dyDescent="0.25">
      <c r="A18812" s="1">
        <v>-1.06378757953643</v>
      </c>
      <c r="B18812" s="1">
        <v>0.87903344631195002</v>
      </c>
      <c r="C18812" s="1">
        <v>-8.6771681904792702E-2</v>
      </c>
    </row>
    <row r="18813" spans="1:3" x14ac:dyDescent="0.25">
      <c r="A18813" s="1">
        <v>-1.0426732301712001</v>
      </c>
      <c r="B18813" s="1">
        <v>0.87878394126892001</v>
      </c>
      <c r="C18813" s="1">
        <v>-9.7977831959724399E-2</v>
      </c>
    </row>
    <row r="18814" spans="1:3" x14ac:dyDescent="0.25">
      <c r="A18814" s="1">
        <v>-1.03923451900482</v>
      </c>
      <c r="B18814" s="1">
        <v>0.87892687320709195</v>
      </c>
      <c r="C18814" s="1">
        <v>-9.5921993255615207E-2</v>
      </c>
    </row>
    <row r="18815" spans="1:3" x14ac:dyDescent="0.25">
      <c r="A18815" s="1">
        <v>-1.0455644130706701</v>
      </c>
      <c r="B18815" s="1">
        <v>0.879852294921875</v>
      </c>
      <c r="C18815" s="1">
        <v>-9.7426146268844604E-2</v>
      </c>
    </row>
    <row r="18816" spans="1:3" x14ac:dyDescent="0.25">
      <c r="A18816" s="1">
        <v>-1.0408444404602</v>
      </c>
      <c r="B18816" s="1">
        <v>0.87978571653366</v>
      </c>
      <c r="C18816" s="1">
        <v>-8.8945314288139302E-2</v>
      </c>
    </row>
    <row r="18817" spans="1:3" x14ac:dyDescent="0.25">
      <c r="A18817" s="1">
        <v>-1.0351814031600901</v>
      </c>
      <c r="B18817" s="1">
        <v>0.87958842515945401</v>
      </c>
      <c r="C18817" s="1">
        <v>-9.1258242726325906E-2</v>
      </c>
    </row>
    <row r="18818" spans="1:3" x14ac:dyDescent="0.25">
      <c r="A18818" s="1">
        <v>-1.0491524934768599</v>
      </c>
      <c r="B18818" s="1">
        <v>0.87879317998886097</v>
      </c>
      <c r="C18818" s="1">
        <v>-9.3737602233886705E-2</v>
      </c>
    </row>
    <row r="18819" spans="1:3" x14ac:dyDescent="0.25">
      <c r="A18819" s="1">
        <v>-1.03370916843414</v>
      </c>
      <c r="B18819" s="1">
        <v>0.87858515977859397</v>
      </c>
      <c r="C18819" s="1">
        <v>-0.100567877292633</v>
      </c>
    </row>
    <row r="18820" spans="1:3" x14ac:dyDescent="0.25">
      <c r="A18820" s="1">
        <v>-1.0490245819091699</v>
      </c>
      <c r="B18820" s="1">
        <v>0.87814092636108299</v>
      </c>
      <c r="C18820" s="1">
        <v>-8.6114346981048501E-2</v>
      </c>
    </row>
    <row r="18821" spans="1:3" x14ac:dyDescent="0.25">
      <c r="A18821" s="1">
        <v>-1.04595851898193</v>
      </c>
      <c r="B18821" s="1">
        <v>0.87843835353851296</v>
      </c>
      <c r="C18821" s="1">
        <v>-9.4475224614143302E-2</v>
      </c>
    </row>
    <row r="18822" spans="1:3" x14ac:dyDescent="0.25">
      <c r="A18822" s="1">
        <v>-1.0423781871795601</v>
      </c>
      <c r="B18822" s="1">
        <v>0.87938952445983798</v>
      </c>
      <c r="C18822" s="1">
        <v>-7.7626854181289603E-2</v>
      </c>
    </row>
    <row r="18823" spans="1:3" x14ac:dyDescent="0.25">
      <c r="A18823" s="1">
        <v>-1.0425219535827599</v>
      </c>
      <c r="B18823" s="1">
        <v>0.87953293323516801</v>
      </c>
      <c r="C18823" s="1">
        <v>-7.4525415897369301E-2</v>
      </c>
    </row>
    <row r="18824" spans="1:3" x14ac:dyDescent="0.25">
      <c r="A18824" s="1">
        <v>-1.0615268945693901</v>
      </c>
      <c r="B18824" s="1">
        <v>0.87980979681015004</v>
      </c>
      <c r="C18824" s="1">
        <v>-6.12344890832901E-2</v>
      </c>
    </row>
    <row r="18825" spans="1:3" x14ac:dyDescent="0.25">
      <c r="A18825" s="1">
        <v>-1.0464736223220801</v>
      </c>
      <c r="B18825" s="1">
        <v>0.87869924306869496</v>
      </c>
      <c r="C18825" s="1">
        <v>-7.6165035367011996E-2</v>
      </c>
    </row>
    <row r="18826" spans="1:3" x14ac:dyDescent="0.25">
      <c r="A18826" s="1">
        <v>-1.0569263696670499</v>
      </c>
      <c r="B18826" s="1">
        <v>0.87910479307174605</v>
      </c>
      <c r="C18826" s="1">
        <v>-6.6481456160545294E-2</v>
      </c>
    </row>
    <row r="18827" spans="1:3" x14ac:dyDescent="0.25">
      <c r="A18827" s="1">
        <v>-1.0430884361267001</v>
      </c>
      <c r="B18827" s="1">
        <v>0.87926578521728505</v>
      </c>
      <c r="C18827" s="1">
        <v>-8.0157250165939303E-2</v>
      </c>
    </row>
    <row r="18828" spans="1:3" x14ac:dyDescent="0.25">
      <c r="A18828" s="1">
        <v>-1.04145324230194</v>
      </c>
      <c r="B18828" s="1">
        <v>0.88005632162094105</v>
      </c>
      <c r="C18828" s="1">
        <v>-4.9992606043815599E-2</v>
      </c>
    </row>
    <row r="18829" spans="1:3" x14ac:dyDescent="0.25">
      <c r="A18829" s="1">
        <v>-1.0368627309799101</v>
      </c>
      <c r="B18829" s="1">
        <v>0.87859463691711404</v>
      </c>
      <c r="C18829" s="1">
        <v>-4.0718019008636398E-2</v>
      </c>
    </row>
    <row r="18830" spans="1:3" x14ac:dyDescent="0.25">
      <c r="A18830" s="1">
        <v>-1.05351114273071</v>
      </c>
      <c r="B18830" s="1">
        <v>0.87876003980636497</v>
      </c>
      <c r="C18830" s="1">
        <v>-4.2309328913688597E-2</v>
      </c>
    </row>
    <row r="18831" spans="1:3" x14ac:dyDescent="0.25">
      <c r="A18831" s="1">
        <v>-1.0398739576339699</v>
      </c>
      <c r="B18831" s="1">
        <v>0.87780338525771995</v>
      </c>
      <c r="C18831" s="1">
        <v>-4.9303814768791102E-2</v>
      </c>
    </row>
    <row r="18832" spans="1:3" x14ac:dyDescent="0.25">
      <c r="A18832" s="1">
        <v>-1.0508451461791899</v>
      </c>
      <c r="B18832" s="1">
        <v>0.87848299741744895</v>
      </c>
      <c r="C18832" s="1">
        <v>-4.0622547268867402E-2</v>
      </c>
    </row>
    <row r="18833" spans="1:3" x14ac:dyDescent="0.25">
      <c r="A18833" s="1">
        <v>-1.0307092666625901</v>
      </c>
      <c r="B18833" s="1">
        <v>0.87853705883026101</v>
      </c>
      <c r="C18833" s="1">
        <v>-4.2912274599075297E-2</v>
      </c>
    </row>
    <row r="18834" spans="1:3" x14ac:dyDescent="0.25">
      <c r="A18834" s="1">
        <v>-1.03852915763854</v>
      </c>
      <c r="B18834" s="1">
        <v>0.87848913669586104</v>
      </c>
      <c r="C18834" s="1">
        <v>-3.0170395970344498E-2</v>
      </c>
    </row>
    <row r="18835" spans="1:3" x14ac:dyDescent="0.25">
      <c r="A18835" s="1">
        <v>-1.0440431833267201</v>
      </c>
      <c r="B18835" s="1">
        <v>0.87790662050247104</v>
      </c>
      <c r="C18835" s="1">
        <v>-5.0273239612579297E-2</v>
      </c>
    </row>
    <row r="18836" spans="1:3" x14ac:dyDescent="0.25">
      <c r="A18836" s="1">
        <v>-1.0635520219802801</v>
      </c>
      <c r="B18836" s="1">
        <v>0.87817800045013406</v>
      </c>
      <c r="C18836" s="1">
        <v>-4.91404831409454E-2</v>
      </c>
    </row>
    <row r="18837" spans="1:3" x14ac:dyDescent="0.25">
      <c r="A18837" s="1">
        <v>-1.0296158790588299</v>
      </c>
      <c r="B18837" s="1">
        <v>0.87820523977279596</v>
      </c>
      <c r="C18837" s="1">
        <v>-5.1770359277725199E-2</v>
      </c>
    </row>
    <row r="18838" spans="1:3" x14ac:dyDescent="0.25">
      <c r="A18838" s="1">
        <v>-1.0448019504547099</v>
      </c>
      <c r="B18838" s="1">
        <v>0.87864357233047397</v>
      </c>
      <c r="C18838" s="1">
        <v>-2.26137340068817E-2</v>
      </c>
    </row>
    <row r="18839" spans="1:3" x14ac:dyDescent="0.25">
      <c r="A18839" s="1">
        <v>-1.0488988161087001</v>
      </c>
      <c r="B18839" s="1">
        <v>0.87791091203689497</v>
      </c>
      <c r="C18839" s="1">
        <v>-3.6330685019493103E-2</v>
      </c>
    </row>
    <row r="18840" spans="1:3" x14ac:dyDescent="0.25">
      <c r="A18840" s="1">
        <v>-1.0591670274734399</v>
      </c>
      <c r="B18840" s="1">
        <v>0.87772786617278997</v>
      </c>
      <c r="C18840" s="1">
        <v>-2.5856100022792799E-2</v>
      </c>
    </row>
    <row r="18841" spans="1:3" x14ac:dyDescent="0.25">
      <c r="A18841" s="1">
        <v>-1.0406624078750599</v>
      </c>
      <c r="B18841" s="1">
        <v>0.87810385227203303</v>
      </c>
      <c r="C18841" s="1">
        <v>-4.64060604572296E-2</v>
      </c>
    </row>
    <row r="18842" spans="1:3" x14ac:dyDescent="0.25">
      <c r="A18842" s="1">
        <v>-1.06072986125946</v>
      </c>
      <c r="B18842" s="1">
        <v>0.87827205657958896</v>
      </c>
      <c r="C18842" s="1">
        <v>-4.4236853718757603E-3</v>
      </c>
    </row>
    <row r="18843" spans="1:3" x14ac:dyDescent="0.25">
      <c r="A18843" s="1">
        <v>-1.0326690673828101</v>
      </c>
      <c r="B18843" s="1">
        <v>0.87938266992568903</v>
      </c>
      <c r="C18843" s="1">
        <v>-1.76324099302291E-2</v>
      </c>
    </row>
    <row r="18844" spans="1:3" x14ac:dyDescent="0.25">
      <c r="A18844" s="1">
        <v>-1.0475382804870601</v>
      </c>
      <c r="B18844" s="1">
        <v>0.87829959392547596</v>
      </c>
      <c r="C18844" s="1">
        <v>8.86149704456329E-3</v>
      </c>
    </row>
    <row r="18845" spans="1:3" x14ac:dyDescent="0.25">
      <c r="A18845" s="1">
        <v>-1.0497297048568699</v>
      </c>
      <c r="B18845" s="1">
        <v>0.87807196378707797</v>
      </c>
      <c r="C18845" s="1">
        <v>-2.26676017045974E-2</v>
      </c>
    </row>
    <row r="18846" spans="1:3" x14ac:dyDescent="0.25">
      <c r="A18846" s="1">
        <v>-1.0516500473022401</v>
      </c>
      <c r="B18846" s="1">
        <v>0.87827557325363104</v>
      </c>
      <c r="C18846" s="1">
        <v>2.5284439325332598E-3</v>
      </c>
    </row>
    <row r="18847" spans="1:3" x14ac:dyDescent="0.25">
      <c r="A18847" s="1">
        <v>-1.04225945472717</v>
      </c>
      <c r="B18847" s="1">
        <v>0.878381788730621</v>
      </c>
      <c r="C18847" s="1">
        <v>-1.29460170865058E-2</v>
      </c>
    </row>
    <row r="18848" spans="1:3" x14ac:dyDescent="0.25">
      <c r="A18848" s="1">
        <v>-1.0524822473526001</v>
      </c>
      <c r="B18848" s="1">
        <v>0.87946528196334794</v>
      </c>
      <c r="C18848" s="1">
        <v>7.7188014984130805E-4</v>
      </c>
    </row>
    <row r="18849" spans="1:3" x14ac:dyDescent="0.25">
      <c r="A18849" s="1">
        <v>-1.0335599184036199</v>
      </c>
      <c r="B18849" s="1">
        <v>0.87820863723754805</v>
      </c>
      <c r="C18849" s="1">
        <v>-5.6089013814926104E-3</v>
      </c>
    </row>
    <row r="18850" spans="1:3" x14ac:dyDescent="0.25">
      <c r="A18850" s="1">
        <v>-1.04232001304626</v>
      </c>
      <c r="B18850" s="1">
        <v>0.87773674726486195</v>
      </c>
      <c r="C18850" s="1">
        <v>-6.49747252464294E-3</v>
      </c>
    </row>
    <row r="18851" spans="1:3" x14ac:dyDescent="0.25">
      <c r="A18851" s="1">
        <v>-1.05383908748626</v>
      </c>
      <c r="B18851" s="1">
        <v>0.87794452905654896</v>
      </c>
      <c r="C18851" s="1">
        <v>-1.27642229199409E-2</v>
      </c>
    </row>
    <row r="18852" spans="1:3" x14ac:dyDescent="0.25">
      <c r="A18852" s="1">
        <v>-1.0474117994308401</v>
      </c>
      <c r="B18852" s="1">
        <v>0.87895101308822599</v>
      </c>
      <c r="C18852" s="1">
        <v>8.4946826100349392E-3</v>
      </c>
    </row>
    <row r="18853" spans="1:3" x14ac:dyDescent="0.25">
      <c r="A18853" s="1">
        <v>-1.04500484466552</v>
      </c>
      <c r="B18853" s="1">
        <v>0.87827402353286699</v>
      </c>
      <c r="C18853" s="1">
        <v>3.63773107528686E-3</v>
      </c>
    </row>
    <row r="18854" spans="1:3" x14ac:dyDescent="0.25">
      <c r="A18854" s="1">
        <v>-1.0479364395141599</v>
      </c>
      <c r="B18854" s="1">
        <v>0.87757641077041604</v>
      </c>
      <c r="C18854" s="1">
        <v>-7.1456432342529201E-3</v>
      </c>
    </row>
    <row r="18855" spans="1:3" x14ac:dyDescent="0.25">
      <c r="A18855" s="1">
        <v>-1.05588734149932</v>
      </c>
      <c r="B18855" s="1">
        <v>0.87816226482391302</v>
      </c>
      <c r="C18855" s="1">
        <v>-1.97211280465126E-2</v>
      </c>
    </row>
    <row r="18856" spans="1:3" x14ac:dyDescent="0.25">
      <c r="A18856" s="1">
        <v>-1.0422012805938701</v>
      </c>
      <c r="B18856" s="1">
        <v>0.87895566225051802</v>
      </c>
      <c r="C18856" s="1">
        <v>4.0100514888763402E-3</v>
      </c>
    </row>
    <row r="18857" spans="1:3" x14ac:dyDescent="0.25">
      <c r="A18857" s="1">
        <v>-1.0424735546112001</v>
      </c>
      <c r="B18857" s="1">
        <v>0.87842583656311002</v>
      </c>
      <c r="C18857" s="1">
        <v>3.7446767091750999E-3</v>
      </c>
    </row>
    <row r="18858" spans="1:3" x14ac:dyDescent="0.25">
      <c r="A18858" s="1">
        <v>-1.06270503997802</v>
      </c>
      <c r="B18858" s="1">
        <v>0.87856853008270197</v>
      </c>
      <c r="C18858" s="1">
        <v>1.11674070358276E-2</v>
      </c>
    </row>
    <row r="18859" spans="1:3" x14ac:dyDescent="0.25">
      <c r="A18859" s="1">
        <v>-1.0687215328216499</v>
      </c>
      <c r="B18859" s="1">
        <v>0.87850999832153298</v>
      </c>
      <c r="C18859" s="1">
        <v>4.8277974128723101E-3</v>
      </c>
    </row>
    <row r="18860" spans="1:3" x14ac:dyDescent="0.25">
      <c r="A18860" s="1">
        <v>-1.0631701946258501</v>
      </c>
      <c r="B18860" s="1">
        <v>0.88013005256652799</v>
      </c>
      <c r="C18860" s="1">
        <v>4.3866336345672599E-3</v>
      </c>
    </row>
    <row r="18861" spans="1:3" x14ac:dyDescent="0.25">
      <c r="A18861" s="1">
        <v>-1.05949163436889</v>
      </c>
      <c r="B18861" s="1">
        <v>0.87934231758117598</v>
      </c>
      <c r="C18861" s="1">
        <v>1.46920308470726E-2</v>
      </c>
    </row>
    <row r="18862" spans="1:3" x14ac:dyDescent="0.25">
      <c r="A18862" s="1">
        <v>-1.0602389574050901</v>
      </c>
      <c r="B18862" s="1">
        <v>0.87878042459487904</v>
      </c>
      <c r="C18862" s="1">
        <v>2.8930693864822301E-2</v>
      </c>
    </row>
    <row r="18863" spans="1:3" x14ac:dyDescent="0.25">
      <c r="A18863" s="1">
        <v>-1.0656709671020499</v>
      </c>
      <c r="B18863" s="1">
        <v>0.87858521938323897</v>
      </c>
      <c r="C18863" s="1">
        <v>2.1928459405898999E-2</v>
      </c>
    </row>
    <row r="18864" spans="1:3" x14ac:dyDescent="0.25">
      <c r="A18864" s="1">
        <v>-1.0422723293304399</v>
      </c>
      <c r="B18864" s="1">
        <v>0.87919110059738104</v>
      </c>
      <c r="C18864" s="1">
        <v>1.6740016639232601E-2</v>
      </c>
    </row>
    <row r="18865" spans="1:3" x14ac:dyDescent="0.25">
      <c r="A18865" s="1">
        <v>-1.0559722185134801</v>
      </c>
      <c r="B18865" s="1">
        <v>0.87927085161209095</v>
      </c>
      <c r="C18865" s="1">
        <v>1.6863122582435601E-2</v>
      </c>
    </row>
    <row r="18866" spans="1:3" x14ac:dyDescent="0.25">
      <c r="A18866" s="1">
        <v>-1.0774555206298799</v>
      </c>
      <c r="B18866" s="1">
        <v>0.878601014614105</v>
      </c>
      <c r="C18866" s="1">
        <v>9.2987567186355504E-3</v>
      </c>
    </row>
    <row r="18867" spans="1:3" x14ac:dyDescent="0.25">
      <c r="A18867" s="1">
        <v>-1.09359920024871</v>
      </c>
      <c r="B18867" s="1">
        <v>0.87879383563995295</v>
      </c>
      <c r="C18867" s="1">
        <v>-3.1470507383346498E-4</v>
      </c>
    </row>
    <row r="18868" spans="1:3" x14ac:dyDescent="0.25">
      <c r="A18868" s="1">
        <v>-1.0791916847228999</v>
      </c>
      <c r="B18868" s="1">
        <v>0.87869191169738703</v>
      </c>
      <c r="C18868" s="1">
        <v>1.01401880383491E-2</v>
      </c>
    </row>
    <row r="18869" spans="1:3" x14ac:dyDescent="0.25">
      <c r="A18869" s="1">
        <v>-1.0859019756317101</v>
      </c>
      <c r="B18869" s="1">
        <v>0.88035929203033403</v>
      </c>
      <c r="C18869" s="1">
        <v>6.2726885080337498E-3</v>
      </c>
    </row>
    <row r="18870" spans="1:3" x14ac:dyDescent="0.25">
      <c r="A18870" s="1">
        <v>-1.0716241598129199</v>
      </c>
      <c r="B18870" s="1">
        <v>0.87834882736205999</v>
      </c>
      <c r="C18870" s="1">
        <v>2.78250724077224E-2</v>
      </c>
    </row>
    <row r="18871" spans="1:3" x14ac:dyDescent="0.25">
      <c r="A18871" s="1">
        <v>-1.08465087413787</v>
      </c>
      <c r="B18871" s="1">
        <v>0.87835210561752297</v>
      </c>
      <c r="C18871" s="1">
        <v>1.9424200057983301E-2</v>
      </c>
    </row>
    <row r="18872" spans="1:3" x14ac:dyDescent="0.25">
      <c r="A18872" s="1">
        <v>-1.0878945589065501</v>
      </c>
      <c r="B18872" s="1">
        <v>0.87857085466384799</v>
      </c>
      <c r="C18872" s="1">
        <v>9.0598240494728002E-3</v>
      </c>
    </row>
    <row r="18873" spans="1:3" x14ac:dyDescent="0.25">
      <c r="A18873" s="1">
        <v>-1.0783395767211901</v>
      </c>
      <c r="B18873" s="1">
        <v>0.87932294607162398</v>
      </c>
      <c r="C18873" s="1">
        <v>6.9049522280693002E-3</v>
      </c>
    </row>
    <row r="18874" spans="1:3" x14ac:dyDescent="0.25">
      <c r="A18874" s="1">
        <v>-1.0711473226547199</v>
      </c>
      <c r="B18874" s="1">
        <v>0.88000243902206399</v>
      </c>
      <c r="C18874" s="1">
        <v>7.8872740268707206E-3</v>
      </c>
    </row>
    <row r="18875" spans="1:3" x14ac:dyDescent="0.25">
      <c r="A18875" s="1">
        <v>-1.0899714231491</v>
      </c>
      <c r="B18875" s="1">
        <v>0.87811303138732899</v>
      </c>
      <c r="C18875" s="1">
        <v>2.28972434997558E-2</v>
      </c>
    </row>
    <row r="18876" spans="1:3" x14ac:dyDescent="0.25">
      <c r="A18876" s="1">
        <v>-1.08314764499664</v>
      </c>
      <c r="B18876" s="1">
        <v>0.87760061025619496</v>
      </c>
      <c r="C18876" s="1">
        <v>6.4489319920539804E-3</v>
      </c>
    </row>
    <row r="18877" spans="1:3" x14ac:dyDescent="0.25">
      <c r="A18877" s="1">
        <v>-1.0913825035095199</v>
      </c>
      <c r="B18877" s="1">
        <v>0.87839049100875799</v>
      </c>
      <c r="C18877" s="1">
        <v>2.7857631444930999E-2</v>
      </c>
    </row>
    <row r="18878" spans="1:3" x14ac:dyDescent="0.25">
      <c r="A18878" s="1">
        <v>-1.08835613727569</v>
      </c>
      <c r="B18878" s="1">
        <v>0.87953341007232599</v>
      </c>
      <c r="C18878" s="1">
        <v>-1.10667794942855E-2</v>
      </c>
    </row>
    <row r="18879" spans="1:3" x14ac:dyDescent="0.25">
      <c r="A18879" s="1">
        <v>-1.0831507444381701</v>
      </c>
      <c r="B18879" s="1">
        <v>0.88025593757629295</v>
      </c>
      <c r="C18879" s="1">
        <v>2.0486019551753901E-2</v>
      </c>
    </row>
    <row r="18880" spans="1:3" x14ac:dyDescent="0.25">
      <c r="A18880" s="1">
        <v>-1.08578789234161</v>
      </c>
      <c r="B18880" s="1">
        <v>0.87912416458129805</v>
      </c>
      <c r="C18880" s="1">
        <v>1.038009673357E-2</v>
      </c>
    </row>
    <row r="18881" spans="1:3" x14ac:dyDescent="0.25">
      <c r="A18881" s="1">
        <v>-1.0758031606674101</v>
      </c>
      <c r="B18881" s="1">
        <v>0.87875831127166704</v>
      </c>
      <c r="C18881" s="1">
        <v>2.8494838625192601E-2</v>
      </c>
    </row>
    <row r="18882" spans="1:3" x14ac:dyDescent="0.25">
      <c r="A18882" s="1">
        <v>-1.08417320251464</v>
      </c>
      <c r="B18882" s="1">
        <v>0.87942981719970703</v>
      </c>
      <c r="C18882" s="1">
        <v>1.92543119192123E-2</v>
      </c>
    </row>
    <row r="18883" spans="1:3" x14ac:dyDescent="0.25">
      <c r="A18883" s="1">
        <v>-1.0900418758392301</v>
      </c>
      <c r="B18883" s="1">
        <v>0.88055253028869596</v>
      </c>
      <c r="C18883" s="1">
        <v>2.7320586144924101E-2</v>
      </c>
    </row>
    <row r="18884" spans="1:3" x14ac:dyDescent="0.25">
      <c r="A18884" s="1">
        <v>-1.0761584043502801</v>
      </c>
      <c r="B18884" s="1">
        <v>0.87945169210433904</v>
      </c>
      <c r="C18884" s="1">
        <v>3.9568074047565398E-2</v>
      </c>
    </row>
    <row r="18885" spans="1:3" x14ac:dyDescent="0.25">
      <c r="A18885" s="1">
        <v>-1.07430171966552</v>
      </c>
      <c r="B18885" s="1">
        <v>0.87914788722991899</v>
      </c>
      <c r="C18885" s="1">
        <v>5.8814741671085302E-2</v>
      </c>
    </row>
    <row r="18886" spans="1:3" x14ac:dyDescent="0.25">
      <c r="A18886" s="1">
        <v>-1.0765792131423899</v>
      </c>
      <c r="B18886" s="1">
        <v>0.877982318401336</v>
      </c>
      <c r="C18886" s="1">
        <v>2.8107009828090598E-2</v>
      </c>
    </row>
    <row r="18887" spans="1:3" x14ac:dyDescent="0.25">
      <c r="A18887" s="1">
        <v>-1.08411264419555</v>
      </c>
      <c r="B18887" s="1">
        <v>0.87872803211212103</v>
      </c>
      <c r="C18887" s="1">
        <v>5.5742245167493799E-2</v>
      </c>
    </row>
    <row r="18888" spans="1:3" x14ac:dyDescent="0.25">
      <c r="A18888" s="1">
        <v>-1.08157658576965</v>
      </c>
      <c r="B18888" s="1">
        <v>0.878651082515716</v>
      </c>
      <c r="C18888" s="1">
        <v>3.7311561405658701E-2</v>
      </c>
    </row>
    <row r="18889" spans="1:3" x14ac:dyDescent="0.25">
      <c r="A18889" s="1">
        <v>-1.0881032943725499</v>
      </c>
      <c r="B18889" s="1">
        <v>0.88021606206893899</v>
      </c>
      <c r="C18889" s="1">
        <v>4.3306946754455497E-2</v>
      </c>
    </row>
    <row r="18890" spans="1:3" x14ac:dyDescent="0.25">
      <c r="A18890" s="1">
        <v>-1.07596719264984</v>
      </c>
      <c r="B18890" s="1">
        <v>0.879258573055267</v>
      </c>
      <c r="C18890" s="1">
        <v>4.9700453877449001E-2</v>
      </c>
    </row>
    <row r="18891" spans="1:3" x14ac:dyDescent="0.25">
      <c r="A18891" s="1">
        <v>-1.0866558551788299</v>
      </c>
      <c r="B18891" s="1">
        <v>0.87899452447891202</v>
      </c>
      <c r="C18891" s="1">
        <v>5.6232314556836999E-2</v>
      </c>
    </row>
    <row r="18892" spans="1:3" x14ac:dyDescent="0.25">
      <c r="A18892" s="1">
        <v>-1.08129346370697</v>
      </c>
      <c r="B18892" s="1">
        <v>0.87799489498138406</v>
      </c>
      <c r="C18892" s="1">
        <v>5.2041511982679298E-2</v>
      </c>
    </row>
    <row r="18893" spans="1:3" x14ac:dyDescent="0.25">
      <c r="A18893" s="1">
        <v>-1.0905886888503999</v>
      </c>
      <c r="B18893" s="1">
        <v>0.87976026535034102</v>
      </c>
      <c r="C18893" s="1">
        <v>3.9193004369735697E-2</v>
      </c>
    </row>
    <row r="18894" spans="1:3" x14ac:dyDescent="0.25">
      <c r="A18894" s="1">
        <v>-1.0762722492218</v>
      </c>
      <c r="B18894" s="1">
        <v>0.87884837388992298</v>
      </c>
      <c r="C18894" s="1">
        <v>4.7360084950923899E-2</v>
      </c>
    </row>
    <row r="18895" spans="1:3" x14ac:dyDescent="0.25">
      <c r="A18895" s="1">
        <v>-1.07945048809051</v>
      </c>
      <c r="B18895" s="1">
        <v>0.88012617826461703</v>
      </c>
      <c r="C18895" s="1">
        <v>7.9914554953575107E-2</v>
      </c>
    </row>
    <row r="18896" spans="1:3" x14ac:dyDescent="0.25">
      <c r="A18896" s="1">
        <v>-1.0914921760559</v>
      </c>
      <c r="B18896" s="1">
        <v>0.878301560878753</v>
      </c>
      <c r="C18896" s="1">
        <v>8.5703559219837105E-2</v>
      </c>
    </row>
    <row r="18897" spans="1:3" x14ac:dyDescent="0.25">
      <c r="A18897" s="1">
        <v>-1.1053228378295801</v>
      </c>
      <c r="B18897" s="1">
        <v>0.87921196222305198</v>
      </c>
      <c r="C18897" s="1">
        <v>6.16026222705841E-2</v>
      </c>
    </row>
    <row r="18898" spans="1:3" x14ac:dyDescent="0.25">
      <c r="A18898" s="1">
        <v>-1.0938966274261399</v>
      </c>
      <c r="B18898" s="1">
        <v>0.87851577997207597</v>
      </c>
      <c r="C18898" s="1">
        <v>7.1426540613174397E-2</v>
      </c>
    </row>
    <row r="18899" spans="1:3" x14ac:dyDescent="0.25">
      <c r="A18899" s="1">
        <v>-1.10592877864837</v>
      </c>
      <c r="B18899" s="1">
        <v>0.87976038455963101</v>
      </c>
      <c r="C18899" s="1">
        <v>7.3997318744659396E-2</v>
      </c>
    </row>
    <row r="18900" spans="1:3" x14ac:dyDescent="0.25">
      <c r="A18900" s="1">
        <v>-1.0790060758590601</v>
      </c>
      <c r="B18900" s="1">
        <v>0.87942832708358698</v>
      </c>
      <c r="C18900" s="1">
        <v>7.3203384876251207E-2</v>
      </c>
    </row>
    <row r="18901" spans="1:3" x14ac:dyDescent="0.25">
      <c r="A18901" s="1">
        <v>-1.0966764688491799</v>
      </c>
      <c r="B18901" s="1">
        <v>0.88000613451003995</v>
      </c>
      <c r="C18901" s="1">
        <v>8.45031067728996E-2</v>
      </c>
    </row>
    <row r="18902" spans="1:3" x14ac:dyDescent="0.25">
      <c r="A18902" s="1">
        <v>-1.08134889602661</v>
      </c>
      <c r="B18902" s="1">
        <v>0.87822210788726796</v>
      </c>
      <c r="C18902" s="1">
        <v>6.16272911429405E-2</v>
      </c>
    </row>
    <row r="18903" spans="1:3" x14ac:dyDescent="0.25">
      <c r="A18903" s="1">
        <v>-1.08321332931518</v>
      </c>
      <c r="B18903" s="1">
        <v>0.87823545932769698</v>
      </c>
      <c r="C18903" s="1">
        <v>7.9708188772201496E-2</v>
      </c>
    </row>
    <row r="18904" spans="1:3" x14ac:dyDescent="0.25">
      <c r="A18904" s="1">
        <v>-1.0658103227615301</v>
      </c>
      <c r="B18904" s="1">
        <v>0.87835377454757602</v>
      </c>
      <c r="C18904" s="1">
        <v>6.6146031022071797E-2</v>
      </c>
    </row>
    <row r="18905" spans="1:3" x14ac:dyDescent="0.25">
      <c r="A18905" s="1">
        <v>-1.0792382955551101</v>
      </c>
      <c r="B18905" s="1">
        <v>0.87898916006088201</v>
      </c>
      <c r="C18905" s="1">
        <v>9.0799570083618095E-2</v>
      </c>
    </row>
    <row r="18906" spans="1:3" x14ac:dyDescent="0.25">
      <c r="A18906" s="1">
        <v>-1.0752862691879199</v>
      </c>
      <c r="B18906" s="1">
        <v>0.87867826223373402</v>
      </c>
      <c r="C18906" s="1">
        <v>8.9507289230823503E-2</v>
      </c>
    </row>
    <row r="18907" spans="1:3" x14ac:dyDescent="0.25">
      <c r="A18907" s="1">
        <v>-1.0959157943725499</v>
      </c>
      <c r="B18907" s="1">
        <v>0.87956559658050504</v>
      </c>
      <c r="C18907" s="1">
        <v>7.5999721884727395E-2</v>
      </c>
    </row>
    <row r="18908" spans="1:3" x14ac:dyDescent="0.25">
      <c r="A18908" s="1">
        <v>-1.0977860689163199</v>
      </c>
      <c r="B18908" s="1">
        <v>0.87940818071365301</v>
      </c>
      <c r="C18908" s="1">
        <v>6.6697783768177005E-2</v>
      </c>
    </row>
    <row r="18909" spans="1:3" x14ac:dyDescent="0.25">
      <c r="A18909" s="1">
        <v>-1.0972645282745299</v>
      </c>
      <c r="B18909" s="1">
        <v>0.87957054376602095</v>
      </c>
      <c r="C18909" s="1">
        <v>6.9046422839164706E-2</v>
      </c>
    </row>
    <row r="18910" spans="1:3" x14ac:dyDescent="0.25">
      <c r="A18910" s="1">
        <v>-1.0859260559082</v>
      </c>
      <c r="B18910" s="1">
        <v>0.87978529930114702</v>
      </c>
      <c r="C18910" s="1">
        <v>8.5502706468105302E-2</v>
      </c>
    </row>
    <row r="18911" spans="1:3" x14ac:dyDescent="0.25">
      <c r="A18911" s="1">
        <v>-1.0940591096878001</v>
      </c>
      <c r="B18911" s="1">
        <v>0.88024961948394698</v>
      </c>
      <c r="C18911" s="1">
        <v>7.4554547667503301E-2</v>
      </c>
    </row>
    <row r="18912" spans="1:3" x14ac:dyDescent="0.25">
      <c r="A18912" s="1">
        <v>-1.0879651308059599</v>
      </c>
      <c r="B18912" s="1">
        <v>0.879591524600982</v>
      </c>
      <c r="C18912" s="1">
        <v>6.5246701240539495E-2</v>
      </c>
    </row>
    <row r="18913" spans="1:3" x14ac:dyDescent="0.25">
      <c r="A18913" s="1">
        <v>-1.0967726707458401</v>
      </c>
      <c r="B18913" s="1">
        <v>0.88018268346786399</v>
      </c>
      <c r="C18913" s="1">
        <v>8.90369787812232E-2</v>
      </c>
    </row>
    <row r="18914" spans="1:3" x14ac:dyDescent="0.25">
      <c r="A18914" s="1">
        <v>-1.09734487533569</v>
      </c>
      <c r="B18914" s="1">
        <v>0.8792085647583</v>
      </c>
      <c r="C18914" s="1">
        <v>8.3265826106071403E-2</v>
      </c>
    </row>
    <row r="18915" spans="1:3" x14ac:dyDescent="0.25">
      <c r="A18915" s="1">
        <v>-1.1081190109252901</v>
      </c>
      <c r="B18915" s="1">
        <v>0.88048672676086404</v>
      </c>
      <c r="C18915" s="1">
        <v>7.7146470546722398E-2</v>
      </c>
    </row>
    <row r="18916" spans="1:3" x14ac:dyDescent="0.25">
      <c r="A18916" s="1">
        <v>-1.09345662593841</v>
      </c>
      <c r="B18916" s="1">
        <v>0.87913900613784701</v>
      </c>
      <c r="C18916" s="1">
        <v>7.1951314806938102E-2</v>
      </c>
    </row>
    <row r="18917" spans="1:3" x14ac:dyDescent="0.25">
      <c r="A18917" s="1">
        <v>-1.0929971933364799</v>
      </c>
      <c r="B18917" s="1">
        <v>0.88057810068130404</v>
      </c>
      <c r="C18917" s="1">
        <v>7.0524528622627203E-2</v>
      </c>
    </row>
    <row r="18918" spans="1:3" x14ac:dyDescent="0.25">
      <c r="A18918" s="1">
        <v>-1.08965516090393</v>
      </c>
      <c r="B18918" s="1">
        <v>0.879591524600982</v>
      </c>
      <c r="C18918" s="1">
        <v>7.7459305524825994E-2</v>
      </c>
    </row>
    <row r="18919" spans="1:3" x14ac:dyDescent="0.25">
      <c r="A18919" s="1">
        <v>-1.1013987064361499</v>
      </c>
      <c r="B18919" s="1">
        <v>0.88078927993774403</v>
      </c>
      <c r="C18919" s="1">
        <v>6.5407373011112199E-2</v>
      </c>
    </row>
    <row r="18920" spans="1:3" x14ac:dyDescent="0.25">
      <c r="A18920" s="1">
        <v>-1.07989537715911</v>
      </c>
      <c r="B18920" s="1">
        <v>0.878911912441253</v>
      </c>
      <c r="C18920" s="1">
        <v>9.5279023051261902E-2</v>
      </c>
    </row>
    <row r="18921" spans="1:3" x14ac:dyDescent="0.25">
      <c r="A18921" s="1">
        <v>-1.10605180263519</v>
      </c>
      <c r="B18921" s="1">
        <v>0.87891894578933705</v>
      </c>
      <c r="C18921" s="1">
        <v>9.3197375535964896E-2</v>
      </c>
    </row>
    <row r="18922" spans="1:3" x14ac:dyDescent="0.25">
      <c r="A18922" s="1">
        <v>-1.1046878099441499</v>
      </c>
      <c r="B18922" s="1">
        <v>0.87906730175018299</v>
      </c>
      <c r="C18922" s="1">
        <v>9.3949757516384097E-2</v>
      </c>
    </row>
    <row r="18923" spans="1:3" x14ac:dyDescent="0.25">
      <c r="A18923" s="1">
        <v>-1.10140180587768</v>
      </c>
      <c r="B18923" s="1">
        <v>0.87863528728485096</v>
      </c>
      <c r="C18923" s="1">
        <v>8.4618158638477298E-2</v>
      </c>
    </row>
    <row r="18924" spans="1:3" x14ac:dyDescent="0.25">
      <c r="A18924" s="1">
        <v>-1.09803843498229</v>
      </c>
      <c r="B18924" s="1">
        <v>0.87855821847915605</v>
      </c>
      <c r="C18924" s="1">
        <v>8.8908925652503898E-2</v>
      </c>
    </row>
    <row r="18925" spans="1:3" x14ac:dyDescent="0.25">
      <c r="A18925" s="1">
        <v>-1.09038209915161</v>
      </c>
      <c r="B18925" s="1">
        <v>0.87830722332000699</v>
      </c>
      <c r="C18925" s="1">
        <v>9.3107499182224204E-2</v>
      </c>
    </row>
    <row r="18926" spans="1:3" x14ac:dyDescent="0.25">
      <c r="A18926" s="1">
        <v>-1.0907837152480999</v>
      </c>
      <c r="B18926" s="1">
        <v>0.87851995229721003</v>
      </c>
      <c r="C18926" s="1">
        <v>9.9923387169837896E-2</v>
      </c>
    </row>
    <row r="18927" spans="1:3" x14ac:dyDescent="0.25">
      <c r="A18927" s="1">
        <v>-1.10327756404876</v>
      </c>
      <c r="B18927" s="1">
        <v>0.87841534614562899</v>
      </c>
      <c r="C18927" s="1">
        <v>9.56737846136093E-2</v>
      </c>
    </row>
    <row r="18928" spans="1:3" x14ac:dyDescent="0.25">
      <c r="A18928" s="1">
        <v>-1.10672318935394</v>
      </c>
      <c r="B18928" s="1">
        <v>0.87830990552902199</v>
      </c>
      <c r="C18928" s="1">
        <v>0.1043042242527</v>
      </c>
    </row>
    <row r="18929" spans="1:3" x14ac:dyDescent="0.25">
      <c r="A18929" s="1">
        <v>-1.0985455513000399</v>
      </c>
      <c r="B18929" s="1">
        <v>0.87882405519485396</v>
      </c>
      <c r="C18929" s="1">
        <v>7.6967179775237995E-2</v>
      </c>
    </row>
    <row r="18930" spans="1:3" x14ac:dyDescent="0.25">
      <c r="A18930" s="1">
        <v>-1.1007940769195499</v>
      </c>
      <c r="B18930" s="1">
        <v>0.87949514389037997</v>
      </c>
      <c r="C18930" s="1">
        <v>9.60376486182212E-2</v>
      </c>
    </row>
    <row r="18931" spans="1:3" x14ac:dyDescent="0.25">
      <c r="A18931" s="1">
        <v>-1.1000796556472701</v>
      </c>
      <c r="B18931" s="1">
        <v>0.87879484891891402</v>
      </c>
      <c r="C18931" s="1">
        <v>9.2522248625755296E-2</v>
      </c>
    </row>
    <row r="18932" spans="1:3" x14ac:dyDescent="0.25">
      <c r="A18932" s="1">
        <v>-1.0937294960021899</v>
      </c>
      <c r="B18932" s="1">
        <v>0.87955921888351396</v>
      </c>
      <c r="C18932" s="1">
        <v>0.112128183245658</v>
      </c>
    </row>
    <row r="18933" spans="1:3" x14ac:dyDescent="0.25">
      <c r="A18933" s="1">
        <v>-1.0994998216628999</v>
      </c>
      <c r="B18933" s="1">
        <v>0.87909096479415805</v>
      </c>
      <c r="C18933" s="1">
        <v>0.11664392799139001</v>
      </c>
    </row>
    <row r="18934" spans="1:3" x14ac:dyDescent="0.25">
      <c r="A18934" s="1">
        <v>-1.09503662586212</v>
      </c>
      <c r="B18934" s="1">
        <v>0.87883085012435902</v>
      </c>
      <c r="C18934" s="1">
        <v>0.111020632088184</v>
      </c>
    </row>
    <row r="18935" spans="1:3" x14ac:dyDescent="0.25">
      <c r="A18935" s="1">
        <v>-1.09347879886627</v>
      </c>
      <c r="B18935" s="1">
        <v>0.87946408987045199</v>
      </c>
      <c r="C18935" s="1">
        <v>9.0163953602313898E-2</v>
      </c>
    </row>
    <row r="18936" spans="1:3" x14ac:dyDescent="0.25">
      <c r="A18936" s="1">
        <v>-1.0959179401397701</v>
      </c>
      <c r="B18936" s="1">
        <v>0.87985521554946799</v>
      </c>
      <c r="C18936" s="1">
        <v>0.109326049685478</v>
      </c>
    </row>
    <row r="18937" spans="1:3" x14ac:dyDescent="0.25">
      <c r="A18937" s="1">
        <v>-1.0906137228012001</v>
      </c>
      <c r="B18937" s="1">
        <v>0.879408299922943</v>
      </c>
      <c r="C18937" s="1">
        <v>0.109668441116809</v>
      </c>
    </row>
    <row r="18938" spans="1:3" x14ac:dyDescent="0.25">
      <c r="A18938" s="1">
        <v>-1.0950851440429601</v>
      </c>
      <c r="B18938" s="1">
        <v>0.879139363765716</v>
      </c>
      <c r="C18938" s="1">
        <v>0.12743209302425301</v>
      </c>
    </row>
    <row r="18939" spans="1:3" x14ac:dyDescent="0.25">
      <c r="A18939" s="1">
        <v>-1.1043505668640099</v>
      </c>
      <c r="B18939" s="1">
        <v>0.87846851348876898</v>
      </c>
      <c r="C18939" s="1">
        <v>0.12664821743965099</v>
      </c>
    </row>
    <row r="18940" spans="1:3" x14ac:dyDescent="0.25">
      <c r="A18940" s="1">
        <v>-1.0870504379272401</v>
      </c>
      <c r="B18940" s="1">
        <v>0.88003939390182395</v>
      </c>
      <c r="C18940" s="1">
        <v>0.114745736122131</v>
      </c>
    </row>
    <row r="18941" spans="1:3" x14ac:dyDescent="0.25">
      <c r="A18941" s="1">
        <v>-1.0939068794250399</v>
      </c>
      <c r="B18941" s="1">
        <v>0.87957721948623602</v>
      </c>
      <c r="C18941" s="1">
        <v>9.8221346735954201E-2</v>
      </c>
    </row>
    <row r="18942" spans="1:3" x14ac:dyDescent="0.25">
      <c r="A18942" s="1">
        <v>-1.09815037250518</v>
      </c>
      <c r="B18942" s="1">
        <v>0.88042408227920499</v>
      </c>
      <c r="C18942" s="1">
        <v>0.120094306766986</v>
      </c>
    </row>
    <row r="18943" spans="1:3" x14ac:dyDescent="0.25">
      <c r="A18943" s="1">
        <v>-1.0867666006088199</v>
      </c>
      <c r="B18943" s="1">
        <v>0.87884366512298495</v>
      </c>
      <c r="C18943" s="1">
        <v>0.131220042705535</v>
      </c>
    </row>
    <row r="18944" spans="1:3" x14ac:dyDescent="0.25">
      <c r="A18944" s="1">
        <v>-1.08605897426605</v>
      </c>
      <c r="B18944" s="1">
        <v>0.87982797622680597</v>
      </c>
      <c r="C18944" s="1">
        <v>0.15781936049461301</v>
      </c>
    </row>
    <row r="18945" spans="1:3" x14ac:dyDescent="0.25">
      <c r="A18945" s="1">
        <v>-1.0936702489852901</v>
      </c>
      <c r="B18945" s="1">
        <v>0.87896621227264404</v>
      </c>
      <c r="C18945" s="1">
        <v>0.14453516900539301</v>
      </c>
    </row>
    <row r="18946" spans="1:3" x14ac:dyDescent="0.25">
      <c r="A18946" s="1">
        <v>-1.09902000427246</v>
      </c>
      <c r="B18946" s="1">
        <v>0.88058191537857</v>
      </c>
      <c r="C18946" s="1">
        <v>0.14217604696750599</v>
      </c>
    </row>
    <row r="18947" spans="1:3" x14ac:dyDescent="0.25">
      <c r="A18947" s="1">
        <v>-1.10680711269378</v>
      </c>
      <c r="B18947" s="1">
        <v>0.87987530231475797</v>
      </c>
      <c r="C18947" s="1">
        <v>0.148674696683883</v>
      </c>
    </row>
    <row r="18948" spans="1:3" x14ac:dyDescent="0.25">
      <c r="A18948" s="1">
        <v>-1.1011933088302599</v>
      </c>
      <c r="B18948" s="1">
        <v>0.88082849979400601</v>
      </c>
      <c r="C18948" s="1">
        <v>0.141425311565399</v>
      </c>
    </row>
    <row r="18949" spans="1:3" x14ac:dyDescent="0.25">
      <c r="A18949" s="1">
        <v>-1.09775638580322</v>
      </c>
      <c r="B18949" s="1">
        <v>0.87849366664886397</v>
      </c>
      <c r="C18949" s="1">
        <v>0.15426051616668701</v>
      </c>
    </row>
    <row r="18950" spans="1:3" x14ac:dyDescent="0.25">
      <c r="A18950" s="1">
        <v>-1.10221183300018</v>
      </c>
      <c r="B18950" s="1">
        <v>0.88004052639007502</v>
      </c>
      <c r="C18950" s="1">
        <v>0.15940701961517301</v>
      </c>
    </row>
    <row r="18951" spans="1:3" x14ac:dyDescent="0.25">
      <c r="A18951" s="1">
        <v>-1.0905022621154701</v>
      </c>
      <c r="B18951" s="1">
        <v>0.87949842214584295</v>
      </c>
      <c r="C18951" s="1">
        <v>0.17022997140884299</v>
      </c>
    </row>
    <row r="18952" spans="1:3" x14ac:dyDescent="0.25">
      <c r="A18952" s="1">
        <v>-1.0797654390335001</v>
      </c>
      <c r="B18952" s="1">
        <v>0.88096088171005205</v>
      </c>
      <c r="C18952" s="1">
        <v>0.14018344879150299</v>
      </c>
    </row>
    <row r="18953" spans="1:3" x14ac:dyDescent="0.25">
      <c r="A18953" s="1">
        <v>-1.0751880407333301</v>
      </c>
      <c r="B18953" s="1">
        <v>0.87908202409744196</v>
      </c>
      <c r="C18953" s="1">
        <v>0.14563143253326399</v>
      </c>
    </row>
    <row r="18954" spans="1:3" x14ac:dyDescent="0.25">
      <c r="A18954" s="1">
        <v>-1.0800267457962001</v>
      </c>
      <c r="B18954" s="1">
        <v>0.88093316555023105</v>
      </c>
      <c r="C18954" s="1">
        <v>0.14290672540664601</v>
      </c>
    </row>
    <row r="18955" spans="1:3" x14ac:dyDescent="0.25">
      <c r="A18955" s="1">
        <v>-1.0681300163269001</v>
      </c>
      <c r="B18955" s="1">
        <v>0.878479123115539</v>
      </c>
      <c r="C18955" s="1">
        <v>0.159299060702323</v>
      </c>
    </row>
    <row r="18956" spans="1:3" x14ac:dyDescent="0.25">
      <c r="A18956" s="1">
        <v>-1.0657043457031199</v>
      </c>
      <c r="B18956" s="1">
        <v>0.87941640615463201</v>
      </c>
      <c r="C18956" s="1">
        <v>0.16892011463642101</v>
      </c>
    </row>
    <row r="18957" spans="1:3" x14ac:dyDescent="0.25">
      <c r="A18957" s="1">
        <v>-1.0815020799636801</v>
      </c>
      <c r="B18957" s="1">
        <v>0.87887549400329501</v>
      </c>
      <c r="C18957" s="1">
        <v>0.15271112322807301</v>
      </c>
    </row>
    <row r="18958" spans="1:3" x14ac:dyDescent="0.25">
      <c r="A18958" s="1">
        <v>-1.0855394601821799</v>
      </c>
      <c r="B18958" s="1">
        <v>0.88003003597259499</v>
      </c>
      <c r="C18958" s="1">
        <v>0.15481591224670399</v>
      </c>
    </row>
    <row r="18959" spans="1:3" x14ac:dyDescent="0.25">
      <c r="A18959" s="1">
        <v>-1.07791948318481</v>
      </c>
      <c r="B18959" s="1">
        <v>0.87878900766372603</v>
      </c>
      <c r="C18959" s="1">
        <v>0.164124831557273</v>
      </c>
    </row>
    <row r="18960" spans="1:3" x14ac:dyDescent="0.25">
      <c r="A18960" s="1">
        <v>-1.08303046226501</v>
      </c>
      <c r="B18960" s="1">
        <v>0.87895590066909701</v>
      </c>
      <c r="C18960" s="1">
        <v>0.175697237253189</v>
      </c>
    </row>
    <row r="18961" spans="1:3" x14ac:dyDescent="0.25">
      <c r="A18961" s="1">
        <v>-1.08611047267913</v>
      </c>
      <c r="B18961" s="1">
        <v>0.87878900766372603</v>
      </c>
      <c r="C18961" s="1">
        <v>0.17735865712165799</v>
      </c>
    </row>
    <row r="18962" spans="1:3" x14ac:dyDescent="0.25">
      <c r="A18962" s="1">
        <v>-1.08589255809783</v>
      </c>
      <c r="B18962" s="1">
        <v>0.87875550985336304</v>
      </c>
      <c r="C18962" s="1">
        <v>0.177889138460159</v>
      </c>
    </row>
    <row r="18963" spans="1:3" x14ac:dyDescent="0.25">
      <c r="A18963" s="1">
        <v>-1.08938431739807</v>
      </c>
      <c r="B18963" s="1">
        <v>0.87755078077316195</v>
      </c>
      <c r="C18963" s="1">
        <v>0.17512354254722501</v>
      </c>
    </row>
    <row r="18964" spans="1:3" x14ac:dyDescent="0.25">
      <c r="A18964" s="1">
        <v>-1.0835260152816699</v>
      </c>
      <c r="B18964" s="1">
        <v>0.87773251533508301</v>
      </c>
      <c r="C18964" s="1">
        <v>0.16526544094085599</v>
      </c>
    </row>
    <row r="18965" spans="1:3" x14ac:dyDescent="0.25">
      <c r="A18965" s="1">
        <v>-1.0747827291488601</v>
      </c>
      <c r="B18965" s="1">
        <v>0.87790364027023304</v>
      </c>
      <c r="C18965" s="1">
        <v>0.177518606185913</v>
      </c>
    </row>
    <row r="18966" spans="1:3" x14ac:dyDescent="0.25">
      <c r="A18966" s="1">
        <v>-1.0800634622573799</v>
      </c>
      <c r="B18966" s="1">
        <v>0.87902516126632602</v>
      </c>
      <c r="C18966" s="1">
        <v>0.168504163622856</v>
      </c>
    </row>
    <row r="18967" spans="1:3" x14ac:dyDescent="0.25">
      <c r="A18967" s="1">
        <v>-1.0632735490798899</v>
      </c>
      <c r="B18967" s="1">
        <v>0.87759655714035001</v>
      </c>
      <c r="C18967" s="1">
        <v>0.17298579216003401</v>
      </c>
    </row>
    <row r="18968" spans="1:3" x14ac:dyDescent="0.25">
      <c r="A18968" s="1">
        <v>-1.0619877576828001</v>
      </c>
      <c r="B18968" s="1">
        <v>0.878828465938568</v>
      </c>
      <c r="C18968" s="1">
        <v>0.16351845860481201</v>
      </c>
    </row>
    <row r="18969" spans="1:3" x14ac:dyDescent="0.25">
      <c r="A18969" s="1">
        <v>-1.07105588912963</v>
      </c>
      <c r="B18969" s="1">
        <v>0.87779784202575595</v>
      </c>
      <c r="C18969" s="1">
        <v>0.18610811233520499</v>
      </c>
    </row>
    <row r="18970" spans="1:3" x14ac:dyDescent="0.25">
      <c r="A18970" s="1">
        <v>-1.0530655384063701</v>
      </c>
      <c r="B18970" s="1">
        <v>0.87895560264587402</v>
      </c>
      <c r="C18970" s="1">
        <v>0.19146215915679901</v>
      </c>
    </row>
    <row r="18971" spans="1:3" x14ac:dyDescent="0.25">
      <c r="A18971" s="1">
        <v>-1.05003178119659</v>
      </c>
      <c r="B18971" s="1">
        <v>0.87883001565933205</v>
      </c>
      <c r="C18971" s="1">
        <v>0.184453010559082</v>
      </c>
    </row>
    <row r="18972" spans="1:3" x14ac:dyDescent="0.25">
      <c r="A18972" s="1">
        <v>-1.06192934513092</v>
      </c>
      <c r="B18972" s="1">
        <v>0.87809532880783003</v>
      </c>
      <c r="C18972" s="1">
        <v>0.19261676073074299</v>
      </c>
    </row>
    <row r="18973" spans="1:3" x14ac:dyDescent="0.25">
      <c r="A18973" s="1">
        <v>-1.0679469108581501</v>
      </c>
      <c r="B18973" s="1">
        <v>0.87786054611205999</v>
      </c>
      <c r="C18973" s="1">
        <v>0.17673033475875799</v>
      </c>
    </row>
    <row r="18974" spans="1:3" x14ac:dyDescent="0.25">
      <c r="A18974" s="1">
        <v>-1.0593689680099401</v>
      </c>
      <c r="B18974" s="1">
        <v>0.87732994556427002</v>
      </c>
      <c r="C18974" s="1">
        <v>0.19452634453773399</v>
      </c>
    </row>
    <row r="18975" spans="1:3" x14ac:dyDescent="0.25">
      <c r="A18975" s="1">
        <v>-1.0492870807647701</v>
      </c>
      <c r="B18975" s="1">
        <v>0.87677031755447299</v>
      </c>
      <c r="C18975" s="1">
        <v>0.200173094868659</v>
      </c>
    </row>
    <row r="18976" spans="1:3" x14ac:dyDescent="0.25">
      <c r="A18976" s="1">
        <v>-1.05024945735931</v>
      </c>
      <c r="B18976" s="1">
        <v>0.87674015760421697</v>
      </c>
      <c r="C18976" s="1">
        <v>0.185920000076293</v>
      </c>
    </row>
    <row r="18977" spans="1:3" x14ac:dyDescent="0.25">
      <c r="A18977" s="1">
        <v>-1.0659199953079199</v>
      </c>
      <c r="B18977" s="1">
        <v>0.87605065107345503</v>
      </c>
      <c r="C18977" s="1">
        <v>0.19067156314849801</v>
      </c>
    </row>
    <row r="18978" spans="1:3" x14ac:dyDescent="0.25">
      <c r="A18978" s="1">
        <v>-1.0635695457458401</v>
      </c>
      <c r="B18978" s="1">
        <v>0.87752300500869695</v>
      </c>
      <c r="C18978" s="1">
        <v>0.17563603818416501</v>
      </c>
    </row>
    <row r="18979" spans="1:3" x14ac:dyDescent="0.25">
      <c r="A18979" s="1">
        <v>-1.0674602985382</v>
      </c>
      <c r="B18979" s="1">
        <v>0.87674707174301103</v>
      </c>
      <c r="C18979" s="1">
        <v>0.17122402787208499</v>
      </c>
    </row>
    <row r="18980" spans="1:3" x14ac:dyDescent="0.25">
      <c r="A18980" s="1">
        <v>-1.06695473194122</v>
      </c>
      <c r="B18980" s="1">
        <v>0.87596315145492498</v>
      </c>
      <c r="C18980" s="1">
        <v>0.17775428295135401</v>
      </c>
    </row>
    <row r="18981" spans="1:3" x14ac:dyDescent="0.25">
      <c r="A18981" s="1">
        <v>-1.0494803190231301</v>
      </c>
      <c r="B18981" s="1">
        <v>0.87609064579009999</v>
      </c>
      <c r="C18981" s="1">
        <v>0.20962230861186901</v>
      </c>
    </row>
    <row r="18982" spans="1:3" x14ac:dyDescent="0.25">
      <c r="A18982" s="1">
        <v>-1.05743443965911</v>
      </c>
      <c r="B18982" s="1">
        <v>0.87629729509353604</v>
      </c>
      <c r="C18982" s="1">
        <v>0.20035710930824199</v>
      </c>
    </row>
    <row r="18983" spans="1:3" x14ac:dyDescent="0.25">
      <c r="A18983" s="1">
        <v>-1.05805587768554</v>
      </c>
      <c r="B18983" s="1">
        <v>0.87640357017517001</v>
      </c>
      <c r="C18983" s="1">
        <v>0.208499476313591</v>
      </c>
    </row>
    <row r="18984" spans="1:3" x14ac:dyDescent="0.25">
      <c r="A18984" s="1">
        <v>-1.06528556346893</v>
      </c>
      <c r="B18984" s="1">
        <v>0.87565159797668402</v>
      </c>
      <c r="C18984" s="1">
        <v>0.187210857868194</v>
      </c>
    </row>
    <row r="18985" spans="1:3" x14ac:dyDescent="0.25">
      <c r="A18985" s="1">
        <v>-1.04201900959014</v>
      </c>
      <c r="B18985" s="1">
        <v>0.876140296459197</v>
      </c>
      <c r="C18985" s="1">
        <v>0.19278115034103299</v>
      </c>
    </row>
    <row r="18986" spans="1:3" x14ac:dyDescent="0.25">
      <c r="A18986" s="1">
        <v>-1.05658078193664</v>
      </c>
      <c r="B18986" s="1">
        <v>0.87628036737442005</v>
      </c>
      <c r="C18986" s="1">
        <v>0.19676865637302299</v>
      </c>
    </row>
    <row r="18987" spans="1:3" x14ac:dyDescent="0.25">
      <c r="A18987" s="1">
        <v>-1.05732321739196</v>
      </c>
      <c r="B18987" s="1">
        <v>0.87582081556320102</v>
      </c>
      <c r="C18987" s="1">
        <v>0.19941949844360299</v>
      </c>
    </row>
    <row r="18988" spans="1:3" x14ac:dyDescent="0.25">
      <c r="A18988" s="1">
        <v>-1.0466336011886499</v>
      </c>
      <c r="B18988" s="1">
        <v>0.87564742565154996</v>
      </c>
      <c r="C18988" s="1">
        <v>0.203480899333953</v>
      </c>
    </row>
    <row r="18989" spans="1:3" x14ac:dyDescent="0.25">
      <c r="A18989" s="1">
        <v>-1.03485178947448</v>
      </c>
      <c r="B18989" s="1">
        <v>0.87686127424240101</v>
      </c>
      <c r="C18989" s="1">
        <v>0.20441481471061701</v>
      </c>
    </row>
    <row r="18990" spans="1:3" x14ac:dyDescent="0.25">
      <c r="A18990" s="1">
        <v>-1.0425113439559901</v>
      </c>
      <c r="B18990" s="1">
        <v>0.87637978792190496</v>
      </c>
      <c r="C18990" s="1">
        <v>0.19425228238105699</v>
      </c>
    </row>
    <row r="18991" spans="1:3" x14ac:dyDescent="0.25">
      <c r="A18991" s="1">
        <v>-1.0331215858459399</v>
      </c>
      <c r="B18991" s="1">
        <v>0.87687253952026301</v>
      </c>
      <c r="C18991" s="1">
        <v>0.18954426050186099</v>
      </c>
    </row>
    <row r="18992" spans="1:3" x14ac:dyDescent="0.25">
      <c r="A18992" s="1">
        <v>-1.0275737047195399</v>
      </c>
      <c r="B18992" s="1">
        <v>0.87543118000030495</v>
      </c>
      <c r="C18992" s="1">
        <v>0.197625547647476</v>
      </c>
    </row>
    <row r="18993" spans="1:3" x14ac:dyDescent="0.25">
      <c r="A18993" s="1">
        <v>-1.03341400623321</v>
      </c>
      <c r="B18993" s="1">
        <v>0.87663185596465998</v>
      </c>
      <c r="C18993" s="1">
        <v>0.20521806180477101</v>
      </c>
    </row>
    <row r="18994" spans="1:3" x14ac:dyDescent="0.25">
      <c r="A18994" s="1">
        <v>-1.0494869947433401</v>
      </c>
      <c r="B18994" s="1">
        <v>0.874936282634735</v>
      </c>
      <c r="C18994" s="1">
        <v>0.209566429257392</v>
      </c>
    </row>
    <row r="18995" spans="1:3" x14ac:dyDescent="0.25">
      <c r="A18995" s="1">
        <v>-1.04161953926086</v>
      </c>
      <c r="B18995" s="1">
        <v>0.876950442790985</v>
      </c>
      <c r="C18995" s="1">
        <v>0.20827087759971599</v>
      </c>
    </row>
    <row r="18996" spans="1:3" x14ac:dyDescent="0.25">
      <c r="A18996" s="1">
        <v>-1.04349660873413</v>
      </c>
      <c r="B18996" s="1">
        <v>0.87567859888076705</v>
      </c>
      <c r="C18996" s="1">
        <v>0.21165764331817599</v>
      </c>
    </row>
    <row r="18997" spans="1:3" x14ac:dyDescent="0.25">
      <c r="A18997" s="1">
        <v>-1.05278503894805</v>
      </c>
      <c r="B18997" s="1">
        <v>0.876570343971252</v>
      </c>
      <c r="C18997" s="1">
        <v>0.193677127361297</v>
      </c>
    </row>
    <row r="18998" spans="1:3" x14ac:dyDescent="0.25">
      <c r="A18998" s="1">
        <v>-1.0398024320602399</v>
      </c>
      <c r="B18998" s="1">
        <v>0.87663888931274403</v>
      </c>
      <c r="C18998" s="1">
        <v>0.19793540239334101</v>
      </c>
    </row>
    <row r="18999" spans="1:3" x14ac:dyDescent="0.25">
      <c r="A18999" s="1">
        <v>-1.0385884046554501</v>
      </c>
      <c r="B18999" s="1">
        <v>0.87660878896713201</v>
      </c>
      <c r="C18999" s="1">
        <v>0.21014638245105699</v>
      </c>
    </row>
    <row r="19000" spans="1:3" x14ac:dyDescent="0.25">
      <c r="A19000" s="1">
        <v>-1.0352373123168901</v>
      </c>
      <c r="B19000" s="1">
        <v>0.87480258941650302</v>
      </c>
      <c r="C19000" s="1">
        <v>0.21991345286369299</v>
      </c>
    </row>
    <row r="19001" spans="1:3" x14ac:dyDescent="0.25">
      <c r="A19001" s="1">
        <v>-1.0382889509201001</v>
      </c>
      <c r="B19001" s="1">
        <v>0.87659657001495295</v>
      </c>
      <c r="C19001" s="1">
        <v>0.21788387000560699</v>
      </c>
    </row>
    <row r="19002" spans="1:3" x14ac:dyDescent="0.25">
      <c r="A19002" s="1">
        <v>-1.05412077903747</v>
      </c>
      <c r="B19002" s="1">
        <v>0.874486684799194</v>
      </c>
      <c r="C19002" s="1">
        <v>0.205293029546737</v>
      </c>
    </row>
    <row r="19003" spans="1:3" x14ac:dyDescent="0.25">
      <c r="A19003" s="1">
        <v>-1.02492451667785</v>
      </c>
      <c r="B19003" s="1">
        <v>0.87618929147720304</v>
      </c>
      <c r="C19003" s="1">
        <v>0.20824691653251601</v>
      </c>
    </row>
    <row r="19004" spans="1:3" x14ac:dyDescent="0.25">
      <c r="A19004" s="1">
        <v>-1.0333009958267201</v>
      </c>
      <c r="B19004" s="1">
        <v>0.87502890825271595</v>
      </c>
      <c r="C19004" s="1">
        <v>0.2254159450531</v>
      </c>
    </row>
    <row r="19005" spans="1:3" x14ac:dyDescent="0.25">
      <c r="A19005" s="1">
        <v>-1.01810467243194</v>
      </c>
      <c r="B19005" s="1">
        <v>0.87618446350097601</v>
      </c>
      <c r="C19005" s="1">
        <v>0.21396742761135101</v>
      </c>
    </row>
    <row r="19006" spans="1:3" x14ac:dyDescent="0.25">
      <c r="A19006" s="1">
        <v>-1.0130592584609901</v>
      </c>
      <c r="B19006" s="1">
        <v>0.87532436847686701</v>
      </c>
      <c r="C19006" s="1">
        <v>0.21524529159069</v>
      </c>
    </row>
    <row r="19007" spans="1:3" x14ac:dyDescent="0.25">
      <c r="A19007" s="1">
        <v>-1.01976406574249</v>
      </c>
      <c r="B19007" s="1">
        <v>0.87692904472350997</v>
      </c>
      <c r="C19007" s="1">
        <v>0.20520867407321899</v>
      </c>
    </row>
    <row r="19008" spans="1:3" x14ac:dyDescent="0.25">
      <c r="A19008" s="1">
        <v>-1.0316183567047099</v>
      </c>
      <c r="B19008" s="1">
        <v>0.875388443470001</v>
      </c>
      <c r="C19008" s="1">
        <v>0.22673781216144501</v>
      </c>
    </row>
    <row r="19009" spans="1:3" x14ac:dyDescent="0.25">
      <c r="A19009" s="1">
        <v>-1.0117763280868499</v>
      </c>
      <c r="B19009" s="1">
        <v>0.87716811895370395</v>
      </c>
      <c r="C19009" s="1">
        <v>0.232666015625</v>
      </c>
    </row>
    <row r="19010" spans="1:3" x14ac:dyDescent="0.25">
      <c r="A19010" s="1">
        <v>-1.00451612472534</v>
      </c>
      <c r="B19010" s="1">
        <v>0.874614477157592</v>
      </c>
      <c r="C19010" s="1">
        <v>0.24034219980239799</v>
      </c>
    </row>
    <row r="19011" spans="1:3" x14ac:dyDescent="0.25">
      <c r="A19011" s="1">
        <v>-1.0032880306243801</v>
      </c>
      <c r="B19011" s="1">
        <v>0.876423239707946</v>
      </c>
      <c r="C19011" s="1">
        <v>0.22427885234355899</v>
      </c>
    </row>
    <row r="19012" spans="1:3" x14ac:dyDescent="0.25">
      <c r="A19012" s="1">
        <v>-1.0103623867034901</v>
      </c>
      <c r="B19012" s="1">
        <v>0.87427997589111295</v>
      </c>
      <c r="C19012" s="1">
        <v>0.24604564905166601</v>
      </c>
    </row>
    <row r="19013" spans="1:3" x14ac:dyDescent="0.25">
      <c r="A19013" s="1">
        <v>-0.99654299020767201</v>
      </c>
      <c r="B19013" s="1">
        <v>0.87613004446029596</v>
      </c>
      <c r="C19013" s="1">
        <v>0.244282737374305</v>
      </c>
    </row>
    <row r="19014" spans="1:3" x14ac:dyDescent="0.25">
      <c r="A19014" s="1">
        <v>-0.99963575601577703</v>
      </c>
      <c r="B19014" s="1">
        <v>0.87440294027328402</v>
      </c>
      <c r="C19014" s="1">
        <v>0.25193130970001198</v>
      </c>
    </row>
    <row r="19015" spans="1:3" x14ac:dyDescent="0.25">
      <c r="A19015" s="1">
        <v>-0.98932802677154497</v>
      </c>
      <c r="B19015" s="1">
        <v>0.87540477514266901</v>
      </c>
      <c r="C19015" s="1">
        <v>0.240250989794731</v>
      </c>
    </row>
    <row r="19016" spans="1:3" x14ac:dyDescent="0.25">
      <c r="A19016" s="1">
        <v>-0.99477487802505404</v>
      </c>
      <c r="B19016" s="1">
        <v>0.87319248914718595</v>
      </c>
      <c r="C19016" s="1">
        <v>0.25238126516342102</v>
      </c>
    </row>
    <row r="19017" spans="1:3" x14ac:dyDescent="0.25">
      <c r="A19017" s="1">
        <v>-1.0013014078140201</v>
      </c>
      <c r="B19017" s="1">
        <v>0.874864041805267</v>
      </c>
      <c r="C19017" s="1">
        <v>0.243178725242614</v>
      </c>
    </row>
    <row r="19018" spans="1:3" x14ac:dyDescent="0.25">
      <c r="A19018" s="1">
        <v>-1.00377440452575</v>
      </c>
      <c r="B19018" s="1">
        <v>0.87416946887969904</v>
      </c>
      <c r="C19018" s="1">
        <v>0.245735764503479</v>
      </c>
    </row>
    <row r="19019" spans="1:3" x14ac:dyDescent="0.25">
      <c r="A19019" s="1">
        <v>-0.99636512994766202</v>
      </c>
      <c r="B19019" s="1">
        <v>0.87595778703689497</v>
      </c>
      <c r="C19019" s="1">
        <v>0.24877353012561701</v>
      </c>
    </row>
    <row r="19020" spans="1:3" x14ac:dyDescent="0.25">
      <c r="A19020" s="1">
        <v>-1.01161909103393</v>
      </c>
      <c r="B19020" s="1">
        <v>0.87411993741989102</v>
      </c>
      <c r="C19020" s="1">
        <v>0.235634535551071</v>
      </c>
    </row>
    <row r="19021" spans="1:3" x14ac:dyDescent="0.25">
      <c r="A19021" s="1">
        <v>-1.00041031837463</v>
      </c>
      <c r="B19021" s="1">
        <v>0.87423050403594904</v>
      </c>
      <c r="C19021" s="1">
        <v>0.242254838347434</v>
      </c>
    </row>
    <row r="19022" spans="1:3" x14ac:dyDescent="0.25">
      <c r="A19022" s="1">
        <v>-1.02164506912231</v>
      </c>
      <c r="B19022" s="1">
        <v>0.87381368875503496</v>
      </c>
      <c r="C19022" s="1">
        <v>0.24074783921241699</v>
      </c>
    </row>
    <row r="19023" spans="1:3" x14ac:dyDescent="0.25">
      <c r="A19023" s="1">
        <v>-1.0009719133377</v>
      </c>
      <c r="B19023" s="1">
        <v>0.87547087669372503</v>
      </c>
      <c r="C19023" s="1">
        <v>0.24576264619827201</v>
      </c>
    </row>
    <row r="19024" spans="1:3" x14ac:dyDescent="0.25">
      <c r="A19024" s="1">
        <v>-1.00400686264038</v>
      </c>
      <c r="B19024" s="1">
        <v>0.87466841936111395</v>
      </c>
      <c r="C19024" s="1">
        <v>0.24913698434829701</v>
      </c>
    </row>
    <row r="19025" spans="1:3" x14ac:dyDescent="0.25">
      <c r="A19025" s="1">
        <v>-0.99833136796951205</v>
      </c>
      <c r="B19025" s="1">
        <v>0.87517565488815297</v>
      </c>
      <c r="C19025" s="1">
        <v>0.242369249463081</v>
      </c>
    </row>
    <row r="19026" spans="1:3" x14ac:dyDescent="0.25">
      <c r="A19026" s="1">
        <v>-0.99438965320587103</v>
      </c>
      <c r="B19026" s="1">
        <v>0.87309473752975397</v>
      </c>
      <c r="C19026" s="1">
        <v>0.257063329219818</v>
      </c>
    </row>
    <row r="19027" spans="1:3" x14ac:dyDescent="0.25">
      <c r="A19027" s="1">
        <v>-1.00579869747161</v>
      </c>
      <c r="B19027" s="1">
        <v>0.87470537424087502</v>
      </c>
      <c r="C19027" s="1">
        <v>0.234189867973327</v>
      </c>
    </row>
    <row r="19028" spans="1:3" x14ac:dyDescent="0.25">
      <c r="A19028" s="1">
        <v>-0.99128174781799305</v>
      </c>
      <c r="B19028" s="1">
        <v>0.87362003326416005</v>
      </c>
      <c r="C19028" s="1">
        <v>0.26588073372840798</v>
      </c>
    </row>
    <row r="19029" spans="1:3" x14ac:dyDescent="0.25">
      <c r="A19029" s="1">
        <v>-0.99313259124755804</v>
      </c>
      <c r="B19029" s="1">
        <v>0.87610095739364602</v>
      </c>
      <c r="C19029" s="1">
        <v>0.25316721200942899</v>
      </c>
    </row>
    <row r="19030" spans="1:3" x14ac:dyDescent="0.25">
      <c r="A19030" s="1">
        <v>-0.99786025285720803</v>
      </c>
      <c r="B19030" s="1">
        <v>0.87548607587814298</v>
      </c>
      <c r="C19030" s="1">
        <v>0.25879308581352201</v>
      </c>
    </row>
    <row r="19031" spans="1:3" x14ac:dyDescent="0.25">
      <c r="A19031" s="1">
        <v>-0.99389100074768</v>
      </c>
      <c r="B19031" s="1">
        <v>0.87523055076599099</v>
      </c>
      <c r="C19031" s="1">
        <v>0.24219670891761699</v>
      </c>
    </row>
    <row r="19032" spans="1:3" x14ac:dyDescent="0.25">
      <c r="A19032" s="1">
        <v>-0.99214124679565396</v>
      </c>
      <c r="B19032" s="1">
        <v>0.87437194585800104</v>
      </c>
      <c r="C19032" s="1">
        <v>0.24890534579753801</v>
      </c>
    </row>
    <row r="19033" spans="1:3" x14ac:dyDescent="0.25">
      <c r="A19033" s="1">
        <v>-0.99243903160095204</v>
      </c>
      <c r="B19033" s="1">
        <v>0.87528395652770896</v>
      </c>
      <c r="C19033" s="1">
        <v>0.26615446805953902</v>
      </c>
    </row>
    <row r="19034" spans="1:3" x14ac:dyDescent="0.25">
      <c r="A19034" s="1">
        <v>-0.98964023590087802</v>
      </c>
      <c r="B19034" s="1">
        <v>0.87511587142944303</v>
      </c>
      <c r="C19034" s="1">
        <v>0.25343990325927701</v>
      </c>
    </row>
    <row r="19035" spans="1:3" x14ac:dyDescent="0.25">
      <c r="A19035" s="1">
        <v>-0.99035441875457697</v>
      </c>
      <c r="B19035" s="1">
        <v>0.87525713443756104</v>
      </c>
      <c r="C19035" s="1">
        <v>0.25252488255500699</v>
      </c>
    </row>
    <row r="19036" spans="1:3" x14ac:dyDescent="0.25">
      <c r="A19036" s="1">
        <v>-0.99511390924453702</v>
      </c>
      <c r="B19036" s="1">
        <v>0.87529337406158403</v>
      </c>
      <c r="C19036" s="1">
        <v>0.25027704238891602</v>
      </c>
    </row>
    <row r="19037" spans="1:3" x14ac:dyDescent="0.25">
      <c r="A19037" s="1">
        <v>-1.0007678270339899</v>
      </c>
      <c r="B19037" s="1">
        <v>0.87586140632629295</v>
      </c>
      <c r="C19037" s="1">
        <v>0.25156384706497098</v>
      </c>
    </row>
    <row r="19038" spans="1:3" x14ac:dyDescent="0.25">
      <c r="A19038" s="1">
        <v>-0.97874993085861195</v>
      </c>
      <c r="B19038" s="1">
        <v>0.87568014860153098</v>
      </c>
      <c r="C19038" s="1">
        <v>0.26566952466964699</v>
      </c>
    </row>
    <row r="19039" spans="1:3" x14ac:dyDescent="0.25">
      <c r="A19039" s="1">
        <v>-0.97252523899078303</v>
      </c>
      <c r="B19039" s="1">
        <v>0.87496912479400601</v>
      </c>
      <c r="C19039" s="1">
        <v>0.25945454835891701</v>
      </c>
    </row>
    <row r="19040" spans="1:3" x14ac:dyDescent="0.25">
      <c r="A19040" s="1">
        <v>-0.96601915359497004</v>
      </c>
      <c r="B19040" s="1">
        <v>0.87446421384811401</v>
      </c>
      <c r="C19040" s="1">
        <v>0.25048077106475802</v>
      </c>
    </row>
    <row r="19041" spans="1:3" x14ac:dyDescent="0.25">
      <c r="A19041" s="1">
        <v>-0.97682845592498702</v>
      </c>
      <c r="B19041" s="1">
        <v>0.87486875057220403</v>
      </c>
      <c r="C19041" s="1">
        <v>0.25754109025001498</v>
      </c>
    </row>
    <row r="19042" spans="1:3" x14ac:dyDescent="0.25">
      <c r="A19042" s="1">
        <v>-0.98452836275100697</v>
      </c>
      <c r="B19042" s="1">
        <v>0.87425607442855802</v>
      </c>
      <c r="C19042" s="1">
        <v>0.260061025619506</v>
      </c>
    </row>
    <row r="19043" spans="1:3" x14ac:dyDescent="0.25">
      <c r="A19043" s="1">
        <v>-0.96917414665222101</v>
      </c>
      <c r="B19043" s="1">
        <v>0.87493914365768399</v>
      </c>
      <c r="C19043" s="1">
        <v>0.255359947681427</v>
      </c>
    </row>
    <row r="19044" spans="1:3" x14ac:dyDescent="0.25">
      <c r="A19044" s="1">
        <v>-0.97366952896118097</v>
      </c>
      <c r="B19044" s="1">
        <v>0.87364763021469105</v>
      </c>
      <c r="C19044" s="1">
        <v>0.26469796895980802</v>
      </c>
    </row>
    <row r="19045" spans="1:3" x14ac:dyDescent="0.25">
      <c r="A19045" s="1">
        <v>-0.96033167839050204</v>
      </c>
      <c r="B19045" s="1">
        <v>0.87382757663726796</v>
      </c>
      <c r="C19045" s="1">
        <v>0.25470033288001998</v>
      </c>
    </row>
    <row r="19046" spans="1:3" x14ac:dyDescent="0.25">
      <c r="A19046" s="1">
        <v>-0.96667504310607899</v>
      </c>
      <c r="B19046" s="1">
        <v>0.87408232688903797</v>
      </c>
      <c r="C19046" s="1">
        <v>0.26933538913726801</v>
      </c>
    </row>
    <row r="19047" spans="1:3" x14ac:dyDescent="0.25">
      <c r="A19047" s="1">
        <v>-0.95584625005722001</v>
      </c>
      <c r="B19047" s="1">
        <v>0.87396419048309304</v>
      </c>
      <c r="C19047" s="1">
        <v>0.27187889814376798</v>
      </c>
    </row>
    <row r="19048" spans="1:3" x14ac:dyDescent="0.25">
      <c r="A19048" s="1">
        <v>-0.96266943216323797</v>
      </c>
      <c r="B19048" s="1">
        <v>0.87334668636321999</v>
      </c>
      <c r="C19048" s="1">
        <v>0.26977872848510698</v>
      </c>
    </row>
    <row r="19049" spans="1:3" x14ac:dyDescent="0.25">
      <c r="A19049" s="1">
        <v>-0.94852322340011497</v>
      </c>
      <c r="B19049" s="1">
        <v>0.87294131517410201</v>
      </c>
      <c r="C19049" s="1">
        <v>0.27206021547317499</v>
      </c>
    </row>
    <row r="19050" spans="1:3" x14ac:dyDescent="0.25">
      <c r="A19050" s="1">
        <v>-0.94597256183624201</v>
      </c>
      <c r="B19050" s="1">
        <v>0.87393015623092596</v>
      </c>
      <c r="C19050" s="1">
        <v>0.27093398571014399</v>
      </c>
    </row>
    <row r="19051" spans="1:3" x14ac:dyDescent="0.25">
      <c r="A19051" s="1">
        <v>-0.95264708995819003</v>
      </c>
      <c r="B19051" s="1">
        <v>0.87264055013656605</v>
      </c>
      <c r="C19051" s="1">
        <v>0.26644665002822798</v>
      </c>
    </row>
    <row r="19052" spans="1:3" x14ac:dyDescent="0.25">
      <c r="A19052" s="1">
        <v>-0.97163188457489003</v>
      </c>
      <c r="B19052" s="1">
        <v>0.87298506498336703</v>
      </c>
      <c r="C19052" s="1">
        <v>0.27813363075256298</v>
      </c>
    </row>
    <row r="19053" spans="1:3" x14ac:dyDescent="0.25">
      <c r="A19053" s="1">
        <v>-0.95035970211028997</v>
      </c>
      <c r="B19053" s="1">
        <v>0.87247753143310502</v>
      </c>
      <c r="C19053" s="1">
        <v>0.27090173959732</v>
      </c>
    </row>
    <row r="19054" spans="1:3" x14ac:dyDescent="0.25">
      <c r="A19054" s="1">
        <v>-0.95823025703430098</v>
      </c>
      <c r="B19054" s="1">
        <v>0.87381732463836603</v>
      </c>
      <c r="C19054" s="1">
        <v>0.27654093503951999</v>
      </c>
    </row>
    <row r="19055" spans="1:3" x14ac:dyDescent="0.25">
      <c r="A19055" s="1">
        <v>-0.94946086406707697</v>
      </c>
      <c r="B19055" s="1">
        <v>0.87272900342941195</v>
      </c>
      <c r="C19055" s="1">
        <v>0.27264010906219399</v>
      </c>
    </row>
    <row r="19056" spans="1:3" x14ac:dyDescent="0.25">
      <c r="A19056" s="1">
        <v>-0.95280820131301802</v>
      </c>
      <c r="B19056" s="1">
        <v>0.87322825193405096</v>
      </c>
      <c r="C19056" s="1">
        <v>0.27367740869522</v>
      </c>
    </row>
    <row r="19057" spans="1:3" x14ac:dyDescent="0.25">
      <c r="A19057" s="1">
        <v>-0.92699217796325595</v>
      </c>
      <c r="B19057" s="1">
        <v>0.87278652191162098</v>
      </c>
      <c r="C19057" s="1">
        <v>0.266662716865539</v>
      </c>
    </row>
    <row r="19058" spans="1:3" x14ac:dyDescent="0.25">
      <c r="A19058" s="1">
        <v>-0.92970287799835205</v>
      </c>
      <c r="B19058" s="1">
        <v>0.87333440780639604</v>
      </c>
      <c r="C19058" s="1">
        <v>0.28568461537361101</v>
      </c>
    </row>
    <row r="19059" spans="1:3" x14ac:dyDescent="0.25">
      <c r="A19059" s="1">
        <v>-0.94524478912353505</v>
      </c>
      <c r="B19059" s="1">
        <v>0.87392312288284302</v>
      </c>
      <c r="C19059" s="1">
        <v>0.27195242047309798</v>
      </c>
    </row>
    <row r="19060" spans="1:3" x14ac:dyDescent="0.25">
      <c r="A19060" s="1">
        <v>-0.94640791416168202</v>
      </c>
      <c r="B19060" s="1">
        <v>0.87519311904907204</v>
      </c>
      <c r="C19060" s="1">
        <v>0.28128999471664401</v>
      </c>
    </row>
    <row r="19061" spans="1:3" x14ac:dyDescent="0.25">
      <c r="A19061" s="1">
        <v>-0.92760288715362504</v>
      </c>
      <c r="B19061" s="1">
        <v>0.87255817651748602</v>
      </c>
      <c r="C19061" s="1">
        <v>0.27882766723632801</v>
      </c>
    </row>
    <row r="19062" spans="1:3" x14ac:dyDescent="0.25">
      <c r="A19062" s="1">
        <v>-0.92298990488052302</v>
      </c>
      <c r="B19062" s="1">
        <v>0.87398988008499101</v>
      </c>
      <c r="C19062" s="1">
        <v>0.28633779287338201</v>
      </c>
    </row>
    <row r="19063" spans="1:3" x14ac:dyDescent="0.25">
      <c r="A19063" s="1">
        <v>-0.93386393785476596</v>
      </c>
      <c r="B19063" s="1">
        <v>0.87289828062057395</v>
      </c>
      <c r="C19063" s="1">
        <v>0.28190219402313199</v>
      </c>
    </row>
    <row r="19064" spans="1:3" x14ac:dyDescent="0.25">
      <c r="A19064" s="1">
        <v>-0.92724227905273404</v>
      </c>
      <c r="B19064" s="1">
        <v>0.87420332431793202</v>
      </c>
      <c r="C19064" s="1">
        <v>0.28510123491287198</v>
      </c>
    </row>
    <row r="19065" spans="1:3" x14ac:dyDescent="0.25">
      <c r="A19065" s="1">
        <v>-0.90898936986923196</v>
      </c>
      <c r="B19065" s="1">
        <v>0.87249135971069303</v>
      </c>
      <c r="C19065" s="1">
        <v>0.295597344636917</v>
      </c>
    </row>
    <row r="19066" spans="1:3" x14ac:dyDescent="0.25">
      <c r="A19066" s="1">
        <v>-0.91256016492843595</v>
      </c>
      <c r="B19066" s="1">
        <v>0.87303596735000599</v>
      </c>
      <c r="C19066" s="1">
        <v>0.29899248480796797</v>
      </c>
    </row>
    <row r="19067" spans="1:3" x14ac:dyDescent="0.25">
      <c r="A19067" s="1">
        <v>-0.91582643985748202</v>
      </c>
      <c r="B19067" s="1">
        <v>0.87299269437789895</v>
      </c>
      <c r="C19067" s="1">
        <v>0.29898095130920399</v>
      </c>
    </row>
    <row r="19068" spans="1:3" x14ac:dyDescent="0.25">
      <c r="A19068" s="1">
        <v>-0.90950655937194802</v>
      </c>
      <c r="B19068" s="1">
        <v>0.873698770999908</v>
      </c>
      <c r="C19068" s="1">
        <v>0.281211286783218</v>
      </c>
    </row>
    <row r="19069" spans="1:3" x14ac:dyDescent="0.25">
      <c r="A19069" s="1">
        <v>-0.91449785232543901</v>
      </c>
      <c r="B19069" s="1">
        <v>0.87365174293518</v>
      </c>
      <c r="C19069" s="1">
        <v>0.29508590698242099</v>
      </c>
    </row>
    <row r="19070" spans="1:3" x14ac:dyDescent="0.25">
      <c r="A19070" s="1">
        <v>-0.89919900894164995</v>
      </c>
      <c r="B19070" s="1">
        <v>0.87333017587661699</v>
      </c>
      <c r="C19070" s="1">
        <v>0.304523766040802</v>
      </c>
    </row>
    <row r="19071" spans="1:3" x14ac:dyDescent="0.25">
      <c r="A19071" s="1">
        <v>-0.89424598217010398</v>
      </c>
      <c r="B19071" s="1">
        <v>0.87195670604705799</v>
      </c>
      <c r="C19071" s="1">
        <v>0.28945940732955899</v>
      </c>
    </row>
    <row r="19072" spans="1:3" x14ac:dyDescent="0.25">
      <c r="A19072" s="1">
        <v>-0.90608227252960205</v>
      </c>
      <c r="B19072" s="1">
        <v>0.87302529811859098</v>
      </c>
      <c r="C19072" s="1">
        <v>0.289155393838882</v>
      </c>
    </row>
    <row r="19073" spans="1:3" x14ac:dyDescent="0.25">
      <c r="A19073" s="1">
        <v>-0.90572535991668701</v>
      </c>
      <c r="B19073" s="1">
        <v>0.87215012311935403</v>
      </c>
      <c r="C19073" s="1">
        <v>0.28910657763481101</v>
      </c>
    </row>
    <row r="19074" spans="1:3" x14ac:dyDescent="0.25">
      <c r="A19074" s="1">
        <v>-0.90088069438934304</v>
      </c>
      <c r="B19074" s="1">
        <v>0.87345814704894997</v>
      </c>
      <c r="C19074" s="1">
        <v>0.264813423156738</v>
      </c>
    </row>
    <row r="19075" spans="1:3" x14ac:dyDescent="0.25">
      <c r="A19075" s="1">
        <v>-0.89796209335327104</v>
      </c>
      <c r="B19075" s="1">
        <v>0.87301450967788596</v>
      </c>
      <c r="C19075" s="1">
        <v>0.27794626355171198</v>
      </c>
    </row>
    <row r="19076" spans="1:3" x14ac:dyDescent="0.25">
      <c r="A19076" s="1">
        <v>-0.89408642053604104</v>
      </c>
      <c r="B19076" s="1">
        <v>0.87324720621108998</v>
      </c>
      <c r="C19076" s="1">
        <v>0.28898212313652</v>
      </c>
    </row>
    <row r="19077" spans="1:3" x14ac:dyDescent="0.25">
      <c r="A19077" s="1">
        <v>-0.881766557693481</v>
      </c>
      <c r="B19077" s="1">
        <v>0.87197476625442505</v>
      </c>
      <c r="C19077" s="1">
        <v>0.28482574224472001</v>
      </c>
    </row>
    <row r="19078" spans="1:3" x14ac:dyDescent="0.25">
      <c r="A19078" s="1">
        <v>-0.88748681545257502</v>
      </c>
      <c r="B19078" s="1">
        <v>0.87244063615798895</v>
      </c>
      <c r="C19078" s="1">
        <v>0.30195552110671903</v>
      </c>
    </row>
    <row r="19079" spans="1:3" x14ac:dyDescent="0.25">
      <c r="A19079" s="1">
        <v>-0.88422888517379705</v>
      </c>
      <c r="B19079" s="1">
        <v>0.87229019403457597</v>
      </c>
      <c r="C19079" s="1">
        <v>0.28842085599899198</v>
      </c>
    </row>
    <row r="19080" spans="1:3" x14ac:dyDescent="0.25">
      <c r="A19080" s="1">
        <v>-0.89870631694793701</v>
      </c>
      <c r="B19080" s="1">
        <v>0.87316793203353804</v>
      </c>
      <c r="C19080" s="1">
        <v>0.298008382320404</v>
      </c>
    </row>
    <row r="19081" spans="1:3" x14ac:dyDescent="0.25">
      <c r="A19081" s="1">
        <v>-0.89665257930755604</v>
      </c>
      <c r="B19081" s="1">
        <v>0.87144380807876498</v>
      </c>
      <c r="C19081" s="1">
        <v>0.29190132021903897</v>
      </c>
    </row>
    <row r="19082" spans="1:3" x14ac:dyDescent="0.25">
      <c r="A19082" s="1">
        <v>-0.90349668264389005</v>
      </c>
      <c r="B19082" s="1">
        <v>0.87198680639266901</v>
      </c>
      <c r="C19082" s="1">
        <v>0.27919191122054998</v>
      </c>
    </row>
    <row r="19083" spans="1:3" x14ac:dyDescent="0.25">
      <c r="A19083" s="1">
        <v>-0.88926076889037997</v>
      </c>
      <c r="B19083" s="1">
        <v>0.87217223644256503</v>
      </c>
      <c r="C19083" s="1">
        <v>0.294555783271789</v>
      </c>
    </row>
    <row r="19084" spans="1:3" x14ac:dyDescent="0.25">
      <c r="A19084" s="1">
        <v>-0.884920954704284</v>
      </c>
      <c r="B19084" s="1">
        <v>0.87260520458221402</v>
      </c>
      <c r="C19084" s="1">
        <v>0.286850094795227</v>
      </c>
    </row>
    <row r="19085" spans="1:3" x14ac:dyDescent="0.25">
      <c r="A19085" s="1">
        <v>-0.87788391113281194</v>
      </c>
      <c r="B19085" s="1">
        <v>0.87164252996444702</v>
      </c>
      <c r="C19085" s="1">
        <v>0.30462756752967801</v>
      </c>
    </row>
    <row r="19086" spans="1:3" x14ac:dyDescent="0.25">
      <c r="A19086" s="1">
        <v>-0.890877366065979</v>
      </c>
      <c r="B19086" s="1">
        <v>0.87241482734680098</v>
      </c>
      <c r="C19086" s="1">
        <v>0.296485215425491</v>
      </c>
    </row>
    <row r="19087" spans="1:3" x14ac:dyDescent="0.25">
      <c r="A19087" s="1">
        <v>-0.87690198421478205</v>
      </c>
      <c r="B19087" s="1">
        <v>0.87138521671295099</v>
      </c>
      <c r="C19087" s="1">
        <v>0.30035763978958102</v>
      </c>
    </row>
    <row r="19088" spans="1:3" x14ac:dyDescent="0.25">
      <c r="A19088" s="1">
        <v>-0.88107335567474299</v>
      </c>
      <c r="B19088" s="1">
        <v>0.87209719419479304</v>
      </c>
      <c r="C19088" s="1">
        <v>0.29783135652542098</v>
      </c>
    </row>
    <row r="19089" spans="1:3" x14ac:dyDescent="0.25">
      <c r="A19089" s="1">
        <v>-0.87229418754577603</v>
      </c>
      <c r="B19089" s="1">
        <v>0.871964991092681</v>
      </c>
      <c r="C19089" s="1">
        <v>0.29781532287597601</v>
      </c>
    </row>
    <row r="19090" spans="1:3" x14ac:dyDescent="0.25">
      <c r="A19090" s="1">
        <v>-0.89378821849822898</v>
      </c>
      <c r="B19090" s="1">
        <v>0.87215381860732999</v>
      </c>
      <c r="C19090" s="1">
        <v>0.29970788955688399</v>
      </c>
    </row>
    <row r="19091" spans="1:3" x14ac:dyDescent="0.25">
      <c r="A19091" s="1">
        <v>-0.87794595956802302</v>
      </c>
      <c r="B19091" s="1">
        <v>0.87165039777755704</v>
      </c>
      <c r="C19091" s="1">
        <v>0.30100977420806801</v>
      </c>
    </row>
    <row r="19092" spans="1:3" x14ac:dyDescent="0.25">
      <c r="A19092" s="1">
        <v>-0.88157916069030695</v>
      </c>
      <c r="B19092" s="1">
        <v>0.87089693546295099</v>
      </c>
      <c r="C19092" s="1">
        <v>0.30958911776542603</v>
      </c>
    </row>
    <row r="19093" spans="1:3" x14ac:dyDescent="0.25">
      <c r="A19093" s="1">
        <v>-0.88359904289245605</v>
      </c>
      <c r="B19093" s="1">
        <v>0.87060463428497303</v>
      </c>
      <c r="C19093" s="1">
        <v>0.28860107064247098</v>
      </c>
    </row>
    <row r="19094" spans="1:3" x14ac:dyDescent="0.25">
      <c r="A19094" s="1">
        <v>-0.88347297906875599</v>
      </c>
      <c r="B19094" s="1">
        <v>0.87156897783279397</v>
      </c>
      <c r="C19094" s="1">
        <v>0.30270409584045399</v>
      </c>
    </row>
    <row r="19095" spans="1:3" x14ac:dyDescent="0.25">
      <c r="A19095" s="1">
        <v>-0.87422668933868397</v>
      </c>
      <c r="B19095" s="1">
        <v>0.87092417478561401</v>
      </c>
      <c r="C19095" s="1">
        <v>0.30350506305694502</v>
      </c>
    </row>
    <row r="19096" spans="1:3" x14ac:dyDescent="0.25">
      <c r="A19096" s="1">
        <v>-0.86887300014495805</v>
      </c>
      <c r="B19096" s="1">
        <v>0.87064850330352705</v>
      </c>
      <c r="C19096" s="1">
        <v>0.30473423004150302</v>
      </c>
    </row>
    <row r="19097" spans="1:3" x14ac:dyDescent="0.25">
      <c r="A19097" s="1">
        <v>-0.85495734214782704</v>
      </c>
      <c r="B19097" s="1">
        <v>0.87022417783737105</v>
      </c>
      <c r="C19097" s="1">
        <v>0.312886923551559</v>
      </c>
    </row>
    <row r="19098" spans="1:3" x14ac:dyDescent="0.25">
      <c r="A19098" s="1">
        <v>-0.874875247478485</v>
      </c>
      <c r="B19098" s="1">
        <v>0.87073916196823098</v>
      </c>
      <c r="C19098" s="1">
        <v>0.31049099564552302</v>
      </c>
    </row>
    <row r="19099" spans="1:3" x14ac:dyDescent="0.25">
      <c r="A19099" s="1">
        <v>-0.86932456493377597</v>
      </c>
      <c r="B19099" s="1">
        <v>0.87192833423614502</v>
      </c>
      <c r="C19099" s="1">
        <v>0.30261385440826399</v>
      </c>
    </row>
    <row r="19100" spans="1:3" x14ac:dyDescent="0.25">
      <c r="A19100" s="1">
        <v>-0.87669330835342396</v>
      </c>
      <c r="B19100" s="1">
        <v>0.87147015333175604</v>
      </c>
      <c r="C19100" s="1">
        <v>0.30861964821815402</v>
      </c>
    </row>
    <row r="19101" spans="1:3" x14ac:dyDescent="0.25">
      <c r="A19101" s="1">
        <v>-0.86443328857421797</v>
      </c>
      <c r="B19101" s="1">
        <v>0.87143170833587602</v>
      </c>
      <c r="C19101" s="1">
        <v>0.30465367436408902</v>
      </c>
    </row>
    <row r="19102" spans="1:3" x14ac:dyDescent="0.25">
      <c r="A19102" s="1">
        <v>-0.86549007892608598</v>
      </c>
      <c r="B19102" s="1">
        <v>0.87126892805099398</v>
      </c>
      <c r="C19102" s="1">
        <v>0.31116560101509</v>
      </c>
    </row>
    <row r="19103" spans="1:3" x14ac:dyDescent="0.25">
      <c r="A19103" s="1">
        <v>-0.86338841915130604</v>
      </c>
      <c r="B19103" s="1">
        <v>0.871837317943572</v>
      </c>
      <c r="C19103" s="1">
        <v>0.29125428199768</v>
      </c>
    </row>
    <row r="19104" spans="1:3" x14ac:dyDescent="0.25">
      <c r="A19104" s="1">
        <v>-0.85548698902130105</v>
      </c>
      <c r="B19104" s="1">
        <v>0.87168276309966997</v>
      </c>
      <c r="C19104" s="1">
        <v>0.28584897518157898</v>
      </c>
    </row>
    <row r="19105" spans="1:3" x14ac:dyDescent="0.25">
      <c r="A19105" s="1">
        <v>-0.87395745515823298</v>
      </c>
      <c r="B19105" s="1">
        <v>0.87247663736343295</v>
      </c>
      <c r="C19105" s="1">
        <v>0.28386873006820601</v>
      </c>
    </row>
    <row r="19106" spans="1:3" x14ac:dyDescent="0.25">
      <c r="A19106" s="1">
        <v>-0.86399930715560902</v>
      </c>
      <c r="B19106" s="1">
        <v>0.87159508466720503</v>
      </c>
      <c r="C19106" s="1">
        <v>0.30083614587783802</v>
      </c>
    </row>
    <row r="19107" spans="1:3" x14ac:dyDescent="0.25">
      <c r="A19107" s="1">
        <v>-0.85718744993209794</v>
      </c>
      <c r="B19107" s="1">
        <v>0.87289243936538596</v>
      </c>
      <c r="C19107" s="1">
        <v>0.27804672718048001</v>
      </c>
    </row>
    <row r="19108" spans="1:3" x14ac:dyDescent="0.25">
      <c r="A19108" s="1">
        <v>-0.87223076820373502</v>
      </c>
      <c r="B19108" s="1">
        <v>0.87142306566238403</v>
      </c>
      <c r="C19108" s="1">
        <v>0.29249125719070401</v>
      </c>
    </row>
    <row r="19109" spans="1:3" x14ac:dyDescent="0.25">
      <c r="A19109" s="1">
        <v>-0.86376619338989202</v>
      </c>
      <c r="B19109" s="1">
        <v>0.87248516082763605</v>
      </c>
      <c r="C19109" s="1">
        <v>0.29122692346572798</v>
      </c>
    </row>
    <row r="19110" spans="1:3" x14ac:dyDescent="0.25">
      <c r="A19110" s="1">
        <v>-0.87834453582763605</v>
      </c>
      <c r="B19110" s="1">
        <v>0.87199240922927801</v>
      </c>
      <c r="C19110" s="1">
        <v>0.29083329439163202</v>
      </c>
    </row>
    <row r="19111" spans="1:3" x14ac:dyDescent="0.25">
      <c r="A19111" s="1">
        <v>-0.850774705410003</v>
      </c>
      <c r="B19111" s="1">
        <v>0.87177288532257002</v>
      </c>
      <c r="C19111" s="1">
        <v>0.30105924606323198</v>
      </c>
    </row>
    <row r="19112" spans="1:3" x14ac:dyDescent="0.25">
      <c r="A19112" s="1">
        <v>-0.85514640808105402</v>
      </c>
      <c r="B19112" s="1">
        <v>0.87170398235321001</v>
      </c>
      <c r="C19112" s="1">
        <v>0.28886717557907099</v>
      </c>
    </row>
    <row r="19113" spans="1:3" x14ac:dyDescent="0.25">
      <c r="A19113" s="1">
        <v>-0.84936201572418202</v>
      </c>
      <c r="B19113" s="1">
        <v>0.87222546339035001</v>
      </c>
      <c r="C19113" s="1">
        <v>0.30612206459045399</v>
      </c>
    </row>
    <row r="19114" spans="1:3" x14ac:dyDescent="0.25">
      <c r="A19114" s="1">
        <v>-0.85227435827255205</v>
      </c>
      <c r="B19114" s="1">
        <v>0.87169784307479803</v>
      </c>
      <c r="C19114" s="1">
        <v>0.28591120243072499</v>
      </c>
    </row>
    <row r="19115" spans="1:3" x14ac:dyDescent="0.25">
      <c r="A19115" s="1">
        <v>-0.85572004318237305</v>
      </c>
      <c r="B19115" s="1">
        <v>0.87296742200851396</v>
      </c>
      <c r="C19115" s="1">
        <v>0.27854567766189497</v>
      </c>
    </row>
    <row r="19116" spans="1:3" x14ac:dyDescent="0.25">
      <c r="A19116" s="1">
        <v>-0.85687708854675204</v>
      </c>
      <c r="B19116" s="1">
        <v>0.87116748094558705</v>
      </c>
      <c r="C19116" s="1">
        <v>0.29520562291145303</v>
      </c>
    </row>
    <row r="19117" spans="1:3" x14ac:dyDescent="0.25">
      <c r="A19117" s="1">
        <v>-0.83957839012145896</v>
      </c>
      <c r="B19117" s="1">
        <v>0.87238883972167902</v>
      </c>
      <c r="C19117" s="1">
        <v>0.28913569450378401</v>
      </c>
    </row>
    <row r="19118" spans="1:3" x14ac:dyDescent="0.25">
      <c r="A19118" s="1">
        <v>-0.85325676202774003</v>
      </c>
      <c r="B19118" s="1">
        <v>0.87297576665878196</v>
      </c>
      <c r="C19118" s="1">
        <v>0.27326244115829401</v>
      </c>
    </row>
    <row r="19119" spans="1:3" x14ac:dyDescent="0.25">
      <c r="A19119" s="1">
        <v>-0.84429860115051203</v>
      </c>
      <c r="B19119" s="1">
        <v>0.87334549427032404</v>
      </c>
      <c r="C19119" s="1">
        <v>0.27886208891868502</v>
      </c>
    </row>
    <row r="19120" spans="1:3" x14ac:dyDescent="0.25">
      <c r="A19120" s="1">
        <v>-0.85588455200195301</v>
      </c>
      <c r="B19120" s="1">
        <v>0.872664034366607</v>
      </c>
      <c r="C19120" s="1">
        <v>0.28021281957626298</v>
      </c>
    </row>
    <row r="19121" spans="1:3" x14ac:dyDescent="0.25">
      <c r="A19121" s="1">
        <v>-0.85918802022933904</v>
      </c>
      <c r="B19121" s="1">
        <v>0.87338197231292702</v>
      </c>
      <c r="C19121" s="1">
        <v>0.27130913734436002</v>
      </c>
    </row>
    <row r="19122" spans="1:3" x14ac:dyDescent="0.25">
      <c r="A19122" s="1">
        <v>-0.84899860620498602</v>
      </c>
      <c r="B19122" s="1">
        <v>0.87141537666320801</v>
      </c>
      <c r="C19122" s="1">
        <v>0.29506456851959201</v>
      </c>
    </row>
    <row r="19123" spans="1:3" x14ac:dyDescent="0.25">
      <c r="A19123" s="1">
        <v>-0.84078657627105702</v>
      </c>
      <c r="B19123" s="1">
        <v>0.873068988323211</v>
      </c>
      <c r="C19123" s="1">
        <v>0.28598755598068198</v>
      </c>
    </row>
    <row r="19124" spans="1:3" x14ac:dyDescent="0.25">
      <c r="A19124" s="1">
        <v>-0.84554475545883101</v>
      </c>
      <c r="B19124" s="1">
        <v>0.87221366167068404</v>
      </c>
      <c r="C19124" s="1">
        <v>0.28324550390243503</v>
      </c>
    </row>
    <row r="19125" spans="1:3" x14ac:dyDescent="0.25">
      <c r="A19125" s="1">
        <v>-0.8400519490242</v>
      </c>
      <c r="B19125" s="1">
        <v>0.87317681312561002</v>
      </c>
      <c r="C19125" s="1">
        <v>0.28300148248672402</v>
      </c>
    </row>
    <row r="19126" spans="1:3" x14ac:dyDescent="0.25">
      <c r="A19126" s="1">
        <v>-0.86576867103576605</v>
      </c>
      <c r="B19126" s="1">
        <v>0.87226855754852195</v>
      </c>
      <c r="C19126" s="1">
        <v>0.28563123941421498</v>
      </c>
    </row>
    <row r="19127" spans="1:3" x14ac:dyDescent="0.25">
      <c r="A19127" s="1">
        <v>-0.85254722833633401</v>
      </c>
      <c r="B19127" s="1">
        <v>0.87335717678070002</v>
      </c>
      <c r="C19127" s="1">
        <v>0.28744155168533297</v>
      </c>
    </row>
    <row r="19128" spans="1:3" x14ac:dyDescent="0.25">
      <c r="A19128" s="1">
        <v>-0.83588087558746305</v>
      </c>
      <c r="B19128" s="1">
        <v>0.87200552225112904</v>
      </c>
      <c r="C19128" s="1">
        <v>0.29515865445137002</v>
      </c>
    </row>
    <row r="19129" spans="1:3" x14ac:dyDescent="0.25">
      <c r="A19129" s="1">
        <v>-0.83875852823257402</v>
      </c>
      <c r="B19129" s="1">
        <v>0.87307530641555697</v>
      </c>
      <c r="C19129" s="1">
        <v>0.28428471088409402</v>
      </c>
    </row>
    <row r="19130" spans="1:3" x14ac:dyDescent="0.25">
      <c r="A19130" s="1">
        <v>-0.84126943349838201</v>
      </c>
      <c r="B19130" s="1">
        <v>0.87183791399001997</v>
      </c>
      <c r="C19130" s="1">
        <v>0.27960544824600198</v>
      </c>
    </row>
    <row r="19131" spans="1:3" x14ac:dyDescent="0.25">
      <c r="A19131" s="1">
        <v>-0.83692610263824396</v>
      </c>
      <c r="B19131" s="1">
        <v>0.87285023927688499</v>
      </c>
      <c r="C19131" s="1">
        <v>0.282151728868484</v>
      </c>
    </row>
    <row r="19132" spans="1:3" x14ac:dyDescent="0.25">
      <c r="A19132" s="1">
        <v>-0.84930032491683904</v>
      </c>
      <c r="B19132" s="1">
        <v>0.871662497520446</v>
      </c>
      <c r="C19132" s="1">
        <v>0.28851127624511702</v>
      </c>
    </row>
    <row r="19133" spans="1:3" x14ac:dyDescent="0.25">
      <c r="A19133" s="1">
        <v>-0.85080206394195501</v>
      </c>
      <c r="B19133" s="1">
        <v>0.873027503490447</v>
      </c>
      <c r="C19133" s="1">
        <v>0.29024034738540599</v>
      </c>
    </row>
    <row r="19134" spans="1:3" x14ac:dyDescent="0.25">
      <c r="A19134" s="1">
        <v>-0.84593820571899403</v>
      </c>
      <c r="B19134" s="1">
        <v>0.87194174528121904</v>
      </c>
      <c r="C19134" s="1">
        <v>0.279491126537322</v>
      </c>
    </row>
    <row r="19135" spans="1:3" x14ac:dyDescent="0.25">
      <c r="A19135" s="1">
        <v>-0.84016990661621005</v>
      </c>
      <c r="B19135" s="1">
        <v>0.872766613960266</v>
      </c>
      <c r="C19135" s="1">
        <v>0.28486594557762102</v>
      </c>
    </row>
    <row r="19136" spans="1:3" x14ac:dyDescent="0.25">
      <c r="A19136" s="1">
        <v>-0.84262079000473</v>
      </c>
      <c r="B19136" s="1">
        <v>0.87195414304733199</v>
      </c>
      <c r="C19136" s="1">
        <v>0.276067554950714</v>
      </c>
    </row>
    <row r="19137" spans="1:3" x14ac:dyDescent="0.25">
      <c r="A19137" s="1">
        <v>-0.83717900514602595</v>
      </c>
      <c r="B19137" s="1">
        <v>0.87242740392684903</v>
      </c>
      <c r="C19137" s="1">
        <v>0.286239564418792</v>
      </c>
    </row>
    <row r="19138" spans="1:3" x14ac:dyDescent="0.25">
      <c r="A19138" s="1">
        <v>-0.83622920513152998</v>
      </c>
      <c r="B19138" s="1">
        <v>0.87125039100646895</v>
      </c>
      <c r="C19138" s="1">
        <v>0.287561655044555</v>
      </c>
    </row>
    <row r="19139" spans="1:3" x14ac:dyDescent="0.25">
      <c r="A19139" s="1">
        <v>-0.845384120941162</v>
      </c>
      <c r="B19139" s="1">
        <v>0.87251257896423295</v>
      </c>
      <c r="C19139" s="1">
        <v>0.28252708911895702</v>
      </c>
    </row>
    <row r="19140" spans="1:3" x14ac:dyDescent="0.25">
      <c r="A19140" s="1">
        <v>-0.82842803001403797</v>
      </c>
      <c r="B19140" s="1">
        <v>0.87075096368789595</v>
      </c>
      <c r="C19140" s="1">
        <v>0.28678584098815901</v>
      </c>
    </row>
    <row r="19141" spans="1:3" x14ac:dyDescent="0.25">
      <c r="A19141" s="1">
        <v>-0.84209817647933904</v>
      </c>
      <c r="B19141" s="1">
        <v>0.87325459718704201</v>
      </c>
      <c r="C19141" s="1">
        <v>0.28502017259597701</v>
      </c>
    </row>
    <row r="19142" spans="1:3" x14ac:dyDescent="0.25">
      <c r="A19142" s="1">
        <v>-0.82204282283782903</v>
      </c>
      <c r="B19142" s="1">
        <v>0.87221544981002797</v>
      </c>
      <c r="C19142" s="1">
        <v>0.26365056633949202</v>
      </c>
    </row>
    <row r="19143" spans="1:3" x14ac:dyDescent="0.25">
      <c r="A19143" s="1">
        <v>-0.826809883117675</v>
      </c>
      <c r="B19143" s="1">
        <v>0.872983038425445</v>
      </c>
      <c r="C19143" s="1">
        <v>0.27586716413497903</v>
      </c>
    </row>
    <row r="19144" spans="1:3" x14ac:dyDescent="0.25">
      <c r="A19144" s="1">
        <v>-0.83302235603332497</v>
      </c>
      <c r="B19144" s="1">
        <v>0.87242490053176802</v>
      </c>
      <c r="C19144" s="1">
        <v>0.28257820010185197</v>
      </c>
    </row>
    <row r="19145" spans="1:3" x14ac:dyDescent="0.25">
      <c r="A19145" s="1">
        <v>-0.82763856649398804</v>
      </c>
      <c r="B19145" s="1">
        <v>0.87268185615539495</v>
      </c>
      <c r="C19145" s="1">
        <v>0.28763777017593301</v>
      </c>
    </row>
    <row r="19146" spans="1:3" x14ac:dyDescent="0.25">
      <c r="A19146" s="1">
        <v>-0.81643342971801702</v>
      </c>
      <c r="B19146" s="1">
        <v>0.87161689996719305</v>
      </c>
      <c r="C19146" s="1">
        <v>0.26870498061180098</v>
      </c>
    </row>
    <row r="19147" spans="1:3" x14ac:dyDescent="0.25">
      <c r="A19147" s="1">
        <v>-0.81987118721008301</v>
      </c>
      <c r="B19147" s="1">
        <v>0.87319856882095304</v>
      </c>
      <c r="C19147" s="1">
        <v>0.27006101608276301</v>
      </c>
    </row>
    <row r="19148" spans="1:3" x14ac:dyDescent="0.25">
      <c r="A19148" s="1">
        <v>-0.81802988052368097</v>
      </c>
      <c r="B19148" s="1">
        <v>0.87199431657791104</v>
      </c>
      <c r="C19148" s="1">
        <v>0.26604896783828702</v>
      </c>
    </row>
    <row r="19149" spans="1:3" x14ac:dyDescent="0.25">
      <c r="A19149" s="1">
        <v>-0.82918918132781905</v>
      </c>
      <c r="B19149" s="1">
        <v>0.87343174219131403</v>
      </c>
      <c r="C19149" s="1">
        <v>0.26854047179222101</v>
      </c>
    </row>
    <row r="19150" spans="1:3" x14ac:dyDescent="0.25">
      <c r="A19150" s="1">
        <v>-0.82400256395339899</v>
      </c>
      <c r="B19150" s="1">
        <v>0.87250673770904497</v>
      </c>
      <c r="C19150" s="1">
        <v>0.266450405120849</v>
      </c>
    </row>
    <row r="19151" spans="1:3" x14ac:dyDescent="0.25">
      <c r="A19151" s="1">
        <v>-0.81785070896148604</v>
      </c>
      <c r="B19151" s="1">
        <v>0.87270426750183105</v>
      </c>
      <c r="C19151" s="1">
        <v>0.27368879318237299</v>
      </c>
    </row>
    <row r="19152" spans="1:3" x14ac:dyDescent="0.25">
      <c r="A19152" s="1">
        <v>-0.80800384283065696</v>
      </c>
      <c r="B19152" s="1">
        <v>0.87266266345977705</v>
      </c>
      <c r="C19152" s="1">
        <v>0.27173212170600802</v>
      </c>
    </row>
    <row r="19153" spans="1:3" x14ac:dyDescent="0.25">
      <c r="A19153" s="1">
        <v>-0.81670635938644398</v>
      </c>
      <c r="B19153" s="1">
        <v>0.87296444177627497</v>
      </c>
      <c r="C19153" s="1">
        <v>0.280068099498748</v>
      </c>
    </row>
    <row r="19154" spans="1:3" x14ac:dyDescent="0.25">
      <c r="A19154" s="1">
        <v>-0.81368362903594904</v>
      </c>
      <c r="B19154" s="1">
        <v>0.87229031324386497</v>
      </c>
      <c r="C19154" s="1">
        <v>0.276019036769866</v>
      </c>
    </row>
    <row r="19155" spans="1:3" x14ac:dyDescent="0.25">
      <c r="A19155" s="1">
        <v>-0.81477892398834195</v>
      </c>
      <c r="B19155" s="1">
        <v>0.87342029809951705</v>
      </c>
      <c r="C19155" s="1">
        <v>0.267218917608261</v>
      </c>
    </row>
    <row r="19156" spans="1:3" x14ac:dyDescent="0.25">
      <c r="A19156" s="1">
        <v>-0.81984961032867398</v>
      </c>
      <c r="B19156" s="1">
        <v>0.87223613262176503</v>
      </c>
      <c r="C19156" s="1">
        <v>0.27273076772689803</v>
      </c>
    </row>
    <row r="19157" spans="1:3" x14ac:dyDescent="0.25">
      <c r="A19157" s="1">
        <v>-0.80586695671081499</v>
      </c>
      <c r="B19157" s="1">
        <v>0.87274473905563299</v>
      </c>
      <c r="C19157" s="1">
        <v>0.262025326490402</v>
      </c>
    </row>
    <row r="19158" spans="1:3" x14ac:dyDescent="0.25">
      <c r="A19158" s="1">
        <v>-0.81489062309265103</v>
      </c>
      <c r="B19158" s="1">
        <v>0.87238311767578103</v>
      </c>
      <c r="C19158" s="1">
        <v>0.26763996481895402</v>
      </c>
    </row>
    <row r="19159" spans="1:3" x14ac:dyDescent="0.25">
      <c r="A19159" s="1">
        <v>-0.803741514682769</v>
      </c>
      <c r="B19159" s="1">
        <v>0.87247413396835305</v>
      </c>
      <c r="C19159" s="1">
        <v>0.26444479823112399</v>
      </c>
    </row>
    <row r="19160" spans="1:3" x14ac:dyDescent="0.25">
      <c r="A19160" s="1">
        <v>-0.79654467105865401</v>
      </c>
      <c r="B19160" s="1">
        <v>0.87259817123412997</v>
      </c>
      <c r="C19160" s="1">
        <v>0.27068036794662398</v>
      </c>
    </row>
    <row r="19161" spans="1:3" x14ac:dyDescent="0.25">
      <c r="A19161" s="1">
        <v>-0.80433529615402199</v>
      </c>
      <c r="B19161" s="1">
        <v>0.87334734201431197</v>
      </c>
      <c r="C19161" s="1">
        <v>0.27107602357864302</v>
      </c>
    </row>
    <row r="19162" spans="1:3" x14ac:dyDescent="0.25">
      <c r="A19162" s="1">
        <v>-0.794339179992675</v>
      </c>
      <c r="B19162" s="1">
        <v>0.87261378765106201</v>
      </c>
      <c r="C19162" s="1">
        <v>0.26984769105911199</v>
      </c>
    </row>
    <row r="19163" spans="1:3" x14ac:dyDescent="0.25">
      <c r="A19163" s="1">
        <v>-0.79462802410125699</v>
      </c>
      <c r="B19163" s="1">
        <v>0.87239581346511796</v>
      </c>
      <c r="C19163" s="1">
        <v>0.26625385880470198</v>
      </c>
    </row>
    <row r="19164" spans="1:3" x14ac:dyDescent="0.25">
      <c r="A19164" s="1">
        <v>-0.79584908485412498</v>
      </c>
      <c r="B19164" s="1">
        <v>0.87384080886840798</v>
      </c>
      <c r="C19164" s="1">
        <v>0.275572419166564</v>
      </c>
    </row>
    <row r="19165" spans="1:3" x14ac:dyDescent="0.25">
      <c r="A19165" s="1">
        <v>-0.80251038074493397</v>
      </c>
      <c r="B19165" s="1">
        <v>0.87322515249252297</v>
      </c>
      <c r="C19165" s="1">
        <v>0.26278883218765198</v>
      </c>
    </row>
    <row r="19166" spans="1:3" x14ac:dyDescent="0.25">
      <c r="A19166" s="1">
        <v>-0.80042386054992598</v>
      </c>
      <c r="B19166" s="1">
        <v>0.87285196781158403</v>
      </c>
      <c r="C19166" s="1">
        <v>0.28062641620635898</v>
      </c>
    </row>
    <row r="19167" spans="1:3" x14ac:dyDescent="0.25">
      <c r="A19167" s="1">
        <v>-0.79509621858596802</v>
      </c>
      <c r="B19167" s="1">
        <v>0.87253540754318204</v>
      </c>
      <c r="C19167" s="1">
        <v>0.26014381647109902</v>
      </c>
    </row>
    <row r="19168" spans="1:3" x14ac:dyDescent="0.25">
      <c r="A19168" s="1">
        <v>-0.79236370325088501</v>
      </c>
      <c r="B19168" s="1">
        <v>0.87262582778930597</v>
      </c>
      <c r="C19168" s="1">
        <v>0.25715577602386402</v>
      </c>
    </row>
    <row r="19169" spans="1:3" x14ac:dyDescent="0.25">
      <c r="A19169" s="1">
        <v>-0.79757171869277899</v>
      </c>
      <c r="B19169" s="1">
        <v>0.87300431728363004</v>
      </c>
      <c r="C19169" s="1">
        <v>0.27228999137878401</v>
      </c>
    </row>
    <row r="19170" spans="1:3" x14ac:dyDescent="0.25">
      <c r="A19170" s="1">
        <v>-0.79007041454315097</v>
      </c>
      <c r="B19170" s="1">
        <v>0.87368077039718595</v>
      </c>
      <c r="C19170" s="1">
        <v>0.25887215137481601</v>
      </c>
    </row>
    <row r="19171" spans="1:3" x14ac:dyDescent="0.25">
      <c r="A19171" s="1">
        <v>-0.80262678861617998</v>
      </c>
      <c r="B19171" s="1">
        <v>0.87384206056594804</v>
      </c>
      <c r="C19171" s="1">
        <v>0.26605552434921198</v>
      </c>
    </row>
    <row r="19172" spans="1:3" x14ac:dyDescent="0.25">
      <c r="A19172" s="1">
        <v>-0.79363340139389005</v>
      </c>
      <c r="B19172" s="1">
        <v>0.87337541580200095</v>
      </c>
      <c r="C19172" s="1">
        <v>0.26569795608520502</v>
      </c>
    </row>
    <row r="19173" spans="1:3" x14ac:dyDescent="0.25">
      <c r="A19173" s="1">
        <v>-0.79606592655181796</v>
      </c>
      <c r="B19173" s="1">
        <v>0.87220054864883401</v>
      </c>
      <c r="C19173" s="1">
        <v>0.25529813766479398</v>
      </c>
    </row>
    <row r="19174" spans="1:3" x14ac:dyDescent="0.25">
      <c r="A19174" s="1">
        <v>-0.78622180223464899</v>
      </c>
      <c r="B19174" s="1">
        <v>0.87267547845840399</v>
      </c>
      <c r="C19174" s="1">
        <v>0.259664475917816</v>
      </c>
    </row>
    <row r="19175" spans="1:3" x14ac:dyDescent="0.25">
      <c r="A19175" s="1">
        <v>-0.78563439846038796</v>
      </c>
      <c r="B19175" s="1">
        <v>0.87302106618881203</v>
      </c>
      <c r="C19175" s="1">
        <v>0.24815908074378901</v>
      </c>
    </row>
    <row r="19176" spans="1:3" x14ac:dyDescent="0.25">
      <c r="A19176" s="1">
        <v>-0.79638892412185602</v>
      </c>
      <c r="B19176" s="1">
        <v>0.87259531021118097</v>
      </c>
      <c r="C19176" s="1">
        <v>0.24439278244972201</v>
      </c>
    </row>
    <row r="19177" spans="1:3" x14ac:dyDescent="0.25">
      <c r="A19177" s="1">
        <v>-0.78142088651657104</v>
      </c>
      <c r="B19177" s="1">
        <v>0.87175172567367498</v>
      </c>
      <c r="C19177" s="1">
        <v>0.252073854207992</v>
      </c>
    </row>
    <row r="19178" spans="1:3" x14ac:dyDescent="0.25">
      <c r="A19178" s="1">
        <v>-0.77397614717483498</v>
      </c>
      <c r="B19178" s="1">
        <v>0.87132179737090998</v>
      </c>
      <c r="C19178" s="1">
        <v>0.23783931136131201</v>
      </c>
    </row>
    <row r="19179" spans="1:3" x14ac:dyDescent="0.25">
      <c r="A19179" s="1">
        <v>-0.78718173503875699</v>
      </c>
      <c r="B19179" s="1">
        <v>0.87129497528076105</v>
      </c>
      <c r="C19179" s="1">
        <v>0.25897002220153797</v>
      </c>
    </row>
    <row r="19180" spans="1:3" x14ac:dyDescent="0.25">
      <c r="A19180" s="1">
        <v>-0.78531038761138905</v>
      </c>
      <c r="B19180" s="1">
        <v>0.87194567918777399</v>
      </c>
      <c r="C19180" s="1">
        <v>0.26567572355270302</v>
      </c>
    </row>
    <row r="19181" spans="1:3" x14ac:dyDescent="0.25">
      <c r="A19181" s="1">
        <v>-0.78115153312683105</v>
      </c>
      <c r="B19181" s="1">
        <v>0.87274962663650502</v>
      </c>
      <c r="C19181" s="1">
        <v>0.244115754961967</v>
      </c>
    </row>
    <row r="19182" spans="1:3" x14ac:dyDescent="0.25">
      <c r="A19182" s="1">
        <v>-0.78165686130523604</v>
      </c>
      <c r="B19182" s="1">
        <v>0.87292855978011996</v>
      </c>
      <c r="C19182" s="1">
        <v>0.25705873966217002</v>
      </c>
    </row>
    <row r="19183" spans="1:3" x14ac:dyDescent="0.25">
      <c r="A19183" s="1">
        <v>-0.77993112802505404</v>
      </c>
      <c r="B19183" s="1">
        <v>0.87247151136398304</v>
      </c>
      <c r="C19183" s="1">
        <v>0.25448709726333602</v>
      </c>
    </row>
    <row r="19184" spans="1:3" x14ac:dyDescent="0.25">
      <c r="A19184" s="1">
        <v>-0.77944028377532903</v>
      </c>
      <c r="B19184" s="1">
        <v>0.87181055545806796</v>
      </c>
      <c r="C19184" s="1">
        <v>0.27097371220588601</v>
      </c>
    </row>
    <row r="19185" spans="1:3" x14ac:dyDescent="0.25">
      <c r="A19185" s="1">
        <v>-0.77211505174636796</v>
      </c>
      <c r="B19185" s="1">
        <v>0.87269341945648105</v>
      </c>
      <c r="C19185" s="1">
        <v>0.24090547859668701</v>
      </c>
    </row>
    <row r="19186" spans="1:3" x14ac:dyDescent="0.25">
      <c r="A19186" s="1">
        <v>-0.779244065284729</v>
      </c>
      <c r="B19186" s="1">
        <v>0.87265980243682795</v>
      </c>
      <c r="C19186" s="1">
        <v>0.25770223140716497</v>
      </c>
    </row>
    <row r="19187" spans="1:3" x14ac:dyDescent="0.25">
      <c r="A19187" s="1">
        <v>-0.77274876832962003</v>
      </c>
      <c r="B19187" s="1">
        <v>0.87360388040542603</v>
      </c>
      <c r="C19187" s="1">
        <v>0.23707149922847701</v>
      </c>
    </row>
    <row r="19188" spans="1:3" x14ac:dyDescent="0.25">
      <c r="A19188" s="1">
        <v>-0.77149140834808305</v>
      </c>
      <c r="B19188" s="1">
        <v>0.87261623144149703</v>
      </c>
      <c r="C19188" s="1">
        <v>0.26249819993972701</v>
      </c>
    </row>
    <row r="19189" spans="1:3" x14ac:dyDescent="0.25">
      <c r="A19189" s="1">
        <v>-0.76012599468231201</v>
      </c>
      <c r="B19189" s="1">
        <v>0.87327742576599099</v>
      </c>
      <c r="C19189" s="1">
        <v>0.23776209354400599</v>
      </c>
    </row>
    <row r="19190" spans="1:3" x14ac:dyDescent="0.25">
      <c r="A19190" s="1">
        <v>-0.76763021945953303</v>
      </c>
      <c r="B19190" s="1">
        <v>0.87265652418136497</v>
      </c>
      <c r="C19190" s="1">
        <v>0.27890479564666698</v>
      </c>
    </row>
    <row r="19191" spans="1:3" x14ac:dyDescent="0.25">
      <c r="A19191" s="1">
        <v>-0.76194739341735795</v>
      </c>
      <c r="B19191" s="1">
        <v>0.87275075912475497</v>
      </c>
      <c r="C19191" s="1">
        <v>0.24400939047336501</v>
      </c>
    </row>
    <row r="19192" spans="1:3" x14ac:dyDescent="0.25">
      <c r="A19192" s="1">
        <v>-0.76033246517181297</v>
      </c>
      <c r="B19192" s="1">
        <v>0.87236040830612105</v>
      </c>
      <c r="C19192" s="1">
        <v>0.25973981618881198</v>
      </c>
    </row>
    <row r="19193" spans="1:3" x14ac:dyDescent="0.25">
      <c r="A19193" s="1">
        <v>-0.76160007715225198</v>
      </c>
      <c r="B19193" s="1">
        <v>0.873540699481964</v>
      </c>
      <c r="C19193" s="1">
        <v>0.241823300719261</v>
      </c>
    </row>
    <row r="19194" spans="1:3" x14ac:dyDescent="0.25">
      <c r="A19194" s="1">
        <v>-0.75760608911514205</v>
      </c>
      <c r="B19194" s="1">
        <v>0.87252479791641202</v>
      </c>
      <c r="C19194" s="1">
        <v>0.25854784250259299</v>
      </c>
    </row>
    <row r="19195" spans="1:3" x14ac:dyDescent="0.25">
      <c r="A19195" s="1">
        <v>-0.76841711997985795</v>
      </c>
      <c r="B19195" s="1">
        <v>0.87384164333343495</v>
      </c>
      <c r="C19195" s="1">
        <v>0.22678980231285001</v>
      </c>
    </row>
    <row r="19196" spans="1:3" x14ac:dyDescent="0.25">
      <c r="A19196" s="1">
        <v>-0.75095742940902699</v>
      </c>
      <c r="B19196" s="1">
        <v>0.87227708101272505</v>
      </c>
      <c r="C19196" s="1">
        <v>0.25726968050003002</v>
      </c>
    </row>
    <row r="19197" spans="1:3" x14ac:dyDescent="0.25">
      <c r="A19197" s="1">
        <v>-0.76240062713623002</v>
      </c>
      <c r="B19197" s="1">
        <v>0.872614026069641</v>
      </c>
      <c r="C19197" s="1">
        <v>0.250703305006027</v>
      </c>
    </row>
    <row r="19198" spans="1:3" x14ac:dyDescent="0.25">
      <c r="A19198" s="1">
        <v>-0.76053869724273604</v>
      </c>
      <c r="B19198" s="1">
        <v>0.87192153930663996</v>
      </c>
      <c r="C19198" s="1">
        <v>0.251552283763885</v>
      </c>
    </row>
    <row r="19199" spans="1:3" x14ac:dyDescent="0.25">
      <c r="A19199" s="1">
        <v>-0.75178551673889105</v>
      </c>
      <c r="B19199" s="1">
        <v>0.87348258495330799</v>
      </c>
      <c r="C19199" s="1">
        <v>0.23863174021243999</v>
      </c>
    </row>
    <row r="19200" spans="1:3" x14ac:dyDescent="0.25">
      <c r="A19200" s="1">
        <v>-0.74925577640533403</v>
      </c>
      <c r="B19200" s="1">
        <v>0.87306016683578402</v>
      </c>
      <c r="C19200" s="1">
        <v>0.23489774763584101</v>
      </c>
    </row>
    <row r="19201" spans="1:3" x14ac:dyDescent="0.25">
      <c r="A19201" s="1">
        <v>-0.755207419395446</v>
      </c>
      <c r="B19201" s="1">
        <v>0.87427055835723799</v>
      </c>
      <c r="C19201" s="1">
        <v>0.228097453713417</v>
      </c>
    </row>
    <row r="19202" spans="1:3" x14ac:dyDescent="0.25">
      <c r="A19202" s="1">
        <v>-0.747633457183837</v>
      </c>
      <c r="B19202" s="1">
        <v>0.87258112430572499</v>
      </c>
      <c r="C19202" s="1">
        <v>0.24152268469333599</v>
      </c>
    </row>
    <row r="19203" spans="1:3" x14ac:dyDescent="0.25">
      <c r="A19203" s="1">
        <v>-0.74371236562728804</v>
      </c>
      <c r="B19203" s="1">
        <v>0.87437075376510598</v>
      </c>
      <c r="C19203" s="1">
        <v>0.24920494854450201</v>
      </c>
    </row>
    <row r="19204" spans="1:3" x14ac:dyDescent="0.25">
      <c r="A19204" s="1">
        <v>-0.73824310302734297</v>
      </c>
      <c r="B19204" s="1">
        <v>0.871959328651428</v>
      </c>
      <c r="C19204" s="1">
        <v>0.25525072216987599</v>
      </c>
    </row>
    <row r="19205" spans="1:3" x14ac:dyDescent="0.25">
      <c r="A19205" s="1">
        <v>-0.73628300428390503</v>
      </c>
      <c r="B19205" s="1">
        <v>0.87361121177673295</v>
      </c>
      <c r="C19205" s="1">
        <v>0.25105780363082802</v>
      </c>
    </row>
    <row r="19206" spans="1:3" x14ac:dyDescent="0.25">
      <c r="A19206" s="1">
        <v>-0.72774225473403897</v>
      </c>
      <c r="B19206" s="1">
        <v>0.87172853946685702</v>
      </c>
      <c r="C19206" s="1">
        <v>0.242998972535133</v>
      </c>
    </row>
    <row r="19207" spans="1:3" x14ac:dyDescent="0.25">
      <c r="A19207" s="1">
        <v>-0.73132383823394698</v>
      </c>
      <c r="B19207" s="1">
        <v>0.87462961673736495</v>
      </c>
      <c r="C19207" s="1">
        <v>0.237824827432632</v>
      </c>
    </row>
    <row r="19208" spans="1:3" x14ac:dyDescent="0.25">
      <c r="A19208" s="1">
        <v>-0.74339646100997903</v>
      </c>
      <c r="B19208" s="1">
        <v>0.872578144073486</v>
      </c>
      <c r="C19208" s="1">
        <v>0.229431241750717</v>
      </c>
    </row>
    <row r="19209" spans="1:3" x14ac:dyDescent="0.25">
      <c r="A19209" s="1">
        <v>-0.73706448078155495</v>
      </c>
      <c r="B19209" s="1">
        <v>0.874522805213928</v>
      </c>
      <c r="C19209" s="1">
        <v>0.249038696289062</v>
      </c>
    </row>
    <row r="19210" spans="1:3" x14ac:dyDescent="0.25">
      <c r="A19210" s="1">
        <v>-0.72900444269180198</v>
      </c>
      <c r="B19210" s="1">
        <v>0.87215501070022505</v>
      </c>
      <c r="C19210" s="1">
        <v>0.249334260821342</v>
      </c>
    </row>
    <row r="19211" spans="1:3" x14ac:dyDescent="0.25">
      <c r="A19211" s="1">
        <v>-0.73206454515457098</v>
      </c>
      <c r="B19211" s="1">
        <v>0.87356829643249501</v>
      </c>
      <c r="C19211" s="1">
        <v>0.22843155264854401</v>
      </c>
    </row>
    <row r="19212" spans="1:3" x14ac:dyDescent="0.25">
      <c r="A19212" s="1">
        <v>-0.73041081428527799</v>
      </c>
      <c r="B19212" s="1">
        <v>0.871343553066253</v>
      </c>
      <c r="C19212" s="1">
        <v>0.24041940271854401</v>
      </c>
    </row>
    <row r="19213" spans="1:3" x14ac:dyDescent="0.25">
      <c r="A19213" s="1">
        <v>-0.73231214284896795</v>
      </c>
      <c r="B19213" s="1">
        <v>0.87378549575805597</v>
      </c>
      <c r="C19213" s="1">
        <v>0.234396561980247</v>
      </c>
    </row>
    <row r="19214" spans="1:3" x14ac:dyDescent="0.25">
      <c r="A19214" s="1">
        <v>-0.73014646768569902</v>
      </c>
      <c r="B19214" s="1">
        <v>0.87263816595077504</v>
      </c>
      <c r="C19214" s="1">
        <v>0.23196732997894201</v>
      </c>
    </row>
    <row r="19215" spans="1:3" x14ac:dyDescent="0.25">
      <c r="A19215" s="1">
        <v>-0.72246992588043202</v>
      </c>
      <c r="B19215" s="1">
        <v>0.87477189302444402</v>
      </c>
      <c r="C19215" s="1">
        <v>0.23267401754856101</v>
      </c>
    </row>
    <row r="19216" spans="1:3" x14ac:dyDescent="0.25">
      <c r="A19216" s="1">
        <v>-0.72698754072189298</v>
      </c>
      <c r="B19216" s="1">
        <v>0.87210184335708596</v>
      </c>
      <c r="C19216" s="1">
        <v>0.242037579417228</v>
      </c>
    </row>
    <row r="19217" spans="1:3" x14ac:dyDescent="0.25">
      <c r="A19217" s="1">
        <v>-0.72381651401519698</v>
      </c>
      <c r="B19217" s="1">
        <v>0.87471473217010398</v>
      </c>
      <c r="C19217" s="1">
        <v>0.22079852223396301</v>
      </c>
    </row>
    <row r="19218" spans="1:3" x14ac:dyDescent="0.25">
      <c r="A19218" s="1">
        <v>-0.71951711177825906</v>
      </c>
      <c r="B19218" s="1">
        <v>0.87192684412002497</v>
      </c>
      <c r="C19218" s="1">
        <v>0.23472635447978901</v>
      </c>
    </row>
    <row r="19219" spans="1:3" x14ac:dyDescent="0.25">
      <c r="A19219" s="1">
        <v>-0.71346551179885798</v>
      </c>
      <c r="B19219" s="1">
        <v>0.87382417917251498</v>
      </c>
      <c r="C19219" s="1">
        <v>0.218378290534019</v>
      </c>
    </row>
    <row r="19220" spans="1:3" x14ac:dyDescent="0.25">
      <c r="A19220" s="1">
        <v>-0.72475725412368697</v>
      </c>
      <c r="B19220" s="1">
        <v>0.87255382537841697</v>
      </c>
      <c r="C19220" s="1">
        <v>0.22903059422969799</v>
      </c>
    </row>
    <row r="19221" spans="1:3" x14ac:dyDescent="0.25">
      <c r="A19221" s="1">
        <v>-0.724997758865356</v>
      </c>
      <c r="B19221" s="1">
        <v>0.87369805574417103</v>
      </c>
      <c r="C19221" s="1">
        <v>0.22638034820556599</v>
      </c>
    </row>
    <row r="19222" spans="1:3" x14ac:dyDescent="0.25">
      <c r="A19222" s="1">
        <v>-0.721790671348571</v>
      </c>
      <c r="B19222" s="1">
        <v>0.87231242656707697</v>
      </c>
      <c r="C19222" s="1">
        <v>0.22813513875007599</v>
      </c>
    </row>
    <row r="19223" spans="1:3" x14ac:dyDescent="0.25">
      <c r="A19223" s="1">
        <v>-0.72105962038040095</v>
      </c>
      <c r="B19223" s="1">
        <v>0.873745918273925</v>
      </c>
      <c r="C19223" s="1">
        <v>0.21838085353374401</v>
      </c>
    </row>
    <row r="19224" spans="1:3" x14ac:dyDescent="0.25">
      <c r="A19224" s="1">
        <v>-0.70841783285140902</v>
      </c>
      <c r="B19224" s="1">
        <v>0.87191712856292702</v>
      </c>
      <c r="C19224" s="1">
        <v>0.21826490759849501</v>
      </c>
    </row>
    <row r="19225" spans="1:3" x14ac:dyDescent="0.25">
      <c r="A19225" s="1">
        <v>-0.72534352540969804</v>
      </c>
      <c r="B19225" s="1">
        <v>0.87395524978637595</v>
      </c>
      <c r="C19225" s="1">
        <v>0.20260848104953699</v>
      </c>
    </row>
    <row r="19226" spans="1:3" x14ac:dyDescent="0.25">
      <c r="A19226" s="1">
        <v>-0.70480000972747803</v>
      </c>
      <c r="B19226" s="1">
        <v>0.87231200933456399</v>
      </c>
      <c r="C19226" s="1">
        <v>0.21077708899974801</v>
      </c>
    </row>
    <row r="19227" spans="1:3" x14ac:dyDescent="0.25">
      <c r="A19227" s="1">
        <v>-0.70645862817764205</v>
      </c>
      <c r="B19227" s="1">
        <v>0.87401646375656095</v>
      </c>
      <c r="C19227" s="1">
        <v>0.20403617620468101</v>
      </c>
    </row>
    <row r="19228" spans="1:3" x14ac:dyDescent="0.25">
      <c r="A19228" s="1">
        <v>-0.70890480279922397</v>
      </c>
      <c r="B19228" s="1">
        <v>0.87325036525726296</v>
      </c>
      <c r="C19228" s="1">
        <v>0.208527326583862</v>
      </c>
    </row>
    <row r="19229" spans="1:3" x14ac:dyDescent="0.25">
      <c r="A19229" s="1">
        <v>-0.70523542165756203</v>
      </c>
      <c r="B19229" s="1">
        <v>0.87427425384521396</v>
      </c>
      <c r="C19229" s="1">
        <v>0.19490072131156899</v>
      </c>
    </row>
    <row r="19230" spans="1:3" x14ac:dyDescent="0.25">
      <c r="A19230" s="1">
        <v>-0.72278988361358598</v>
      </c>
      <c r="B19230" s="1">
        <v>0.87276530265808105</v>
      </c>
      <c r="C19230" s="1">
        <v>0.19982406497001601</v>
      </c>
    </row>
    <row r="19231" spans="1:3" x14ac:dyDescent="0.25">
      <c r="A19231" s="1">
        <v>-0.71956110000610296</v>
      </c>
      <c r="B19231" s="1">
        <v>0.87378305196761996</v>
      </c>
      <c r="C19231" s="1">
        <v>0.19080170989036499</v>
      </c>
    </row>
    <row r="19232" spans="1:3" x14ac:dyDescent="0.25">
      <c r="A19232" s="1">
        <v>-0.70715111494064298</v>
      </c>
      <c r="B19232" s="1">
        <v>0.87366878986358598</v>
      </c>
      <c r="C19232" s="1">
        <v>0.19107511639595001</v>
      </c>
    </row>
    <row r="19233" spans="1:3" x14ac:dyDescent="0.25">
      <c r="A19233" s="1">
        <v>-0.71301943063735895</v>
      </c>
      <c r="B19233" s="1">
        <v>0.87429273128509499</v>
      </c>
      <c r="C19233" s="1">
        <v>0.189632028341293</v>
      </c>
    </row>
    <row r="19234" spans="1:3" x14ac:dyDescent="0.25">
      <c r="A19234" s="1">
        <v>-0.71541357040405196</v>
      </c>
      <c r="B19234" s="1">
        <v>0.87447351217269798</v>
      </c>
      <c r="C19234" s="1">
        <v>0.18738609552383401</v>
      </c>
    </row>
    <row r="19235" spans="1:3" x14ac:dyDescent="0.25">
      <c r="A19235" s="1">
        <v>-0.72625958919525102</v>
      </c>
      <c r="B19235" s="1">
        <v>0.87450581789016701</v>
      </c>
      <c r="C19235" s="1">
        <v>0.16778728365898099</v>
      </c>
    </row>
    <row r="19236" spans="1:3" x14ac:dyDescent="0.25">
      <c r="A19236" s="1">
        <v>-0.70731312036514205</v>
      </c>
      <c r="B19236" s="1">
        <v>0.87424331903457597</v>
      </c>
      <c r="C19236" s="1">
        <v>0.15953812003135601</v>
      </c>
    </row>
    <row r="19237" spans="1:3" x14ac:dyDescent="0.25">
      <c r="A19237" s="1">
        <v>-0.702436923980712</v>
      </c>
      <c r="B19237" s="1">
        <v>0.87389677762985196</v>
      </c>
      <c r="C19237" s="1">
        <v>0.15048663318157099</v>
      </c>
    </row>
    <row r="19238" spans="1:3" x14ac:dyDescent="0.25">
      <c r="A19238" s="1">
        <v>-0.70911294221877996</v>
      </c>
      <c r="B19238" s="1">
        <v>0.87410759925842196</v>
      </c>
      <c r="C19238" s="1">
        <v>0.16289909183979001</v>
      </c>
    </row>
    <row r="19239" spans="1:3" x14ac:dyDescent="0.25">
      <c r="A19239" s="1">
        <v>-0.69706684350967396</v>
      </c>
      <c r="B19239" s="1">
        <v>0.87389636039733798</v>
      </c>
      <c r="C19239" s="1">
        <v>0.16879290342330899</v>
      </c>
    </row>
    <row r="19240" spans="1:3" x14ac:dyDescent="0.25">
      <c r="A19240" s="1">
        <v>-0.69109410047531095</v>
      </c>
      <c r="B19240" s="1">
        <v>0.87431627511978105</v>
      </c>
      <c r="C19240" s="1">
        <v>0.157506734132766</v>
      </c>
    </row>
    <row r="19241" spans="1:3" x14ac:dyDescent="0.25">
      <c r="A19241" s="1">
        <v>-0.70396506786346402</v>
      </c>
      <c r="B19241" s="1">
        <v>0.873110651969909</v>
      </c>
      <c r="C19241" s="1">
        <v>0.16337002813816001</v>
      </c>
    </row>
    <row r="19242" spans="1:3" x14ac:dyDescent="0.25">
      <c r="A19242" s="1">
        <v>-0.69320273399353005</v>
      </c>
      <c r="B19242" s="1">
        <v>0.874309122562408</v>
      </c>
      <c r="C19242" s="1">
        <v>0.16351431608200001</v>
      </c>
    </row>
    <row r="19243" spans="1:3" x14ac:dyDescent="0.25">
      <c r="A19243" s="1">
        <v>-0.69555032253265303</v>
      </c>
      <c r="B19243" s="1">
        <v>0.87249714136123602</v>
      </c>
      <c r="C19243" s="1">
        <v>0.15802858769893599</v>
      </c>
    </row>
    <row r="19244" spans="1:3" x14ac:dyDescent="0.25">
      <c r="A19244" s="1">
        <v>-0.69030863046646096</v>
      </c>
      <c r="B19244" s="1">
        <v>0.87375020980834905</v>
      </c>
      <c r="C19244" s="1">
        <v>0.16187378764152499</v>
      </c>
    </row>
    <row r="19245" spans="1:3" x14ac:dyDescent="0.25">
      <c r="A19245" s="1">
        <v>-0.69873338937759299</v>
      </c>
      <c r="B19245" s="1">
        <v>0.87241327762603704</v>
      </c>
      <c r="C19245" s="1">
        <v>0.16841684281826</v>
      </c>
    </row>
    <row r="19246" spans="1:3" x14ac:dyDescent="0.25">
      <c r="A19246" s="1">
        <v>-0.69791156053543002</v>
      </c>
      <c r="B19246" s="1">
        <v>0.87435561418533303</v>
      </c>
      <c r="C19246" s="1">
        <v>0.15799191594123799</v>
      </c>
    </row>
    <row r="19247" spans="1:3" x14ac:dyDescent="0.25">
      <c r="A19247" s="1">
        <v>-0.68810725212097101</v>
      </c>
      <c r="B19247" s="1">
        <v>0.87222462892532304</v>
      </c>
      <c r="C19247" s="1">
        <v>0.150057733058929</v>
      </c>
    </row>
    <row r="19248" spans="1:3" x14ac:dyDescent="0.25">
      <c r="A19248" s="1">
        <v>-0.68405878543853704</v>
      </c>
      <c r="B19248" s="1">
        <v>0.874001145362854</v>
      </c>
      <c r="C19248" s="1">
        <v>0.14272902905941001</v>
      </c>
    </row>
    <row r="19249" spans="1:3" x14ac:dyDescent="0.25">
      <c r="A19249" s="1">
        <v>-0.68813371658325095</v>
      </c>
      <c r="B19249" s="1">
        <v>0.87215381860732999</v>
      </c>
      <c r="C19249" s="1">
        <v>0.12865196168422599</v>
      </c>
    </row>
    <row r="19250" spans="1:3" x14ac:dyDescent="0.25">
      <c r="A19250" s="1">
        <v>-0.68885177373886097</v>
      </c>
      <c r="B19250" s="1">
        <v>0.87422835826873702</v>
      </c>
      <c r="C19250" s="1">
        <v>0.15002256631851099</v>
      </c>
    </row>
    <row r="19251" spans="1:3" x14ac:dyDescent="0.25">
      <c r="A19251" s="1">
        <v>-0.6871337890625</v>
      </c>
      <c r="B19251" s="1">
        <v>0.87157338857650701</v>
      </c>
      <c r="C19251" s="1">
        <v>0.13257209956645899</v>
      </c>
    </row>
    <row r="19252" spans="1:3" x14ac:dyDescent="0.25">
      <c r="A19252" s="1">
        <v>-0.68760937452316195</v>
      </c>
      <c r="B19252" s="1">
        <v>0.87406301498412997</v>
      </c>
      <c r="C19252" s="1">
        <v>0.15805865824222501</v>
      </c>
    </row>
    <row r="19253" spans="1:3" x14ac:dyDescent="0.25">
      <c r="A19253" s="1">
        <v>-0.68622910976409901</v>
      </c>
      <c r="B19253" s="1">
        <v>0.87182188034057595</v>
      </c>
      <c r="C19253" s="1">
        <v>0.14434590935707001</v>
      </c>
    </row>
    <row r="19254" spans="1:3" x14ac:dyDescent="0.25">
      <c r="A19254" s="1">
        <v>-0.68433505296707098</v>
      </c>
      <c r="B19254" s="1">
        <v>0.87333005666732699</v>
      </c>
      <c r="C19254" s="1">
        <v>0.17390352487564001</v>
      </c>
    </row>
    <row r="19255" spans="1:3" x14ac:dyDescent="0.25">
      <c r="A19255" s="1">
        <v>-0.681640744209289</v>
      </c>
      <c r="B19255" s="1">
        <v>0.87133288383483798</v>
      </c>
      <c r="C19255" s="1">
        <v>0.13558521866798401</v>
      </c>
    </row>
    <row r="19256" spans="1:3" x14ac:dyDescent="0.25">
      <c r="A19256" s="1">
        <v>-0.67178004980087203</v>
      </c>
      <c r="B19256" s="1">
        <v>0.87350034713745095</v>
      </c>
      <c r="C19256" s="1">
        <v>0.15660911798477101</v>
      </c>
    </row>
    <row r="19257" spans="1:3" x14ac:dyDescent="0.25">
      <c r="A19257" s="1">
        <v>-0.68376457691192605</v>
      </c>
      <c r="B19257" s="1">
        <v>0.87120109796524003</v>
      </c>
      <c r="C19257" s="1">
        <v>0.14013618230819699</v>
      </c>
    </row>
    <row r="19258" spans="1:3" x14ac:dyDescent="0.25">
      <c r="A19258" s="1">
        <v>-0.67402184009552002</v>
      </c>
      <c r="B19258" s="1">
        <v>0.87388938665390004</v>
      </c>
      <c r="C19258" s="1">
        <v>0.15596218407154</v>
      </c>
    </row>
    <row r="19259" spans="1:3" x14ac:dyDescent="0.25">
      <c r="A19259" s="1">
        <v>-0.67106640338897705</v>
      </c>
      <c r="B19259" s="1">
        <v>0.87195795774459794</v>
      </c>
      <c r="C19259" s="1">
        <v>0.13914477825164701</v>
      </c>
    </row>
    <row r="19260" spans="1:3" x14ac:dyDescent="0.25">
      <c r="A19260" s="1">
        <v>-0.67722368240356401</v>
      </c>
      <c r="B19260" s="1">
        <v>0.87386614084243697</v>
      </c>
      <c r="C19260" s="1">
        <v>0.15869730710983199</v>
      </c>
    </row>
    <row r="19261" spans="1:3" x14ac:dyDescent="0.25">
      <c r="A19261" s="1">
        <v>-0.68085849285125699</v>
      </c>
      <c r="B19261" s="1">
        <v>0.87251818180084195</v>
      </c>
      <c r="C19261" s="1">
        <v>0.12910367548465701</v>
      </c>
    </row>
    <row r="19262" spans="1:3" x14ac:dyDescent="0.25">
      <c r="A19262" s="1">
        <v>-0.67766970396041804</v>
      </c>
      <c r="B19262" s="1">
        <v>0.87467133998870805</v>
      </c>
      <c r="C19262" s="1">
        <v>0.14342750608921001</v>
      </c>
    </row>
    <row r="19263" spans="1:3" x14ac:dyDescent="0.25">
      <c r="A19263" s="1">
        <v>-0.68128639459609897</v>
      </c>
      <c r="B19263" s="1">
        <v>0.87238258123397805</v>
      </c>
      <c r="C19263" s="1">
        <v>0.121768869459629</v>
      </c>
    </row>
    <row r="19264" spans="1:3" x14ac:dyDescent="0.25">
      <c r="A19264" s="1">
        <v>-0.68332511186599698</v>
      </c>
      <c r="B19264" s="1">
        <v>0.87498027086257901</v>
      </c>
      <c r="C19264" s="1">
        <v>0.13144516944885201</v>
      </c>
    </row>
    <row r="19265" spans="1:3" x14ac:dyDescent="0.25">
      <c r="A19265" s="1">
        <v>-0.68617266416549605</v>
      </c>
      <c r="B19265" s="1">
        <v>0.87218254804611195</v>
      </c>
      <c r="C19265" s="1">
        <v>0.127584353089332</v>
      </c>
    </row>
    <row r="19266" spans="1:3" x14ac:dyDescent="0.25">
      <c r="A19266" s="1">
        <v>-0.67849057912826505</v>
      </c>
      <c r="B19266" s="1">
        <v>0.874739229679107</v>
      </c>
      <c r="C19266" s="1">
        <v>0.12719342112541099</v>
      </c>
    </row>
    <row r="19267" spans="1:3" x14ac:dyDescent="0.25">
      <c r="A19267" s="1">
        <v>-0.66868621110916104</v>
      </c>
      <c r="B19267" s="1">
        <v>0.87224322557449296</v>
      </c>
      <c r="C19267" s="1">
        <v>0.122047469019889</v>
      </c>
    </row>
    <row r="19268" spans="1:3" x14ac:dyDescent="0.25">
      <c r="A19268" s="1">
        <v>-0.684134781360626</v>
      </c>
      <c r="B19268" s="1">
        <v>0.87507367134094205</v>
      </c>
      <c r="C19268" s="1">
        <v>0.12481847405433601</v>
      </c>
    </row>
    <row r="19269" spans="1:3" x14ac:dyDescent="0.25">
      <c r="A19269" s="1">
        <v>-0.68609809875488204</v>
      </c>
      <c r="B19269" s="1">
        <v>0.87218040227890004</v>
      </c>
      <c r="C19269" s="1">
        <v>0.10668516159057601</v>
      </c>
    </row>
    <row r="19270" spans="1:3" x14ac:dyDescent="0.25">
      <c r="A19270" s="1">
        <v>-0.67842310667037897</v>
      </c>
      <c r="B19270" s="1">
        <v>0.87421780824661199</v>
      </c>
      <c r="C19270" s="1">
        <v>0.12854665517807001</v>
      </c>
    </row>
    <row r="19271" spans="1:3" x14ac:dyDescent="0.25">
      <c r="A19271" s="1">
        <v>-0.66552633047103804</v>
      </c>
      <c r="B19271" s="1">
        <v>0.87256985902786199</v>
      </c>
      <c r="C19271" s="1">
        <v>0.113900326192378</v>
      </c>
    </row>
    <row r="19272" spans="1:3" x14ac:dyDescent="0.25">
      <c r="A19272" s="1">
        <v>-0.67827099561691195</v>
      </c>
      <c r="B19272" s="1">
        <v>0.875041663646697</v>
      </c>
      <c r="C19272" s="1">
        <v>0.113542415201663</v>
      </c>
    </row>
    <row r="19273" spans="1:3" x14ac:dyDescent="0.25">
      <c r="A19273" s="1">
        <v>-0.6726655960083</v>
      </c>
      <c r="B19273" s="1">
        <v>0.87341409921646096</v>
      </c>
      <c r="C19273" s="1">
        <v>0.103617198765277</v>
      </c>
    </row>
    <row r="19274" spans="1:3" x14ac:dyDescent="0.25">
      <c r="A19274" s="1">
        <v>-0.66786438226699796</v>
      </c>
      <c r="B19274" s="1">
        <v>0.87543207406997603</v>
      </c>
      <c r="C19274" s="1">
        <v>0.11287046968936899</v>
      </c>
    </row>
    <row r="19275" spans="1:3" x14ac:dyDescent="0.25">
      <c r="A19275" s="1">
        <v>-0.674505054950714</v>
      </c>
      <c r="B19275" s="1">
        <v>0.87371575832366899</v>
      </c>
      <c r="C19275" s="1">
        <v>9.7636379301548004E-2</v>
      </c>
    </row>
    <row r="19276" spans="1:3" x14ac:dyDescent="0.25">
      <c r="A19276" s="1">
        <v>-0.67557626962661699</v>
      </c>
      <c r="B19276" s="1">
        <v>0.87530940771102905</v>
      </c>
      <c r="C19276" s="1">
        <v>0.10753403604030599</v>
      </c>
    </row>
    <row r="19277" spans="1:3" x14ac:dyDescent="0.25">
      <c r="A19277" s="1">
        <v>-0.66481077671051003</v>
      </c>
      <c r="B19277" s="1">
        <v>0.87384015321731501</v>
      </c>
      <c r="C19277" s="1">
        <v>9.5995530486106803E-2</v>
      </c>
    </row>
    <row r="19278" spans="1:3" x14ac:dyDescent="0.25">
      <c r="A19278" s="1">
        <v>-0.67030394077301003</v>
      </c>
      <c r="B19278" s="1">
        <v>0.875060975551605</v>
      </c>
      <c r="C19278" s="1">
        <v>0.111611887812614</v>
      </c>
    </row>
    <row r="19279" spans="1:3" x14ac:dyDescent="0.25">
      <c r="A19279" s="1">
        <v>-0.67639529705047596</v>
      </c>
      <c r="B19279" s="1">
        <v>0.87347829341888406</v>
      </c>
      <c r="C19279" s="1">
        <v>0.103017911314964</v>
      </c>
    </row>
    <row r="19280" spans="1:3" x14ac:dyDescent="0.25">
      <c r="A19280" s="1">
        <v>-0.66432392597198398</v>
      </c>
      <c r="B19280" s="1">
        <v>0.87504029273986805</v>
      </c>
      <c r="C19280" s="1">
        <v>0.118202589452266</v>
      </c>
    </row>
    <row r="19281" spans="1:3" x14ac:dyDescent="0.25">
      <c r="A19281" s="1">
        <v>-0.66274583339691095</v>
      </c>
      <c r="B19281" s="1">
        <v>0.87300574779510398</v>
      </c>
      <c r="C19281" s="1">
        <v>0.103009298443794</v>
      </c>
    </row>
    <row r="19282" spans="1:3" x14ac:dyDescent="0.25">
      <c r="A19282" s="1">
        <v>-0.65694975852966297</v>
      </c>
      <c r="B19282" s="1">
        <v>0.87460672855377097</v>
      </c>
      <c r="C19282" s="1">
        <v>0.120288252830505</v>
      </c>
    </row>
    <row r="19283" spans="1:3" x14ac:dyDescent="0.25">
      <c r="A19283" s="1">
        <v>-0.65745550394058205</v>
      </c>
      <c r="B19283" s="1">
        <v>0.87297242879867498</v>
      </c>
      <c r="C19283" s="1">
        <v>0.10364961624145499</v>
      </c>
    </row>
    <row r="19284" spans="1:3" x14ac:dyDescent="0.25">
      <c r="A19284" s="1">
        <v>-0.65937173366546598</v>
      </c>
      <c r="B19284" s="1">
        <v>0.87462419271469105</v>
      </c>
      <c r="C19284" s="1">
        <v>0.101345740258693</v>
      </c>
    </row>
    <row r="19285" spans="1:3" x14ac:dyDescent="0.25">
      <c r="A19285" s="1">
        <v>-0.67025852203369096</v>
      </c>
      <c r="B19285" s="1">
        <v>0.87330192327499301</v>
      </c>
      <c r="C19285" s="1">
        <v>9.6963711082935305E-2</v>
      </c>
    </row>
    <row r="19286" spans="1:3" x14ac:dyDescent="0.25">
      <c r="A19286" s="1">
        <v>-0.655706167221069</v>
      </c>
      <c r="B19286" s="1">
        <v>0.87495511770248402</v>
      </c>
      <c r="C19286" s="1">
        <v>0.100161895155906</v>
      </c>
    </row>
    <row r="19287" spans="1:3" x14ac:dyDescent="0.25">
      <c r="A19287" s="1">
        <v>-0.63956356048583896</v>
      </c>
      <c r="B19287" s="1">
        <v>0.873607337474822</v>
      </c>
      <c r="C19287" s="1">
        <v>7.84809365868568E-2</v>
      </c>
    </row>
    <row r="19288" spans="1:3" x14ac:dyDescent="0.25">
      <c r="A19288" s="1">
        <v>-0.64607053995132402</v>
      </c>
      <c r="B19288" s="1">
        <v>0.87504464387893599</v>
      </c>
      <c r="C19288" s="1">
        <v>7.8980036079883506E-2</v>
      </c>
    </row>
    <row r="19289" spans="1:3" x14ac:dyDescent="0.25">
      <c r="A19289" s="1">
        <v>-0.65186595916748002</v>
      </c>
      <c r="B19289" s="1">
        <v>0.87364923954009999</v>
      </c>
      <c r="C19289" s="1">
        <v>8.1954225897789001E-2</v>
      </c>
    </row>
    <row r="19290" spans="1:3" x14ac:dyDescent="0.25">
      <c r="A19290" s="1">
        <v>-0.64078277349472001</v>
      </c>
      <c r="B19290" s="1">
        <v>0.87483662366866999</v>
      </c>
      <c r="C19290" s="1">
        <v>9.3041777610778795E-2</v>
      </c>
    </row>
    <row r="19291" spans="1:3" x14ac:dyDescent="0.25">
      <c r="A19291" s="1">
        <v>-0.65494495630264205</v>
      </c>
      <c r="B19291" s="1">
        <v>0.87367075681686401</v>
      </c>
      <c r="C19291" s="1">
        <v>5.2046656608581501E-2</v>
      </c>
    </row>
    <row r="19292" spans="1:3" x14ac:dyDescent="0.25">
      <c r="A19292" s="1">
        <v>-0.64915436506271296</v>
      </c>
      <c r="B19292" s="1">
        <v>0.87457311153411799</v>
      </c>
      <c r="C19292" s="1">
        <v>7.7186375856399494E-2</v>
      </c>
    </row>
    <row r="19293" spans="1:3" x14ac:dyDescent="0.25">
      <c r="A19293" s="1">
        <v>-0.65366774797439497</v>
      </c>
      <c r="B19293" s="1">
        <v>0.87409633398055997</v>
      </c>
      <c r="C19293" s="1">
        <v>5.6803703308105399E-2</v>
      </c>
    </row>
    <row r="19294" spans="1:3" x14ac:dyDescent="0.25">
      <c r="A19294" s="1">
        <v>-0.65881735086440996</v>
      </c>
      <c r="B19294" s="1">
        <v>0.87397962808608998</v>
      </c>
      <c r="C19294" s="1">
        <v>5.4011881351470899E-2</v>
      </c>
    </row>
    <row r="19295" spans="1:3" x14ac:dyDescent="0.25">
      <c r="A19295" s="1">
        <v>-0.66494423151016202</v>
      </c>
      <c r="B19295" s="1">
        <v>0.87375468015670699</v>
      </c>
      <c r="C19295" s="1">
        <v>5.7425931096076903E-2</v>
      </c>
    </row>
    <row r="19296" spans="1:3" x14ac:dyDescent="0.25">
      <c r="A19296" s="1">
        <v>-0.66010588407516402</v>
      </c>
      <c r="B19296" s="1">
        <v>0.87360924482345503</v>
      </c>
      <c r="C19296" s="1">
        <v>5.8333318680524798E-2</v>
      </c>
    </row>
    <row r="19297" spans="1:3" x14ac:dyDescent="0.25">
      <c r="A19297" s="1">
        <v>-0.65387707948684604</v>
      </c>
      <c r="B19297" s="1">
        <v>0.87305039167404097</v>
      </c>
      <c r="C19297" s="1">
        <v>5.98786771297454E-2</v>
      </c>
    </row>
    <row r="19298" spans="1:3" x14ac:dyDescent="0.25">
      <c r="A19298" s="1">
        <v>-0.64413863420486395</v>
      </c>
      <c r="B19298" s="1">
        <v>0.87305009365081698</v>
      </c>
      <c r="C19298" s="1">
        <v>5.8438185602426501E-2</v>
      </c>
    </row>
    <row r="19299" spans="1:3" x14ac:dyDescent="0.25">
      <c r="A19299" s="1">
        <v>-0.64450490474700906</v>
      </c>
      <c r="B19299" s="1">
        <v>0.87349015474319402</v>
      </c>
      <c r="C19299" s="1">
        <v>4.6666190028190599E-2</v>
      </c>
    </row>
    <row r="19300" spans="1:3" x14ac:dyDescent="0.25">
      <c r="A19300" s="1">
        <v>-0.64890843629837003</v>
      </c>
      <c r="B19300" s="1">
        <v>0.87368273735046298</v>
      </c>
      <c r="C19300" s="1">
        <v>5.3887877613305997E-2</v>
      </c>
    </row>
    <row r="19301" spans="1:3" x14ac:dyDescent="0.25">
      <c r="A19301" s="1">
        <v>-0.65853345394134499</v>
      </c>
      <c r="B19301" s="1">
        <v>0.87360066175460804</v>
      </c>
      <c r="C19301" s="1">
        <v>5.4750252515077501E-2</v>
      </c>
    </row>
    <row r="19302" spans="1:3" x14ac:dyDescent="0.25">
      <c r="A19302" s="1">
        <v>-0.65258496999740601</v>
      </c>
      <c r="B19302" s="1">
        <v>0.87411677837371804</v>
      </c>
      <c r="C19302" s="1">
        <v>4.5500591397285399E-2</v>
      </c>
    </row>
    <row r="19303" spans="1:3" x14ac:dyDescent="0.25">
      <c r="A19303" s="1">
        <v>-0.65862137079238803</v>
      </c>
      <c r="B19303" s="1">
        <v>0.87467586994171098</v>
      </c>
      <c r="C19303" s="1">
        <v>3.5123832523822701E-2</v>
      </c>
    </row>
    <row r="19304" spans="1:3" x14ac:dyDescent="0.25">
      <c r="A19304" s="1">
        <v>-0.64896106719970703</v>
      </c>
      <c r="B19304" s="1">
        <v>0.87405991554260198</v>
      </c>
      <c r="C19304" s="1">
        <v>4.00505363941192E-2</v>
      </c>
    </row>
    <row r="19305" spans="1:3" x14ac:dyDescent="0.25">
      <c r="A19305" s="1">
        <v>-0.63737684488296498</v>
      </c>
      <c r="B19305" s="1">
        <v>0.87513977289199796</v>
      </c>
      <c r="C19305" s="1">
        <v>3.3748738467693301E-2</v>
      </c>
    </row>
    <row r="19306" spans="1:3" x14ac:dyDescent="0.25">
      <c r="A19306" s="1">
        <v>-0.64657425880432096</v>
      </c>
      <c r="B19306" s="1">
        <v>0.874492287635803</v>
      </c>
      <c r="C19306" s="1">
        <v>3.25912535190582E-2</v>
      </c>
    </row>
    <row r="19307" spans="1:3" x14ac:dyDescent="0.25">
      <c r="A19307" s="1">
        <v>-0.64016610383987405</v>
      </c>
      <c r="B19307" s="1">
        <v>0.87516772747039695</v>
      </c>
      <c r="C19307" s="1">
        <v>4.4103257358074098E-2</v>
      </c>
    </row>
    <row r="19308" spans="1:3" x14ac:dyDescent="0.25">
      <c r="A19308" s="1">
        <v>-0.64937353134155196</v>
      </c>
      <c r="B19308" s="1">
        <v>0.87437117099761896</v>
      </c>
      <c r="C19308" s="1">
        <v>3.2428197562694501E-2</v>
      </c>
    </row>
    <row r="19309" spans="1:3" x14ac:dyDescent="0.25">
      <c r="A19309" s="1">
        <v>-0.64904254674911399</v>
      </c>
      <c r="B19309" s="1">
        <v>0.87540012598037698</v>
      </c>
      <c r="C19309" s="1">
        <v>3.5610564053058603E-2</v>
      </c>
    </row>
    <row r="19310" spans="1:3" x14ac:dyDescent="0.25">
      <c r="A19310" s="1">
        <v>-0.65264600515365601</v>
      </c>
      <c r="B19310" s="1">
        <v>0.87418931722640902</v>
      </c>
      <c r="C19310" s="1">
        <v>3.4716662019491099E-2</v>
      </c>
    </row>
    <row r="19311" spans="1:3" x14ac:dyDescent="0.25">
      <c r="A19311" s="1">
        <v>-0.64631265401840199</v>
      </c>
      <c r="B19311" s="1">
        <v>0.87572896480560303</v>
      </c>
      <c r="C19311" s="1">
        <v>2.77825891971588E-2</v>
      </c>
    </row>
    <row r="19312" spans="1:3" x14ac:dyDescent="0.25">
      <c r="A19312" s="1">
        <v>-0.64816772937774603</v>
      </c>
      <c r="B19312" s="1">
        <v>0.87325239181518499</v>
      </c>
      <c r="C19312" s="1">
        <v>3.0422158539295099E-2</v>
      </c>
    </row>
    <row r="19313" spans="1:3" x14ac:dyDescent="0.25">
      <c r="A19313" s="1">
        <v>-0.65322375297546298</v>
      </c>
      <c r="B19313" s="1">
        <v>0.87526738643646196</v>
      </c>
      <c r="C19313" s="1">
        <v>4.5840892940759603E-2</v>
      </c>
    </row>
    <row r="19314" spans="1:3" x14ac:dyDescent="0.25">
      <c r="A19314" s="1">
        <v>-0.66026616096496504</v>
      </c>
      <c r="B19314" s="1">
        <v>0.87349337339401201</v>
      </c>
      <c r="C19314" s="1">
        <v>4.0464386343955903E-2</v>
      </c>
    </row>
    <row r="19315" spans="1:3" x14ac:dyDescent="0.25">
      <c r="A19315" s="1">
        <v>-0.63508868217468195</v>
      </c>
      <c r="B19315" s="1">
        <v>0.87636196613311701</v>
      </c>
      <c r="C19315" s="1">
        <v>2.3107878863811399E-2</v>
      </c>
    </row>
    <row r="19316" spans="1:3" x14ac:dyDescent="0.25">
      <c r="A19316" s="1">
        <v>-0.64566957950591997</v>
      </c>
      <c r="B19316" s="1">
        <v>0.87386882305145197</v>
      </c>
      <c r="C19316" s="1">
        <v>2.5389533489942499E-2</v>
      </c>
    </row>
    <row r="19317" spans="1:3" x14ac:dyDescent="0.25">
      <c r="A19317" s="1">
        <v>-0.64256942272186202</v>
      </c>
      <c r="B19317" s="1">
        <v>0.87594854831695501</v>
      </c>
      <c r="C19317" s="1">
        <v>1.41920521855354E-2</v>
      </c>
    </row>
    <row r="19318" spans="1:3" x14ac:dyDescent="0.25">
      <c r="A19318" s="1">
        <v>-0.65197271108627297</v>
      </c>
      <c r="B19318" s="1">
        <v>0.87392264604568404</v>
      </c>
      <c r="C19318" s="1">
        <v>2.1743044257164001E-2</v>
      </c>
    </row>
    <row r="19319" spans="1:3" x14ac:dyDescent="0.25">
      <c r="A19319" s="1">
        <v>-0.64739513397216697</v>
      </c>
      <c r="B19319" s="1">
        <v>0.87530952692031805</v>
      </c>
      <c r="C19319" s="1">
        <v>2.5326002389192501E-2</v>
      </c>
    </row>
    <row r="19320" spans="1:3" x14ac:dyDescent="0.25">
      <c r="A19320" s="1">
        <v>-0.66241586208343495</v>
      </c>
      <c r="B19320" s="1">
        <v>0.87381613254547097</v>
      </c>
      <c r="C19320" s="1">
        <v>1.9672535359859401E-2</v>
      </c>
    </row>
    <row r="19321" spans="1:3" x14ac:dyDescent="0.25">
      <c r="A19321" s="1">
        <v>-0.64651513099670399</v>
      </c>
      <c r="B19321" s="1">
        <v>0.875613152980804</v>
      </c>
      <c r="C19321" s="1">
        <v>-2.29744613170623E-3</v>
      </c>
    </row>
    <row r="19322" spans="1:3" x14ac:dyDescent="0.25">
      <c r="A19322" s="1">
        <v>-0.65650743246078402</v>
      </c>
      <c r="B19322" s="1">
        <v>0.87369447946548395</v>
      </c>
      <c r="C19322" s="1">
        <v>1.8174856901168799E-2</v>
      </c>
    </row>
    <row r="19323" spans="1:3" x14ac:dyDescent="0.25">
      <c r="A19323" s="1">
        <v>-0.64112013578414895</v>
      </c>
      <c r="B19323" s="1">
        <v>0.87469816207885698</v>
      </c>
      <c r="C19323" s="1">
        <v>3.2557547092437701E-4</v>
      </c>
    </row>
    <row r="19324" spans="1:3" x14ac:dyDescent="0.25">
      <c r="A19324" s="1">
        <v>-0.64102315902709905</v>
      </c>
      <c r="B19324" s="1">
        <v>0.87358814477920499</v>
      </c>
      <c r="C19324" s="1">
        <v>1.61402821540832E-2</v>
      </c>
    </row>
    <row r="19325" spans="1:3" x14ac:dyDescent="0.25">
      <c r="A19325" s="1">
        <v>-0.64316338300704901</v>
      </c>
      <c r="B19325" s="1">
        <v>0.87491029500961304</v>
      </c>
      <c r="C19325" s="1">
        <v>1.00557506084442E-2</v>
      </c>
    </row>
    <row r="19326" spans="1:3" x14ac:dyDescent="0.25">
      <c r="A19326" s="1">
        <v>-0.64794027805328303</v>
      </c>
      <c r="B19326" s="1">
        <v>0.87354087829589799</v>
      </c>
      <c r="C19326" s="1">
        <v>9.5160529017448408E-3</v>
      </c>
    </row>
    <row r="19327" spans="1:3" x14ac:dyDescent="0.25">
      <c r="A19327" s="1">
        <v>-0.64499521255493097</v>
      </c>
      <c r="B19327" s="1">
        <v>0.87531042098999001</v>
      </c>
      <c r="C19327" s="1">
        <v>-3.9993971586227401E-4</v>
      </c>
    </row>
    <row r="19328" spans="1:3" x14ac:dyDescent="0.25">
      <c r="A19328" s="1">
        <v>-0.65825945138931197</v>
      </c>
      <c r="B19328" s="1">
        <v>0.87302762269973699</v>
      </c>
      <c r="C19328" s="1">
        <v>6.4142942428588798E-3</v>
      </c>
    </row>
    <row r="19329" spans="1:3" x14ac:dyDescent="0.25">
      <c r="A19329" s="1">
        <v>-0.64685428142547596</v>
      </c>
      <c r="B19329" s="1">
        <v>0.87445473670959395</v>
      </c>
      <c r="C19329" s="1">
        <v>4.20162826776504E-3</v>
      </c>
    </row>
    <row r="19330" spans="1:3" x14ac:dyDescent="0.25">
      <c r="A19330" s="1">
        <v>-0.63926416635513295</v>
      </c>
      <c r="B19330" s="1">
        <v>0.87299001216888406</v>
      </c>
      <c r="C19330" s="1">
        <v>4.3335109949111904E-3</v>
      </c>
    </row>
    <row r="19331" spans="1:3" x14ac:dyDescent="0.25">
      <c r="A19331" s="1">
        <v>-0.64446079730987504</v>
      </c>
      <c r="B19331" s="1">
        <v>0.87385588884353604</v>
      </c>
      <c r="C19331" s="1">
        <v>1.53436884284019E-2</v>
      </c>
    </row>
    <row r="19332" spans="1:3" x14ac:dyDescent="0.25">
      <c r="A19332" s="1">
        <v>-0.65049439668655296</v>
      </c>
      <c r="B19332" s="1">
        <v>0.87295615673065097</v>
      </c>
      <c r="C19332" s="1">
        <v>-6.5562129020690896E-4</v>
      </c>
    </row>
    <row r="19333" spans="1:3" x14ac:dyDescent="0.25">
      <c r="A19333" s="1">
        <v>-0.647380530834197</v>
      </c>
      <c r="B19333" s="1">
        <v>0.87468707561492898</v>
      </c>
      <c r="C19333" s="1">
        <v>-1.33686363697052E-2</v>
      </c>
    </row>
    <row r="19334" spans="1:3" x14ac:dyDescent="0.25">
      <c r="A19334" s="1">
        <v>-0.64628720283508301</v>
      </c>
      <c r="B19334" s="1">
        <v>0.87281405925750699</v>
      </c>
      <c r="C19334" s="1">
        <v>-7.8725963830947807E-3</v>
      </c>
    </row>
    <row r="19335" spans="1:3" x14ac:dyDescent="0.25">
      <c r="A19335" s="1">
        <v>-0.64612549543380704</v>
      </c>
      <c r="B19335" s="1">
        <v>0.87383168935775701</v>
      </c>
      <c r="C19335" s="1">
        <v>-4.2150318622589103E-3</v>
      </c>
    </row>
    <row r="19336" spans="1:3" x14ac:dyDescent="0.25">
      <c r="A19336" s="1">
        <v>-0.64854139089584295</v>
      </c>
      <c r="B19336" s="1">
        <v>0.87379419803619296</v>
      </c>
      <c r="C19336" s="1">
        <v>-1.9113302230834898E-2</v>
      </c>
    </row>
    <row r="19337" spans="1:3" x14ac:dyDescent="0.25">
      <c r="A19337" s="1">
        <v>-0.649205923080444</v>
      </c>
      <c r="B19337" s="1">
        <v>0.875136017799377</v>
      </c>
      <c r="C19337" s="1">
        <v>-1.3871192932128899E-2</v>
      </c>
    </row>
    <row r="19338" spans="1:3" x14ac:dyDescent="0.25">
      <c r="A19338" s="1">
        <v>-0.64435315132141102</v>
      </c>
      <c r="B19338" s="1">
        <v>0.87308180332183805</v>
      </c>
      <c r="C19338" s="1">
        <v>-3.1264558434486299E-2</v>
      </c>
    </row>
    <row r="19339" spans="1:3" x14ac:dyDescent="0.25">
      <c r="A19339" s="1">
        <v>-0.64634549617767301</v>
      </c>
      <c r="B19339" s="1">
        <v>0.87433904409408503</v>
      </c>
      <c r="C19339" s="1">
        <v>-2.5865286588668799E-2</v>
      </c>
    </row>
    <row r="19340" spans="1:3" x14ac:dyDescent="0.25">
      <c r="A19340" s="1">
        <v>-0.64593994617462103</v>
      </c>
      <c r="B19340" s="1">
        <v>0.87424480915069502</v>
      </c>
      <c r="C19340" s="1">
        <v>-1.4462828636169401E-2</v>
      </c>
    </row>
    <row r="19341" spans="1:3" x14ac:dyDescent="0.25">
      <c r="A19341" s="1">
        <v>-0.64471369981765703</v>
      </c>
      <c r="B19341" s="1">
        <v>0.87464433908462502</v>
      </c>
      <c r="C19341" s="1">
        <v>-1.52911022305488E-2</v>
      </c>
    </row>
    <row r="19342" spans="1:3" x14ac:dyDescent="0.25">
      <c r="A19342" s="1">
        <v>-0.65351247787475497</v>
      </c>
      <c r="B19342" s="1">
        <v>0.87362283468246404</v>
      </c>
      <c r="C19342" s="1">
        <v>-2.5833979249000501E-2</v>
      </c>
    </row>
    <row r="19343" spans="1:3" x14ac:dyDescent="0.25">
      <c r="A19343" s="1">
        <v>-0.65282970666885298</v>
      </c>
      <c r="B19343" s="1">
        <v>0.87423950433731001</v>
      </c>
      <c r="C19343" s="1">
        <v>-2.4753086268901801E-2</v>
      </c>
    </row>
    <row r="19344" spans="1:3" x14ac:dyDescent="0.25">
      <c r="A19344" s="1">
        <v>-0.65427905321121205</v>
      </c>
      <c r="B19344" s="1">
        <v>0.87296760082244795</v>
      </c>
      <c r="C19344" s="1">
        <v>-2.7168646454810999E-2</v>
      </c>
    </row>
    <row r="19345" spans="1:3" x14ac:dyDescent="0.25">
      <c r="A19345" s="1">
        <v>-0.64477497339248602</v>
      </c>
      <c r="B19345" s="1">
        <v>0.87343496084213201</v>
      </c>
      <c r="C19345" s="1">
        <v>-5.5939912796020501E-2</v>
      </c>
    </row>
    <row r="19346" spans="1:3" x14ac:dyDescent="0.25">
      <c r="A19346" s="1">
        <v>-0.64626765251159601</v>
      </c>
      <c r="B19346" s="1">
        <v>0.87273752689361495</v>
      </c>
      <c r="C19346" s="1">
        <v>-4.2716220021247801E-2</v>
      </c>
    </row>
    <row r="19347" spans="1:3" x14ac:dyDescent="0.25">
      <c r="A19347" s="1">
        <v>-0.64191150665283203</v>
      </c>
      <c r="B19347" s="1">
        <v>0.87330949306488004</v>
      </c>
      <c r="C19347" s="1">
        <v>-2.2749096155166602E-2</v>
      </c>
    </row>
    <row r="19348" spans="1:3" x14ac:dyDescent="0.25">
      <c r="A19348" s="1">
        <v>-0.65414315462112405</v>
      </c>
      <c r="B19348" s="1">
        <v>0.87364041805267301</v>
      </c>
      <c r="C19348" s="1">
        <v>-4.63158935308456E-2</v>
      </c>
    </row>
    <row r="19349" spans="1:3" x14ac:dyDescent="0.25">
      <c r="A19349" s="1">
        <v>-0.63966679573059004</v>
      </c>
      <c r="B19349" s="1">
        <v>0.87316346168518</v>
      </c>
      <c r="C19349" s="1">
        <v>-4.5558273792266797E-2</v>
      </c>
    </row>
    <row r="19350" spans="1:3" x14ac:dyDescent="0.25">
      <c r="A19350" s="1">
        <v>-0.66490727663040095</v>
      </c>
      <c r="B19350" s="1">
        <v>0.87258887290954501</v>
      </c>
      <c r="C19350" s="1">
        <v>-5.7693317532539298E-2</v>
      </c>
    </row>
    <row r="19351" spans="1:3" x14ac:dyDescent="0.25">
      <c r="A19351" s="1">
        <v>-0.65333259105682295</v>
      </c>
      <c r="B19351" s="1">
        <v>0.87416332960128695</v>
      </c>
      <c r="C19351" s="1">
        <v>-6.3340082764625494E-2</v>
      </c>
    </row>
    <row r="19352" spans="1:3" x14ac:dyDescent="0.25">
      <c r="A19352" s="1">
        <v>-0.65251749753952004</v>
      </c>
      <c r="B19352" s="1">
        <v>0.87270104885101296</v>
      </c>
      <c r="C19352" s="1">
        <v>-4.2424619197845397E-2</v>
      </c>
    </row>
    <row r="19353" spans="1:3" x14ac:dyDescent="0.25">
      <c r="A19353" s="1">
        <v>-0.64378380775451605</v>
      </c>
      <c r="B19353" s="1">
        <v>0.87410783767700095</v>
      </c>
      <c r="C19353" s="1">
        <v>-5.5864334106445299E-2</v>
      </c>
    </row>
    <row r="19354" spans="1:3" x14ac:dyDescent="0.25">
      <c r="A19354" s="1">
        <v>-0.65637040138244596</v>
      </c>
      <c r="B19354" s="1">
        <v>0.87314236164092995</v>
      </c>
      <c r="C19354" s="1">
        <v>-6.8097025156021104E-2</v>
      </c>
    </row>
    <row r="19355" spans="1:3" x14ac:dyDescent="0.25">
      <c r="A19355" s="1">
        <v>-0.66731011867523105</v>
      </c>
      <c r="B19355" s="1">
        <v>0.87317132949829102</v>
      </c>
      <c r="C19355" s="1">
        <v>-8.0146342515945407E-2</v>
      </c>
    </row>
    <row r="19356" spans="1:3" x14ac:dyDescent="0.25">
      <c r="A19356" s="1">
        <v>-0.657110095024108</v>
      </c>
      <c r="B19356" s="1">
        <v>0.873088538646697</v>
      </c>
      <c r="C19356" s="1">
        <v>-6.0216546058654702E-2</v>
      </c>
    </row>
    <row r="19357" spans="1:3" x14ac:dyDescent="0.25">
      <c r="A19357" s="1">
        <v>-0.65754598379135099</v>
      </c>
      <c r="B19357" s="1">
        <v>0.87248861789703303</v>
      </c>
      <c r="C19357" s="1">
        <v>-5.3635537624359103E-2</v>
      </c>
    </row>
    <row r="19358" spans="1:3" x14ac:dyDescent="0.25">
      <c r="A19358" s="1">
        <v>-0.66352355480194003</v>
      </c>
      <c r="B19358" s="1">
        <v>0.87316840887069702</v>
      </c>
      <c r="C19358" s="1">
        <v>-6.2827989459037697E-2</v>
      </c>
    </row>
    <row r="19359" spans="1:3" x14ac:dyDescent="0.25">
      <c r="A19359" s="1">
        <v>-0.66460263729095403</v>
      </c>
      <c r="B19359" s="1">
        <v>0.87362694740295399</v>
      </c>
      <c r="C19359" s="1">
        <v>-8.0592274665832506E-2</v>
      </c>
    </row>
    <row r="19360" spans="1:3" x14ac:dyDescent="0.25">
      <c r="A19360" s="1">
        <v>-0.67466217279434204</v>
      </c>
      <c r="B19360" s="1">
        <v>0.87339526414871205</v>
      </c>
      <c r="C19360" s="1">
        <v>-8.1871956586837699E-2</v>
      </c>
    </row>
    <row r="19361" spans="1:3" x14ac:dyDescent="0.25">
      <c r="A19361" s="1">
        <v>-0.66872453689575095</v>
      </c>
      <c r="B19361" s="1">
        <v>0.87424957752227705</v>
      </c>
      <c r="C19361" s="1">
        <v>-8.6904719471931402E-2</v>
      </c>
    </row>
    <row r="19362" spans="1:3" x14ac:dyDescent="0.25">
      <c r="A19362" s="1">
        <v>-0.67112296819686801</v>
      </c>
      <c r="B19362" s="1">
        <v>0.87637263536453203</v>
      </c>
      <c r="C19362" s="1">
        <v>-7.9514846205711295E-2</v>
      </c>
    </row>
    <row r="19363" spans="1:3" x14ac:dyDescent="0.25">
      <c r="A19363" s="1">
        <v>-0.66572201251983598</v>
      </c>
      <c r="B19363" s="1">
        <v>0.87698096036911</v>
      </c>
      <c r="C19363" s="1">
        <v>-7.8131809830665505E-2</v>
      </c>
    </row>
    <row r="19364" spans="1:3" x14ac:dyDescent="0.25">
      <c r="A19364" s="1">
        <v>-0.66721677780151301</v>
      </c>
      <c r="B19364" s="1">
        <v>0.87761521339416504</v>
      </c>
      <c r="C19364" s="1">
        <v>-8.0935433506965596E-2</v>
      </c>
    </row>
    <row r="19365" spans="1:3" x14ac:dyDescent="0.25">
      <c r="A19365" s="1">
        <v>-0.67270493507385198</v>
      </c>
      <c r="B19365" s="1">
        <v>0.877216577529907</v>
      </c>
      <c r="C19365" s="1">
        <v>-9.7376272082328699E-2</v>
      </c>
    </row>
    <row r="19366" spans="1:3" x14ac:dyDescent="0.25">
      <c r="A19366" s="1">
        <v>-0.67228513956069902</v>
      </c>
      <c r="B19366" s="1">
        <v>0.87792682647705</v>
      </c>
      <c r="C19366" s="1">
        <v>-9.7077742218971197E-2</v>
      </c>
    </row>
    <row r="19367" spans="1:3" x14ac:dyDescent="0.25">
      <c r="A19367" s="1">
        <v>-0.66997992992401101</v>
      </c>
      <c r="B19367" s="1">
        <v>0.87739545106887795</v>
      </c>
      <c r="C19367" s="1">
        <v>-9.9563956260681097E-2</v>
      </c>
    </row>
    <row r="19368" spans="1:3" x14ac:dyDescent="0.25">
      <c r="A19368" s="1">
        <v>-0.67197996377944902</v>
      </c>
      <c r="B19368" s="1">
        <v>0.87788033485412498</v>
      </c>
      <c r="C19368" s="1">
        <v>-8.4990635514259297E-2</v>
      </c>
    </row>
    <row r="19369" spans="1:3" x14ac:dyDescent="0.25">
      <c r="A19369" s="1">
        <v>-0.66753226518630904</v>
      </c>
      <c r="B19369" s="1">
        <v>0.87825626134872403</v>
      </c>
      <c r="C19369" s="1">
        <v>-8.7378963828086798E-2</v>
      </c>
    </row>
    <row r="19370" spans="1:3" x14ac:dyDescent="0.25">
      <c r="A19370" s="1">
        <v>-0.65551042556762595</v>
      </c>
      <c r="B19370" s="1">
        <v>0.87845158576965299</v>
      </c>
      <c r="C19370" s="1">
        <v>-9.0257927775382898E-2</v>
      </c>
    </row>
    <row r="19371" spans="1:3" x14ac:dyDescent="0.25">
      <c r="A19371" s="1">
        <v>-0.667768895626068</v>
      </c>
      <c r="B19371" s="1">
        <v>0.87851202487945501</v>
      </c>
      <c r="C19371" s="1">
        <v>-0.101732477545738</v>
      </c>
    </row>
    <row r="19372" spans="1:3" x14ac:dyDescent="0.25">
      <c r="A19372" s="1">
        <v>-0.66782200336456199</v>
      </c>
      <c r="B19372" s="1">
        <v>0.87885832786560003</v>
      </c>
      <c r="C19372" s="1">
        <v>-9.4952896237373297E-2</v>
      </c>
    </row>
    <row r="19373" spans="1:3" x14ac:dyDescent="0.25">
      <c r="A19373" s="1">
        <v>-0.67561858892440696</v>
      </c>
      <c r="B19373" s="1">
        <v>0.87758404016494695</v>
      </c>
      <c r="C19373" s="1">
        <v>-0.11011143028736101</v>
      </c>
    </row>
    <row r="19374" spans="1:3" x14ac:dyDescent="0.25">
      <c r="A19374" s="1">
        <v>-0.68032318353652899</v>
      </c>
      <c r="B19374" s="1">
        <v>0.87814956903457597</v>
      </c>
      <c r="C19374" s="1">
        <v>-9.1336965560913003E-2</v>
      </c>
    </row>
    <row r="19375" spans="1:3" x14ac:dyDescent="0.25">
      <c r="A19375" s="1">
        <v>-0.67258983850479104</v>
      </c>
      <c r="B19375" s="1">
        <v>0.87833011150360096</v>
      </c>
      <c r="C19375" s="1">
        <v>-8.0132633447646998E-2</v>
      </c>
    </row>
    <row r="19376" spans="1:3" x14ac:dyDescent="0.25">
      <c r="A19376" s="1">
        <v>-0.68257421255111606</v>
      </c>
      <c r="B19376" s="1">
        <v>0.87898528575897195</v>
      </c>
      <c r="C19376" s="1">
        <v>-7.9902946949005099E-2</v>
      </c>
    </row>
    <row r="19377" spans="1:3" x14ac:dyDescent="0.25">
      <c r="A19377" s="1">
        <v>-0.680469870567321</v>
      </c>
      <c r="B19377" s="1">
        <v>0.87893742322921697</v>
      </c>
      <c r="C19377" s="1">
        <v>-9.1809615492820698E-2</v>
      </c>
    </row>
    <row r="19378" spans="1:3" x14ac:dyDescent="0.25">
      <c r="A19378" s="1">
        <v>-0.67962032556533802</v>
      </c>
      <c r="B19378" s="1">
        <v>0.87961471080779996</v>
      </c>
      <c r="C19378" s="1">
        <v>-7.4115797877311707E-2</v>
      </c>
    </row>
    <row r="19379" spans="1:3" x14ac:dyDescent="0.25">
      <c r="A19379" s="1">
        <v>-0.67762035131454401</v>
      </c>
      <c r="B19379" s="1">
        <v>0.87895494699478105</v>
      </c>
      <c r="C19379" s="1">
        <v>-8.18239301443099E-2</v>
      </c>
    </row>
    <row r="19380" spans="1:3" x14ac:dyDescent="0.25">
      <c r="A19380" s="1">
        <v>-0.68005460500717096</v>
      </c>
      <c r="B19380" s="1">
        <v>0.87998133897781305</v>
      </c>
      <c r="C19380" s="1">
        <v>-0.102370783686637</v>
      </c>
    </row>
    <row r="19381" spans="1:3" x14ac:dyDescent="0.25">
      <c r="A19381" s="1">
        <v>-0.67488932609558105</v>
      </c>
      <c r="B19381" s="1">
        <v>0.87865853309631303</v>
      </c>
      <c r="C19381" s="1">
        <v>-9.1629952192306505E-2</v>
      </c>
    </row>
    <row r="19382" spans="1:3" x14ac:dyDescent="0.25">
      <c r="A19382" s="1">
        <v>-0.67044782638549805</v>
      </c>
      <c r="B19382" s="1">
        <v>0.87951439619064298</v>
      </c>
      <c r="C19382" s="1">
        <v>-9.2417761683463995E-2</v>
      </c>
    </row>
    <row r="19383" spans="1:3" x14ac:dyDescent="0.25">
      <c r="A19383" s="1">
        <v>-0.68155884742736805</v>
      </c>
      <c r="B19383" s="1">
        <v>0.87927436828613204</v>
      </c>
      <c r="C19383" s="1">
        <v>-8.9595109224319402E-2</v>
      </c>
    </row>
    <row r="19384" spans="1:3" x14ac:dyDescent="0.25">
      <c r="A19384" s="1">
        <v>-0.67988967895507801</v>
      </c>
      <c r="B19384" s="1">
        <v>0.87965142726898105</v>
      </c>
      <c r="C19384" s="1">
        <v>-9.0206071734428406E-2</v>
      </c>
    </row>
    <row r="19385" spans="1:3" x14ac:dyDescent="0.25">
      <c r="A19385" s="1">
        <v>-0.69216316938400202</v>
      </c>
      <c r="B19385" s="1">
        <v>0.87977278232574396</v>
      </c>
      <c r="C19385" s="1">
        <v>-9.5494478940963703E-2</v>
      </c>
    </row>
    <row r="19386" spans="1:3" x14ac:dyDescent="0.25">
      <c r="A19386" s="1">
        <v>-0.672377228736877</v>
      </c>
      <c r="B19386" s="1">
        <v>0.87990182638168302</v>
      </c>
      <c r="C19386" s="1">
        <v>-8.2889989018440205E-2</v>
      </c>
    </row>
    <row r="19387" spans="1:3" x14ac:dyDescent="0.25">
      <c r="A19387" s="1">
        <v>-0.69248735904693604</v>
      </c>
      <c r="B19387" s="1">
        <v>0.87899607419967596</v>
      </c>
      <c r="C19387" s="1">
        <v>-0.11725103855133</v>
      </c>
    </row>
    <row r="19388" spans="1:3" x14ac:dyDescent="0.25">
      <c r="A19388" s="1">
        <v>-0.68306827545166005</v>
      </c>
      <c r="B19388" s="1">
        <v>0.87881553173065097</v>
      </c>
      <c r="C19388" s="1">
        <v>-0.109735369682312</v>
      </c>
    </row>
    <row r="19389" spans="1:3" x14ac:dyDescent="0.25">
      <c r="A19389" s="1">
        <v>-0.68772166967391901</v>
      </c>
      <c r="B19389" s="1">
        <v>0.87863534688949496</v>
      </c>
      <c r="C19389" s="1">
        <v>-8.4602758288383401E-2</v>
      </c>
    </row>
    <row r="19390" spans="1:3" x14ac:dyDescent="0.25">
      <c r="A19390" s="1">
        <v>-0.68478345870971602</v>
      </c>
      <c r="B19390" s="1">
        <v>0.87854045629501298</v>
      </c>
      <c r="C19390" s="1">
        <v>-0.104039371013641</v>
      </c>
    </row>
    <row r="19391" spans="1:3" x14ac:dyDescent="0.25">
      <c r="A19391" s="1">
        <v>-0.69597667455673196</v>
      </c>
      <c r="B19391" s="1">
        <v>0.87878954410552901</v>
      </c>
      <c r="C19391" s="1">
        <v>-0.102150931954383</v>
      </c>
    </row>
    <row r="19392" spans="1:3" x14ac:dyDescent="0.25">
      <c r="A19392" s="1">
        <v>-0.69054841995239202</v>
      </c>
      <c r="B19392" s="1">
        <v>0.87841212749481201</v>
      </c>
      <c r="C19392" s="1">
        <v>-9.74029451608657E-2</v>
      </c>
    </row>
    <row r="19393" spans="1:3" x14ac:dyDescent="0.25">
      <c r="A19393" s="1">
        <v>-0.70188319683074896</v>
      </c>
      <c r="B19393" s="1">
        <v>0.87826162576675404</v>
      </c>
      <c r="C19393" s="1">
        <v>-0.117877885699272</v>
      </c>
    </row>
    <row r="19394" spans="1:3" x14ac:dyDescent="0.25">
      <c r="A19394" s="1">
        <v>-0.689977586269378</v>
      </c>
      <c r="B19394" s="1">
        <v>0.87820392847061102</v>
      </c>
      <c r="C19394" s="1">
        <v>-0.103284075856208</v>
      </c>
    </row>
    <row r="19395" spans="1:3" x14ac:dyDescent="0.25">
      <c r="A19395" s="1">
        <v>-0.69115543365478505</v>
      </c>
      <c r="B19395" s="1">
        <v>0.87813687324523904</v>
      </c>
      <c r="C19395" s="1">
        <v>-9.4491943717002799E-2</v>
      </c>
    </row>
    <row r="19396" spans="1:3" x14ac:dyDescent="0.25">
      <c r="A19396" s="1">
        <v>-0.69562214612960804</v>
      </c>
      <c r="B19396" s="1">
        <v>0.87918007373809803</v>
      </c>
      <c r="C19396" s="1">
        <v>-0.102092683315277</v>
      </c>
    </row>
    <row r="19397" spans="1:3" x14ac:dyDescent="0.25">
      <c r="A19397" s="1">
        <v>-0.70259547233581499</v>
      </c>
      <c r="B19397" s="1">
        <v>0.87865430116653398</v>
      </c>
      <c r="C19397" s="1">
        <v>-0.108090445399284</v>
      </c>
    </row>
    <row r="19398" spans="1:3" x14ac:dyDescent="0.25">
      <c r="A19398" s="1">
        <v>-0.71833819150924605</v>
      </c>
      <c r="B19398" s="1">
        <v>0.87800383567810003</v>
      </c>
      <c r="C19398" s="1">
        <v>-0.10620404779911</v>
      </c>
    </row>
    <row r="19399" spans="1:3" x14ac:dyDescent="0.25">
      <c r="A19399" s="1">
        <v>-0.72016006708145097</v>
      </c>
      <c r="B19399" s="1">
        <v>0.87762504816055198</v>
      </c>
      <c r="C19399" s="1">
        <v>-0.11120173335075299</v>
      </c>
    </row>
    <row r="19400" spans="1:3" x14ac:dyDescent="0.25">
      <c r="A19400" s="1">
        <v>-0.70644134283065696</v>
      </c>
      <c r="B19400" s="1">
        <v>0.87779510021209695</v>
      </c>
      <c r="C19400" s="1">
        <v>-9.7795322537422097E-2</v>
      </c>
    </row>
    <row r="19401" spans="1:3" x14ac:dyDescent="0.25">
      <c r="A19401" s="1">
        <v>-0.70719879865646296</v>
      </c>
      <c r="B19401" s="1">
        <v>0.87895417213439897</v>
      </c>
      <c r="C19401" s="1">
        <v>-0.11875484883785201</v>
      </c>
    </row>
    <row r="19402" spans="1:3" x14ac:dyDescent="0.25">
      <c r="A19402" s="1">
        <v>-0.70953994989395097</v>
      </c>
      <c r="B19402" s="1">
        <v>0.87771070003509499</v>
      </c>
      <c r="C19402" s="1">
        <v>-0.118617102503776</v>
      </c>
    </row>
    <row r="19403" spans="1:3" x14ac:dyDescent="0.25">
      <c r="A19403" s="1">
        <v>-0.71769887208938499</v>
      </c>
      <c r="B19403" s="1">
        <v>0.878381788730621</v>
      </c>
      <c r="C19403" s="1">
        <v>-0.102144077420234</v>
      </c>
    </row>
    <row r="19404" spans="1:3" x14ac:dyDescent="0.25">
      <c r="A19404" s="1">
        <v>-0.705494225025177</v>
      </c>
      <c r="B19404" s="1">
        <v>0.87781751155853205</v>
      </c>
      <c r="C19404" s="1">
        <v>-0.119132548570632</v>
      </c>
    </row>
    <row r="19405" spans="1:3" x14ac:dyDescent="0.25">
      <c r="A19405" s="1">
        <v>-0.70341515541076605</v>
      </c>
      <c r="B19405" s="1">
        <v>0.87957268953323298</v>
      </c>
      <c r="C19405" s="1">
        <v>-0.111225247383117</v>
      </c>
    </row>
    <row r="19406" spans="1:3" x14ac:dyDescent="0.25">
      <c r="A19406" s="1">
        <v>-0.70344996452331499</v>
      </c>
      <c r="B19406" s="1">
        <v>0.87888032197952204</v>
      </c>
      <c r="C19406" s="1">
        <v>-9.81183797121047E-2</v>
      </c>
    </row>
    <row r="19407" spans="1:3" x14ac:dyDescent="0.25">
      <c r="A19407" s="1">
        <v>-0.70529639720916704</v>
      </c>
      <c r="B19407" s="1">
        <v>0.878526210784912</v>
      </c>
      <c r="C19407" s="1">
        <v>-0.11314545571803999</v>
      </c>
    </row>
    <row r="19408" spans="1:3" x14ac:dyDescent="0.25">
      <c r="A19408" s="1">
        <v>-0.69396734237670799</v>
      </c>
      <c r="B19408" s="1">
        <v>0.8773193359375</v>
      </c>
      <c r="C19408" s="1">
        <v>-0.123337730765342</v>
      </c>
    </row>
    <row r="19409" spans="1:3" x14ac:dyDescent="0.25">
      <c r="A19409" s="1">
        <v>-0.70386940240859897</v>
      </c>
      <c r="B19409" s="1">
        <v>0.87891900539398105</v>
      </c>
      <c r="C19409" s="1">
        <v>-0.12362444400787299</v>
      </c>
    </row>
    <row r="19410" spans="1:3" x14ac:dyDescent="0.25">
      <c r="A19410" s="1">
        <v>-0.70630913972854603</v>
      </c>
      <c r="B19410" s="1">
        <v>0.879491627216339</v>
      </c>
      <c r="C19410" s="1">
        <v>-0.11996391415596</v>
      </c>
    </row>
    <row r="19411" spans="1:3" x14ac:dyDescent="0.25">
      <c r="A19411" s="1">
        <v>-0.71245837211608798</v>
      </c>
      <c r="B19411" s="1">
        <v>0.88003641366958596</v>
      </c>
      <c r="C19411" s="1">
        <v>-0.12432770431041699</v>
      </c>
    </row>
    <row r="19412" spans="1:3" x14ac:dyDescent="0.25">
      <c r="A19412" s="1">
        <v>-0.71679157018661399</v>
      </c>
      <c r="B19412" s="1">
        <v>0.87804549932479803</v>
      </c>
      <c r="C19412" s="1">
        <v>-0.114071011543273</v>
      </c>
    </row>
    <row r="19413" spans="1:3" x14ac:dyDescent="0.25">
      <c r="A19413" s="1">
        <v>-0.71432280540466297</v>
      </c>
      <c r="B19413" s="1">
        <v>0.87829130887985196</v>
      </c>
      <c r="C19413" s="1">
        <v>-0.115704879164695</v>
      </c>
    </row>
    <row r="19414" spans="1:3" x14ac:dyDescent="0.25">
      <c r="A19414" s="1">
        <v>-0.71545082330703702</v>
      </c>
      <c r="B19414" s="1">
        <v>0.87852180004119795</v>
      </c>
      <c r="C19414" s="1">
        <v>-0.12814091145992201</v>
      </c>
    </row>
    <row r="19415" spans="1:3" x14ac:dyDescent="0.25">
      <c r="A19415" s="1">
        <v>-0.72037965059280296</v>
      </c>
      <c r="B19415" s="1">
        <v>0.88088536262512196</v>
      </c>
      <c r="C19415" s="1">
        <v>-0.13397991657257</v>
      </c>
    </row>
    <row r="19416" spans="1:3" x14ac:dyDescent="0.25">
      <c r="A19416" s="1">
        <v>-0.72832620143890303</v>
      </c>
      <c r="B19416" s="1">
        <v>0.87944495677947898</v>
      </c>
      <c r="C19416" s="1">
        <v>-0.13378375768661399</v>
      </c>
    </row>
    <row r="19417" spans="1:3" x14ac:dyDescent="0.25">
      <c r="A19417" s="1">
        <v>-0.72279030084609897</v>
      </c>
      <c r="B19417" s="1">
        <v>0.87802875041961603</v>
      </c>
      <c r="C19417" s="1">
        <v>-0.11458638310432399</v>
      </c>
    </row>
    <row r="19418" spans="1:3" x14ac:dyDescent="0.25">
      <c r="A19418" s="1">
        <v>-0.71196323633193903</v>
      </c>
      <c r="B19418" s="1">
        <v>0.876794934272766</v>
      </c>
      <c r="C19418" s="1">
        <v>-0.11146430671215</v>
      </c>
    </row>
    <row r="19419" spans="1:3" x14ac:dyDescent="0.25">
      <c r="A19419" s="1">
        <v>-0.71702533960342396</v>
      </c>
      <c r="B19419" s="1">
        <v>0.87895709276199296</v>
      </c>
      <c r="C19419" s="1">
        <v>-0.12194669246673499</v>
      </c>
    </row>
    <row r="19420" spans="1:3" x14ac:dyDescent="0.25">
      <c r="A19420" s="1">
        <v>-0.73337948322296098</v>
      </c>
      <c r="B19420" s="1">
        <v>0.87903642654418901</v>
      </c>
      <c r="C19420" s="1">
        <v>-0.10911056399345299</v>
      </c>
    </row>
    <row r="19421" spans="1:3" x14ac:dyDescent="0.25">
      <c r="A19421" s="1">
        <v>-0.74048382043838501</v>
      </c>
      <c r="B19421" s="1">
        <v>0.88030076026916504</v>
      </c>
      <c r="C19421" s="1">
        <v>-0.12555032968521099</v>
      </c>
    </row>
    <row r="19422" spans="1:3" x14ac:dyDescent="0.25">
      <c r="A19422" s="1">
        <v>-0.72607672214508001</v>
      </c>
      <c r="B19422" s="1">
        <v>0.87814778089523304</v>
      </c>
      <c r="C19422" s="1">
        <v>-0.121524184942245</v>
      </c>
    </row>
    <row r="19423" spans="1:3" x14ac:dyDescent="0.25">
      <c r="A19423" s="1">
        <v>-0.72905820608139005</v>
      </c>
      <c r="B19423" s="1">
        <v>0.87868523597717196</v>
      </c>
      <c r="C19423" s="1">
        <v>-0.13384130597114499</v>
      </c>
    </row>
    <row r="19424" spans="1:3" x14ac:dyDescent="0.25">
      <c r="A19424" s="1">
        <v>-0.72824394702911299</v>
      </c>
      <c r="B19424" s="1">
        <v>0.87898790836334195</v>
      </c>
      <c r="C19424" s="1">
        <v>-0.145306020975112</v>
      </c>
    </row>
    <row r="19425" spans="1:3" x14ac:dyDescent="0.25">
      <c r="A19425" s="1">
        <v>-0.726121485233306</v>
      </c>
      <c r="B19425" s="1">
        <v>0.88071548938751198</v>
      </c>
      <c r="C19425" s="1">
        <v>-0.13637144863605399</v>
      </c>
    </row>
    <row r="19426" spans="1:3" x14ac:dyDescent="0.25">
      <c r="A19426" s="1">
        <v>-0.74187177419662398</v>
      </c>
      <c r="B19426" s="1">
        <v>0.88080084323883001</v>
      </c>
      <c r="C19426" s="1">
        <v>-0.13597641885280601</v>
      </c>
    </row>
    <row r="19427" spans="1:3" x14ac:dyDescent="0.25">
      <c r="A19427" s="1">
        <v>-0.73593175411224299</v>
      </c>
      <c r="B19427" s="1">
        <v>0.87946307659149103</v>
      </c>
      <c r="C19427" s="1">
        <v>-0.131757661700248</v>
      </c>
    </row>
    <row r="19428" spans="1:3" x14ac:dyDescent="0.25">
      <c r="A19428" s="1">
        <v>-0.73145830631256104</v>
      </c>
      <c r="B19428" s="1">
        <v>0.87872648239135698</v>
      </c>
      <c r="C19428" s="1">
        <v>-0.120695933699607</v>
      </c>
    </row>
    <row r="19429" spans="1:3" x14ac:dyDescent="0.25">
      <c r="A19429" s="1">
        <v>-0.72753041982650701</v>
      </c>
      <c r="B19429" s="1">
        <v>0.87858098745346003</v>
      </c>
      <c r="C19429" s="1">
        <v>-0.122647479176521</v>
      </c>
    </row>
    <row r="19430" spans="1:3" x14ac:dyDescent="0.25">
      <c r="A19430" s="1">
        <v>-0.74351292848587003</v>
      </c>
      <c r="B19430" s="1">
        <v>0.87903225421905495</v>
      </c>
      <c r="C19430" s="1">
        <v>-0.132626041769981</v>
      </c>
    </row>
    <row r="19431" spans="1:3" x14ac:dyDescent="0.25">
      <c r="A19431" s="1">
        <v>-0.72987133264541604</v>
      </c>
      <c r="B19431" s="1">
        <v>0.88016134500503496</v>
      </c>
      <c r="C19431" s="1">
        <v>-0.129310578107833</v>
      </c>
    </row>
    <row r="19432" spans="1:3" x14ac:dyDescent="0.25">
      <c r="A19432" s="1">
        <v>-0.74885952472686701</v>
      </c>
      <c r="B19432" s="1">
        <v>0.87844294309616</v>
      </c>
      <c r="C19432" s="1">
        <v>-0.127198681235313</v>
      </c>
    </row>
    <row r="19433" spans="1:3" x14ac:dyDescent="0.25">
      <c r="A19433" s="1">
        <v>-0.72946250438690097</v>
      </c>
      <c r="B19433" s="1">
        <v>0.87838959693908603</v>
      </c>
      <c r="C19433" s="1">
        <v>-0.13073267042636799</v>
      </c>
    </row>
    <row r="19434" spans="1:3" x14ac:dyDescent="0.25">
      <c r="A19434" s="1">
        <v>-0.73552846908569303</v>
      </c>
      <c r="B19434" s="1">
        <v>0.87871235609054499</v>
      </c>
      <c r="C19434" s="1">
        <v>-0.12958544492721499</v>
      </c>
    </row>
    <row r="19435" spans="1:3" x14ac:dyDescent="0.25">
      <c r="A19435" s="1">
        <v>-0.74601823091506902</v>
      </c>
      <c r="B19435" s="1">
        <v>0.87911629676818803</v>
      </c>
      <c r="C19435" s="1">
        <v>-0.14106221497058799</v>
      </c>
    </row>
    <row r="19436" spans="1:3" x14ac:dyDescent="0.25">
      <c r="A19436" s="1">
        <v>-0.75020736455917303</v>
      </c>
      <c r="B19436" s="1">
        <v>0.88013052940368597</v>
      </c>
      <c r="C19436" s="1">
        <v>-0.123976752161979</v>
      </c>
    </row>
    <row r="19437" spans="1:3" x14ac:dyDescent="0.25">
      <c r="A19437" s="1">
        <v>-0.74516588449478105</v>
      </c>
      <c r="B19437" s="1">
        <v>0.87921321392059304</v>
      </c>
      <c r="C19437" s="1">
        <v>-0.119116812944412</v>
      </c>
    </row>
    <row r="19438" spans="1:3" x14ac:dyDescent="0.25">
      <c r="A19438" s="1">
        <v>-0.75527787208557096</v>
      </c>
      <c r="B19438" s="1">
        <v>0.87805807590484597</v>
      </c>
      <c r="C19438" s="1">
        <v>-0.120432138442993</v>
      </c>
    </row>
    <row r="19439" spans="1:3" x14ac:dyDescent="0.25">
      <c r="A19439" s="1">
        <v>-0.75864088535308805</v>
      </c>
      <c r="B19439" s="1">
        <v>0.87778991460800104</v>
      </c>
      <c r="C19439" s="1">
        <v>-0.124979466199874</v>
      </c>
    </row>
    <row r="19440" spans="1:3" x14ac:dyDescent="0.25">
      <c r="A19440" s="1">
        <v>-0.76030063629150302</v>
      </c>
      <c r="B19440" s="1">
        <v>0.87787193059921198</v>
      </c>
      <c r="C19440" s="1">
        <v>-0.130019351840019</v>
      </c>
    </row>
    <row r="19441" spans="1:3" x14ac:dyDescent="0.25">
      <c r="A19441" s="1">
        <v>-0.755620896816253</v>
      </c>
      <c r="B19441" s="1">
        <v>0.87919396162033003</v>
      </c>
      <c r="C19441" s="1">
        <v>-0.139231652021408</v>
      </c>
    </row>
    <row r="19442" spans="1:3" x14ac:dyDescent="0.25">
      <c r="A19442" s="1">
        <v>-0.76864832639694203</v>
      </c>
      <c r="B19442" s="1">
        <v>0.87956297397613503</v>
      </c>
      <c r="C19442" s="1">
        <v>-0.13294956088066101</v>
      </c>
    </row>
    <row r="19443" spans="1:3" x14ac:dyDescent="0.25">
      <c r="A19443" s="1">
        <v>-0.77382493019104004</v>
      </c>
      <c r="B19443" s="1">
        <v>0.88002228736877397</v>
      </c>
      <c r="C19443" s="1">
        <v>-0.129193469882011</v>
      </c>
    </row>
    <row r="19444" spans="1:3" x14ac:dyDescent="0.25">
      <c r="A19444" s="1">
        <v>-0.76486593484878496</v>
      </c>
      <c r="B19444" s="1">
        <v>0.87979441881179798</v>
      </c>
      <c r="C19444" s="1">
        <v>-0.13669699430465601</v>
      </c>
    </row>
    <row r="19445" spans="1:3" x14ac:dyDescent="0.25">
      <c r="A19445" s="1">
        <v>-0.76128548383712702</v>
      </c>
      <c r="B19445" s="1">
        <v>0.87950032949447599</v>
      </c>
      <c r="C19445" s="1">
        <v>-0.12857593595981501</v>
      </c>
    </row>
    <row r="19446" spans="1:3" x14ac:dyDescent="0.25">
      <c r="A19446" s="1">
        <v>-0.77293020486831598</v>
      </c>
      <c r="B19446" s="1">
        <v>0.88013184070587103</v>
      </c>
      <c r="C19446" s="1">
        <v>-0.14237894117832101</v>
      </c>
    </row>
    <row r="19447" spans="1:3" x14ac:dyDescent="0.25">
      <c r="A19447" s="1">
        <v>-0.76002717018127397</v>
      </c>
      <c r="B19447" s="1">
        <v>0.87902587652206399</v>
      </c>
      <c r="C19447" s="1">
        <v>-0.138919532299041</v>
      </c>
    </row>
    <row r="19448" spans="1:3" x14ac:dyDescent="0.25">
      <c r="A19448" s="1">
        <v>-0.76864975690841597</v>
      </c>
      <c r="B19448" s="1">
        <v>0.87970137596130304</v>
      </c>
      <c r="C19448" s="1">
        <v>-0.15021194517612399</v>
      </c>
    </row>
    <row r="19449" spans="1:3" x14ac:dyDescent="0.25">
      <c r="A19449" s="1">
        <v>-0.76722407341003396</v>
      </c>
      <c r="B19449" s="1">
        <v>0.879760682582855</v>
      </c>
      <c r="C19449" s="1">
        <v>-0.15163473784923501</v>
      </c>
    </row>
    <row r="19450" spans="1:3" x14ac:dyDescent="0.25">
      <c r="A19450" s="1">
        <v>-0.77073431015014604</v>
      </c>
      <c r="B19450" s="1">
        <v>0.87983888387679998</v>
      </c>
      <c r="C19450" s="1">
        <v>-0.14927022159099501</v>
      </c>
    </row>
    <row r="19451" spans="1:3" x14ac:dyDescent="0.25">
      <c r="A19451" s="1">
        <v>-0.77090770006179798</v>
      </c>
      <c r="B19451" s="1">
        <v>0.87972772121429399</v>
      </c>
      <c r="C19451" s="1">
        <v>-0.13751380145549699</v>
      </c>
    </row>
    <row r="19452" spans="1:3" x14ac:dyDescent="0.25">
      <c r="A19452" s="1">
        <v>-0.77091932296752896</v>
      </c>
      <c r="B19452" s="1">
        <v>0.87960892915725697</v>
      </c>
      <c r="C19452" s="1">
        <v>-0.15270203351974401</v>
      </c>
    </row>
    <row r="19453" spans="1:3" x14ac:dyDescent="0.25">
      <c r="A19453" s="1">
        <v>-0.77372443675994795</v>
      </c>
      <c r="B19453" s="1">
        <v>0.87917435169219904</v>
      </c>
      <c r="C19453" s="1">
        <v>-0.147236913442611</v>
      </c>
    </row>
    <row r="19454" spans="1:3" x14ac:dyDescent="0.25">
      <c r="A19454" s="1">
        <v>-0.78156113624572698</v>
      </c>
      <c r="B19454" s="1">
        <v>0.87912601232528598</v>
      </c>
      <c r="C19454" s="1">
        <v>-0.15361283719539601</v>
      </c>
    </row>
    <row r="19455" spans="1:3" x14ac:dyDescent="0.25">
      <c r="A19455" s="1">
        <v>-0.77277195453643699</v>
      </c>
      <c r="B19455" s="1">
        <v>0.87805289030074996</v>
      </c>
      <c r="C19455" s="1">
        <v>-0.13673716783523501</v>
      </c>
    </row>
    <row r="19456" spans="1:3" x14ac:dyDescent="0.25">
      <c r="A19456" s="1">
        <v>-0.77531892061233498</v>
      </c>
      <c r="B19456" s="1">
        <v>0.87859815359115601</v>
      </c>
      <c r="C19456" s="1">
        <v>-0.15257309377193401</v>
      </c>
    </row>
    <row r="19457" spans="1:3" x14ac:dyDescent="0.25">
      <c r="A19457" s="1">
        <v>-0.77254629135131803</v>
      </c>
      <c r="B19457" s="1">
        <v>0.87850296497344904</v>
      </c>
      <c r="C19457" s="1">
        <v>-0.15878090262413</v>
      </c>
    </row>
    <row r="19458" spans="1:3" x14ac:dyDescent="0.25">
      <c r="A19458" s="1">
        <v>-0.77782130241393999</v>
      </c>
      <c r="B19458" s="1">
        <v>0.87971651554107599</v>
      </c>
      <c r="C19458" s="1">
        <v>-0.15764996409416099</v>
      </c>
    </row>
    <row r="19459" spans="1:3" x14ac:dyDescent="0.25">
      <c r="A19459" s="1">
        <v>-0.780592560768127</v>
      </c>
      <c r="B19459" s="1">
        <v>0.87888640165328902</v>
      </c>
      <c r="C19459" s="1">
        <v>-0.15998540818691201</v>
      </c>
    </row>
    <row r="19460" spans="1:3" x14ac:dyDescent="0.25">
      <c r="A19460" s="1">
        <v>-0.79358088970184304</v>
      </c>
      <c r="B19460" s="1">
        <v>0.87930893898010198</v>
      </c>
      <c r="C19460" s="1">
        <v>-0.15806189179420399</v>
      </c>
    </row>
    <row r="19461" spans="1:3" x14ac:dyDescent="0.25">
      <c r="A19461" s="1">
        <v>-0.77948796749114901</v>
      </c>
      <c r="B19461" s="1">
        <v>0.87852793931961004</v>
      </c>
      <c r="C19461" s="1">
        <v>-0.147877186536788</v>
      </c>
    </row>
    <row r="19462" spans="1:3" x14ac:dyDescent="0.25">
      <c r="A19462" s="1">
        <v>-0.79568642377853305</v>
      </c>
      <c r="B19462" s="1">
        <v>0.878756344318389</v>
      </c>
      <c r="C19462" s="1">
        <v>-0.153314068913459</v>
      </c>
    </row>
    <row r="19463" spans="1:3" x14ac:dyDescent="0.25">
      <c r="A19463" s="1">
        <v>-0.78831815719604403</v>
      </c>
      <c r="B19463" s="1">
        <v>0.87890011072158802</v>
      </c>
      <c r="C19463" s="1">
        <v>-0.154052153229713</v>
      </c>
    </row>
    <row r="19464" spans="1:3" x14ac:dyDescent="0.25">
      <c r="A19464" s="1">
        <v>-0.79200160503387396</v>
      </c>
      <c r="B19464" s="1">
        <v>0.87889707088470403</v>
      </c>
      <c r="C19464" s="1">
        <v>-0.14513167738914401</v>
      </c>
    </row>
    <row r="19465" spans="1:3" x14ac:dyDescent="0.25">
      <c r="A19465" s="1">
        <v>-0.77696061134338301</v>
      </c>
      <c r="B19465" s="1">
        <v>0.877904832363128</v>
      </c>
      <c r="C19465" s="1">
        <v>-0.14834055304527199</v>
      </c>
    </row>
    <row r="19466" spans="1:3" x14ac:dyDescent="0.25">
      <c r="A19466" s="1">
        <v>-0.786024510860443</v>
      </c>
      <c r="B19466" s="1">
        <v>0.878675937652587</v>
      </c>
      <c r="C19466" s="1">
        <v>-0.15947467088699299</v>
      </c>
    </row>
    <row r="19467" spans="1:3" x14ac:dyDescent="0.25">
      <c r="A19467" s="1">
        <v>-0.77816545963287298</v>
      </c>
      <c r="B19467" s="1">
        <v>0.87860405445098799</v>
      </c>
      <c r="C19467" s="1">
        <v>-0.16100959479808799</v>
      </c>
    </row>
    <row r="19468" spans="1:3" x14ac:dyDescent="0.25">
      <c r="A19468" s="1">
        <v>-0.79133379459381104</v>
      </c>
      <c r="B19468" s="1">
        <v>0.87969321012496904</v>
      </c>
      <c r="C19468" s="1">
        <v>-0.15613812208175601</v>
      </c>
    </row>
    <row r="19469" spans="1:3" x14ac:dyDescent="0.25">
      <c r="A19469" s="1">
        <v>-0.78056508302688499</v>
      </c>
      <c r="B19469" s="1">
        <v>0.87862008810043302</v>
      </c>
      <c r="C19469" s="1">
        <v>-0.158221095800399</v>
      </c>
    </row>
    <row r="19470" spans="1:3" x14ac:dyDescent="0.25">
      <c r="A19470" s="1">
        <v>-0.79600203037261896</v>
      </c>
      <c r="B19470" s="1">
        <v>0.88047719001769997</v>
      </c>
      <c r="C19470" s="1">
        <v>-0.161693260073661</v>
      </c>
    </row>
    <row r="19471" spans="1:3" x14ac:dyDescent="0.25">
      <c r="A19471" s="1">
        <v>-0.79025387763976995</v>
      </c>
      <c r="B19471" s="1">
        <v>0.87941282987594604</v>
      </c>
      <c r="C19471" s="1">
        <v>-0.15818803012370999</v>
      </c>
    </row>
    <row r="19472" spans="1:3" x14ac:dyDescent="0.25">
      <c r="A19472" s="1">
        <v>-0.80207633972167902</v>
      </c>
      <c r="B19472" s="1">
        <v>0.88012576103210405</v>
      </c>
      <c r="C19472" s="1">
        <v>-0.162180915474891</v>
      </c>
    </row>
    <row r="19473" spans="1:3" x14ac:dyDescent="0.25">
      <c r="A19473" s="1">
        <v>-0.79552334547042802</v>
      </c>
      <c r="B19473" s="1">
        <v>0.87954628467559803</v>
      </c>
      <c r="C19473" s="1">
        <v>-0.165540531277656</v>
      </c>
    </row>
    <row r="19474" spans="1:3" x14ac:dyDescent="0.25">
      <c r="A19474" s="1">
        <v>-0.80638098716735795</v>
      </c>
      <c r="B19474" s="1">
        <v>0.88014930486678999</v>
      </c>
      <c r="C19474" s="1">
        <v>-0.16863997280597601</v>
      </c>
    </row>
    <row r="19475" spans="1:3" x14ac:dyDescent="0.25">
      <c r="A19475" s="1">
        <v>-0.80183506011962802</v>
      </c>
      <c r="B19475" s="1">
        <v>0.87932735681533802</v>
      </c>
      <c r="C19475" s="1">
        <v>-0.16325931251049</v>
      </c>
    </row>
    <row r="19476" spans="1:3" x14ac:dyDescent="0.25">
      <c r="A19476" s="1">
        <v>-0.79839789867401101</v>
      </c>
      <c r="B19476" s="1">
        <v>0.880115926265716</v>
      </c>
      <c r="C19476" s="1">
        <v>-0.16677488386631001</v>
      </c>
    </row>
    <row r="19477" spans="1:3" x14ac:dyDescent="0.25">
      <c r="A19477" s="1">
        <v>-0.80001580715179399</v>
      </c>
      <c r="B19477" s="1">
        <v>0.87961465120315496</v>
      </c>
      <c r="C19477" s="1">
        <v>-0.162397816777229</v>
      </c>
    </row>
    <row r="19478" spans="1:3" x14ac:dyDescent="0.25">
      <c r="A19478" s="1">
        <v>-0.80108880996704102</v>
      </c>
      <c r="B19478" s="1">
        <v>0.87969660758972101</v>
      </c>
      <c r="C19478" s="1">
        <v>-0.16045816242694799</v>
      </c>
    </row>
    <row r="19479" spans="1:3" x14ac:dyDescent="0.25">
      <c r="A19479" s="1">
        <v>-1.34018909931182</v>
      </c>
      <c r="B19479" s="1">
        <v>0.88342189788818304</v>
      </c>
      <c r="C19479" s="1">
        <v>-0.18902416527271201</v>
      </c>
    </row>
    <row r="19480" spans="1:3" x14ac:dyDescent="0.25">
      <c r="A19480" s="1">
        <v>-1.3139591217041</v>
      </c>
      <c r="B19480" s="1">
        <v>0.88282191753387396</v>
      </c>
      <c r="C19480" s="1">
        <v>-0.18760101497173301</v>
      </c>
    </row>
    <row r="19481" spans="1:3" x14ac:dyDescent="0.25">
      <c r="A19481" s="1">
        <v>-1.3374429941177299</v>
      </c>
      <c r="B19481" s="1">
        <v>0.88318163156509299</v>
      </c>
      <c r="C19481" s="1">
        <v>-0.189037635922431</v>
      </c>
    </row>
    <row r="19482" spans="1:3" x14ac:dyDescent="0.25">
      <c r="A19482" s="1">
        <v>-1.32173955440521</v>
      </c>
      <c r="B19482" s="1">
        <v>0.882252156734466</v>
      </c>
      <c r="C19482" s="1">
        <v>-0.18376134335994701</v>
      </c>
    </row>
    <row r="19483" spans="1:3" x14ac:dyDescent="0.25">
      <c r="A19483" s="1">
        <v>-1.3365067243576001</v>
      </c>
      <c r="B19483" s="1">
        <v>0.88340830802917403</v>
      </c>
      <c r="C19483" s="1">
        <v>-0.19260306656360601</v>
      </c>
    </row>
    <row r="19484" spans="1:3" x14ac:dyDescent="0.25">
      <c r="A19484" s="1">
        <v>-1.31998038291931</v>
      </c>
      <c r="B19484" s="1">
        <v>0.88277447223663297</v>
      </c>
      <c r="C19484" s="1">
        <v>-0.20696552097797299</v>
      </c>
    </row>
    <row r="19485" spans="1:3" x14ac:dyDescent="0.25">
      <c r="A19485" s="1">
        <v>-1.3353509902954099</v>
      </c>
      <c r="B19485" s="1">
        <v>0.88345438241958596</v>
      </c>
      <c r="C19485" s="1">
        <v>-0.19301281869411399</v>
      </c>
    </row>
    <row r="19486" spans="1:3" x14ac:dyDescent="0.25">
      <c r="A19486" s="1">
        <v>-1.32029139995574</v>
      </c>
      <c r="B19486" s="1">
        <v>0.88289117813110296</v>
      </c>
      <c r="C19486" s="1">
        <v>-0.19651986658573101</v>
      </c>
    </row>
    <row r="19487" spans="1:3" x14ac:dyDescent="0.25">
      <c r="A19487" s="1">
        <v>-1.32697176933288</v>
      </c>
      <c r="B19487" s="1">
        <v>0.88337618112563998</v>
      </c>
      <c r="C19487" s="1">
        <v>-0.19238238036632499</v>
      </c>
    </row>
    <row r="19488" spans="1:3" x14ac:dyDescent="0.25">
      <c r="A19488" s="1">
        <v>-1.32141196727752</v>
      </c>
      <c r="B19488" s="1">
        <v>0.88301581144332797</v>
      </c>
      <c r="C19488" s="1">
        <v>-0.19934241473674699</v>
      </c>
    </row>
    <row r="19489" spans="1:3" x14ac:dyDescent="0.25">
      <c r="A19489" s="1">
        <v>-1.3380695581436099</v>
      </c>
      <c r="B19489" s="1">
        <v>0.88317555189132602</v>
      </c>
      <c r="C19489" s="1">
        <v>-0.191612318158149</v>
      </c>
    </row>
    <row r="19490" spans="1:3" x14ac:dyDescent="0.25">
      <c r="A19490" s="1">
        <v>-1.32316946983337</v>
      </c>
      <c r="B19490" s="1">
        <v>0.88267576694488503</v>
      </c>
      <c r="C19490" s="1">
        <v>-0.190444275736808</v>
      </c>
    </row>
    <row r="19491" spans="1:3" x14ac:dyDescent="0.25">
      <c r="A19491" s="1">
        <v>-1.33798503875732</v>
      </c>
      <c r="B19491" s="1">
        <v>0.88375800848007202</v>
      </c>
      <c r="C19491" s="1">
        <v>-0.19252528250217399</v>
      </c>
    </row>
    <row r="19492" spans="1:3" x14ac:dyDescent="0.25">
      <c r="A19492" s="1">
        <v>-1.3303028345107999</v>
      </c>
      <c r="B19492" s="1">
        <v>0.88305747509002597</v>
      </c>
      <c r="C19492" s="1">
        <v>-0.197300896048545</v>
      </c>
    </row>
    <row r="19493" spans="1:3" x14ac:dyDescent="0.25">
      <c r="A19493" s="1">
        <v>-1.3438645601272501</v>
      </c>
      <c r="B19493" s="1">
        <v>0.88396024703979403</v>
      </c>
      <c r="C19493" s="1">
        <v>-0.18758647143840701</v>
      </c>
    </row>
    <row r="19494" spans="1:3" x14ac:dyDescent="0.25">
      <c r="A19494" s="1">
        <v>-1.34738981723785</v>
      </c>
      <c r="B19494" s="1">
        <v>0.88371551036834695</v>
      </c>
      <c r="C19494" s="1">
        <v>-0.19380168616771601</v>
      </c>
    </row>
    <row r="19495" spans="1:3" x14ac:dyDescent="0.25">
      <c r="A19495" s="1">
        <v>-1.3514819145202599</v>
      </c>
      <c r="B19495" s="1">
        <v>0.88397371768951405</v>
      </c>
      <c r="C19495" s="1">
        <v>-0.190110638737678</v>
      </c>
    </row>
    <row r="19496" spans="1:3" x14ac:dyDescent="0.25">
      <c r="A19496" s="1">
        <v>-1.3394483327865601</v>
      </c>
      <c r="B19496" s="1">
        <v>0.88317716121673495</v>
      </c>
      <c r="C19496" s="1">
        <v>-0.194902554154396</v>
      </c>
    </row>
    <row r="19497" spans="1:3" x14ac:dyDescent="0.25">
      <c r="A19497" s="1">
        <v>-1.35563099384307</v>
      </c>
      <c r="B19497" s="1">
        <v>0.88411116600036599</v>
      </c>
      <c r="C19497" s="1">
        <v>-0.18890298902988401</v>
      </c>
    </row>
    <row r="19498" spans="1:3" x14ac:dyDescent="0.25">
      <c r="A19498" s="1">
        <v>-1.3419669866561801</v>
      </c>
      <c r="B19498" s="1">
        <v>0.88323128223419101</v>
      </c>
      <c r="C19498" s="1">
        <v>-0.20113562047481501</v>
      </c>
    </row>
    <row r="19499" spans="1:3" x14ac:dyDescent="0.25">
      <c r="A19499" s="1">
        <v>-1.36793053150177</v>
      </c>
      <c r="B19499" s="1">
        <v>0.88404959440231301</v>
      </c>
      <c r="C19499" s="1">
        <v>-0.179746463894844</v>
      </c>
    </row>
    <row r="19500" spans="1:3" x14ac:dyDescent="0.25">
      <c r="A19500" s="1">
        <v>-1.3621163368225</v>
      </c>
      <c r="B19500" s="1">
        <v>0.88316363096237105</v>
      </c>
      <c r="C19500" s="1">
        <v>-0.19759415090084001</v>
      </c>
    </row>
    <row r="19501" spans="1:3" x14ac:dyDescent="0.25">
      <c r="A19501" s="1">
        <v>-1.34823846817016</v>
      </c>
      <c r="B19501" s="1">
        <v>0.88327926397323597</v>
      </c>
      <c r="C19501" s="1">
        <v>-0.188359335064888</v>
      </c>
    </row>
    <row r="19502" spans="1:3" x14ac:dyDescent="0.25">
      <c r="A19502" s="1">
        <v>-1.35039138793945</v>
      </c>
      <c r="B19502" s="1">
        <v>0.88275915384292603</v>
      </c>
      <c r="C19502" s="1">
        <v>-0.192988350987434</v>
      </c>
    </row>
    <row r="19503" spans="1:3" x14ac:dyDescent="0.25">
      <c r="A19503" s="1">
        <v>-1.344211935997</v>
      </c>
      <c r="B19503" s="1">
        <v>0.88258999586105302</v>
      </c>
      <c r="C19503" s="1">
        <v>-0.189006522297859</v>
      </c>
    </row>
    <row r="19504" spans="1:3" x14ac:dyDescent="0.25">
      <c r="A19504" s="1">
        <v>-1.34389340877532</v>
      </c>
      <c r="B19504" s="1">
        <v>0.882770776748657</v>
      </c>
      <c r="C19504" s="1">
        <v>-0.19872100651264099</v>
      </c>
    </row>
    <row r="19505" spans="1:3" x14ac:dyDescent="0.25">
      <c r="A19505" s="1">
        <v>-1.3579423427581701</v>
      </c>
      <c r="B19505" s="1">
        <v>0.88296121358871404</v>
      </c>
      <c r="C19505" s="1">
        <v>-0.18882234394550301</v>
      </c>
    </row>
    <row r="19506" spans="1:3" x14ac:dyDescent="0.25">
      <c r="A19506" s="1">
        <v>-1.3553222417831401</v>
      </c>
      <c r="B19506" s="1">
        <v>0.88324952125549305</v>
      </c>
      <c r="C19506" s="1">
        <v>-0.20223261415958399</v>
      </c>
    </row>
    <row r="19507" spans="1:3" x14ac:dyDescent="0.25">
      <c r="A19507" s="1">
        <v>-1.3652310371398899</v>
      </c>
      <c r="B19507" s="1">
        <v>0.88362169265747004</v>
      </c>
      <c r="C19507" s="1">
        <v>-0.20225052535533899</v>
      </c>
    </row>
    <row r="19508" spans="1:3" x14ac:dyDescent="0.25">
      <c r="A19508" s="1">
        <v>-1.36573922634124</v>
      </c>
      <c r="B19508" s="1">
        <v>0.88355082273483199</v>
      </c>
      <c r="C19508" s="1">
        <v>-0.208610638976097</v>
      </c>
    </row>
    <row r="19509" spans="1:3" x14ac:dyDescent="0.25">
      <c r="A19509" s="1">
        <v>-1.35773301124572</v>
      </c>
      <c r="B19509" s="1">
        <v>0.88338756561279197</v>
      </c>
      <c r="C19509" s="1">
        <v>-0.19827009737491599</v>
      </c>
    </row>
    <row r="19510" spans="1:3" x14ac:dyDescent="0.25">
      <c r="A19510" s="1">
        <v>-1.3702700138092001</v>
      </c>
      <c r="B19510" s="1">
        <v>0.88380450010299605</v>
      </c>
      <c r="C19510" s="1">
        <v>-0.200642600655555</v>
      </c>
    </row>
    <row r="19511" spans="1:3" x14ac:dyDescent="0.25">
      <c r="A19511" s="1">
        <v>-1.3555736541748</v>
      </c>
      <c r="B19511" s="1">
        <v>0.88235944509506203</v>
      </c>
      <c r="C19511" s="1">
        <v>-0.19641800224781</v>
      </c>
    </row>
    <row r="19512" spans="1:3" x14ac:dyDescent="0.25">
      <c r="A19512" s="1">
        <v>-1.3453515768051101</v>
      </c>
      <c r="B19512" s="1">
        <v>0.88306999206542902</v>
      </c>
      <c r="C19512" s="1">
        <v>-0.211012318730354</v>
      </c>
    </row>
    <row r="19513" spans="1:3" x14ac:dyDescent="0.25">
      <c r="A19513" s="1">
        <v>-1.34736692905426</v>
      </c>
      <c r="B19513" s="1">
        <v>0.88184016942977905</v>
      </c>
      <c r="C19513" s="1">
        <v>-0.20261834561824699</v>
      </c>
    </row>
    <row r="19514" spans="1:3" x14ac:dyDescent="0.25">
      <c r="A19514" s="1">
        <v>-1.3616476058959901</v>
      </c>
      <c r="B19514" s="1">
        <v>0.88277524709701505</v>
      </c>
      <c r="C19514" s="1">
        <v>-0.19872523844241999</v>
      </c>
    </row>
    <row r="19515" spans="1:3" x14ac:dyDescent="0.25">
      <c r="A19515" s="1">
        <v>-1.3656367063522299</v>
      </c>
      <c r="B19515" s="1">
        <v>0.88202410936355502</v>
      </c>
      <c r="C19515" s="1">
        <v>-0.19729565083980499</v>
      </c>
    </row>
    <row r="19516" spans="1:3" x14ac:dyDescent="0.25">
      <c r="A19516" s="1">
        <v>-1.36975693702697</v>
      </c>
      <c r="B19516" s="1">
        <v>0.88281095027923495</v>
      </c>
      <c r="C19516" s="1">
        <v>-0.18846662342548301</v>
      </c>
    </row>
    <row r="19517" spans="1:3" x14ac:dyDescent="0.25">
      <c r="A19517" s="1">
        <v>-1.36763072013854</v>
      </c>
      <c r="B19517" s="1">
        <v>0.882279932498931</v>
      </c>
      <c r="C19517" s="1">
        <v>-0.19684238731861101</v>
      </c>
    </row>
    <row r="19518" spans="1:3" x14ac:dyDescent="0.25">
      <c r="A19518" s="1">
        <v>-1.36884105205535</v>
      </c>
      <c r="B19518" s="1">
        <v>0.88203531503677302</v>
      </c>
      <c r="C19518" s="1">
        <v>-0.17371056973934099</v>
      </c>
    </row>
    <row r="19519" spans="1:3" x14ac:dyDescent="0.25">
      <c r="A19519" s="1">
        <v>-1.3695883750915501</v>
      </c>
      <c r="B19519" s="1">
        <v>0.881819367408752</v>
      </c>
      <c r="C19519" s="1">
        <v>-0.20066173374652799</v>
      </c>
    </row>
    <row r="19520" spans="1:3" x14ac:dyDescent="0.25">
      <c r="A19520" s="1">
        <v>-1.3697137832641599</v>
      </c>
      <c r="B19520" s="1">
        <v>0.88184964656829801</v>
      </c>
      <c r="C19520" s="1">
        <v>-0.18636514246463701</v>
      </c>
    </row>
    <row r="19521" spans="1:3" x14ac:dyDescent="0.25">
      <c r="A19521" s="1">
        <v>-1.3752905130386299</v>
      </c>
      <c r="B19521" s="1">
        <v>0.88195365667343095</v>
      </c>
      <c r="C19521" s="1">
        <v>-0.18339930474758101</v>
      </c>
    </row>
    <row r="19522" spans="1:3" x14ac:dyDescent="0.25">
      <c r="A19522" s="1">
        <v>-1.3843536376953101</v>
      </c>
      <c r="B19522" s="1">
        <v>0.88244467973709095</v>
      </c>
      <c r="C19522" s="1">
        <v>-0.171359583735466</v>
      </c>
    </row>
    <row r="19523" spans="1:3" x14ac:dyDescent="0.25">
      <c r="A19523" s="1">
        <v>-1.36756527423858</v>
      </c>
      <c r="B19523" s="1">
        <v>0.88243424892425504</v>
      </c>
      <c r="C19523" s="1">
        <v>-0.17925988137721999</v>
      </c>
    </row>
    <row r="19524" spans="1:3" x14ac:dyDescent="0.25">
      <c r="A19524" s="1">
        <v>-1.36269342899322</v>
      </c>
      <c r="B19524" s="1">
        <v>0.88309901952743497</v>
      </c>
      <c r="C19524" s="1">
        <v>-0.176827237010002</v>
      </c>
    </row>
    <row r="19525" spans="1:3" x14ac:dyDescent="0.25">
      <c r="A19525" s="1">
        <v>-1.34931004047393</v>
      </c>
      <c r="B19525" s="1">
        <v>0.88148325681686401</v>
      </c>
      <c r="C19525" s="1">
        <v>-0.17489661276340401</v>
      </c>
    </row>
    <row r="19526" spans="1:3" x14ac:dyDescent="0.25">
      <c r="A19526" s="1">
        <v>-1.3592516183853101</v>
      </c>
      <c r="B19526" s="1">
        <v>0.88252699375152499</v>
      </c>
      <c r="C19526" s="1">
        <v>-0.18919320404529499</v>
      </c>
    </row>
    <row r="19527" spans="1:3" x14ac:dyDescent="0.25">
      <c r="A19527" s="1">
        <v>-1.3603496551513601</v>
      </c>
      <c r="B19527" s="1">
        <v>0.88075274229049605</v>
      </c>
      <c r="C19527" s="1">
        <v>-0.18041683733463201</v>
      </c>
    </row>
    <row r="19528" spans="1:3" x14ac:dyDescent="0.25">
      <c r="A19528" s="1">
        <v>-1.38822150230407</v>
      </c>
      <c r="B19528" s="1">
        <v>0.88255375623703003</v>
      </c>
      <c r="C19528" s="1">
        <v>-0.18020661175250999</v>
      </c>
    </row>
    <row r="19529" spans="1:3" x14ac:dyDescent="0.25">
      <c r="A19529" s="1">
        <v>-1.37063384056091</v>
      </c>
      <c r="B19529" s="1">
        <v>0.88188272714614802</v>
      </c>
      <c r="C19529" s="1">
        <v>-0.19047643244266499</v>
      </c>
    </row>
    <row r="19530" spans="1:3" x14ac:dyDescent="0.25">
      <c r="A19530" s="1">
        <v>-1.3862340450286801</v>
      </c>
      <c r="B19530" s="1">
        <v>0.88259595632553101</v>
      </c>
      <c r="C19530" s="1">
        <v>-0.185915097594261</v>
      </c>
    </row>
    <row r="19531" spans="1:3" x14ac:dyDescent="0.25">
      <c r="A19531" s="1">
        <v>-1.38771188259124</v>
      </c>
      <c r="B19531" s="1">
        <v>0.88174456357955899</v>
      </c>
      <c r="C19531" s="1">
        <v>-0.186671271920204</v>
      </c>
    </row>
    <row r="19532" spans="1:3" x14ac:dyDescent="0.25">
      <c r="A19532" s="1">
        <v>-1.39713394641876</v>
      </c>
      <c r="B19532" s="1">
        <v>0.88165080547332697</v>
      </c>
      <c r="C19532" s="1">
        <v>-0.18863157927989899</v>
      </c>
    </row>
    <row r="19533" spans="1:3" x14ac:dyDescent="0.25">
      <c r="A19533" s="1">
        <v>-1.38633549213409</v>
      </c>
      <c r="B19533" s="1">
        <v>0.88164156675338701</v>
      </c>
      <c r="C19533" s="1">
        <v>-0.19040973484516099</v>
      </c>
    </row>
    <row r="19534" spans="1:3" x14ac:dyDescent="0.25">
      <c r="A19534" s="1">
        <v>-1.3916940689086901</v>
      </c>
      <c r="B19534" s="1">
        <v>0.88241273164749101</v>
      </c>
      <c r="C19534" s="1">
        <v>-0.17391790449619199</v>
      </c>
    </row>
    <row r="19535" spans="1:3" x14ac:dyDescent="0.25">
      <c r="A19535" s="1">
        <v>-1.3838031291961601</v>
      </c>
      <c r="B19535" s="1">
        <v>0.88101941347122104</v>
      </c>
      <c r="C19535" s="1">
        <v>-0.18030248582363101</v>
      </c>
    </row>
    <row r="19536" spans="1:3" x14ac:dyDescent="0.25">
      <c r="A19536" s="1">
        <v>-1.3944965600967401</v>
      </c>
      <c r="B19536" s="1">
        <v>0.88206493854522705</v>
      </c>
      <c r="C19536" s="1">
        <v>-0.169853195548057</v>
      </c>
    </row>
    <row r="19537" spans="1:3" x14ac:dyDescent="0.25">
      <c r="A19537" s="1">
        <v>-1.39468228816986</v>
      </c>
      <c r="B19537" s="1">
        <v>0.88130652904510398</v>
      </c>
      <c r="C19537" s="1">
        <v>-0.19162072241306299</v>
      </c>
    </row>
    <row r="19538" spans="1:3" x14ac:dyDescent="0.25">
      <c r="A19538" s="1">
        <v>-1.41087818145751</v>
      </c>
      <c r="B19538" s="1">
        <v>0.881694495677947</v>
      </c>
      <c r="C19538" s="1">
        <v>-0.18117927014827701</v>
      </c>
    </row>
    <row r="19539" spans="1:3" x14ac:dyDescent="0.25">
      <c r="A19539" s="1">
        <v>-1.4044705629348699</v>
      </c>
      <c r="B19539" s="1">
        <v>0.88125175237655595</v>
      </c>
      <c r="C19539" s="1">
        <v>-0.18093301355838701</v>
      </c>
    </row>
    <row r="19540" spans="1:3" x14ac:dyDescent="0.25">
      <c r="A19540" s="1">
        <v>-1.41894555091857</v>
      </c>
      <c r="B19540" s="1">
        <v>0.88245964050292902</v>
      </c>
      <c r="C19540" s="1">
        <v>-0.18807689845561901</v>
      </c>
    </row>
    <row r="19541" spans="1:3" x14ac:dyDescent="0.25">
      <c r="A19541" s="1">
        <v>-1.40977811813354</v>
      </c>
      <c r="B19541" s="1">
        <v>0.88119494915008501</v>
      </c>
      <c r="C19541" s="1">
        <v>-0.18021647632122001</v>
      </c>
    </row>
    <row r="19542" spans="1:3" x14ac:dyDescent="0.25">
      <c r="A19542" s="1">
        <v>-1.40399229526519</v>
      </c>
      <c r="B19542" s="1">
        <v>0.88146680593490601</v>
      </c>
      <c r="C19542" s="1">
        <v>-0.18211664259433699</v>
      </c>
    </row>
    <row r="19543" spans="1:3" x14ac:dyDescent="0.25">
      <c r="A19543" s="1">
        <v>-1.39892625808715</v>
      </c>
      <c r="B19543" s="1">
        <v>0.88048869371414096</v>
      </c>
      <c r="C19543" s="1">
        <v>-0.17668868601322099</v>
      </c>
    </row>
    <row r="19544" spans="1:3" x14ac:dyDescent="0.25">
      <c r="A19544" s="1">
        <v>-1.4291362762451101</v>
      </c>
      <c r="B19544" s="1">
        <v>0.88252747058868397</v>
      </c>
      <c r="C19544" s="1">
        <v>-0.17121042311191501</v>
      </c>
    </row>
    <row r="19545" spans="1:3" x14ac:dyDescent="0.25">
      <c r="A19545" s="1">
        <v>-1.4094880819320601</v>
      </c>
      <c r="B19545" s="1">
        <v>0.88101303577422996</v>
      </c>
      <c r="C19545" s="1">
        <v>-0.16877789795398701</v>
      </c>
    </row>
    <row r="19546" spans="1:3" x14ac:dyDescent="0.25">
      <c r="A19546" s="1">
        <v>-1.4138613939285201</v>
      </c>
      <c r="B19546" s="1">
        <v>0.88201993703842096</v>
      </c>
      <c r="C19546" s="1">
        <v>-0.17520664632320401</v>
      </c>
    </row>
    <row r="19547" spans="1:3" x14ac:dyDescent="0.25">
      <c r="A19547" s="1">
        <v>-1.4149577617645199</v>
      </c>
      <c r="B19547" s="1">
        <v>0.88151937723159701</v>
      </c>
      <c r="C19547" s="1">
        <v>-0.168742015957832</v>
      </c>
    </row>
    <row r="19548" spans="1:3" x14ac:dyDescent="0.25">
      <c r="A19548" s="1">
        <v>-1.43540799617767</v>
      </c>
      <c r="B19548" s="1">
        <v>0.88231438398361195</v>
      </c>
      <c r="C19548" s="1">
        <v>-0.16501949727535201</v>
      </c>
    </row>
    <row r="19549" spans="1:3" x14ac:dyDescent="0.25">
      <c r="A19549" s="1">
        <v>-1.44023036956787</v>
      </c>
      <c r="B19549" s="1">
        <v>0.88247603178024203</v>
      </c>
      <c r="C19549" s="1">
        <v>-0.174007877707481</v>
      </c>
    </row>
    <row r="19550" spans="1:3" x14ac:dyDescent="0.25">
      <c r="A19550" s="1">
        <v>-1.43544030189514</v>
      </c>
      <c r="B19550" s="1">
        <v>0.88162422180175704</v>
      </c>
      <c r="C19550" s="1">
        <v>-0.15601952373981401</v>
      </c>
    </row>
    <row r="19551" spans="1:3" x14ac:dyDescent="0.25">
      <c r="A19551" s="1">
        <v>-1.4247792959213199</v>
      </c>
      <c r="B19551" s="1">
        <v>0.88096785545349099</v>
      </c>
      <c r="C19551" s="1">
        <v>-0.17175461351871399</v>
      </c>
    </row>
    <row r="19552" spans="1:3" x14ac:dyDescent="0.25">
      <c r="A19552" s="1">
        <v>-1.4470899105071999</v>
      </c>
      <c r="B19552" s="1">
        <v>0.88144886493682795</v>
      </c>
      <c r="C19552" s="1">
        <v>-0.16031895577907501</v>
      </c>
    </row>
    <row r="19553" spans="1:3" x14ac:dyDescent="0.25">
      <c r="A19553" s="1">
        <v>-1.4374859333038299</v>
      </c>
      <c r="B19553" s="1">
        <v>0.881960749626159</v>
      </c>
      <c r="C19553" s="1">
        <v>-0.167110189795494</v>
      </c>
    </row>
    <row r="19554" spans="1:3" x14ac:dyDescent="0.25">
      <c r="A19554" s="1">
        <v>-1.43693459033966</v>
      </c>
      <c r="B19554" s="1">
        <v>0.88151901960372903</v>
      </c>
      <c r="C19554" s="1">
        <v>-0.15660220384597701</v>
      </c>
    </row>
    <row r="19555" spans="1:3" x14ac:dyDescent="0.25">
      <c r="A19555" s="1">
        <v>-1.43737339973449</v>
      </c>
      <c r="B19555" s="1">
        <v>0.88177627325057895</v>
      </c>
      <c r="C19555" s="1">
        <v>-0.17199404537677701</v>
      </c>
    </row>
    <row r="19556" spans="1:3" x14ac:dyDescent="0.25">
      <c r="A19556" s="1">
        <v>-1.448664188385</v>
      </c>
      <c r="B19556" s="1">
        <v>0.88188689947128196</v>
      </c>
      <c r="C19556" s="1">
        <v>-0.14686271548271099</v>
      </c>
    </row>
    <row r="19557" spans="1:3" x14ac:dyDescent="0.25">
      <c r="A19557" s="1">
        <v>-1.4398710727691599</v>
      </c>
      <c r="B19557" s="1">
        <v>0.88209366798400801</v>
      </c>
      <c r="C19557" s="1">
        <v>-0.159239396452903</v>
      </c>
    </row>
    <row r="19558" spans="1:3" x14ac:dyDescent="0.25">
      <c r="A19558" s="1">
        <v>-1.4497731924057</v>
      </c>
      <c r="B19558" s="1">
        <v>0.88110023736953702</v>
      </c>
      <c r="C19558" s="1">
        <v>-0.15302248299121801</v>
      </c>
    </row>
    <row r="19559" spans="1:3" x14ac:dyDescent="0.25">
      <c r="A19559" s="1">
        <v>-1.4391967058181701</v>
      </c>
      <c r="B19559" s="1">
        <v>0.88178539276123002</v>
      </c>
      <c r="C19559" s="1">
        <v>-0.167768284678459</v>
      </c>
    </row>
    <row r="19560" spans="1:3" x14ac:dyDescent="0.25">
      <c r="A19560" s="1">
        <v>-1.44998371601104</v>
      </c>
      <c r="B19560" s="1">
        <v>0.88177406787872303</v>
      </c>
      <c r="C19560" s="1">
        <v>-0.16883541643619501</v>
      </c>
    </row>
    <row r="19561" spans="1:3" x14ac:dyDescent="0.25">
      <c r="A19561" s="1">
        <v>-1.43232834339141</v>
      </c>
      <c r="B19561" s="1">
        <v>0.88189202547073298</v>
      </c>
      <c r="C19561" s="1">
        <v>-0.17118157446384399</v>
      </c>
    </row>
    <row r="19562" spans="1:3" x14ac:dyDescent="0.25">
      <c r="A19562" s="1">
        <v>-1.4441733360290501</v>
      </c>
      <c r="B19562" s="1">
        <v>0.88205748796463002</v>
      </c>
      <c r="C19562" s="1">
        <v>-0.166349187493324</v>
      </c>
    </row>
    <row r="19563" spans="1:3" x14ac:dyDescent="0.25">
      <c r="A19563" s="1">
        <v>-1.4270882606506301</v>
      </c>
      <c r="B19563" s="1">
        <v>0.88182771205902</v>
      </c>
      <c r="C19563" s="1">
        <v>-0.16691188514232599</v>
      </c>
    </row>
    <row r="19564" spans="1:3" x14ac:dyDescent="0.25">
      <c r="A19564" s="1">
        <v>-1.4373475313186601</v>
      </c>
      <c r="B19564" s="1">
        <v>0.88120549917221003</v>
      </c>
      <c r="C19564" s="1">
        <v>-0.17359749972820199</v>
      </c>
    </row>
    <row r="19565" spans="1:3" x14ac:dyDescent="0.25">
      <c r="A19565" s="1">
        <v>-1.44343209266662</v>
      </c>
      <c r="B19565" s="1">
        <v>0.88204419612884499</v>
      </c>
      <c r="C19565" s="1">
        <v>-0.177497819066047</v>
      </c>
    </row>
    <row r="19566" spans="1:3" x14ac:dyDescent="0.25">
      <c r="A19566" s="1">
        <v>-1.45129287242889</v>
      </c>
      <c r="B19566" s="1">
        <v>0.88119816780090299</v>
      </c>
      <c r="C19566" s="1">
        <v>-0.16027055680751801</v>
      </c>
    </row>
    <row r="19567" spans="1:3" x14ac:dyDescent="0.25">
      <c r="A19567" s="1">
        <v>-1.4473922252655</v>
      </c>
      <c r="B19567" s="1">
        <v>0.88192623853683405</v>
      </c>
      <c r="C19567" s="1">
        <v>-0.162289604544639</v>
      </c>
    </row>
    <row r="19568" spans="1:3" x14ac:dyDescent="0.25">
      <c r="A19568" s="1">
        <v>-1.44542324542999</v>
      </c>
      <c r="B19568" s="1">
        <v>0.88158255815505904</v>
      </c>
      <c r="C19568" s="1">
        <v>-0.156814590096473</v>
      </c>
    </row>
    <row r="19569" spans="1:3" x14ac:dyDescent="0.25">
      <c r="A19569" s="1">
        <v>-1.4402229785919101</v>
      </c>
      <c r="B19569" s="1">
        <v>0.88128441572189298</v>
      </c>
      <c r="C19569" s="1">
        <v>-0.17127262055873799</v>
      </c>
    </row>
    <row r="19570" spans="1:3" x14ac:dyDescent="0.25">
      <c r="A19570" s="1">
        <v>-1.4453939199447601</v>
      </c>
      <c r="B19570" s="1">
        <v>0.881261587142944</v>
      </c>
      <c r="C19570" s="1">
        <v>-0.16818831861019101</v>
      </c>
    </row>
    <row r="19571" spans="1:3" x14ac:dyDescent="0.25">
      <c r="A19571" s="1">
        <v>-1.44728291034698</v>
      </c>
      <c r="B19571" s="1">
        <v>0.88157117366790705</v>
      </c>
      <c r="C19571" s="1">
        <v>-0.182413920760154</v>
      </c>
    </row>
    <row r="19572" spans="1:3" x14ac:dyDescent="0.25">
      <c r="A19572" s="1">
        <v>-1.4443218708038299</v>
      </c>
      <c r="B19572" s="1">
        <v>0.88111710548400801</v>
      </c>
      <c r="C19572" s="1">
        <v>-0.16961137950420299</v>
      </c>
    </row>
    <row r="19573" spans="1:3" x14ac:dyDescent="0.25">
      <c r="A19573" s="1">
        <v>-1.44374847412109</v>
      </c>
      <c r="B19573" s="1">
        <v>0.88161981105804399</v>
      </c>
      <c r="C19573" s="1">
        <v>-0.166580215096473</v>
      </c>
    </row>
    <row r="19574" spans="1:3" x14ac:dyDescent="0.25">
      <c r="A19574" s="1">
        <v>-1.4383327960968</v>
      </c>
      <c r="B19574" s="1">
        <v>0.88167977333068803</v>
      </c>
      <c r="C19574" s="1">
        <v>-0.16613791882991699</v>
      </c>
    </row>
    <row r="19575" spans="1:3" x14ac:dyDescent="0.25">
      <c r="A19575" s="1">
        <v>-1.4508810043334901</v>
      </c>
      <c r="B19575" s="1">
        <v>0.88168400526046697</v>
      </c>
      <c r="C19575" s="1">
        <v>-0.17928226292133301</v>
      </c>
    </row>
    <row r="19576" spans="1:3" x14ac:dyDescent="0.25">
      <c r="A19576" s="1">
        <v>-1.4422287940978999</v>
      </c>
      <c r="B19576" s="1">
        <v>0.88176459074020297</v>
      </c>
      <c r="C19576" s="1">
        <v>-0.164275422692298</v>
      </c>
    </row>
    <row r="19577" spans="1:3" x14ac:dyDescent="0.25">
      <c r="A19577" s="1">
        <v>-1.44544529914855</v>
      </c>
      <c r="B19577" s="1">
        <v>0.88169246912002497</v>
      </c>
      <c r="C19577" s="1">
        <v>-0.17165021598339</v>
      </c>
    </row>
    <row r="19578" spans="1:3" x14ac:dyDescent="0.25">
      <c r="A19578" s="1">
        <v>-1.45554554462432</v>
      </c>
      <c r="B19578" s="1">
        <v>0.88070768117904596</v>
      </c>
      <c r="C19578" s="1">
        <v>-0.16046375036239599</v>
      </c>
    </row>
    <row r="19579" spans="1:3" x14ac:dyDescent="0.25">
      <c r="A19579" s="1">
        <v>-1.44193303585052</v>
      </c>
      <c r="B19579" s="1">
        <v>0.88094282150268499</v>
      </c>
      <c r="C19579" s="1">
        <v>-0.16684283316135401</v>
      </c>
    </row>
    <row r="19580" spans="1:3" x14ac:dyDescent="0.25">
      <c r="A19580" s="1">
        <v>-1.4381026029586701</v>
      </c>
      <c r="B19580" s="1">
        <v>0.880914747714996</v>
      </c>
      <c r="C19580" s="1">
        <v>-0.159338518977165</v>
      </c>
    </row>
    <row r="19581" spans="1:3" x14ac:dyDescent="0.25">
      <c r="A19581" s="1">
        <v>-1.44523036479949</v>
      </c>
      <c r="B19581" s="1">
        <v>0.88105869293212802</v>
      </c>
      <c r="C19581" s="1">
        <v>-0.16374845802783899</v>
      </c>
    </row>
    <row r="19582" spans="1:3" x14ac:dyDescent="0.25">
      <c r="A19582" s="1">
        <v>-1.4198362827301001</v>
      </c>
      <c r="B19582" s="1">
        <v>0.88054484128952004</v>
      </c>
      <c r="C19582" s="1">
        <v>-0.15977868437767001</v>
      </c>
    </row>
    <row r="19583" spans="1:3" x14ac:dyDescent="0.25">
      <c r="A19583" s="1">
        <v>-1.44352030754089</v>
      </c>
      <c r="B19583" s="1">
        <v>0.88192379474639804</v>
      </c>
      <c r="C19583" s="1">
        <v>-0.16587646305560999</v>
      </c>
    </row>
    <row r="19584" spans="1:3" x14ac:dyDescent="0.25">
      <c r="A19584" s="1">
        <v>-1.4453942775726301</v>
      </c>
      <c r="B19584" s="1">
        <v>0.88057935237884499</v>
      </c>
      <c r="C19584" s="1">
        <v>-0.16091750562191001</v>
      </c>
    </row>
    <row r="19585" spans="1:3" x14ac:dyDescent="0.25">
      <c r="A19585" s="1">
        <v>-1.45729267597198</v>
      </c>
      <c r="B19585" s="1">
        <v>0.88153761625289895</v>
      </c>
      <c r="C19585" s="1">
        <v>-0.160531431436538</v>
      </c>
    </row>
    <row r="19586" spans="1:3" x14ac:dyDescent="0.25">
      <c r="A19586" s="1">
        <v>-1.44629561901092</v>
      </c>
      <c r="B19586" s="1">
        <v>0.880701303482055</v>
      </c>
      <c r="C19586" s="1">
        <v>-0.15854999423027</v>
      </c>
    </row>
    <row r="19587" spans="1:3" x14ac:dyDescent="0.25">
      <c r="A19587" s="1">
        <v>-1.4714924097061099</v>
      </c>
      <c r="B19587" s="1">
        <v>0.88131308555603005</v>
      </c>
      <c r="C19587" s="1">
        <v>-0.158561095595359</v>
      </c>
    </row>
    <row r="19588" spans="1:3" x14ac:dyDescent="0.25">
      <c r="A19588" s="1">
        <v>-1.46284127235412</v>
      </c>
      <c r="B19588" s="1">
        <v>0.88032048940658503</v>
      </c>
      <c r="C19588" s="1">
        <v>-0.15188044309616</v>
      </c>
    </row>
    <row r="19589" spans="1:3" x14ac:dyDescent="0.25">
      <c r="A19589" s="1">
        <v>-1.47158443927764</v>
      </c>
      <c r="B19589" s="1">
        <v>0.88165694475173895</v>
      </c>
      <c r="C19589" s="1">
        <v>-0.160150721669197</v>
      </c>
    </row>
    <row r="19590" spans="1:3" x14ac:dyDescent="0.25">
      <c r="A19590" s="1">
        <v>-1.45248055458068</v>
      </c>
      <c r="B19590" s="1">
        <v>0.88048648834228505</v>
      </c>
      <c r="C19590" s="1">
        <v>-0.16018794476985901</v>
      </c>
    </row>
    <row r="19591" spans="1:3" x14ac:dyDescent="0.25">
      <c r="A19591" s="1">
        <v>-1.47055864334106</v>
      </c>
      <c r="B19591" s="1">
        <v>0.88133758306503196</v>
      </c>
      <c r="C19591" s="1">
        <v>-0.15977241098880701</v>
      </c>
    </row>
    <row r="19592" spans="1:3" x14ac:dyDescent="0.25">
      <c r="A19592" s="1">
        <v>-1.4632154703140201</v>
      </c>
      <c r="B19592" s="1">
        <v>0.88144147396087602</v>
      </c>
      <c r="C19592" s="1">
        <v>-0.16364337503910001</v>
      </c>
    </row>
    <row r="19593" spans="1:3" x14ac:dyDescent="0.25">
      <c r="A19593" s="1">
        <v>-1.4751617908477701</v>
      </c>
      <c r="B19593" s="1">
        <v>0.88169479370117099</v>
      </c>
      <c r="C19593" s="1">
        <v>-0.15557207167148501</v>
      </c>
    </row>
    <row r="19594" spans="1:3" x14ac:dyDescent="0.25">
      <c r="A19594" s="1">
        <v>-1.476047873497</v>
      </c>
      <c r="B19594" s="1">
        <v>0.88189232349395696</v>
      </c>
      <c r="C19594" s="1">
        <v>-0.15337197482585899</v>
      </c>
    </row>
    <row r="19595" spans="1:3" x14ac:dyDescent="0.25">
      <c r="A19595" s="1">
        <v>-1.49046754837036</v>
      </c>
      <c r="B19595" s="1">
        <v>0.88178336620330799</v>
      </c>
      <c r="C19595" s="1">
        <v>-0.161459505558013</v>
      </c>
    </row>
    <row r="19596" spans="1:3" x14ac:dyDescent="0.25">
      <c r="A19596" s="1">
        <v>-1.4877696037292401</v>
      </c>
      <c r="B19596" s="1">
        <v>0.88218957185745195</v>
      </c>
      <c r="C19596" s="1">
        <v>-0.15827965736389099</v>
      </c>
    </row>
    <row r="19597" spans="1:3" x14ac:dyDescent="0.25">
      <c r="A19597" s="1">
        <v>-1.4938726425170801</v>
      </c>
      <c r="B19597" s="1">
        <v>0.88272941112518299</v>
      </c>
      <c r="C19597" s="1">
        <v>-0.16385482251644101</v>
      </c>
    </row>
    <row r="19598" spans="1:3" x14ac:dyDescent="0.25">
      <c r="A19598" s="1">
        <v>-1.4769145250320399</v>
      </c>
      <c r="B19598" s="1">
        <v>0.88191235065460205</v>
      </c>
      <c r="C19598" s="1">
        <v>-0.164416328072547</v>
      </c>
    </row>
    <row r="19599" spans="1:3" x14ac:dyDescent="0.25">
      <c r="A19599" s="1">
        <v>-1.4882445335388099</v>
      </c>
      <c r="B19599" s="1">
        <v>0.88301968574523904</v>
      </c>
      <c r="C19599" s="1">
        <v>-0.15681828558444899</v>
      </c>
    </row>
    <row r="19600" spans="1:3" x14ac:dyDescent="0.25">
      <c r="A19600" s="1">
        <v>-1.48228371143341</v>
      </c>
      <c r="B19600" s="1">
        <v>0.88358992338180498</v>
      </c>
      <c r="C19600" s="1">
        <v>-0.180055007338523</v>
      </c>
    </row>
    <row r="19601" spans="1:3" x14ac:dyDescent="0.25">
      <c r="A19601" s="1">
        <v>-1.5043520927429099</v>
      </c>
      <c r="B19601" s="1">
        <v>0.88342577219009299</v>
      </c>
      <c r="C19601" s="1">
        <v>-0.162963971495628</v>
      </c>
    </row>
    <row r="19602" spans="1:3" x14ac:dyDescent="0.25">
      <c r="A19602" s="1">
        <v>-1.5051071643829299</v>
      </c>
      <c r="B19602" s="1">
        <v>0.88276576995849598</v>
      </c>
      <c r="C19602" s="1">
        <v>-0.143836304545402</v>
      </c>
    </row>
    <row r="19603" spans="1:3" x14ac:dyDescent="0.25">
      <c r="A19603" s="1">
        <v>-1.4926998615264799</v>
      </c>
      <c r="B19603" s="1">
        <v>0.88329166173934903</v>
      </c>
      <c r="C19603" s="1">
        <v>-0.15415418148040699</v>
      </c>
    </row>
    <row r="19604" spans="1:3" x14ac:dyDescent="0.25">
      <c r="A19604" s="1">
        <v>-1.4859447479248</v>
      </c>
      <c r="B19604" s="1">
        <v>0.88279390335082997</v>
      </c>
      <c r="C19604" s="1">
        <v>-0.15348623692989299</v>
      </c>
    </row>
    <row r="19605" spans="1:3" x14ac:dyDescent="0.25">
      <c r="A19605" s="1">
        <v>-1.49547755718231</v>
      </c>
      <c r="B19605" s="1">
        <v>0.88268530368804898</v>
      </c>
      <c r="C19605" s="1">
        <v>-0.13077490031719199</v>
      </c>
    </row>
    <row r="19606" spans="1:3" x14ac:dyDescent="0.25">
      <c r="A19606" s="1">
        <v>-1.4930171966552701</v>
      </c>
      <c r="B19606" s="1">
        <v>0.88312512636184604</v>
      </c>
      <c r="C19606" s="1">
        <v>-0.15096415579319</v>
      </c>
    </row>
    <row r="19607" spans="1:3" x14ac:dyDescent="0.25">
      <c r="A19607" s="1">
        <v>-1.4847990274429299</v>
      </c>
      <c r="B19607" s="1">
        <v>0.88372409343719405</v>
      </c>
      <c r="C19607" s="1">
        <v>-0.146650195121765</v>
      </c>
    </row>
    <row r="19608" spans="1:3" x14ac:dyDescent="0.25">
      <c r="A19608" s="1">
        <v>-1.4882274866104099</v>
      </c>
      <c r="B19608" s="1">
        <v>0.88277953863143899</v>
      </c>
      <c r="C19608" s="1">
        <v>-0.150804594159126</v>
      </c>
    </row>
    <row r="19609" spans="1:3" x14ac:dyDescent="0.25">
      <c r="A19609" s="1">
        <v>-1.5158010721206601</v>
      </c>
      <c r="B19609" s="1">
        <v>0.88296443223953203</v>
      </c>
      <c r="C19609" s="1">
        <v>-0.12382875382900201</v>
      </c>
    </row>
    <row r="19610" spans="1:3" x14ac:dyDescent="0.25">
      <c r="A19610" s="1">
        <v>-1.50008976459503</v>
      </c>
      <c r="B19610" s="1">
        <v>0.88255137205123901</v>
      </c>
      <c r="C19610" s="1">
        <v>-0.13859729468822399</v>
      </c>
    </row>
    <row r="19611" spans="1:3" x14ac:dyDescent="0.25">
      <c r="A19611" s="1">
        <v>-1.49446284770965</v>
      </c>
      <c r="B19611" s="1">
        <v>0.88271510601043701</v>
      </c>
      <c r="C19611" s="1">
        <v>-0.131211727857589</v>
      </c>
    </row>
    <row r="19612" spans="1:3" x14ac:dyDescent="0.25">
      <c r="A19612" s="1">
        <v>-1.49116683006286</v>
      </c>
      <c r="B19612" s="1">
        <v>0.88229519128799405</v>
      </c>
      <c r="C19612" s="1">
        <v>-0.15476937592029499</v>
      </c>
    </row>
    <row r="19613" spans="1:3" x14ac:dyDescent="0.25">
      <c r="A19613" s="1">
        <v>-1.51361548900604</v>
      </c>
      <c r="B19613" s="1">
        <v>0.88288366794586104</v>
      </c>
      <c r="C19613" s="1">
        <v>-0.13177657127380299</v>
      </c>
    </row>
    <row r="19614" spans="1:3" x14ac:dyDescent="0.25">
      <c r="A19614" s="1">
        <v>-1.50794541835784</v>
      </c>
      <c r="B19614" s="1">
        <v>0.88229662179946799</v>
      </c>
      <c r="C19614" s="1">
        <v>-0.14227114617824499</v>
      </c>
    </row>
    <row r="19615" spans="1:3" x14ac:dyDescent="0.25">
      <c r="A19615" s="1">
        <v>-1.4993602037429801</v>
      </c>
      <c r="B19615" s="1">
        <v>0.88276553153991599</v>
      </c>
      <c r="C19615" s="1">
        <v>-0.13469992578029599</v>
      </c>
    </row>
    <row r="19616" spans="1:3" x14ac:dyDescent="0.25">
      <c r="A19616" s="1">
        <v>-1.50649225711822</v>
      </c>
      <c r="B19616" s="1">
        <v>0.88273167610168402</v>
      </c>
      <c r="C19616" s="1">
        <v>-0.135362163186073</v>
      </c>
    </row>
    <row r="19617" spans="1:3" x14ac:dyDescent="0.25">
      <c r="A19617" s="1">
        <v>-1.50480961799621</v>
      </c>
      <c r="B19617" s="1">
        <v>0.88241922855377097</v>
      </c>
      <c r="C19617" s="1">
        <v>-0.11053936183452601</v>
      </c>
    </row>
    <row r="19618" spans="1:3" x14ac:dyDescent="0.25">
      <c r="A19618" s="1">
        <v>-1.5061051845550499</v>
      </c>
      <c r="B19618" s="1">
        <v>0.88293898105621305</v>
      </c>
      <c r="C19618" s="1">
        <v>-0.132571771740913</v>
      </c>
    </row>
    <row r="19619" spans="1:3" x14ac:dyDescent="0.25">
      <c r="A19619" s="1">
        <v>-1.5088819265365601</v>
      </c>
      <c r="B19619" s="1">
        <v>0.88319742679595903</v>
      </c>
      <c r="C19619" s="1">
        <v>-0.114428400993347</v>
      </c>
    </row>
    <row r="19620" spans="1:3" x14ac:dyDescent="0.25">
      <c r="A19620" s="1">
        <v>-1.4990414381027199</v>
      </c>
      <c r="B19620" s="1">
        <v>0.88372635841369596</v>
      </c>
      <c r="C19620" s="1">
        <v>-0.108349218964576</v>
      </c>
    </row>
    <row r="19621" spans="1:3" x14ac:dyDescent="0.25">
      <c r="A19621" s="1">
        <v>-1.52095639705657</v>
      </c>
      <c r="B19621" s="1">
        <v>0.882954061031341</v>
      </c>
      <c r="C19621" s="1">
        <v>-9.5220237970352103E-2</v>
      </c>
    </row>
    <row r="19622" spans="1:3" x14ac:dyDescent="0.25">
      <c r="A19622" s="1">
        <v>-1.50714147090911</v>
      </c>
      <c r="B19622" s="1">
        <v>0.88231503963470403</v>
      </c>
      <c r="C19622" s="1">
        <v>-0.110445261001586</v>
      </c>
    </row>
    <row r="19623" spans="1:3" x14ac:dyDescent="0.25">
      <c r="A19623" s="1">
        <v>-1.51425969600677</v>
      </c>
      <c r="B19623" s="1">
        <v>0.88226085901260298</v>
      </c>
      <c r="C19623" s="1">
        <v>-8.7194904685020405E-2</v>
      </c>
    </row>
    <row r="19624" spans="1:3" x14ac:dyDescent="0.25">
      <c r="A19624" s="1">
        <v>-1.5140069723129199</v>
      </c>
      <c r="B19624" s="1">
        <v>0.88245427608489901</v>
      </c>
      <c r="C19624" s="1">
        <v>-0.10449412465095501</v>
      </c>
    </row>
    <row r="19625" spans="1:3" x14ac:dyDescent="0.25">
      <c r="A19625" s="1">
        <v>-1.51097071170806</v>
      </c>
      <c r="B19625" s="1">
        <v>0.88175284862518299</v>
      </c>
      <c r="C19625" s="1">
        <v>-9.0798437595367404E-2</v>
      </c>
    </row>
    <row r="19626" spans="1:3" x14ac:dyDescent="0.25">
      <c r="A19626" s="1">
        <v>-1.5058130025863601</v>
      </c>
      <c r="B19626" s="1">
        <v>0.88150596618652299</v>
      </c>
      <c r="C19626" s="1">
        <v>-9.1926246881484902E-2</v>
      </c>
    </row>
    <row r="19627" spans="1:3" x14ac:dyDescent="0.25">
      <c r="A19627" s="1">
        <v>-1.51411569118499</v>
      </c>
      <c r="B19627" s="1">
        <v>0.88231372833251898</v>
      </c>
      <c r="C19627" s="1">
        <v>-8.7762430310249301E-2</v>
      </c>
    </row>
    <row r="19628" spans="1:3" x14ac:dyDescent="0.25">
      <c r="A19628" s="1">
        <v>-1.50442862510681</v>
      </c>
      <c r="B19628" s="1">
        <v>0.88123869895935003</v>
      </c>
      <c r="C19628" s="1">
        <v>-0.107203468680381</v>
      </c>
    </row>
    <row r="19629" spans="1:3" x14ac:dyDescent="0.25">
      <c r="A19629" s="1">
        <v>-1.5070599317550599</v>
      </c>
      <c r="B19629" s="1">
        <v>0.881203472614288</v>
      </c>
      <c r="C19629" s="1">
        <v>-7.5741425156593295E-2</v>
      </c>
    </row>
    <row r="19630" spans="1:3" x14ac:dyDescent="0.25">
      <c r="A19630" s="1">
        <v>-1.4954586029052701</v>
      </c>
      <c r="B19630" s="1">
        <v>0.88120877742767301</v>
      </c>
      <c r="C19630" s="1">
        <v>-7.51059055328369E-2</v>
      </c>
    </row>
    <row r="19631" spans="1:3" x14ac:dyDescent="0.25">
      <c r="A19631" s="1">
        <v>-1.5000541210174501</v>
      </c>
      <c r="B19631" s="1">
        <v>0.880265712738037</v>
      </c>
      <c r="C19631" s="1">
        <v>-7.5197145342826802E-2</v>
      </c>
    </row>
    <row r="19632" spans="1:3" x14ac:dyDescent="0.25">
      <c r="A19632" s="1">
        <v>-1.49267494678497</v>
      </c>
      <c r="B19632" s="1">
        <v>0.88019335269927901</v>
      </c>
      <c r="C19632" s="1">
        <v>-7.2334215044975197E-2</v>
      </c>
    </row>
    <row r="19633" spans="1:3" x14ac:dyDescent="0.25">
      <c r="A19633" s="1">
        <v>-1.4966150522232</v>
      </c>
      <c r="B19633" s="1">
        <v>0.88098901510238603</v>
      </c>
      <c r="C19633" s="1">
        <v>-9.4172269105911199E-2</v>
      </c>
    </row>
    <row r="19634" spans="1:3" x14ac:dyDescent="0.25">
      <c r="A19634" s="1">
        <v>-1.51159036159515</v>
      </c>
      <c r="B19634" s="1">
        <v>0.88138824701309204</v>
      </c>
      <c r="C19634" s="1">
        <v>-6.4516156911849906E-2</v>
      </c>
    </row>
    <row r="19635" spans="1:3" x14ac:dyDescent="0.25">
      <c r="A19635" s="1">
        <v>-1.5012859106063801</v>
      </c>
      <c r="B19635" s="1">
        <v>0.88100147247314398</v>
      </c>
      <c r="C19635" s="1">
        <v>-7.9665645956993103E-2</v>
      </c>
    </row>
    <row r="19636" spans="1:3" x14ac:dyDescent="0.25">
      <c r="A19636" s="1">
        <v>-1.5078055858612001</v>
      </c>
      <c r="B19636" s="1">
        <v>0.88076162338256803</v>
      </c>
      <c r="C19636" s="1">
        <v>-6.5121725201606695E-2</v>
      </c>
    </row>
    <row r="19637" spans="1:3" x14ac:dyDescent="0.25">
      <c r="A19637" s="1">
        <v>-1.4959092140197701</v>
      </c>
      <c r="B19637" s="1">
        <v>0.88170701265335005</v>
      </c>
      <c r="C19637" s="1">
        <v>-7.0950433611869798E-2</v>
      </c>
    </row>
    <row r="19638" spans="1:3" x14ac:dyDescent="0.25">
      <c r="A19638" s="1">
        <v>-1.5052911043167101</v>
      </c>
      <c r="B19638" s="1">
        <v>0.88199937343597401</v>
      </c>
      <c r="C19638" s="1">
        <v>-6.8509295582771301E-2</v>
      </c>
    </row>
    <row r="19639" spans="1:3" x14ac:dyDescent="0.25">
      <c r="A19639" s="1">
        <v>-1.50625932216644</v>
      </c>
      <c r="B19639" s="1">
        <v>0.88188672065734797</v>
      </c>
      <c r="C19639" s="1">
        <v>-8.0980509519576999E-2</v>
      </c>
    </row>
    <row r="19640" spans="1:3" x14ac:dyDescent="0.25">
      <c r="A19640" s="1">
        <v>-1.51912653446197</v>
      </c>
      <c r="B19640" s="1">
        <v>0.88319915533065696</v>
      </c>
      <c r="C19640" s="1">
        <v>-6.3959345221519401E-2</v>
      </c>
    </row>
    <row r="19641" spans="1:3" x14ac:dyDescent="0.25">
      <c r="A19641" s="1">
        <v>-1.4915515184402399</v>
      </c>
      <c r="B19641" s="1">
        <v>0.88178336620330799</v>
      </c>
      <c r="C19641" s="1">
        <v>-6.3348889350891099E-2</v>
      </c>
    </row>
    <row r="19642" spans="1:3" x14ac:dyDescent="0.25">
      <c r="A19642" s="1">
        <v>-1.50283563137054</v>
      </c>
      <c r="B19642" s="1">
        <v>0.88171100616455</v>
      </c>
      <c r="C19642" s="1">
        <v>-4.6138048171997001E-2</v>
      </c>
    </row>
    <row r="19643" spans="1:3" x14ac:dyDescent="0.25">
      <c r="A19643" s="1">
        <v>-1.5001708269119201</v>
      </c>
      <c r="B19643" s="1">
        <v>0.88219678401946999</v>
      </c>
      <c r="C19643" s="1">
        <v>-7.6548501849174402E-2</v>
      </c>
    </row>
    <row r="19644" spans="1:3" x14ac:dyDescent="0.25">
      <c r="A19644" s="1">
        <v>-1.5218355655670099</v>
      </c>
      <c r="B19644" s="1">
        <v>0.88304191827774003</v>
      </c>
      <c r="C19644" s="1">
        <v>-6.3672021031379603E-2</v>
      </c>
    </row>
    <row r="19645" spans="1:3" x14ac:dyDescent="0.25">
      <c r="A19645" s="1">
        <v>-1.5062905550003001</v>
      </c>
      <c r="B19645" s="1">
        <v>0.88129317760467496</v>
      </c>
      <c r="C19645" s="1">
        <v>-6.1012193560600197E-2</v>
      </c>
    </row>
    <row r="19646" spans="1:3" x14ac:dyDescent="0.25">
      <c r="A19646" s="1">
        <v>-1.5116269588470399</v>
      </c>
      <c r="B19646" s="1">
        <v>0.88190734386444003</v>
      </c>
      <c r="C19646" s="1">
        <v>-4.52170521020889E-2</v>
      </c>
    </row>
    <row r="19647" spans="1:3" x14ac:dyDescent="0.25">
      <c r="A19647" s="1">
        <v>-1.49916136264801</v>
      </c>
      <c r="B19647" s="1">
        <v>0.88142603635787897</v>
      </c>
      <c r="C19647" s="1">
        <v>-6.5064400434494005E-2</v>
      </c>
    </row>
    <row r="19648" spans="1:3" x14ac:dyDescent="0.25">
      <c r="A19648" s="1">
        <v>-1.5283738374710001</v>
      </c>
      <c r="B19648" s="1">
        <v>0.882307648658752</v>
      </c>
      <c r="C19648" s="1">
        <v>-3.9970055222511201E-2</v>
      </c>
    </row>
    <row r="19649" spans="1:3" x14ac:dyDescent="0.25">
      <c r="A19649" s="1">
        <v>-1.5132042169570901</v>
      </c>
      <c r="B19649" s="1">
        <v>0.88166850805282504</v>
      </c>
      <c r="C19649" s="1">
        <v>-5.7144686579704201E-2</v>
      </c>
    </row>
    <row r="19650" spans="1:3" x14ac:dyDescent="0.25">
      <c r="A19650" s="1">
        <v>-1.5228313207626301</v>
      </c>
      <c r="B19650" s="1">
        <v>0.88138210773467995</v>
      </c>
      <c r="C19650" s="1">
        <v>-4.3111965060234E-2</v>
      </c>
    </row>
    <row r="19651" spans="1:3" x14ac:dyDescent="0.25">
      <c r="A19651" s="1">
        <v>-1.51400971412658</v>
      </c>
      <c r="B19651" s="1">
        <v>0.88153028488159102</v>
      </c>
      <c r="C19651" s="1">
        <v>-4.8238173127174301E-2</v>
      </c>
    </row>
    <row r="19652" spans="1:3" x14ac:dyDescent="0.25">
      <c r="A19652" s="1">
        <v>-1.5163527727127</v>
      </c>
      <c r="B19652" s="1">
        <v>0.88211470842361395</v>
      </c>
      <c r="C19652" s="1">
        <v>-3.6364838480949402E-2</v>
      </c>
    </row>
    <row r="19653" spans="1:3" x14ac:dyDescent="0.25">
      <c r="A19653" s="1">
        <v>-1.5114372968673699</v>
      </c>
      <c r="B19653" s="1">
        <v>0.88211035728454501</v>
      </c>
      <c r="C19653" s="1">
        <v>-7.0066750049590995E-2</v>
      </c>
    </row>
    <row r="19654" spans="1:3" x14ac:dyDescent="0.25">
      <c r="A19654" s="1">
        <v>-1.51989734172821</v>
      </c>
      <c r="B19654" s="1">
        <v>0.88298618793487504</v>
      </c>
      <c r="C19654" s="1">
        <v>-4.2273536324501003E-2</v>
      </c>
    </row>
    <row r="19655" spans="1:3" x14ac:dyDescent="0.25">
      <c r="A19655" s="1">
        <v>-1.5121247768402</v>
      </c>
      <c r="B19655" s="1">
        <v>0.88213390111923196</v>
      </c>
      <c r="C19655" s="1">
        <v>-7.9339608550071702E-2</v>
      </c>
    </row>
    <row r="19656" spans="1:3" x14ac:dyDescent="0.25">
      <c r="A19656" s="1">
        <v>-1.52293241024017</v>
      </c>
      <c r="B19656" s="1">
        <v>0.88204032182693404</v>
      </c>
      <c r="C19656" s="1">
        <v>-2.9739826917648302E-2</v>
      </c>
    </row>
    <row r="19657" spans="1:3" x14ac:dyDescent="0.25">
      <c r="A19657" s="1">
        <v>-1.5113060474395701</v>
      </c>
      <c r="B19657" s="1">
        <v>0.88153034448623602</v>
      </c>
      <c r="C19657" s="1">
        <v>-4.6303063631057698E-2</v>
      </c>
    </row>
    <row r="19658" spans="1:3" x14ac:dyDescent="0.25">
      <c r="A19658" s="1">
        <v>-1.52713203430175</v>
      </c>
      <c r="B19658" s="1">
        <v>0.88285905122756902</v>
      </c>
      <c r="C19658" s="1">
        <v>-2.87477672100067E-2</v>
      </c>
    </row>
    <row r="19659" spans="1:3" x14ac:dyDescent="0.25">
      <c r="A19659" s="1">
        <v>-1.5046192407607999</v>
      </c>
      <c r="B19659" s="1">
        <v>0.88229614496231001</v>
      </c>
      <c r="C19659" s="1">
        <v>-6.20260834693908E-2</v>
      </c>
    </row>
    <row r="19660" spans="1:3" x14ac:dyDescent="0.25">
      <c r="A19660" s="1">
        <v>-1.51872050762176</v>
      </c>
      <c r="B19660" s="1">
        <v>0.88219243288040095</v>
      </c>
      <c r="C19660" s="1">
        <v>-4.6827644109725897E-2</v>
      </c>
    </row>
    <row r="19661" spans="1:3" x14ac:dyDescent="0.25">
      <c r="A19661" s="1">
        <v>-1.5254770517349201</v>
      </c>
      <c r="B19661" s="1">
        <v>0.88198685646057096</v>
      </c>
      <c r="C19661" s="1">
        <v>-5.0850257277488702E-2</v>
      </c>
    </row>
    <row r="19662" spans="1:3" x14ac:dyDescent="0.25">
      <c r="A19662" s="1">
        <v>-1.5281220674514699</v>
      </c>
      <c r="B19662" s="1">
        <v>0.88194185495376498</v>
      </c>
      <c r="C19662" s="1">
        <v>-1.9561126828193599E-2</v>
      </c>
    </row>
    <row r="19663" spans="1:3" x14ac:dyDescent="0.25">
      <c r="A19663" s="1">
        <v>-1.5239664316177299</v>
      </c>
      <c r="B19663" s="1">
        <v>0.88138526678085305</v>
      </c>
      <c r="C19663" s="1">
        <v>-4.7812193632125799E-2</v>
      </c>
    </row>
    <row r="19664" spans="1:3" x14ac:dyDescent="0.25">
      <c r="A19664" s="1">
        <v>-1.5293203592300399</v>
      </c>
      <c r="B19664" s="1">
        <v>0.88155210018157903</v>
      </c>
      <c r="C19664" s="1">
        <v>-2.3022606968879599E-2</v>
      </c>
    </row>
    <row r="19665" spans="1:3" x14ac:dyDescent="0.25">
      <c r="A19665" s="1">
        <v>-1.5244176387786801</v>
      </c>
      <c r="B19665" s="1">
        <v>0.88163143396377497</v>
      </c>
      <c r="C19665" s="1">
        <v>-3.9259687066078103E-2</v>
      </c>
    </row>
    <row r="19666" spans="1:3" x14ac:dyDescent="0.25">
      <c r="A19666" s="1">
        <v>-1.53112804889678</v>
      </c>
      <c r="B19666" s="1">
        <v>0.88247555494308405</v>
      </c>
      <c r="C19666" s="1">
        <v>-4.5204803347587502E-2</v>
      </c>
    </row>
    <row r="19667" spans="1:3" x14ac:dyDescent="0.25">
      <c r="A19667" s="1">
        <v>-1.52967536449432</v>
      </c>
      <c r="B19667" s="1">
        <v>0.88142645359039296</v>
      </c>
      <c r="C19667" s="1">
        <v>-5.6751355528831399E-2</v>
      </c>
    </row>
    <row r="19668" spans="1:3" x14ac:dyDescent="0.25">
      <c r="A19668" s="1">
        <v>-1.5392720699310301</v>
      </c>
      <c r="B19668" s="1">
        <v>0.88135945796966497</v>
      </c>
      <c r="C19668" s="1">
        <v>-4.4475123286247198E-2</v>
      </c>
    </row>
    <row r="19669" spans="1:3" x14ac:dyDescent="0.25">
      <c r="A19669" s="1">
        <v>-1.53607070446014</v>
      </c>
      <c r="B19669" s="1">
        <v>0.88122516870498602</v>
      </c>
      <c r="C19669" s="1">
        <v>-3.4998461604118299E-2</v>
      </c>
    </row>
    <row r="19670" spans="1:3" x14ac:dyDescent="0.25">
      <c r="A19670" s="1">
        <v>-1.5339759588241499</v>
      </c>
      <c r="B19670" s="1">
        <v>0.88148009777069003</v>
      </c>
      <c r="C19670" s="1">
        <v>-1.6548164188861798E-2</v>
      </c>
    </row>
    <row r="19671" spans="1:3" x14ac:dyDescent="0.25">
      <c r="A19671" s="1">
        <v>-1.5335117578506401</v>
      </c>
      <c r="B19671" s="1">
        <v>0.88197886943817105</v>
      </c>
      <c r="C19671" s="1">
        <v>-4.3493539094924899E-2</v>
      </c>
    </row>
    <row r="19672" spans="1:3" x14ac:dyDescent="0.25">
      <c r="A19672" s="1">
        <v>-1.53284704685211</v>
      </c>
      <c r="B19672" s="1">
        <v>0.88177984952926602</v>
      </c>
      <c r="C19672" s="1">
        <v>-3.01800891757011E-2</v>
      </c>
    </row>
    <row r="19673" spans="1:3" x14ac:dyDescent="0.25">
      <c r="A19673" s="1">
        <v>-1.53633773326873</v>
      </c>
      <c r="B19673" s="1">
        <v>0.881741642951965</v>
      </c>
      <c r="C19673" s="1">
        <v>-3.8966998457908603E-2</v>
      </c>
    </row>
    <row r="19674" spans="1:3" x14ac:dyDescent="0.25">
      <c r="A19674" s="1">
        <v>-1.5445965528488099</v>
      </c>
      <c r="B19674" s="1">
        <v>0.881727635860443</v>
      </c>
      <c r="C19674" s="1">
        <v>-3.5580754280090297E-2</v>
      </c>
    </row>
    <row r="19675" spans="1:3" x14ac:dyDescent="0.25">
      <c r="A19675" s="1">
        <v>-1.54468953609466</v>
      </c>
      <c r="B19675" s="1">
        <v>0.88128286600112904</v>
      </c>
      <c r="C19675" s="1">
        <v>-4.9819916486740098E-2</v>
      </c>
    </row>
    <row r="19676" spans="1:3" x14ac:dyDescent="0.25">
      <c r="A19676" s="1">
        <v>-1.53720819950103</v>
      </c>
      <c r="B19676" s="1">
        <v>0.88083231449127097</v>
      </c>
      <c r="C19676" s="1">
        <v>-3.8695856928825302E-2</v>
      </c>
    </row>
    <row r="19677" spans="1:3" x14ac:dyDescent="0.25">
      <c r="A19677" s="1">
        <v>-1.55061423778533</v>
      </c>
      <c r="B19677" s="1">
        <v>0.88051748275756803</v>
      </c>
      <c r="C19677" s="1">
        <v>-3.8097217679023701E-2</v>
      </c>
    </row>
    <row r="19678" spans="1:3" x14ac:dyDescent="0.25">
      <c r="A19678" s="1">
        <v>-1.5346664190292301</v>
      </c>
      <c r="B19678" s="1">
        <v>0.88046479225158603</v>
      </c>
      <c r="C19678" s="1">
        <v>-1.9458703696727701E-2</v>
      </c>
    </row>
    <row r="19679" spans="1:3" x14ac:dyDescent="0.25">
      <c r="A19679" s="1">
        <v>-1.54782998561859</v>
      </c>
      <c r="B19679" s="1">
        <v>0.88126236200332597</v>
      </c>
      <c r="C19679" s="1">
        <v>-3.0368715524673399E-2</v>
      </c>
    </row>
    <row r="19680" spans="1:3" x14ac:dyDescent="0.25">
      <c r="A19680" s="1">
        <v>-1.54984998703002</v>
      </c>
      <c r="B19680" s="1">
        <v>0.88062828779220503</v>
      </c>
      <c r="C19680" s="1">
        <v>-7.8924223780632002E-3</v>
      </c>
    </row>
    <row r="19681" spans="1:3" x14ac:dyDescent="0.25">
      <c r="A19681" s="1">
        <v>-1.5509954690933201</v>
      </c>
      <c r="B19681" s="1">
        <v>0.88196533918380704</v>
      </c>
      <c r="C19681" s="1">
        <v>-4.2152732610702501E-2</v>
      </c>
    </row>
    <row r="19682" spans="1:3" x14ac:dyDescent="0.25">
      <c r="A19682" s="1">
        <v>-1.5569252967834399</v>
      </c>
      <c r="B19682" s="1">
        <v>0.88153278827667203</v>
      </c>
      <c r="C19682" s="1">
        <v>-5.6098267436027499E-2</v>
      </c>
    </row>
    <row r="19683" spans="1:3" x14ac:dyDescent="0.25">
      <c r="A19683" s="1">
        <v>-1.5595675706863401</v>
      </c>
      <c r="B19683" s="1">
        <v>0.88165199756622303</v>
      </c>
      <c r="C19683" s="1">
        <v>-5.6098237633705098E-2</v>
      </c>
    </row>
    <row r="19684" spans="1:3" x14ac:dyDescent="0.25">
      <c r="A19684" s="1">
        <v>-1.56226694583892</v>
      </c>
      <c r="B19684" s="1">
        <v>0.88013219833374001</v>
      </c>
      <c r="C19684" s="1">
        <v>-4.5500501990318201E-2</v>
      </c>
    </row>
    <row r="19685" spans="1:3" x14ac:dyDescent="0.25">
      <c r="A19685" s="1">
        <v>-1.5523754358291599</v>
      </c>
      <c r="B19685" s="1">
        <v>0.88111394643783503</v>
      </c>
      <c r="C19685" s="1">
        <v>-2.5667279958724899E-2</v>
      </c>
    </row>
    <row r="19686" spans="1:3" x14ac:dyDescent="0.25">
      <c r="A19686" s="1">
        <v>-1.5482813119888299</v>
      </c>
      <c r="B19686" s="1">
        <v>0.880101978778839</v>
      </c>
      <c r="C19686" s="1">
        <v>-1.1895760893821701E-2</v>
      </c>
    </row>
    <row r="19687" spans="1:3" x14ac:dyDescent="0.25">
      <c r="A19687" s="1">
        <v>-1.5421270132064799</v>
      </c>
      <c r="B19687" s="1">
        <v>0.88206869363784701</v>
      </c>
      <c r="C19687" s="1">
        <v>-1.9816517829894999E-2</v>
      </c>
    </row>
    <row r="19688" spans="1:3" x14ac:dyDescent="0.25">
      <c r="A19688" s="1">
        <v>-1.53818130493164</v>
      </c>
      <c r="B19688" s="1">
        <v>0.88095742464065496</v>
      </c>
      <c r="C19688" s="1">
        <v>-1.85843184590339E-2</v>
      </c>
    </row>
    <row r="19689" spans="1:3" x14ac:dyDescent="0.25">
      <c r="A19689" s="1">
        <v>-1.5622704029083201</v>
      </c>
      <c r="B19689" s="1">
        <v>0.88292109966277998</v>
      </c>
      <c r="C19689" s="1">
        <v>-4.1110038757324198E-2</v>
      </c>
    </row>
    <row r="19690" spans="1:3" x14ac:dyDescent="0.25">
      <c r="A19690" s="1">
        <v>-1.54218685626983</v>
      </c>
      <c r="B19690" s="1">
        <v>0.88145470619201605</v>
      </c>
      <c r="C19690" s="1">
        <v>-4.2638063430786098E-2</v>
      </c>
    </row>
    <row r="19691" spans="1:3" x14ac:dyDescent="0.25">
      <c r="A19691" s="1">
        <v>-1.56142318248748</v>
      </c>
      <c r="B19691" s="1">
        <v>0.88193768262863104</v>
      </c>
      <c r="C19691" s="1">
        <v>-1.8865779042243899E-2</v>
      </c>
    </row>
    <row r="19692" spans="1:3" x14ac:dyDescent="0.25">
      <c r="A19692" s="1">
        <v>-1.5510652065277</v>
      </c>
      <c r="B19692" s="1">
        <v>0.88113230466842596</v>
      </c>
      <c r="C19692" s="1">
        <v>5.5896490812301603E-4</v>
      </c>
    </row>
    <row r="19693" spans="1:3" x14ac:dyDescent="0.25">
      <c r="A19693" s="1">
        <v>-1.54963910579681</v>
      </c>
      <c r="B19693" s="1">
        <v>0.88288289308547896</v>
      </c>
      <c r="C19693" s="1">
        <v>1.72398090362548E-2</v>
      </c>
    </row>
    <row r="19694" spans="1:3" x14ac:dyDescent="0.25">
      <c r="A19694" s="1">
        <v>-1.5414746999740601</v>
      </c>
      <c r="B19694" s="1">
        <v>0.88152968883514404</v>
      </c>
      <c r="C19694" s="1">
        <v>6.4849406480789098E-3</v>
      </c>
    </row>
    <row r="19695" spans="1:3" x14ac:dyDescent="0.25">
      <c r="A19695" s="1">
        <v>-1.55216205120086</v>
      </c>
      <c r="B19695" s="1">
        <v>0.88296985626220703</v>
      </c>
      <c r="C19695" s="1">
        <v>2.6578381657600398E-3</v>
      </c>
    </row>
    <row r="19696" spans="1:3" x14ac:dyDescent="0.25">
      <c r="A19696" s="1">
        <v>-1.5501337051391599</v>
      </c>
      <c r="B19696" s="1">
        <v>0.88105297088623002</v>
      </c>
      <c r="C19696" s="1">
        <v>-1.01752653717994E-2</v>
      </c>
    </row>
    <row r="19697" spans="1:3" x14ac:dyDescent="0.25">
      <c r="A19697" s="1">
        <v>-1.55976486206054</v>
      </c>
      <c r="B19697" s="1">
        <v>0.88227671384811401</v>
      </c>
      <c r="C19697" s="1">
        <v>-1.30532905459403E-2</v>
      </c>
    </row>
    <row r="19698" spans="1:3" x14ac:dyDescent="0.25">
      <c r="A19698" s="1">
        <v>-1.56024849414825</v>
      </c>
      <c r="B19698" s="1">
        <v>0.88062167167663497</v>
      </c>
      <c r="C19698" s="1">
        <v>-5.2722394466400103E-3</v>
      </c>
    </row>
    <row r="19699" spans="1:3" x14ac:dyDescent="0.25">
      <c r="A19699" s="1">
        <v>-1.5600775480270299</v>
      </c>
      <c r="B19699" s="1">
        <v>0.88245064020156805</v>
      </c>
      <c r="C19699" s="1">
        <v>1.7108343541622099E-2</v>
      </c>
    </row>
    <row r="19700" spans="1:3" x14ac:dyDescent="0.25">
      <c r="A19700" s="1">
        <v>-1.5490038394927901</v>
      </c>
      <c r="B19700" s="1">
        <v>0.88119018077850297</v>
      </c>
      <c r="C19700" s="1">
        <v>-5.5095702409744202E-3</v>
      </c>
    </row>
    <row r="19701" spans="1:3" x14ac:dyDescent="0.25">
      <c r="A19701" s="1">
        <v>-1.5734156370162899</v>
      </c>
      <c r="B19701" s="1">
        <v>0.88295269012451105</v>
      </c>
      <c r="C19701" s="1">
        <v>-4.2577385902404698E-3</v>
      </c>
    </row>
    <row r="19702" spans="1:3" x14ac:dyDescent="0.25">
      <c r="A19702" s="1">
        <v>-1.5567668676376301</v>
      </c>
      <c r="B19702" s="1">
        <v>0.88217139244079501</v>
      </c>
      <c r="C19702" s="1">
        <v>-3.41498851776123E-3</v>
      </c>
    </row>
    <row r="19703" spans="1:3" x14ac:dyDescent="0.25">
      <c r="A19703" s="1">
        <v>-1.5655319690704299</v>
      </c>
      <c r="B19703" s="1">
        <v>0.88213658332824696</v>
      </c>
      <c r="C19703" s="1">
        <v>-2.7878805994987401E-3</v>
      </c>
    </row>
    <row r="19704" spans="1:3" x14ac:dyDescent="0.25">
      <c r="A19704" s="1">
        <v>-1.55082643032073</v>
      </c>
      <c r="B19704" s="1">
        <v>0.88109070062637296</v>
      </c>
      <c r="C19704" s="1">
        <v>-3.64546477794647E-3</v>
      </c>
    </row>
    <row r="19705" spans="1:3" x14ac:dyDescent="0.25">
      <c r="A19705" s="1">
        <v>-1.55562424659729</v>
      </c>
      <c r="B19705" s="1">
        <v>0.88260352611541704</v>
      </c>
      <c r="C19705" s="1">
        <v>1.3258174061775201E-2</v>
      </c>
    </row>
    <row r="19706" spans="1:3" x14ac:dyDescent="0.25">
      <c r="A19706" s="1">
        <v>-1.5466071367263701</v>
      </c>
      <c r="B19706" s="1">
        <v>0.88067829608917203</v>
      </c>
      <c r="C19706" s="1">
        <v>9.9558681249618496E-3</v>
      </c>
    </row>
    <row r="19707" spans="1:3" x14ac:dyDescent="0.25">
      <c r="A19707" s="1">
        <v>-1.56412100791931</v>
      </c>
      <c r="B19707" s="1">
        <v>0.88294434547424305</v>
      </c>
      <c r="C19707" s="1">
        <v>2.47799307107925E-2</v>
      </c>
    </row>
    <row r="19708" spans="1:3" x14ac:dyDescent="0.25">
      <c r="A19708" s="1">
        <v>-1.55300033092498</v>
      </c>
      <c r="B19708" s="1">
        <v>0.88271987438201904</v>
      </c>
      <c r="C19708" s="1">
        <v>6.9199502468109098E-4</v>
      </c>
    </row>
    <row r="19709" spans="1:3" x14ac:dyDescent="0.25">
      <c r="A19709" s="1">
        <v>-1.5638966560363701</v>
      </c>
      <c r="B19709" s="1">
        <v>0.88316369056701605</v>
      </c>
      <c r="C19709" s="1">
        <v>9.6156969666481001E-3</v>
      </c>
    </row>
    <row r="19710" spans="1:3" x14ac:dyDescent="0.25">
      <c r="A19710" s="1">
        <v>-1.55186235904693</v>
      </c>
      <c r="B19710" s="1">
        <v>0.88157844543456998</v>
      </c>
      <c r="C19710" s="1">
        <v>-9.82270389795303E-3</v>
      </c>
    </row>
    <row r="19711" spans="1:3" x14ac:dyDescent="0.25">
      <c r="A19711" s="1">
        <v>-1.5547122955322199</v>
      </c>
      <c r="B19711" s="1">
        <v>0.882737636566162</v>
      </c>
      <c r="C19711" s="1">
        <v>8.6401030421257002E-3</v>
      </c>
    </row>
    <row r="19712" spans="1:3" x14ac:dyDescent="0.25">
      <c r="A19712" s="1">
        <v>-1.5633569955825799</v>
      </c>
      <c r="B19712" s="1">
        <v>0.88162118196487405</v>
      </c>
      <c r="C19712" s="1">
        <v>1.90825462341308E-2</v>
      </c>
    </row>
    <row r="19713" spans="1:3" x14ac:dyDescent="0.25">
      <c r="A19713" s="1">
        <v>-1.57689952850341</v>
      </c>
      <c r="B19713" s="1">
        <v>0.88246601819991999</v>
      </c>
      <c r="C19713" s="1">
        <v>4.3455213308334302E-2</v>
      </c>
    </row>
    <row r="19714" spans="1:3" x14ac:dyDescent="0.25">
      <c r="A19714" s="1">
        <v>-1.55686926841735</v>
      </c>
      <c r="B19714" s="1">
        <v>0.88091224431991499</v>
      </c>
      <c r="C19714" s="1">
        <v>3.0495472252368899E-2</v>
      </c>
    </row>
    <row r="19715" spans="1:3" x14ac:dyDescent="0.25">
      <c r="A19715" s="1">
        <v>-1.5726294517517001</v>
      </c>
      <c r="B19715" s="1">
        <v>0.88298124074935902</v>
      </c>
      <c r="C19715" s="1">
        <v>4.2708806693553897E-2</v>
      </c>
    </row>
    <row r="19716" spans="1:3" x14ac:dyDescent="0.25">
      <c r="A19716" s="1">
        <v>-1.5605232715606601</v>
      </c>
      <c r="B19716" s="1">
        <v>0.88280546665191595</v>
      </c>
      <c r="C19716" s="1">
        <v>1.9302979111671399E-2</v>
      </c>
    </row>
    <row r="19717" spans="1:3" x14ac:dyDescent="0.25">
      <c r="A19717" s="1">
        <v>-1.57428419589996</v>
      </c>
      <c r="B19717" s="1">
        <v>0.88335335254669101</v>
      </c>
      <c r="C19717" s="1">
        <v>2.8256200253963401E-2</v>
      </c>
    </row>
    <row r="19718" spans="1:3" x14ac:dyDescent="0.25">
      <c r="A19718" s="1">
        <v>-1.56949162483215</v>
      </c>
      <c r="B19718" s="1">
        <v>0.88210076093673695</v>
      </c>
      <c r="C19718" s="1">
        <v>9.6080154180526699E-3</v>
      </c>
    </row>
    <row r="19719" spans="1:3" x14ac:dyDescent="0.25">
      <c r="A19719" s="1">
        <v>-1.57472848892211</v>
      </c>
      <c r="B19719" s="1">
        <v>0.88191944360732999</v>
      </c>
      <c r="C19719" s="1">
        <v>2.5476157665252599E-2</v>
      </c>
    </row>
    <row r="19720" spans="1:3" x14ac:dyDescent="0.25">
      <c r="A19720" s="1">
        <v>-1.5693668127059901</v>
      </c>
      <c r="B19720" s="1">
        <v>0.88151878118515004</v>
      </c>
      <c r="C19720" s="1">
        <v>1.4714673161506601E-2</v>
      </c>
    </row>
    <row r="19721" spans="1:3" x14ac:dyDescent="0.25">
      <c r="A19721" s="1">
        <v>-1.5819220542907699</v>
      </c>
      <c r="B19721" s="1">
        <v>0.88329726457595803</v>
      </c>
      <c r="C19721" s="1">
        <v>4.1618786752223899E-2</v>
      </c>
    </row>
    <row r="19722" spans="1:3" x14ac:dyDescent="0.25">
      <c r="A19722" s="1">
        <v>-1.5739381313323899</v>
      </c>
      <c r="B19722" s="1">
        <v>0.88262784481048495</v>
      </c>
      <c r="C19722" s="1">
        <v>2.5362834334373401E-2</v>
      </c>
    </row>
    <row r="19723" spans="1:3" x14ac:dyDescent="0.25">
      <c r="A19723" s="1">
        <v>-1.5802948474884</v>
      </c>
      <c r="B19723" s="1">
        <v>0.88264274597167902</v>
      </c>
      <c r="C19723" s="1">
        <v>4.55571562051773E-2</v>
      </c>
    </row>
    <row r="19724" spans="1:3" x14ac:dyDescent="0.25">
      <c r="A19724" s="1">
        <v>-1.56373739242553</v>
      </c>
      <c r="B19724" s="1">
        <v>0.88163429498672397</v>
      </c>
      <c r="C19724" s="1">
        <v>3.1609721481800003E-2</v>
      </c>
    </row>
    <row r="19725" spans="1:3" x14ac:dyDescent="0.25">
      <c r="A19725" s="1">
        <v>-1.5657612085342401</v>
      </c>
      <c r="B19725" s="1">
        <v>0.88285636901855402</v>
      </c>
      <c r="C19725" s="1">
        <v>4.7532495111227001E-2</v>
      </c>
    </row>
    <row r="19726" spans="1:3" x14ac:dyDescent="0.25">
      <c r="A19726" s="1">
        <v>-1.55765080451965</v>
      </c>
      <c r="B19726" s="1">
        <v>0.88183975219726496</v>
      </c>
      <c r="C19726" s="1">
        <v>2.6858538389205901E-2</v>
      </c>
    </row>
    <row r="19727" spans="1:3" x14ac:dyDescent="0.25">
      <c r="A19727" s="1">
        <v>-1.56658411026</v>
      </c>
      <c r="B19727" s="1">
        <v>0.882748663425445</v>
      </c>
      <c r="C19727" s="1">
        <v>5.4569412022829E-2</v>
      </c>
    </row>
    <row r="19728" spans="1:3" x14ac:dyDescent="0.25">
      <c r="A19728" s="1">
        <v>-1.5528430938720701</v>
      </c>
      <c r="B19728" s="1">
        <v>0.88272464275360096</v>
      </c>
      <c r="C19728" s="1">
        <v>2.86837592720985E-2</v>
      </c>
    </row>
    <row r="19729" spans="1:3" x14ac:dyDescent="0.25">
      <c r="A19729" s="1">
        <v>-1.57273209095001</v>
      </c>
      <c r="B19729" s="1">
        <v>0.88290697336196799</v>
      </c>
      <c r="C19729" s="1">
        <v>3.0867397785186702E-2</v>
      </c>
    </row>
    <row r="19730" spans="1:3" x14ac:dyDescent="0.25">
      <c r="A19730" s="1">
        <v>-1.57742154598236</v>
      </c>
      <c r="B19730" s="1">
        <v>0.88276094198226895</v>
      </c>
      <c r="C19730" s="1">
        <v>2.3216851055622101E-2</v>
      </c>
    </row>
    <row r="19731" spans="1:3" x14ac:dyDescent="0.25">
      <c r="A19731" s="1">
        <v>-1.56968677043914</v>
      </c>
      <c r="B19731" s="1">
        <v>0.88246107101440396</v>
      </c>
      <c r="C19731" s="1">
        <v>3.4267116338014603E-2</v>
      </c>
    </row>
    <row r="19732" spans="1:3" x14ac:dyDescent="0.25">
      <c r="A19732" s="1">
        <v>-1.5688956975936801</v>
      </c>
      <c r="B19732" s="1">
        <v>0.88261932134628196</v>
      </c>
      <c r="C19732" s="1">
        <v>2.59001366794109E-2</v>
      </c>
    </row>
    <row r="19733" spans="1:3" x14ac:dyDescent="0.25">
      <c r="A19733" s="1">
        <v>-1.57512891292572</v>
      </c>
      <c r="B19733" s="1">
        <v>0.88320499658584495</v>
      </c>
      <c r="C19733" s="1">
        <v>4.12927791476249E-2</v>
      </c>
    </row>
    <row r="19734" spans="1:3" x14ac:dyDescent="0.25">
      <c r="A19734" s="1">
        <v>-1.5721856355667101</v>
      </c>
      <c r="B19734" s="1">
        <v>0.88339167833328203</v>
      </c>
      <c r="C19734" s="1">
        <v>3.12020108103752E-2</v>
      </c>
    </row>
    <row r="19735" spans="1:3" x14ac:dyDescent="0.25">
      <c r="A19735" s="1">
        <v>-1.57999563217163</v>
      </c>
      <c r="B19735" s="1">
        <v>0.88322883844375599</v>
      </c>
      <c r="C19735" s="1">
        <v>4.8495184630155501E-2</v>
      </c>
    </row>
    <row r="19736" spans="1:3" x14ac:dyDescent="0.25">
      <c r="A19736" s="1">
        <v>-1.5741715431213299</v>
      </c>
      <c r="B19736" s="1">
        <v>0.88311260938644398</v>
      </c>
      <c r="C19736" s="1">
        <v>4.9599803984165101E-2</v>
      </c>
    </row>
    <row r="19737" spans="1:3" x14ac:dyDescent="0.25">
      <c r="A19737" s="1">
        <v>-1.5757712125778101</v>
      </c>
      <c r="B19737" s="1">
        <v>0.88318020105361905</v>
      </c>
      <c r="C19737" s="1">
        <v>5.2142839878797503E-2</v>
      </c>
    </row>
    <row r="19738" spans="1:3" x14ac:dyDescent="0.25">
      <c r="A19738" s="1">
        <v>-1.5726671218871999</v>
      </c>
      <c r="B19738" s="1">
        <v>0.88397991657257002</v>
      </c>
      <c r="C19738" s="1">
        <v>1.851237565279E-2</v>
      </c>
    </row>
    <row r="19739" spans="1:3" x14ac:dyDescent="0.25">
      <c r="A19739" s="1">
        <v>-1.58339047431945</v>
      </c>
      <c r="B19739" s="1">
        <v>0.883406221866607</v>
      </c>
      <c r="C19739" s="1">
        <v>3.6644466221332501E-2</v>
      </c>
    </row>
    <row r="19740" spans="1:3" x14ac:dyDescent="0.25">
      <c r="A19740" s="1">
        <v>-1.5840651988983101</v>
      </c>
      <c r="B19740" s="1">
        <v>0.88246273994445801</v>
      </c>
      <c r="C19740" s="1">
        <v>4.8600383102893802E-2</v>
      </c>
    </row>
    <row r="19741" spans="1:3" x14ac:dyDescent="0.25">
      <c r="A19741" s="1">
        <v>-1.58005499839782</v>
      </c>
      <c r="B19741" s="1">
        <v>0.88215678930282504</v>
      </c>
      <c r="C19741" s="1">
        <v>7.0958599448203999E-2</v>
      </c>
    </row>
    <row r="19742" spans="1:3" x14ac:dyDescent="0.25">
      <c r="A19742" s="1">
        <v>-1.57467496395111</v>
      </c>
      <c r="B19742" s="1">
        <v>0.88316470384597701</v>
      </c>
      <c r="C19742" s="1">
        <v>5.5308178067207302E-2</v>
      </c>
    </row>
    <row r="19743" spans="1:3" x14ac:dyDescent="0.25">
      <c r="A19743" s="1">
        <v>-1.5790493488311701</v>
      </c>
      <c r="B19743" s="1">
        <v>0.88292223215103105</v>
      </c>
      <c r="C19743" s="1">
        <v>6.0874063521623598E-2</v>
      </c>
    </row>
    <row r="19744" spans="1:3" x14ac:dyDescent="0.25">
      <c r="A19744" s="1">
        <v>-1.57765805721282</v>
      </c>
      <c r="B19744" s="1">
        <v>0.884030520915985</v>
      </c>
      <c r="C19744" s="1">
        <v>5.2110143005847903E-2</v>
      </c>
    </row>
    <row r="19745" spans="1:3" x14ac:dyDescent="0.25">
      <c r="A19745" s="1">
        <v>-1.56604540348052</v>
      </c>
      <c r="B19745" s="1">
        <v>0.88285356760025002</v>
      </c>
      <c r="C19745" s="1">
        <v>5.2337076514959301E-2</v>
      </c>
    </row>
    <row r="19746" spans="1:3" x14ac:dyDescent="0.25">
      <c r="A19746" s="1">
        <v>-1.5735270977020199</v>
      </c>
      <c r="B19746" s="1">
        <v>0.88408607244491499</v>
      </c>
      <c r="C19746" s="1">
        <v>3.8023125380277599E-2</v>
      </c>
    </row>
    <row r="19747" spans="1:3" x14ac:dyDescent="0.25">
      <c r="A19747" s="1">
        <v>-1.5792764425277701</v>
      </c>
      <c r="B19747" s="1">
        <v>0.882163405418395</v>
      </c>
      <c r="C19747" s="1">
        <v>4.7273490577936103E-2</v>
      </c>
    </row>
    <row r="19748" spans="1:3" x14ac:dyDescent="0.25">
      <c r="A19748" s="1">
        <v>-1.57798731327056</v>
      </c>
      <c r="B19748" s="1">
        <v>0.88270479440688998</v>
      </c>
      <c r="C19748" s="1">
        <v>6.6989600658416706E-2</v>
      </c>
    </row>
    <row r="19749" spans="1:3" x14ac:dyDescent="0.25">
      <c r="A19749" s="1">
        <v>-1.5728020668029701</v>
      </c>
      <c r="B19749" s="1">
        <v>0.88280856609344405</v>
      </c>
      <c r="C19749" s="1">
        <v>6.4038261771202004E-2</v>
      </c>
    </row>
    <row r="19750" spans="1:3" x14ac:dyDescent="0.25">
      <c r="A19750" s="1">
        <v>-1.57246458530426</v>
      </c>
      <c r="B19750" s="1">
        <v>0.88423699140548695</v>
      </c>
      <c r="C19750" s="1">
        <v>6.7593142390251104E-2</v>
      </c>
    </row>
    <row r="19751" spans="1:3" x14ac:dyDescent="0.25">
      <c r="A19751" s="1">
        <v>-1.5685499906539899</v>
      </c>
      <c r="B19751" s="1">
        <v>0.88345205783843905</v>
      </c>
      <c r="C19751" s="1">
        <v>6.1114955693483297E-2</v>
      </c>
    </row>
    <row r="19752" spans="1:3" x14ac:dyDescent="0.25">
      <c r="A19752" s="1">
        <v>-1.5602725744247401</v>
      </c>
      <c r="B19752" s="1">
        <v>0.88437920808792103</v>
      </c>
      <c r="C19752" s="1">
        <v>6.9870248436927698E-2</v>
      </c>
    </row>
    <row r="19753" spans="1:3" x14ac:dyDescent="0.25">
      <c r="A19753" s="1">
        <v>-1.5682760477066</v>
      </c>
      <c r="B19753" s="1">
        <v>0.88247334957122803</v>
      </c>
      <c r="C19753" s="1">
        <v>5.7709250599145799E-2</v>
      </c>
    </row>
    <row r="19754" spans="1:3" x14ac:dyDescent="0.25">
      <c r="A19754" s="1">
        <v>-1.5766180753707799</v>
      </c>
      <c r="B19754" s="1">
        <v>0.88351744413375799</v>
      </c>
      <c r="C19754" s="1">
        <v>8.1323422491550404E-2</v>
      </c>
    </row>
    <row r="19755" spans="1:3" x14ac:dyDescent="0.25">
      <c r="A19755" s="1">
        <v>-1.56327140331268</v>
      </c>
      <c r="B19755" s="1">
        <v>0.88323956727981501</v>
      </c>
      <c r="C19755" s="1">
        <v>6.7986793816089602E-2</v>
      </c>
    </row>
    <row r="19756" spans="1:3" x14ac:dyDescent="0.25">
      <c r="A19756" s="1">
        <v>-1.5789054632186801</v>
      </c>
      <c r="B19756" s="1">
        <v>0.88356876373291005</v>
      </c>
      <c r="C19756" s="1">
        <v>7.6969146728515597E-2</v>
      </c>
    </row>
    <row r="19757" spans="1:3" x14ac:dyDescent="0.25">
      <c r="A19757" s="1">
        <v>-1.5648379325866599</v>
      </c>
      <c r="B19757" s="1">
        <v>0.88244718313217096</v>
      </c>
      <c r="C19757" s="1">
        <v>7.0982679724693201E-2</v>
      </c>
    </row>
    <row r="19758" spans="1:3" x14ac:dyDescent="0.25">
      <c r="A19758" s="1">
        <v>-1.5757911205291699</v>
      </c>
      <c r="B19758" s="1">
        <v>0.88382333517074496</v>
      </c>
      <c r="C19758" s="1">
        <v>7.7638193964958094E-2</v>
      </c>
    </row>
    <row r="19759" spans="1:3" x14ac:dyDescent="0.25">
      <c r="A19759" s="1">
        <v>-1.5696815252303999</v>
      </c>
      <c r="B19759" s="1">
        <v>0.88262146711349398</v>
      </c>
      <c r="C19759" s="1">
        <v>6.7196868360042503E-2</v>
      </c>
    </row>
    <row r="19760" spans="1:3" x14ac:dyDescent="0.25">
      <c r="A19760" s="1">
        <v>-1.5800091028213501</v>
      </c>
      <c r="B19760" s="1">
        <v>0.88304233551025302</v>
      </c>
      <c r="C19760" s="1">
        <v>7.6458677649497903E-2</v>
      </c>
    </row>
    <row r="19761" spans="1:3" x14ac:dyDescent="0.25">
      <c r="A19761" s="1">
        <v>-1.56703293323516</v>
      </c>
      <c r="B19761" s="1">
        <v>0.88218611478805498</v>
      </c>
      <c r="C19761" s="1">
        <v>7.1655988693237305E-2</v>
      </c>
    </row>
    <row r="19762" spans="1:3" x14ac:dyDescent="0.25">
      <c r="A19762" s="1">
        <v>-1.5749198198318399</v>
      </c>
      <c r="B19762" s="1">
        <v>0.88369095325469904</v>
      </c>
      <c r="C19762" s="1">
        <v>9.3365117907524095E-2</v>
      </c>
    </row>
    <row r="19763" spans="1:3" x14ac:dyDescent="0.25">
      <c r="A19763" s="1">
        <v>-1.5696659088134699</v>
      </c>
      <c r="B19763" s="1">
        <v>0.88295853137969904</v>
      </c>
      <c r="C19763" s="1">
        <v>7.0062726736068698E-2</v>
      </c>
    </row>
    <row r="19764" spans="1:3" x14ac:dyDescent="0.25">
      <c r="A19764" s="1">
        <v>-1.5733339786529501</v>
      </c>
      <c r="B19764" s="1">
        <v>0.88328266143798795</v>
      </c>
      <c r="C19764" s="1">
        <v>9.2736639082431696E-2</v>
      </c>
    </row>
    <row r="19765" spans="1:3" x14ac:dyDescent="0.25">
      <c r="A19765" s="1">
        <v>-1.5701109170913601</v>
      </c>
      <c r="B19765" s="1">
        <v>0.88199496269225997</v>
      </c>
      <c r="C19765" s="1">
        <v>6.4823552966117803E-2</v>
      </c>
    </row>
    <row r="19766" spans="1:3" x14ac:dyDescent="0.25">
      <c r="A19766" s="1">
        <v>-1.57779204845428</v>
      </c>
      <c r="B19766" s="1">
        <v>0.88340294361114502</v>
      </c>
      <c r="C19766" s="1">
        <v>7.7238395810127203E-2</v>
      </c>
    </row>
    <row r="19767" spans="1:3" x14ac:dyDescent="0.25">
      <c r="A19767" s="1">
        <v>-1.5546745061874301</v>
      </c>
      <c r="B19767" s="1">
        <v>0.88353133201599099</v>
      </c>
      <c r="C19767" s="1">
        <v>6.8859197199344593E-2</v>
      </c>
    </row>
    <row r="19768" spans="1:3" x14ac:dyDescent="0.25">
      <c r="A19768" s="1">
        <v>-1.5632244348526001</v>
      </c>
      <c r="B19768" s="1">
        <v>0.88483208417892401</v>
      </c>
      <c r="C19768" s="1">
        <v>7.2918824851512895E-2</v>
      </c>
    </row>
    <row r="19769" spans="1:3" x14ac:dyDescent="0.25">
      <c r="A19769" s="1">
        <v>-1.5692052841186499</v>
      </c>
      <c r="B19769" s="1">
        <v>0.883123338222503</v>
      </c>
      <c r="C19769" s="1">
        <v>6.6607579588890006E-2</v>
      </c>
    </row>
    <row r="19770" spans="1:3" x14ac:dyDescent="0.25">
      <c r="A19770" s="1">
        <v>-1.55944728851318</v>
      </c>
      <c r="B19770" s="1">
        <v>0.88392311334609897</v>
      </c>
      <c r="C19770" s="1">
        <v>9.7675323486328097E-2</v>
      </c>
    </row>
    <row r="19771" spans="1:3" x14ac:dyDescent="0.25">
      <c r="A19771" s="1">
        <v>-1.54655861854553</v>
      </c>
      <c r="B19771" s="1">
        <v>0.88258874416351296</v>
      </c>
      <c r="C19771" s="1">
        <v>8.9305900037288596E-2</v>
      </c>
    </row>
    <row r="19772" spans="1:3" x14ac:dyDescent="0.25">
      <c r="A19772" s="1">
        <v>-1.5431872606277399</v>
      </c>
      <c r="B19772" s="1">
        <v>0.88356244564056297</v>
      </c>
      <c r="C19772" s="1">
        <v>8.4216363728046403E-2</v>
      </c>
    </row>
    <row r="19773" spans="1:3" x14ac:dyDescent="0.25">
      <c r="A19773" s="1">
        <v>-1.55295121669769</v>
      </c>
      <c r="B19773" s="1">
        <v>0.88211268186569203</v>
      </c>
      <c r="C19773" s="1">
        <v>9.0269006788730594E-2</v>
      </c>
    </row>
    <row r="19774" spans="1:3" x14ac:dyDescent="0.25">
      <c r="A19774" s="1">
        <v>-1.5289062261581401</v>
      </c>
      <c r="B19774" s="1">
        <v>0.88303267955779996</v>
      </c>
      <c r="C19774" s="1">
        <v>9.4892904162406894E-2</v>
      </c>
    </row>
    <row r="19775" spans="1:3" x14ac:dyDescent="0.25">
      <c r="A19775" s="1">
        <v>-1.5396411418914699</v>
      </c>
      <c r="B19775" s="1">
        <v>0.88334387540817205</v>
      </c>
      <c r="C19775" s="1">
        <v>0.11325746029615399</v>
      </c>
    </row>
    <row r="19776" spans="1:3" x14ac:dyDescent="0.25">
      <c r="A19776" s="1">
        <v>-1.54261410236358</v>
      </c>
      <c r="B19776" s="1">
        <v>0.88380455970764105</v>
      </c>
      <c r="C19776" s="1">
        <v>0.10621069371700199</v>
      </c>
    </row>
    <row r="19777" spans="1:3" x14ac:dyDescent="0.25">
      <c r="A19777" s="1">
        <v>-1.5567708015441799</v>
      </c>
      <c r="B19777" s="1">
        <v>0.883114993572235</v>
      </c>
      <c r="C19777" s="1">
        <v>0.103418789803981</v>
      </c>
    </row>
    <row r="19778" spans="1:3" x14ac:dyDescent="0.25">
      <c r="A19778" s="1">
        <v>-1.5518871545791599</v>
      </c>
      <c r="B19778" s="1">
        <v>0.88358175754547097</v>
      </c>
      <c r="C19778" s="1">
        <v>0.113282263278961</v>
      </c>
    </row>
    <row r="19779" spans="1:3" x14ac:dyDescent="0.25">
      <c r="A19779" s="1">
        <v>-1.5504937171936</v>
      </c>
      <c r="B19779" s="1">
        <v>0.88269209861755304</v>
      </c>
      <c r="C19779" s="1">
        <v>0.107246048748493</v>
      </c>
    </row>
    <row r="19780" spans="1:3" x14ac:dyDescent="0.25">
      <c r="A19780" s="1">
        <v>-1.52681767940521</v>
      </c>
      <c r="B19780" s="1">
        <v>0.88331872224807695</v>
      </c>
      <c r="C19780" s="1">
        <v>0.111166931688785</v>
      </c>
    </row>
    <row r="19781" spans="1:3" x14ac:dyDescent="0.25">
      <c r="A19781" s="1">
        <v>-1.5404958724975499</v>
      </c>
      <c r="B19781" s="1">
        <v>0.882437884807586</v>
      </c>
      <c r="C19781" s="1">
        <v>9.2637263238429995E-2</v>
      </c>
    </row>
    <row r="19782" spans="1:3" x14ac:dyDescent="0.25">
      <c r="A19782" s="1">
        <v>-1.53859174251556</v>
      </c>
      <c r="B19782" s="1">
        <v>0.88286918401718095</v>
      </c>
      <c r="C19782" s="1">
        <v>0.11291556060314099</v>
      </c>
    </row>
    <row r="19783" spans="1:3" x14ac:dyDescent="0.25">
      <c r="A19783" s="1">
        <v>-1.5454066991805999</v>
      </c>
      <c r="B19783" s="1">
        <v>0.88391983509063698</v>
      </c>
      <c r="C19783" s="1">
        <v>0.10519790649414</v>
      </c>
    </row>
    <row r="19784" spans="1:3" x14ac:dyDescent="0.25">
      <c r="A19784" s="1">
        <v>-1.54202032089233</v>
      </c>
      <c r="B19784" s="1">
        <v>0.88438928127288796</v>
      </c>
      <c r="C19784" s="1">
        <v>0.106325313448905</v>
      </c>
    </row>
    <row r="19785" spans="1:3" x14ac:dyDescent="0.25">
      <c r="A19785" s="1">
        <v>-1.5456780195236199</v>
      </c>
      <c r="B19785" s="1">
        <v>0.883572697639465</v>
      </c>
      <c r="C19785" s="1">
        <v>0.10141494870185799</v>
      </c>
    </row>
    <row r="19786" spans="1:3" x14ac:dyDescent="0.25">
      <c r="A19786" s="1">
        <v>-1.5412917137145901</v>
      </c>
      <c r="B19786" s="1">
        <v>0.88308519124984697</v>
      </c>
      <c r="C19786" s="1">
        <v>0.108577370643615</v>
      </c>
    </row>
    <row r="19787" spans="1:3" x14ac:dyDescent="0.25">
      <c r="A19787" s="1">
        <v>-1.54435682296752</v>
      </c>
      <c r="B19787" s="1">
        <v>0.88365674018859797</v>
      </c>
      <c r="C19787" s="1">
        <v>0.118612021207809</v>
      </c>
    </row>
    <row r="19788" spans="1:3" x14ac:dyDescent="0.25">
      <c r="A19788" s="1">
        <v>-1.5318192243576001</v>
      </c>
      <c r="B19788" s="1">
        <v>0.88273501396179099</v>
      </c>
      <c r="C19788" s="1">
        <v>0.118321731686592</v>
      </c>
    </row>
    <row r="19789" spans="1:3" x14ac:dyDescent="0.25">
      <c r="A19789" s="1">
        <v>-1.54261445999145</v>
      </c>
      <c r="B19789" s="1">
        <v>0.88338631391525202</v>
      </c>
      <c r="C19789" s="1">
        <v>0.123595789074897</v>
      </c>
    </row>
    <row r="19790" spans="1:3" x14ac:dyDescent="0.25">
      <c r="A19790" s="1">
        <v>-1.5406539440155</v>
      </c>
      <c r="B19790" s="1">
        <v>0.88267320394515902</v>
      </c>
      <c r="C19790" s="1">
        <v>0.128122493624687</v>
      </c>
    </row>
    <row r="19791" spans="1:3" x14ac:dyDescent="0.25">
      <c r="A19791" s="1">
        <v>-1.55102622509002</v>
      </c>
      <c r="B19791" s="1">
        <v>0.88301610946655196</v>
      </c>
      <c r="C19791" s="1">
        <v>0.11718627810478199</v>
      </c>
    </row>
    <row r="19792" spans="1:3" x14ac:dyDescent="0.25">
      <c r="A19792" s="1">
        <v>-1.54817259311676</v>
      </c>
      <c r="B19792" s="1">
        <v>0.88180428743362405</v>
      </c>
      <c r="C19792" s="1">
        <v>0.11432979255914601</v>
      </c>
    </row>
    <row r="19793" spans="1:3" x14ac:dyDescent="0.25">
      <c r="A19793" s="1">
        <v>-1.5526775121688801</v>
      </c>
      <c r="B19793" s="1">
        <v>0.881863594055175</v>
      </c>
      <c r="C19793" s="1">
        <v>0.13534092903137199</v>
      </c>
    </row>
    <row r="19794" spans="1:3" x14ac:dyDescent="0.25">
      <c r="A19794" s="1">
        <v>-1.5359402894973699</v>
      </c>
      <c r="B19794" s="1">
        <v>0.88168370723724299</v>
      </c>
      <c r="C19794" s="1">
        <v>0.12436071038246101</v>
      </c>
    </row>
    <row r="19795" spans="1:3" x14ac:dyDescent="0.25">
      <c r="A19795" s="1">
        <v>-1.53931188583374</v>
      </c>
      <c r="B19795" s="1">
        <v>0.882515668869018</v>
      </c>
      <c r="C19795" s="1">
        <v>0.118106454610824</v>
      </c>
    </row>
    <row r="19796" spans="1:3" x14ac:dyDescent="0.25">
      <c r="A19796" s="1">
        <v>-1.5377563238143901</v>
      </c>
      <c r="B19796" s="1">
        <v>0.88111335039138705</v>
      </c>
      <c r="C19796" s="1">
        <v>0.12607547640800401</v>
      </c>
    </row>
    <row r="19797" spans="1:3" x14ac:dyDescent="0.25">
      <c r="A19797" s="1">
        <v>-1.5449427366256701</v>
      </c>
      <c r="B19797" s="1">
        <v>0.88232928514480502</v>
      </c>
      <c r="C19797" s="1">
        <v>0.113630935549736</v>
      </c>
    </row>
    <row r="19798" spans="1:3" x14ac:dyDescent="0.25">
      <c r="A19798" s="1">
        <v>-1.53323030471801</v>
      </c>
      <c r="B19798" s="1">
        <v>0.88092488050460804</v>
      </c>
      <c r="C19798" s="1">
        <v>0.12238714098930301</v>
      </c>
    </row>
    <row r="19799" spans="1:3" x14ac:dyDescent="0.25">
      <c r="A19799" s="1">
        <v>-1.5472936630248999</v>
      </c>
      <c r="B19799" s="1">
        <v>0.88127762079238803</v>
      </c>
      <c r="C19799" s="1">
        <v>0.13028696179389901</v>
      </c>
    </row>
    <row r="19800" spans="1:3" x14ac:dyDescent="0.25">
      <c r="A19800" s="1">
        <v>-1.51861631870269</v>
      </c>
      <c r="B19800" s="1">
        <v>0.88048905134201005</v>
      </c>
      <c r="C19800" s="1">
        <v>0.13866850733757</v>
      </c>
    </row>
    <row r="19801" spans="1:3" x14ac:dyDescent="0.25">
      <c r="A19801" s="1">
        <v>-1.5329782962798999</v>
      </c>
      <c r="B19801" s="1">
        <v>0.88168364763259799</v>
      </c>
      <c r="C19801" s="1">
        <v>0.14177596569061199</v>
      </c>
    </row>
    <row r="19802" spans="1:3" x14ac:dyDescent="0.25">
      <c r="A19802" s="1">
        <v>-1.5227581262588501</v>
      </c>
      <c r="B19802" s="1">
        <v>0.87989377975463801</v>
      </c>
      <c r="C19802" s="1">
        <v>0.15664789080619801</v>
      </c>
    </row>
    <row r="19803" spans="1:3" x14ac:dyDescent="0.25">
      <c r="A19803" s="1">
        <v>-1.5279356241226101</v>
      </c>
      <c r="B19803" s="1">
        <v>0.88100820779800404</v>
      </c>
      <c r="C19803" s="1">
        <v>0.14748740196228</v>
      </c>
    </row>
    <row r="19804" spans="1:3" x14ac:dyDescent="0.25">
      <c r="A19804" s="1">
        <v>-1.5270472764968801</v>
      </c>
      <c r="B19804" s="1">
        <v>0.88069039583206099</v>
      </c>
      <c r="C19804" s="1">
        <v>0.150077864527702</v>
      </c>
    </row>
    <row r="19805" spans="1:3" x14ac:dyDescent="0.25">
      <c r="A19805" s="1">
        <v>-1.5334010124206501</v>
      </c>
      <c r="B19805" s="1">
        <v>0.88152962923049905</v>
      </c>
      <c r="C19805" s="1">
        <v>0.15428742766380299</v>
      </c>
    </row>
    <row r="19806" spans="1:3" x14ac:dyDescent="0.25">
      <c r="A19806" s="1">
        <v>-1.5239850282669001</v>
      </c>
      <c r="B19806" s="1">
        <v>0.87982267141342096</v>
      </c>
      <c r="C19806" s="1">
        <v>0.133839711546897</v>
      </c>
    </row>
    <row r="19807" spans="1:3" x14ac:dyDescent="0.25">
      <c r="A19807" s="1">
        <v>-1.5305135250091499</v>
      </c>
      <c r="B19807" s="1">
        <v>0.88168144226074197</v>
      </c>
      <c r="C19807" s="1">
        <v>0.146399140357971</v>
      </c>
    </row>
    <row r="19808" spans="1:3" x14ac:dyDescent="0.25">
      <c r="A19808" s="1">
        <v>-1.5272458791732699</v>
      </c>
      <c r="B19808" s="1">
        <v>0.88110888004302901</v>
      </c>
      <c r="C19808" s="1">
        <v>0.15000757575035001</v>
      </c>
    </row>
    <row r="19809" spans="1:3" x14ac:dyDescent="0.25">
      <c r="A19809" s="1">
        <v>-1.5303821563720701</v>
      </c>
      <c r="B19809" s="1">
        <v>0.88242948055267301</v>
      </c>
      <c r="C19809" s="1">
        <v>0.149851128458976</v>
      </c>
    </row>
    <row r="19810" spans="1:3" x14ac:dyDescent="0.25">
      <c r="A19810" s="1">
        <v>-1.51451539993286</v>
      </c>
      <c r="B19810" s="1">
        <v>0.88009393215179399</v>
      </c>
      <c r="C19810" s="1">
        <v>0.14346194267272899</v>
      </c>
    </row>
    <row r="19811" spans="1:3" x14ac:dyDescent="0.25">
      <c r="A19811" s="1">
        <v>-1.5218640565872099</v>
      </c>
      <c r="B19811" s="1">
        <v>0.88183945417404097</v>
      </c>
      <c r="C19811" s="1">
        <v>0.14250174164772</v>
      </c>
    </row>
    <row r="19812" spans="1:3" x14ac:dyDescent="0.25">
      <c r="A19812" s="1">
        <v>-1.5330114364623999</v>
      </c>
      <c r="B19812" s="1">
        <v>0.88058716058731001</v>
      </c>
      <c r="C19812" s="1">
        <v>0.139006227254867</v>
      </c>
    </row>
    <row r="19813" spans="1:3" x14ac:dyDescent="0.25">
      <c r="A19813" s="1">
        <v>-1.52565586566925</v>
      </c>
      <c r="B19813" s="1">
        <v>0.88056355714797896</v>
      </c>
      <c r="C19813" s="1">
        <v>0.14079718291759399</v>
      </c>
    </row>
    <row r="19814" spans="1:3" x14ac:dyDescent="0.25">
      <c r="A19814" s="1">
        <v>-1.51941955089569</v>
      </c>
      <c r="B19814" s="1">
        <v>0.879258632659912</v>
      </c>
      <c r="C19814" s="1">
        <v>0.14186760783195401</v>
      </c>
    </row>
    <row r="19815" spans="1:3" x14ac:dyDescent="0.25">
      <c r="A19815" s="1">
        <v>-1.5250761508941599</v>
      </c>
      <c r="B19815" s="1">
        <v>0.88176542520523005</v>
      </c>
      <c r="C19815" s="1">
        <v>0.140183255076408</v>
      </c>
    </row>
    <row r="19816" spans="1:3" x14ac:dyDescent="0.25">
      <c r="A19816" s="1">
        <v>-1.52026295661926</v>
      </c>
      <c r="B19816" s="1">
        <v>0.88089126348495395</v>
      </c>
      <c r="C19816" s="1">
        <v>0.142753601074218</v>
      </c>
    </row>
    <row r="19817" spans="1:3" x14ac:dyDescent="0.25">
      <c r="A19817" s="1">
        <v>-1.5335056781768699</v>
      </c>
      <c r="B19817" s="1">
        <v>0.88090699911117498</v>
      </c>
      <c r="C19817" s="1">
        <v>0.15840332210063901</v>
      </c>
    </row>
    <row r="19818" spans="1:3" x14ac:dyDescent="0.25">
      <c r="A19818" s="1">
        <v>-1.51380562782287</v>
      </c>
      <c r="B19818" s="1">
        <v>0.88058394193649203</v>
      </c>
      <c r="C19818" s="1">
        <v>0.14429283142089799</v>
      </c>
    </row>
    <row r="19819" spans="1:3" x14ac:dyDescent="0.25">
      <c r="A19819" s="1">
        <v>-1.5129765272140501</v>
      </c>
      <c r="B19819" s="1">
        <v>0.87960898876190097</v>
      </c>
      <c r="C19819" s="1">
        <v>0.14715398848056699</v>
      </c>
    </row>
    <row r="19820" spans="1:3" x14ac:dyDescent="0.25">
      <c r="A19820" s="1">
        <v>-1.51408302783966</v>
      </c>
      <c r="B19820" s="1">
        <v>0.87855148315429599</v>
      </c>
      <c r="C19820" s="1">
        <v>0.12987047433853099</v>
      </c>
    </row>
    <row r="19821" spans="1:3" x14ac:dyDescent="0.25">
      <c r="A19821" s="1">
        <v>-1.52409863471984</v>
      </c>
      <c r="B19821" s="1">
        <v>0.87902599573135298</v>
      </c>
      <c r="C19821" s="1">
        <v>0.14368259906768699</v>
      </c>
    </row>
    <row r="19822" spans="1:3" x14ac:dyDescent="0.25">
      <c r="A19822" s="1">
        <v>-1.5120778083801201</v>
      </c>
      <c r="B19822" s="1">
        <v>0.87843549251556297</v>
      </c>
      <c r="C19822" s="1">
        <v>0.14004492759704501</v>
      </c>
    </row>
    <row r="19823" spans="1:3" x14ac:dyDescent="0.25">
      <c r="A19823" s="1">
        <v>-1.51323890686035</v>
      </c>
      <c r="B19823" s="1">
        <v>0.878578782081604</v>
      </c>
      <c r="C19823" s="1">
        <v>0.14517319202423001</v>
      </c>
    </row>
    <row r="19824" spans="1:3" x14ac:dyDescent="0.25">
      <c r="A19824" s="1">
        <v>-1.5136084556579501</v>
      </c>
      <c r="B19824" s="1">
        <v>0.87839519977569502</v>
      </c>
      <c r="C19824" s="1">
        <v>0.147607862949371</v>
      </c>
    </row>
    <row r="19825" spans="1:3" x14ac:dyDescent="0.25">
      <c r="A19825" s="1">
        <v>-1.5288380384445099</v>
      </c>
      <c r="B19825" s="1">
        <v>0.88007396459579401</v>
      </c>
      <c r="C19825" s="1">
        <v>0.13291083276271801</v>
      </c>
    </row>
    <row r="19826" spans="1:3" x14ac:dyDescent="0.25">
      <c r="A19826" s="1">
        <v>-1.52012634277343</v>
      </c>
      <c r="B19826" s="1">
        <v>0.87916123867034901</v>
      </c>
      <c r="C19826" s="1">
        <v>0.14485695958137501</v>
      </c>
    </row>
    <row r="19827" spans="1:3" x14ac:dyDescent="0.25">
      <c r="A19827" s="1">
        <v>-1.51802766323089</v>
      </c>
      <c r="B19827" s="1">
        <v>0.87958407402038497</v>
      </c>
      <c r="C19827" s="1">
        <v>0.15204444527625999</v>
      </c>
    </row>
    <row r="19828" spans="1:3" x14ac:dyDescent="0.25">
      <c r="A19828" s="1">
        <v>-1.50557100772857</v>
      </c>
      <c r="B19828" s="1">
        <v>0.87964504957198997</v>
      </c>
      <c r="C19828" s="1">
        <v>0.142700865864753</v>
      </c>
    </row>
    <row r="19829" spans="1:3" x14ac:dyDescent="0.25">
      <c r="A19829" s="1">
        <v>-1.51055979728698</v>
      </c>
      <c r="B19829" s="1">
        <v>0.88030189275741499</v>
      </c>
      <c r="C19829" s="1">
        <v>0.15053647756576499</v>
      </c>
    </row>
    <row r="19830" spans="1:3" x14ac:dyDescent="0.25">
      <c r="A19830" s="1">
        <v>-1.50397741794586</v>
      </c>
      <c r="B19830" s="1">
        <v>0.88029533624649003</v>
      </c>
      <c r="C19830" s="1">
        <v>0.15016624331474299</v>
      </c>
    </row>
    <row r="19831" spans="1:3" x14ac:dyDescent="0.25">
      <c r="A19831" s="1">
        <v>-1.5111597776412899</v>
      </c>
      <c r="B19831" s="1">
        <v>0.87999987602233798</v>
      </c>
      <c r="C19831" s="1">
        <v>0.14783784747123699</v>
      </c>
    </row>
    <row r="19832" spans="1:3" x14ac:dyDescent="0.25">
      <c r="A19832" s="1">
        <v>-1.50605249404907</v>
      </c>
      <c r="B19832" s="1">
        <v>0.88022440671920699</v>
      </c>
      <c r="C19832" s="1">
        <v>0.15370835363864799</v>
      </c>
    </row>
    <row r="19833" spans="1:3" x14ac:dyDescent="0.25">
      <c r="A19833" s="1">
        <v>-1.5179147720336901</v>
      </c>
      <c r="B19833" s="1">
        <v>0.87932616472244196</v>
      </c>
      <c r="C19833" s="1">
        <v>0.14092707633972101</v>
      </c>
    </row>
    <row r="19834" spans="1:3" x14ac:dyDescent="0.25">
      <c r="A19834" s="1">
        <v>-1.5109816789627</v>
      </c>
      <c r="B19834" s="1">
        <v>0.87887722253799405</v>
      </c>
      <c r="C19834" s="1">
        <v>0.143277272582054</v>
      </c>
    </row>
    <row r="19835" spans="1:3" x14ac:dyDescent="0.25">
      <c r="A19835" s="1">
        <v>-1.5182082653045601</v>
      </c>
      <c r="B19835" s="1">
        <v>0.879061520099639</v>
      </c>
      <c r="C19835" s="1">
        <v>0.14250701665878199</v>
      </c>
    </row>
    <row r="19836" spans="1:3" x14ac:dyDescent="0.25">
      <c r="A19836" s="1">
        <v>-1.5199774503707799</v>
      </c>
      <c r="B19836" s="1">
        <v>0.87882250547409002</v>
      </c>
      <c r="C19836" s="1">
        <v>0.14881291985511699</v>
      </c>
    </row>
    <row r="19837" spans="1:3" x14ac:dyDescent="0.25">
      <c r="A19837" s="1">
        <v>-1.51702308654785</v>
      </c>
      <c r="B19837" s="1">
        <v>0.87957710027694702</v>
      </c>
      <c r="C19837" s="1">
        <v>0.13836435973644201</v>
      </c>
    </row>
    <row r="19838" spans="1:3" x14ac:dyDescent="0.25">
      <c r="A19838" s="1">
        <v>-1.5194994211196799</v>
      </c>
      <c r="B19838" s="1">
        <v>0.87938684225082298</v>
      </c>
      <c r="C19838" s="1">
        <v>0.147938072681427</v>
      </c>
    </row>
    <row r="19839" spans="1:3" x14ac:dyDescent="0.25">
      <c r="A19839" s="1">
        <v>-1.5092920064926101</v>
      </c>
      <c r="B19839" s="1">
        <v>0.87887924909591597</v>
      </c>
      <c r="C19839" s="1">
        <v>0.15064552426338099</v>
      </c>
    </row>
    <row r="19840" spans="1:3" x14ac:dyDescent="0.25">
      <c r="A19840" s="1">
        <v>-1.51250731945037</v>
      </c>
      <c r="B19840" s="1">
        <v>0.87924242019653298</v>
      </c>
      <c r="C19840" s="1">
        <v>0.17194205522537201</v>
      </c>
    </row>
    <row r="19841" spans="1:3" x14ac:dyDescent="0.25">
      <c r="A19841" s="1">
        <v>-1.50523161888122</v>
      </c>
      <c r="B19841" s="1">
        <v>0.87817496061324996</v>
      </c>
      <c r="C19841" s="1">
        <v>0.14882758259773199</v>
      </c>
    </row>
    <row r="19842" spans="1:3" x14ac:dyDescent="0.25">
      <c r="A19842" s="1">
        <v>-1.51276659965515</v>
      </c>
      <c r="B19842" s="1">
        <v>0.87902784347534102</v>
      </c>
      <c r="C19842" s="1">
        <v>0.14730587601661599</v>
      </c>
    </row>
    <row r="19843" spans="1:3" x14ac:dyDescent="0.25">
      <c r="A19843" s="1">
        <v>-1.5057905912399201</v>
      </c>
      <c r="B19843" s="1">
        <v>0.87764579057693404</v>
      </c>
      <c r="C19843" s="1">
        <v>0.14945550262928001</v>
      </c>
    </row>
    <row r="19844" spans="1:3" x14ac:dyDescent="0.25">
      <c r="A19844" s="1">
        <v>-1.48930311203002</v>
      </c>
      <c r="B19844" s="1">
        <v>0.87894022464752097</v>
      </c>
      <c r="C19844" s="1">
        <v>0.15954515337944</v>
      </c>
    </row>
    <row r="19845" spans="1:3" x14ac:dyDescent="0.25">
      <c r="A19845" s="1">
        <v>-1.4920064210891699</v>
      </c>
      <c r="B19845" s="1">
        <v>0.87858057022094704</v>
      </c>
      <c r="C19845" s="1">
        <v>0.17959144711494399</v>
      </c>
    </row>
    <row r="19846" spans="1:3" x14ac:dyDescent="0.25">
      <c r="A19846" s="1">
        <v>-1.50012171268463</v>
      </c>
      <c r="B19846" s="1">
        <v>0.87958836555480902</v>
      </c>
      <c r="C19846" s="1">
        <v>0.161710008978843</v>
      </c>
    </row>
    <row r="19847" spans="1:3" x14ac:dyDescent="0.25">
      <c r="A19847" s="1">
        <v>-1.4886996746063199</v>
      </c>
      <c r="B19847" s="1">
        <v>0.87846827507018999</v>
      </c>
      <c r="C19847" s="1">
        <v>0.162929773330688</v>
      </c>
    </row>
    <row r="19848" spans="1:3" x14ac:dyDescent="0.25">
      <c r="A19848" s="1">
        <v>-1.4962090253829901</v>
      </c>
      <c r="B19848" s="1">
        <v>0.87998163700103704</v>
      </c>
      <c r="C19848" s="1">
        <v>0.16204175353050199</v>
      </c>
    </row>
    <row r="19849" spans="1:3" x14ac:dyDescent="0.25">
      <c r="A19849" s="1">
        <v>-1.4858691692352199</v>
      </c>
      <c r="B19849" s="1">
        <v>0.87844485044479304</v>
      </c>
      <c r="C19849" s="1">
        <v>0.16815699636936099</v>
      </c>
    </row>
    <row r="19850" spans="1:3" x14ac:dyDescent="0.25">
      <c r="A19850" s="1">
        <v>-1.48293268680572</v>
      </c>
      <c r="B19850" s="1">
        <v>0.88021701574325495</v>
      </c>
      <c r="C19850" s="1">
        <v>0.18457484245300201</v>
      </c>
    </row>
    <row r="19851" spans="1:3" x14ac:dyDescent="0.25">
      <c r="A19851" s="1">
        <v>-1.47438704967498</v>
      </c>
      <c r="B19851" s="1">
        <v>0.87789404392242398</v>
      </c>
      <c r="C19851" s="1">
        <v>0.19123739004135101</v>
      </c>
    </row>
    <row r="19852" spans="1:3" x14ac:dyDescent="0.25">
      <c r="A19852" s="1">
        <v>-1.4867652654647801</v>
      </c>
      <c r="B19852" s="1">
        <v>0.879971504211425</v>
      </c>
      <c r="C19852" s="1">
        <v>0.17851626873016299</v>
      </c>
    </row>
    <row r="19853" spans="1:3" x14ac:dyDescent="0.25">
      <c r="A19853" s="1">
        <v>-1.49174273014068</v>
      </c>
      <c r="B19853" s="1">
        <v>0.87707829475402799</v>
      </c>
      <c r="C19853" s="1">
        <v>0.188975930213928</v>
      </c>
    </row>
    <row r="19854" spans="1:3" x14ac:dyDescent="0.25">
      <c r="A19854" s="1">
        <v>-1.50452816486358</v>
      </c>
      <c r="B19854" s="1">
        <v>0.87920522689819303</v>
      </c>
      <c r="C19854" s="1">
        <v>0.170745134353637</v>
      </c>
    </row>
    <row r="19855" spans="1:3" x14ac:dyDescent="0.25">
      <c r="A19855" s="1">
        <v>-1.47700059413909</v>
      </c>
      <c r="B19855" s="1">
        <v>0.87687027454376198</v>
      </c>
      <c r="C19855" s="1">
        <v>0.168253064155578</v>
      </c>
    </row>
    <row r="19856" spans="1:3" x14ac:dyDescent="0.25">
      <c r="A19856" s="1">
        <v>-1.4775599241256701</v>
      </c>
      <c r="B19856" s="1">
        <v>0.87910461425781194</v>
      </c>
      <c r="C19856" s="1">
        <v>0.179102063179016</v>
      </c>
    </row>
    <row r="19857" spans="1:3" x14ac:dyDescent="0.25">
      <c r="A19857" s="1">
        <v>-1.46903848648071</v>
      </c>
      <c r="B19857" s="1">
        <v>0.87694734334945601</v>
      </c>
      <c r="C19857" s="1">
        <v>0.19447231292724601</v>
      </c>
    </row>
    <row r="19858" spans="1:3" x14ac:dyDescent="0.25">
      <c r="A19858" s="1">
        <v>-1.4930287599563501</v>
      </c>
      <c r="B19858" s="1">
        <v>0.87847417593002297</v>
      </c>
      <c r="C19858" s="1">
        <v>0.17122392356395699</v>
      </c>
    </row>
    <row r="19859" spans="1:3" x14ac:dyDescent="0.25">
      <c r="A19859" s="1">
        <v>-1.4749894142150799</v>
      </c>
      <c r="B19859" s="1">
        <v>0.87739378213882402</v>
      </c>
      <c r="C19859" s="1">
        <v>0.159821152687072</v>
      </c>
    </row>
    <row r="19860" spans="1:3" x14ac:dyDescent="0.25">
      <c r="A19860" s="1">
        <v>-1.4826411008834799</v>
      </c>
      <c r="B19860" s="1">
        <v>0.87904900312423695</v>
      </c>
      <c r="C19860" s="1">
        <v>0.16260069608688299</v>
      </c>
    </row>
    <row r="19861" spans="1:3" x14ac:dyDescent="0.25">
      <c r="A19861" s="1">
        <v>-1.48341393470764</v>
      </c>
      <c r="B19861" s="1">
        <v>0.87746971845626798</v>
      </c>
      <c r="C19861" s="1">
        <v>0.16463348269462499</v>
      </c>
    </row>
    <row r="19862" spans="1:3" x14ac:dyDescent="0.25">
      <c r="A19862" s="1">
        <v>-1.4941494464874201</v>
      </c>
      <c r="B19862" s="1">
        <v>0.87964349985122603</v>
      </c>
      <c r="C19862" s="1">
        <v>0.16579058766365001</v>
      </c>
    </row>
    <row r="19863" spans="1:3" x14ac:dyDescent="0.25">
      <c r="A19863" s="1">
        <v>-1.4770641326904199</v>
      </c>
      <c r="B19863" s="1">
        <v>0.87774515151977495</v>
      </c>
      <c r="C19863" s="1">
        <v>0.18786886334419201</v>
      </c>
    </row>
    <row r="19864" spans="1:3" x14ac:dyDescent="0.25">
      <c r="A19864" s="1">
        <v>-1.49067318439483</v>
      </c>
      <c r="B19864" s="1">
        <v>0.87896430492401101</v>
      </c>
      <c r="C19864" s="1">
        <v>0.19829943776130601</v>
      </c>
    </row>
    <row r="19865" spans="1:3" x14ac:dyDescent="0.25">
      <c r="A19865" s="1">
        <v>-1.4807516336441</v>
      </c>
      <c r="B19865" s="1">
        <v>0.87782090902328402</v>
      </c>
      <c r="C19865" s="1">
        <v>0.19607645273208599</v>
      </c>
    </row>
    <row r="19866" spans="1:3" x14ac:dyDescent="0.25">
      <c r="A19866" s="1">
        <v>-1.49208295345306</v>
      </c>
      <c r="B19866" s="1">
        <v>0.87942993640899603</v>
      </c>
      <c r="C19866" s="1">
        <v>0.180508732795715</v>
      </c>
    </row>
    <row r="19867" spans="1:3" x14ac:dyDescent="0.25">
      <c r="A19867" s="1">
        <v>-1.4687153100967401</v>
      </c>
      <c r="B19867" s="1">
        <v>0.87893193960189797</v>
      </c>
      <c r="C19867" s="1">
        <v>0.17673394083976701</v>
      </c>
    </row>
    <row r="19868" spans="1:3" x14ac:dyDescent="0.25">
      <c r="A19868" s="1">
        <v>-1.4908431768417301</v>
      </c>
      <c r="B19868" s="1">
        <v>0.878598392009735</v>
      </c>
      <c r="C19868" s="1">
        <v>0.172621935606002</v>
      </c>
    </row>
    <row r="19869" spans="1:3" x14ac:dyDescent="0.25">
      <c r="A19869" s="1">
        <v>-1.4900373220443699</v>
      </c>
      <c r="B19869" s="1">
        <v>0.87834709882736195</v>
      </c>
      <c r="C19869" s="1">
        <v>0.178624182939529</v>
      </c>
    </row>
    <row r="19870" spans="1:3" x14ac:dyDescent="0.25">
      <c r="A19870" s="1">
        <v>-1.4983284473419101</v>
      </c>
      <c r="B19870" s="1">
        <v>0.87942248582839899</v>
      </c>
      <c r="C19870" s="1">
        <v>0.17159515619277901</v>
      </c>
    </row>
    <row r="19871" spans="1:3" x14ac:dyDescent="0.25">
      <c r="A19871" s="1">
        <v>-1.47946369647979</v>
      </c>
      <c r="B19871" s="1">
        <v>0.878506779670715</v>
      </c>
      <c r="C19871" s="1">
        <v>0.185861825942993</v>
      </c>
    </row>
    <row r="19872" spans="1:3" x14ac:dyDescent="0.25">
      <c r="A19872" s="1">
        <v>-1.49724125862121</v>
      </c>
      <c r="B19872" s="1">
        <v>0.88006556034088101</v>
      </c>
      <c r="C19872" s="1">
        <v>0.19541949033737099</v>
      </c>
    </row>
    <row r="19873" spans="1:3" x14ac:dyDescent="0.25">
      <c r="A19873" s="1">
        <v>-1.4899418354034399</v>
      </c>
      <c r="B19873" s="1">
        <v>0.87928414344787498</v>
      </c>
      <c r="C19873" s="1">
        <v>0.19868907332420299</v>
      </c>
    </row>
    <row r="19874" spans="1:3" x14ac:dyDescent="0.25">
      <c r="A19874" s="1">
        <v>-1.4910570383071799</v>
      </c>
      <c r="B19874" s="1">
        <v>0.88012892007827703</v>
      </c>
      <c r="C19874" s="1">
        <v>0.19306743144989</v>
      </c>
    </row>
    <row r="19875" spans="1:3" x14ac:dyDescent="0.25">
      <c r="A19875" s="1">
        <v>-1.47784459590911</v>
      </c>
      <c r="B19875" s="1">
        <v>0.879824638366699</v>
      </c>
      <c r="C19875" s="1">
        <v>0.196320921182632</v>
      </c>
    </row>
    <row r="19876" spans="1:3" x14ac:dyDescent="0.25">
      <c r="A19876" s="1">
        <v>-1.4827748537063501</v>
      </c>
      <c r="B19876" s="1">
        <v>0.87997806072235096</v>
      </c>
      <c r="C19876" s="1">
        <v>0.189923971891403</v>
      </c>
    </row>
    <row r="19877" spans="1:3" x14ac:dyDescent="0.25">
      <c r="A19877" s="1">
        <v>-1.48755538463592</v>
      </c>
      <c r="B19877" s="1">
        <v>0.87980037927627497</v>
      </c>
      <c r="C19877" s="1">
        <v>0.19135686755180301</v>
      </c>
    </row>
    <row r="19878" spans="1:3" x14ac:dyDescent="0.25">
      <c r="A19878" s="1">
        <v>-1.47725665569305</v>
      </c>
      <c r="B19878" s="1">
        <v>0.87986963987350397</v>
      </c>
      <c r="C19878" s="1">
        <v>0.17045295238494801</v>
      </c>
    </row>
    <row r="19879" spans="1:3" x14ac:dyDescent="0.25">
      <c r="A19879" s="1">
        <v>-1.4765886068344101</v>
      </c>
      <c r="B19879" s="1">
        <v>0.87937361001968295</v>
      </c>
      <c r="C19879" s="1">
        <v>0.17950494587421401</v>
      </c>
    </row>
    <row r="19880" spans="1:3" x14ac:dyDescent="0.25">
      <c r="A19880" s="1">
        <v>-1.4731464385986299</v>
      </c>
      <c r="B19880" s="1">
        <v>0.87928599119186401</v>
      </c>
      <c r="C19880" s="1">
        <v>0.201671317219734</v>
      </c>
    </row>
    <row r="19881" spans="1:3" x14ac:dyDescent="0.25">
      <c r="A19881" s="1">
        <v>-1.48854780197143</v>
      </c>
      <c r="B19881" s="1">
        <v>0.87898164987563998</v>
      </c>
      <c r="C19881" s="1">
        <v>0.203953862190246</v>
      </c>
    </row>
    <row r="19882" spans="1:3" x14ac:dyDescent="0.25">
      <c r="A19882" s="1">
        <v>-1.48421466350555</v>
      </c>
      <c r="B19882" s="1">
        <v>0.87967139482498102</v>
      </c>
      <c r="C19882" s="1">
        <v>0.20457650721073101</v>
      </c>
    </row>
    <row r="19883" spans="1:3" x14ac:dyDescent="0.25">
      <c r="A19883" s="1">
        <v>-1.48728251457214</v>
      </c>
      <c r="B19883" s="1">
        <v>0.87918007373809803</v>
      </c>
      <c r="C19883" s="1">
        <v>0.226978674530982</v>
      </c>
    </row>
    <row r="19884" spans="1:3" x14ac:dyDescent="0.25">
      <c r="A19884" s="1">
        <v>-1.47109711170196</v>
      </c>
      <c r="B19884" s="1">
        <v>0.87858140468597401</v>
      </c>
      <c r="C19884" s="1">
        <v>0.21123349666595401</v>
      </c>
    </row>
    <row r="19885" spans="1:3" x14ac:dyDescent="0.25">
      <c r="A19885" s="1">
        <v>-1.4824237823486299</v>
      </c>
      <c r="B19885" s="1">
        <v>0.878487288951873</v>
      </c>
      <c r="C19885" s="1">
        <v>0.188555061817169</v>
      </c>
    </row>
    <row r="19886" spans="1:3" x14ac:dyDescent="0.25">
      <c r="A19886" s="1">
        <v>-1.4674160480499201</v>
      </c>
      <c r="B19886" s="1">
        <v>0.87802499532699496</v>
      </c>
      <c r="C19886" s="1">
        <v>0.21224334836006101</v>
      </c>
    </row>
    <row r="19887" spans="1:3" x14ac:dyDescent="0.25">
      <c r="A19887" s="1">
        <v>-1.4754611253738401</v>
      </c>
      <c r="B19887" s="1">
        <v>0.87811398506164495</v>
      </c>
      <c r="C19887" s="1">
        <v>0.22568264603614799</v>
      </c>
    </row>
    <row r="19888" spans="1:3" x14ac:dyDescent="0.25">
      <c r="A19888" s="1">
        <v>-1.46456038951873</v>
      </c>
      <c r="B19888" s="1">
        <v>0.878259897232055</v>
      </c>
      <c r="C19888" s="1">
        <v>0.232339456677436</v>
      </c>
    </row>
    <row r="19889" spans="1:3" x14ac:dyDescent="0.25">
      <c r="A19889" s="1">
        <v>-1.4609055519103999</v>
      </c>
      <c r="B19889" s="1">
        <v>0.87867099046707098</v>
      </c>
      <c r="C19889" s="1">
        <v>0.2276541441679</v>
      </c>
    </row>
    <row r="19890" spans="1:3" x14ac:dyDescent="0.25">
      <c r="A19890" s="1">
        <v>-1.43942558765411</v>
      </c>
      <c r="B19890" s="1">
        <v>0.87721890211105302</v>
      </c>
      <c r="C19890" s="1">
        <v>0.227642402052879</v>
      </c>
    </row>
    <row r="19891" spans="1:3" x14ac:dyDescent="0.25">
      <c r="A19891" s="1">
        <v>-1.4528324604034399</v>
      </c>
      <c r="B19891" s="1">
        <v>0.87737262248992898</v>
      </c>
      <c r="C19891" s="1">
        <v>0.20887988805770799</v>
      </c>
    </row>
    <row r="19892" spans="1:3" x14ac:dyDescent="0.25">
      <c r="A19892" s="1">
        <v>-1.4428011178970299</v>
      </c>
      <c r="B19892" s="1">
        <v>0.87603271007537797</v>
      </c>
      <c r="C19892" s="1">
        <v>0.22126132249832101</v>
      </c>
    </row>
    <row r="19893" spans="1:3" x14ac:dyDescent="0.25">
      <c r="A19893" s="1">
        <v>-1.4803705215454099</v>
      </c>
      <c r="B19893" s="1">
        <v>0.87802273035049405</v>
      </c>
      <c r="C19893" s="1">
        <v>0.21688187122344901</v>
      </c>
    </row>
    <row r="19894" spans="1:3" x14ac:dyDescent="0.25">
      <c r="A19894" s="1">
        <v>-1.4488884210586499</v>
      </c>
      <c r="B19894" s="1">
        <v>0.87762504816055198</v>
      </c>
      <c r="C19894" s="1">
        <v>0.22061726450920099</v>
      </c>
    </row>
    <row r="19895" spans="1:3" x14ac:dyDescent="0.25">
      <c r="A19895" s="1">
        <v>-1.4612896442413299</v>
      </c>
      <c r="B19895" s="1">
        <v>0.87840348482131902</v>
      </c>
      <c r="C19895" s="1">
        <v>0.23164670169353399</v>
      </c>
    </row>
    <row r="19896" spans="1:3" x14ac:dyDescent="0.25">
      <c r="A19896" s="1">
        <v>-1.45253574848175</v>
      </c>
      <c r="B19896" s="1">
        <v>0.87798833847045799</v>
      </c>
      <c r="C19896" s="1">
        <v>0.220911875367164</v>
      </c>
    </row>
    <row r="19897" spans="1:3" x14ac:dyDescent="0.25">
      <c r="A19897" s="1">
        <v>-1.4568620920181199</v>
      </c>
      <c r="B19897" s="1">
        <v>0.87809199094772294</v>
      </c>
      <c r="C19897" s="1">
        <v>0.21434694528579701</v>
      </c>
    </row>
    <row r="19898" spans="1:3" x14ac:dyDescent="0.25">
      <c r="A19898" s="1">
        <v>-1.46101975440979</v>
      </c>
      <c r="B19898" s="1">
        <v>0.87671613693237305</v>
      </c>
      <c r="C19898" s="1">
        <v>0.21736933290958399</v>
      </c>
    </row>
    <row r="19899" spans="1:3" x14ac:dyDescent="0.25">
      <c r="A19899" s="1">
        <v>-1.4794834852218599</v>
      </c>
      <c r="B19899" s="1">
        <v>0.87885838747024503</v>
      </c>
      <c r="C19899" s="1">
        <v>0.226636633276939</v>
      </c>
    </row>
    <row r="19900" spans="1:3" x14ac:dyDescent="0.25">
      <c r="A19900" s="1">
        <v>-1.4585200548171899</v>
      </c>
      <c r="B19900" s="1">
        <v>0.87786442041396995</v>
      </c>
      <c r="C19900" s="1">
        <v>0.21255454421043299</v>
      </c>
    </row>
    <row r="19901" spans="1:3" x14ac:dyDescent="0.25">
      <c r="A19901" s="1">
        <v>-1.46410465240478</v>
      </c>
      <c r="B19901" s="1">
        <v>0.87889385223388605</v>
      </c>
      <c r="C19901" s="1">
        <v>0.233101665973663</v>
      </c>
    </row>
    <row r="19902" spans="1:3" x14ac:dyDescent="0.25">
      <c r="A19902" s="1">
        <v>-1.45308029651641</v>
      </c>
      <c r="B19902" s="1">
        <v>0.87837725877761796</v>
      </c>
      <c r="C19902" s="1">
        <v>0.21459861099720001</v>
      </c>
    </row>
    <row r="19903" spans="1:3" x14ac:dyDescent="0.25">
      <c r="A19903" s="1">
        <v>-1.4659001827239899</v>
      </c>
      <c r="B19903" s="1">
        <v>0.87882453203201205</v>
      </c>
      <c r="C19903" s="1">
        <v>0.22490225732326499</v>
      </c>
    </row>
    <row r="19904" spans="1:3" x14ac:dyDescent="0.25">
      <c r="A19904" s="1">
        <v>-1.4514299631118699</v>
      </c>
      <c r="B19904" s="1">
        <v>0.877860367298126</v>
      </c>
      <c r="C19904" s="1">
        <v>0.20938906073570199</v>
      </c>
    </row>
    <row r="19905" spans="1:3" x14ac:dyDescent="0.25">
      <c r="A19905" s="1">
        <v>-1.46353900432586</v>
      </c>
      <c r="B19905" s="1">
        <v>0.87912088632583596</v>
      </c>
      <c r="C19905" s="1">
        <v>0.239608839154243</v>
      </c>
    </row>
    <row r="19906" spans="1:3" x14ac:dyDescent="0.25">
      <c r="A19906" s="1">
        <v>-1.4375020265579199</v>
      </c>
      <c r="B19906" s="1">
        <v>0.87822353839874201</v>
      </c>
      <c r="C19906" s="1">
        <v>0.21435110270977001</v>
      </c>
    </row>
    <row r="19907" spans="1:3" x14ac:dyDescent="0.25">
      <c r="A19907" s="1">
        <v>-1.4339084625244101</v>
      </c>
      <c r="B19907" s="1">
        <v>0.87872636318206698</v>
      </c>
      <c r="C19907" s="1">
        <v>0.231088057160377</v>
      </c>
    </row>
    <row r="19908" spans="1:3" x14ac:dyDescent="0.25">
      <c r="A19908" s="1">
        <v>-1.4309431314468299</v>
      </c>
      <c r="B19908" s="1">
        <v>0.87784981727599998</v>
      </c>
      <c r="C19908" s="1">
        <v>0.213159710168838</v>
      </c>
    </row>
    <row r="19909" spans="1:3" x14ac:dyDescent="0.25">
      <c r="A19909" s="1">
        <v>-1.4405280351638701</v>
      </c>
      <c r="B19909" s="1">
        <v>0.87816852331161399</v>
      </c>
      <c r="C19909" s="1">
        <v>0.215889707207679</v>
      </c>
    </row>
    <row r="19910" spans="1:3" x14ac:dyDescent="0.25">
      <c r="A19910" s="1">
        <v>-1.4367582798004099</v>
      </c>
      <c r="B19910" s="1">
        <v>0.87724679708480802</v>
      </c>
      <c r="C19910" s="1">
        <v>0.19938817620277399</v>
      </c>
    </row>
    <row r="19911" spans="1:3" x14ac:dyDescent="0.25">
      <c r="A19911" s="1">
        <v>-1.4502717256546001</v>
      </c>
      <c r="B19911" s="1">
        <v>0.87698894739151001</v>
      </c>
      <c r="C19911" s="1">
        <v>0.226912826299667</v>
      </c>
    </row>
    <row r="19912" spans="1:3" x14ac:dyDescent="0.25">
      <c r="A19912" s="1">
        <v>-1.4438017606735201</v>
      </c>
      <c r="B19912" s="1">
        <v>0.87725174427032404</v>
      </c>
      <c r="C19912" s="1">
        <v>0.23006524145603099</v>
      </c>
    </row>
    <row r="19913" spans="1:3" x14ac:dyDescent="0.25">
      <c r="A19913" s="1">
        <v>-1.4578051567077599</v>
      </c>
      <c r="B19913" s="1">
        <v>0.87703710794448797</v>
      </c>
      <c r="C19913" s="1">
        <v>0.23939682543277699</v>
      </c>
    </row>
    <row r="19914" spans="1:3" x14ac:dyDescent="0.25">
      <c r="A19914" s="1">
        <v>-1.43085384368896</v>
      </c>
      <c r="B19914" s="1">
        <v>0.87636387348175004</v>
      </c>
      <c r="C19914" s="1">
        <v>0.22039911150932301</v>
      </c>
    </row>
    <row r="19915" spans="1:3" x14ac:dyDescent="0.25">
      <c r="A19915" s="1">
        <v>-1.4293233156204199</v>
      </c>
      <c r="B19915" s="1">
        <v>0.87725675106048495</v>
      </c>
      <c r="C19915" s="1">
        <v>0.22795146703720001</v>
      </c>
    </row>
    <row r="19916" spans="1:3" x14ac:dyDescent="0.25">
      <c r="A19916" s="1">
        <v>-1.4262938499450599</v>
      </c>
      <c r="B19916" s="1">
        <v>0.87704128026962203</v>
      </c>
      <c r="C19916" s="1">
        <v>0.211989641189575</v>
      </c>
    </row>
    <row r="19917" spans="1:3" x14ac:dyDescent="0.25">
      <c r="A19917" s="1">
        <v>-1.44187259674072</v>
      </c>
      <c r="B19917" s="1">
        <v>0.87764894962310702</v>
      </c>
      <c r="C19917" s="1">
        <v>0.21830764412879899</v>
      </c>
    </row>
    <row r="19918" spans="1:3" x14ac:dyDescent="0.25">
      <c r="A19918" s="1">
        <v>-1.4313619136810301</v>
      </c>
      <c r="B19918" s="1">
        <v>0.87737387418746904</v>
      </c>
      <c r="C19918" s="1">
        <v>0.20876830816268899</v>
      </c>
    </row>
    <row r="19919" spans="1:3" x14ac:dyDescent="0.25">
      <c r="A19919" s="1">
        <v>-1.4424831867218</v>
      </c>
      <c r="B19919" s="1">
        <v>0.87719863653182895</v>
      </c>
      <c r="C19919" s="1">
        <v>0.22215077280998199</v>
      </c>
    </row>
    <row r="19920" spans="1:3" x14ac:dyDescent="0.25">
      <c r="A19920" s="1">
        <v>-1.4424030780792201</v>
      </c>
      <c r="B19920" s="1">
        <v>0.87682163715362504</v>
      </c>
      <c r="C19920" s="1">
        <v>0.21615637838840401</v>
      </c>
    </row>
    <row r="19921" spans="1:3" x14ac:dyDescent="0.25">
      <c r="A19921" s="1">
        <v>-1.4562999010086</v>
      </c>
      <c r="B19921" s="1">
        <v>0.87765598297119096</v>
      </c>
      <c r="C19921" s="1">
        <v>0.22964577376842399</v>
      </c>
    </row>
    <row r="19922" spans="1:3" x14ac:dyDescent="0.25">
      <c r="A19922" s="1">
        <v>-1.4317603111267001</v>
      </c>
      <c r="B19922" s="1">
        <v>0.87655746936797996</v>
      </c>
      <c r="C19922" s="1">
        <v>0.221658259630203</v>
      </c>
    </row>
    <row r="19923" spans="1:3" x14ac:dyDescent="0.25">
      <c r="A19923" s="1">
        <v>-1.43765461444854</v>
      </c>
      <c r="B19923" s="1">
        <v>0.87672418355941695</v>
      </c>
      <c r="C19923" s="1">
        <v>0.24245990812778401</v>
      </c>
    </row>
    <row r="19924" spans="1:3" x14ac:dyDescent="0.25">
      <c r="A19924" s="1">
        <v>-1.42589342594146</v>
      </c>
      <c r="B19924" s="1">
        <v>0.87701874971389704</v>
      </c>
      <c r="C19924" s="1">
        <v>0.220389559864997</v>
      </c>
    </row>
    <row r="19925" spans="1:3" x14ac:dyDescent="0.25">
      <c r="A19925" s="1">
        <v>-1.4385380744934</v>
      </c>
      <c r="B19925" s="1">
        <v>0.87737822532653797</v>
      </c>
      <c r="C19925" s="1">
        <v>0.24065378308296201</v>
      </c>
    </row>
    <row r="19926" spans="1:3" x14ac:dyDescent="0.25">
      <c r="A19926" s="1">
        <v>-1.42906546592712</v>
      </c>
      <c r="B19926" s="1">
        <v>0.87672436237335205</v>
      </c>
      <c r="C19926" s="1">
        <v>0.22202526032924599</v>
      </c>
    </row>
    <row r="19927" spans="1:3" x14ac:dyDescent="0.25">
      <c r="A19927" s="1">
        <v>-1.4339356422424301</v>
      </c>
      <c r="B19927" s="1">
        <v>0.87627166509628196</v>
      </c>
      <c r="C19927" s="1">
        <v>0.23177446424961001</v>
      </c>
    </row>
    <row r="19928" spans="1:3" x14ac:dyDescent="0.25">
      <c r="A19928" s="1">
        <v>-1.4330068826675399</v>
      </c>
      <c r="B19928" s="1">
        <v>0.87635421752929599</v>
      </c>
      <c r="C19928" s="1">
        <v>0.22375404834747301</v>
      </c>
    </row>
    <row r="19929" spans="1:3" x14ac:dyDescent="0.25">
      <c r="A19929" s="1">
        <v>-1.4293248653411801</v>
      </c>
      <c r="B19929" s="1">
        <v>0.87689292430877597</v>
      </c>
      <c r="C19929" s="1">
        <v>0.228005960583686</v>
      </c>
    </row>
    <row r="19930" spans="1:3" x14ac:dyDescent="0.25">
      <c r="A19930" s="1">
        <v>-1.4241920709609901</v>
      </c>
      <c r="B19930" s="1">
        <v>0.87694513797759999</v>
      </c>
      <c r="C19930" s="1">
        <v>0.235070779919624</v>
      </c>
    </row>
    <row r="19931" spans="1:3" x14ac:dyDescent="0.25">
      <c r="A19931" s="1">
        <v>-1.4321489334106401</v>
      </c>
      <c r="B19931" s="1">
        <v>0.87680530548095703</v>
      </c>
      <c r="C19931" s="1">
        <v>0.25348985195159901</v>
      </c>
    </row>
    <row r="19932" spans="1:3" x14ac:dyDescent="0.25">
      <c r="A19932" s="1">
        <v>-1.42101550102233</v>
      </c>
      <c r="B19932" s="1">
        <v>0.87686753273010198</v>
      </c>
      <c r="C19932" s="1">
        <v>0.245430782437324</v>
      </c>
    </row>
    <row r="19933" spans="1:3" x14ac:dyDescent="0.25">
      <c r="A19933" s="1">
        <v>-1.4251296520233101</v>
      </c>
      <c r="B19933" s="1">
        <v>0.87719500064849798</v>
      </c>
      <c r="C19933" s="1">
        <v>0.24439050257205899</v>
      </c>
    </row>
    <row r="19934" spans="1:3" x14ac:dyDescent="0.25">
      <c r="A19934" s="1">
        <v>-1.4128050804138099</v>
      </c>
      <c r="B19934" s="1">
        <v>0.87626874446868797</v>
      </c>
      <c r="C19934" s="1">
        <v>0.22163903713226299</v>
      </c>
    </row>
    <row r="19935" spans="1:3" x14ac:dyDescent="0.25">
      <c r="A19935" s="1">
        <v>-1.41006314754486</v>
      </c>
      <c r="B19935" s="1">
        <v>0.87665432691573997</v>
      </c>
      <c r="C19935" s="1">
        <v>0.226132422685623</v>
      </c>
    </row>
    <row r="19936" spans="1:3" x14ac:dyDescent="0.25">
      <c r="A19936" s="1">
        <v>-1.4038321971893299</v>
      </c>
      <c r="B19936" s="1">
        <v>0.87634670734405495</v>
      </c>
      <c r="C19936" s="1">
        <v>0.24983170628547599</v>
      </c>
    </row>
    <row r="19937" spans="1:3" x14ac:dyDescent="0.25">
      <c r="A19937" s="1">
        <v>-1.4212131500244101</v>
      </c>
      <c r="B19937" s="1">
        <v>0.87623625993728604</v>
      </c>
      <c r="C19937" s="1">
        <v>0.27036562561988797</v>
      </c>
    </row>
    <row r="19938" spans="1:3" x14ac:dyDescent="0.25">
      <c r="A19938" s="1">
        <v>-1.40255534648895</v>
      </c>
      <c r="B19938" s="1">
        <v>0.87638282775878895</v>
      </c>
      <c r="C19938" s="1">
        <v>0.27529746294021601</v>
      </c>
    </row>
    <row r="19939" spans="1:3" x14ac:dyDescent="0.25">
      <c r="A19939" s="1">
        <v>-1.4054379463195801</v>
      </c>
      <c r="B19939" s="1">
        <v>0.87705391645431496</v>
      </c>
      <c r="C19939" s="1">
        <v>0.26475280523300099</v>
      </c>
    </row>
    <row r="19940" spans="1:3" x14ac:dyDescent="0.25">
      <c r="A19940" s="1">
        <v>-1.4073522090911801</v>
      </c>
      <c r="B19940" s="1">
        <v>0.87649685144424405</v>
      </c>
      <c r="C19940" s="1">
        <v>0.25751960277557301</v>
      </c>
    </row>
    <row r="19941" spans="1:3" x14ac:dyDescent="0.25">
      <c r="A19941" s="1">
        <v>-1.3999104499816799</v>
      </c>
      <c r="B19941" s="1">
        <v>0.87610870599746704</v>
      </c>
      <c r="C19941" s="1">
        <v>0.25176566839218101</v>
      </c>
    </row>
    <row r="19942" spans="1:3" x14ac:dyDescent="0.25">
      <c r="A19942" s="1">
        <v>-1.42382371425628</v>
      </c>
      <c r="B19942" s="1">
        <v>0.87618672847747803</v>
      </c>
      <c r="C19942" s="1">
        <v>0.25512486696243197</v>
      </c>
    </row>
    <row r="19943" spans="1:3" x14ac:dyDescent="0.25">
      <c r="A19943" s="1">
        <v>-1.41357409954071</v>
      </c>
      <c r="B19943" s="1">
        <v>0.87668913602828902</v>
      </c>
      <c r="C19943" s="1">
        <v>0.25518995523452698</v>
      </c>
    </row>
    <row r="19944" spans="1:3" x14ac:dyDescent="0.25">
      <c r="A19944" s="1">
        <v>-1.4254206418991</v>
      </c>
      <c r="B19944" s="1">
        <v>0.87658619880676203</v>
      </c>
      <c r="C19944" s="1">
        <v>0.26378059387206998</v>
      </c>
    </row>
    <row r="19945" spans="1:3" x14ac:dyDescent="0.25">
      <c r="A19945" s="1">
        <v>-1.4106032848358101</v>
      </c>
      <c r="B19945" s="1">
        <v>0.87525194883346502</v>
      </c>
      <c r="C19945" s="1">
        <v>0.26461678743362399</v>
      </c>
    </row>
    <row r="19946" spans="1:3" x14ac:dyDescent="0.25">
      <c r="A19946" s="1">
        <v>-1.40752744674682</v>
      </c>
      <c r="B19946" s="1">
        <v>0.87595880031585605</v>
      </c>
      <c r="C19946" s="1">
        <v>0.248411640524864</v>
      </c>
    </row>
    <row r="19947" spans="1:3" x14ac:dyDescent="0.25">
      <c r="A19947" s="1">
        <v>-1.4006215333938501</v>
      </c>
      <c r="B19947" s="1">
        <v>0.87567871809005704</v>
      </c>
      <c r="C19947" s="1">
        <v>0.24429219961166301</v>
      </c>
    </row>
    <row r="19948" spans="1:3" x14ac:dyDescent="0.25">
      <c r="A19948" s="1">
        <v>-1.4120718240737899</v>
      </c>
      <c r="B19948" s="1">
        <v>0.87528133392333896</v>
      </c>
      <c r="C19948" s="1">
        <v>0.25057902932166998</v>
      </c>
    </row>
    <row r="19949" spans="1:3" x14ac:dyDescent="0.25">
      <c r="A19949" s="1">
        <v>-1.4044120311737001</v>
      </c>
      <c r="B19949" s="1">
        <v>0.87505227327346802</v>
      </c>
      <c r="C19949" s="1">
        <v>0.24954804778098999</v>
      </c>
    </row>
    <row r="19950" spans="1:3" x14ac:dyDescent="0.25">
      <c r="A19950" s="1">
        <v>-1.41290175914764</v>
      </c>
      <c r="B19950" s="1">
        <v>0.87526541948318404</v>
      </c>
      <c r="C19950" s="1">
        <v>0.27328723669052102</v>
      </c>
    </row>
    <row r="19951" spans="1:3" x14ac:dyDescent="0.25">
      <c r="A19951" s="1">
        <v>-1.3878097534179601</v>
      </c>
      <c r="B19951" s="1">
        <v>0.87476927042007402</v>
      </c>
      <c r="C19951" s="1">
        <v>0.26861664652824402</v>
      </c>
    </row>
    <row r="19952" spans="1:3" x14ac:dyDescent="0.25">
      <c r="A19952" s="1">
        <v>-1.3892351388931199</v>
      </c>
      <c r="B19952" s="1">
        <v>0.874933302402496</v>
      </c>
      <c r="C19952" s="1">
        <v>0.27116793394088701</v>
      </c>
    </row>
    <row r="19953" spans="1:3" x14ac:dyDescent="0.25">
      <c r="A19953" s="1">
        <v>-1.38306903839111</v>
      </c>
      <c r="B19953" s="1">
        <v>0.87440425157546897</v>
      </c>
      <c r="C19953" s="1">
        <v>0.27823787927627502</v>
      </c>
    </row>
    <row r="19954" spans="1:3" x14ac:dyDescent="0.25">
      <c r="A19954" s="1">
        <v>-1.3948512077331501</v>
      </c>
      <c r="B19954" s="1">
        <v>0.87408089637756303</v>
      </c>
      <c r="C19954" s="1">
        <v>0.26384472846984802</v>
      </c>
    </row>
    <row r="19955" spans="1:3" x14ac:dyDescent="0.25">
      <c r="A19955" s="1">
        <v>-1.3981075286865201</v>
      </c>
      <c r="B19955" s="1">
        <v>0.87427496910095204</v>
      </c>
      <c r="C19955" s="1">
        <v>0.26239961385726901</v>
      </c>
    </row>
    <row r="19956" spans="1:3" x14ac:dyDescent="0.25">
      <c r="A19956" s="1">
        <v>-1.3928151130676201</v>
      </c>
      <c r="B19956" s="1">
        <v>0.87495547533035201</v>
      </c>
      <c r="C19956" s="1">
        <v>0.26746612787246699</v>
      </c>
    </row>
    <row r="19957" spans="1:3" x14ac:dyDescent="0.25">
      <c r="A19957" s="1">
        <v>-1.39955210685729</v>
      </c>
      <c r="B19957" s="1">
        <v>0.87399953603744496</v>
      </c>
      <c r="C19957" s="1">
        <v>0.26769399642944303</v>
      </c>
    </row>
    <row r="19958" spans="1:3" x14ac:dyDescent="0.25">
      <c r="A19958" s="1">
        <v>-1.40380918979644</v>
      </c>
      <c r="B19958" s="1">
        <v>0.87503510713577204</v>
      </c>
      <c r="C19958" s="1">
        <v>0.27019667625427202</v>
      </c>
    </row>
    <row r="19959" spans="1:3" x14ac:dyDescent="0.25">
      <c r="A19959" s="1">
        <v>-1.3966318368911701</v>
      </c>
      <c r="B19959" s="1">
        <v>0.874839067459106</v>
      </c>
      <c r="C19959" s="1">
        <v>0.26592260599136303</v>
      </c>
    </row>
    <row r="19960" spans="1:3" x14ac:dyDescent="0.25">
      <c r="A19960" s="1">
        <v>-1.4026732444763099</v>
      </c>
      <c r="B19960" s="1">
        <v>0.87468856573104803</v>
      </c>
      <c r="C19960" s="1">
        <v>0.25482359528541498</v>
      </c>
    </row>
    <row r="19961" spans="1:3" x14ac:dyDescent="0.25">
      <c r="A19961" s="1">
        <v>-1.3970655202865601</v>
      </c>
      <c r="B19961" s="1">
        <v>0.87482696771621704</v>
      </c>
      <c r="C19961" s="1">
        <v>0.25219249725341703</v>
      </c>
    </row>
    <row r="19962" spans="1:3" x14ac:dyDescent="0.25">
      <c r="A19962" s="1">
        <v>-1.3983174562454199</v>
      </c>
      <c r="B19962" s="1">
        <v>0.87466901540756203</v>
      </c>
      <c r="C19962" s="1">
        <v>0.28829079866409302</v>
      </c>
    </row>
    <row r="19963" spans="1:3" x14ac:dyDescent="0.25">
      <c r="A19963" s="1">
        <v>-1.39987552165985</v>
      </c>
      <c r="B19963" s="1">
        <v>0.87396091222762995</v>
      </c>
      <c r="C19963" s="1">
        <v>0.28492766618728599</v>
      </c>
    </row>
    <row r="19964" spans="1:3" x14ac:dyDescent="0.25">
      <c r="A19964" s="1">
        <v>-1.39488053321838</v>
      </c>
      <c r="B19964" s="1">
        <v>0.87385767698287897</v>
      </c>
      <c r="C19964" s="1">
        <v>0.27877873182296697</v>
      </c>
    </row>
    <row r="19965" spans="1:3" x14ac:dyDescent="0.25">
      <c r="A19965" s="1">
        <v>-1.38954389095306</v>
      </c>
      <c r="B19965" s="1">
        <v>0.87416350841522195</v>
      </c>
      <c r="C19965" s="1">
        <v>0.25934547185897799</v>
      </c>
    </row>
    <row r="19966" spans="1:3" x14ac:dyDescent="0.25">
      <c r="A19966" s="1">
        <v>-1.39855396747589</v>
      </c>
      <c r="B19966" s="1">
        <v>0.87579149007797197</v>
      </c>
      <c r="C19966" s="1">
        <v>0.24195384979248</v>
      </c>
    </row>
    <row r="19967" spans="1:3" x14ac:dyDescent="0.25">
      <c r="A19967" s="1">
        <v>-1.39371514320373</v>
      </c>
      <c r="B19967" s="1">
        <v>0.87471264600753695</v>
      </c>
      <c r="C19967" s="1">
        <v>0.24687585234642001</v>
      </c>
    </row>
    <row r="19968" spans="1:3" x14ac:dyDescent="0.25">
      <c r="A19968" s="1">
        <v>-1.3862624168395901</v>
      </c>
      <c r="B19968" s="1">
        <v>0.87498599290847701</v>
      </c>
      <c r="C19968" s="1">
        <v>0.27378135919570901</v>
      </c>
    </row>
    <row r="19969" spans="1:3" x14ac:dyDescent="0.25">
      <c r="A19969" s="1">
        <v>-1.3970630168914699</v>
      </c>
      <c r="B19969" s="1">
        <v>0.87341469526290805</v>
      </c>
      <c r="C19969" s="1">
        <v>0.28440243005752502</v>
      </c>
    </row>
    <row r="19970" spans="1:3" x14ac:dyDescent="0.25">
      <c r="A19970" s="1">
        <v>-1.3941775560378999</v>
      </c>
      <c r="B19970" s="1">
        <v>0.87400299310684204</v>
      </c>
      <c r="C19970" s="1">
        <v>0.27960193157196001</v>
      </c>
    </row>
    <row r="19971" spans="1:3" x14ac:dyDescent="0.25">
      <c r="A19971" s="1">
        <v>-1.3834315538406301</v>
      </c>
      <c r="B19971" s="1">
        <v>0.87350624799728305</v>
      </c>
      <c r="C19971" s="1">
        <v>0.26360857486724798</v>
      </c>
    </row>
    <row r="19972" spans="1:3" x14ac:dyDescent="0.25">
      <c r="A19972" s="1">
        <v>-1.38547646999359</v>
      </c>
      <c r="B19972" s="1">
        <v>0.87389552593231201</v>
      </c>
      <c r="C19972" s="1">
        <v>0.26549667119979797</v>
      </c>
    </row>
    <row r="19973" spans="1:3" x14ac:dyDescent="0.25">
      <c r="A19973" s="1">
        <v>-1.37549865245819</v>
      </c>
      <c r="B19973" s="1">
        <v>0.87396055459976096</v>
      </c>
      <c r="C19973" s="1">
        <v>0.26525661349296498</v>
      </c>
    </row>
    <row r="19974" spans="1:3" x14ac:dyDescent="0.25">
      <c r="A19974" s="1">
        <v>-1.3934402465820299</v>
      </c>
      <c r="B19974" s="1">
        <v>0.87467741966247503</v>
      </c>
      <c r="C19974" s="1">
        <v>0.275687545537948</v>
      </c>
    </row>
    <row r="19975" spans="1:3" x14ac:dyDescent="0.25">
      <c r="A19975" s="1">
        <v>-1.3844189643859801</v>
      </c>
      <c r="B19975" s="1">
        <v>0.87383919954299905</v>
      </c>
      <c r="C19975" s="1">
        <v>0.28618919849395702</v>
      </c>
    </row>
    <row r="19976" spans="1:3" x14ac:dyDescent="0.25">
      <c r="A19976" s="1">
        <v>-1.3838646411895701</v>
      </c>
      <c r="B19976" s="1">
        <v>0.87407940626144398</v>
      </c>
      <c r="C19976" s="1">
        <v>0.289657562971115</v>
      </c>
    </row>
    <row r="19977" spans="1:3" x14ac:dyDescent="0.25">
      <c r="A19977" s="1">
        <v>-1.36849153041839</v>
      </c>
      <c r="B19977" s="1">
        <v>0.87404364347457797</v>
      </c>
      <c r="C19977" s="1">
        <v>0.27538296580314597</v>
      </c>
    </row>
    <row r="19978" spans="1:3" x14ac:dyDescent="0.25">
      <c r="A19978" s="1">
        <v>-1.37416195869445</v>
      </c>
      <c r="B19978" s="1">
        <v>0.87450999021530096</v>
      </c>
      <c r="C19978" s="1">
        <v>0.27959898114204401</v>
      </c>
    </row>
    <row r="19979" spans="1:3" x14ac:dyDescent="0.25">
      <c r="A19979" s="1">
        <v>-1.36327636241912</v>
      </c>
      <c r="B19979" s="1">
        <v>0.87466096878051702</v>
      </c>
      <c r="C19979" s="1">
        <v>0.27191376686096103</v>
      </c>
    </row>
    <row r="19980" spans="1:3" x14ac:dyDescent="0.25">
      <c r="A19980" s="1">
        <v>-1.3789762258529601</v>
      </c>
      <c r="B19980" s="1">
        <v>0.87495243549346902</v>
      </c>
      <c r="C19980" s="1">
        <v>0.274967581033706</v>
      </c>
    </row>
    <row r="19981" spans="1:3" x14ac:dyDescent="0.25">
      <c r="A19981" s="1">
        <v>-1.37094390392303</v>
      </c>
      <c r="B19981" s="1">
        <v>0.87419301271438499</v>
      </c>
      <c r="C19981" s="1">
        <v>0.28839638829231201</v>
      </c>
    </row>
    <row r="19982" spans="1:3" x14ac:dyDescent="0.25">
      <c r="A19982" s="1">
        <v>-1.36904025077819</v>
      </c>
      <c r="B19982" s="1">
        <v>0.87388527393340998</v>
      </c>
      <c r="C19982" s="1">
        <v>0.30247864127159102</v>
      </c>
    </row>
    <row r="19983" spans="1:3" x14ac:dyDescent="0.25">
      <c r="A19983" s="1">
        <v>-1.3643108606338501</v>
      </c>
      <c r="B19983" s="1">
        <v>0.87433606386184604</v>
      </c>
      <c r="C19983" s="1">
        <v>0.27598693966865501</v>
      </c>
    </row>
    <row r="19984" spans="1:3" x14ac:dyDescent="0.25">
      <c r="A19984" s="1">
        <v>-1.3725296258926301</v>
      </c>
      <c r="B19984" s="1">
        <v>0.87391144037246704</v>
      </c>
      <c r="C19984" s="1">
        <v>0.28126889467239302</v>
      </c>
    </row>
    <row r="19985" spans="1:3" x14ac:dyDescent="0.25">
      <c r="A19985" s="1">
        <v>-1.3592779636382999</v>
      </c>
      <c r="B19985" s="1">
        <v>0.87486636638641302</v>
      </c>
      <c r="C19985" s="1">
        <v>0.27432715892791698</v>
      </c>
    </row>
    <row r="19986" spans="1:3" x14ac:dyDescent="0.25">
      <c r="A19986" s="1">
        <v>-1.3618854284286399</v>
      </c>
      <c r="B19986" s="1">
        <v>0.87396436929702703</v>
      </c>
      <c r="C19986" s="1">
        <v>0.31361591815948398</v>
      </c>
    </row>
    <row r="19987" spans="1:3" x14ac:dyDescent="0.25">
      <c r="A19987" s="1">
        <v>-1.36332702636718</v>
      </c>
      <c r="B19987" s="1">
        <v>0.87442386150360096</v>
      </c>
      <c r="C19987" s="1">
        <v>0.28348007798194802</v>
      </c>
    </row>
    <row r="19988" spans="1:3" x14ac:dyDescent="0.25">
      <c r="A19988" s="1">
        <v>-1.3560274839401201</v>
      </c>
      <c r="B19988" s="1">
        <v>0.87419050931930498</v>
      </c>
      <c r="C19988" s="1">
        <v>0.28542435169219899</v>
      </c>
    </row>
    <row r="19989" spans="1:3" x14ac:dyDescent="0.25">
      <c r="A19989" s="1">
        <v>-1.36647295951843</v>
      </c>
      <c r="B19989" s="1">
        <v>0.87532156705856301</v>
      </c>
      <c r="C19989" s="1">
        <v>0.26447692513465798</v>
      </c>
    </row>
    <row r="19990" spans="1:3" x14ac:dyDescent="0.25">
      <c r="A19990" s="1">
        <v>-1.3538303375244101</v>
      </c>
      <c r="B19990" s="1">
        <v>0.87403225898742598</v>
      </c>
      <c r="C19990" s="1">
        <v>0.268875211477279</v>
      </c>
    </row>
    <row r="19991" spans="1:3" x14ac:dyDescent="0.25">
      <c r="A19991" s="1">
        <v>-1.3655802011489799</v>
      </c>
      <c r="B19991" s="1">
        <v>0.87544423341750999</v>
      </c>
      <c r="C19991" s="1">
        <v>0.25766390562057401</v>
      </c>
    </row>
    <row r="19992" spans="1:3" x14ac:dyDescent="0.25">
      <c r="A19992" s="1">
        <v>-1.3446180820464999</v>
      </c>
      <c r="B19992" s="1">
        <v>0.87413543462753196</v>
      </c>
      <c r="C19992" s="1">
        <v>0.27654021978378202</v>
      </c>
    </row>
    <row r="19993" spans="1:3" x14ac:dyDescent="0.25">
      <c r="A19993" s="1">
        <v>-1.34809899330139</v>
      </c>
      <c r="B19993" s="1">
        <v>0.87441718578338601</v>
      </c>
      <c r="C19993" s="1">
        <v>0.28496658802032399</v>
      </c>
    </row>
    <row r="19994" spans="1:3" x14ac:dyDescent="0.25">
      <c r="A19994" s="1">
        <v>-1.3450853824615401</v>
      </c>
      <c r="B19994" s="1">
        <v>0.87388181686401301</v>
      </c>
      <c r="C19994" s="1">
        <v>0.29438468813896101</v>
      </c>
    </row>
    <row r="19995" spans="1:3" x14ac:dyDescent="0.25">
      <c r="A19995" s="1">
        <v>-1.3523374795913601</v>
      </c>
      <c r="B19995" s="1">
        <v>0.87576866149902299</v>
      </c>
      <c r="C19995" s="1">
        <v>0.29148989915847701</v>
      </c>
    </row>
    <row r="19996" spans="1:3" x14ac:dyDescent="0.25">
      <c r="A19996" s="1">
        <v>-1.35083520412445</v>
      </c>
      <c r="B19996" s="1">
        <v>0.87446832656860296</v>
      </c>
      <c r="C19996" s="1">
        <v>0.29363831877708402</v>
      </c>
    </row>
    <row r="19997" spans="1:3" x14ac:dyDescent="0.25">
      <c r="A19997" s="1">
        <v>-1.3522021770477199</v>
      </c>
      <c r="B19997" s="1">
        <v>0.87515133619308405</v>
      </c>
      <c r="C19997" s="1">
        <v>0.28592681884765597</v>
      </c>
    </row>
    <row r="19998" spans="1:3" x14ac:dyDescent="0.25">
      <c r="A19998" s="1">
        <v>-1.3608493804931601</v>
      </c>
      <c r="B19998" s="1">
        <v>0.87506461143493597</v>
      </c>
      <c r="C19998" s="1">
        <v>0.30221128463745101</v>
      </c>
    </row>
    <row r="19999" spans="1:3" x14ac:dyDescent="0.25">
      <c r="A19999" s="1">
        <v>-1.3517825603485101</v>
      </c>
      <c r="B19999" s="1">
        <v>0.87634044885635298</v>
      </c>
      <c r="C19999" s="1">
        <v>0.28364461660385099</v>
      </c>
    </row>
    <row r="20000" spans="1:3" x14ac:dyDescent="0.25">
      <c r="A20000" s="1">
        <v>-1.3515309095382599</v>
      </c>
      <c r="B20000" s="1">
        <v>0.87578445672988803</v>
      </c>
      <c r="C20000" s="1">
        <v>0.29564362764358498</v>
      </c>
    </row>
    <row r="20001" spans="1:3" x14ac:dyDescent="0.25">
      <c r="A20001" s="1">
        <v>-1.3583835363387999</v>
      </c>
      <c r="B20001" s="1">
        <v>0.87695366144180198</v>
      </c>
      <c r="C20001" s="1">
        <v>0.30007639527320801</v>
      </c>
    </row>
    <row r="20002" spans="1:3" x14ac:dyDescent="0.25">
      <c r="A20002" s="1">
        <v>-1.3438702821731501</v>
      </c>
      <c r="B20002" s="1">
        <v>0.87604272365570002</v>
      </c>
      <c r="C20002" s="1">
        <v>0.298302292823791</v>
      </c>
    </row>
    <row r="20003" spans="1:3" x14ac:dyDescent="0.25">
      <c r="A20003" s="1">
        <v>-1.3578782081603999</v>
      </c>
      <c r="B20003" s="1">
        <v>0.87703037261962802</v>
      </c>
      <c r="C20003" s="1">
        <v>0.287750303745269</v>
      </c>
    </row>
    <row r="20004" spans="1:3" x14ac:dyDescent="0.25">
      <c r="A20004" s="1">
        <v>-1.3464868068695</v>
      </c>
      <c r="B20004" s="1">
        <v>0.875474333763122</v>
      </c>
      <c r="C20004" s="1">
        <v>0.296379894018173</v>
      </c>
    </row>
    <row r="20005" spans="1:3" x14ac:dyDescent="0.25">
      <c r="A20005" s="1">
        <v>-1.3442237377166699</v>
      </c>
      <c r="B20005" s="1">
        <v>0.87671357393264704</v>
      </c>
      <c r="C20005" s="1">
        <v>0.29340094327926602</v>
      </c>
    </row>
    <row r="20006" spans="1:3" x14ac:dyDescent="0.25">
      <c r="A20006" s="1">
        <v>-1.34117639064788</v>
      </c>
      <c r="B20006" s="1">
        <v>0.87540048360824496</v>
      </c>
      <c r="C20006" s="1">
        <v>0.28227609395980802</v>
      </c>
    </row>
    <row r="20007" spans="1:3" x14ac:dyDescent="0.25">
      <c r="A20007" s="1">
        <v>-1.3462988138198799</v>
      </c>
      <c r="B20007" s="1">
        <v>0.87690532207489003</v>
      </c>
      <c r="C20007" s="1">
        <v>0.27896690368652299</v>
      </c>
    </row>
    <row r="20008" spans="1:3" x14ac:dyDescent="0.25">
      <c r="A20008" s="1">
        <v>-1.34256720542907</v>
      </c>
      <c r="B20008" s="1">
        <v>0.876215279102325</v>
      </c>
      <c r="C20008" s="1">
        <v>0.26546710729598899</v>
      </c>
    </row>
    <row r="20009" spans="1:3" x14ac:dyDescent="0.25">
      <c r="A20009" s="1">
        <v>-1.3509283065795801</v>
      </c>
      <c r="B20009" s="1">
        <v>0.87713533639907804</v>
      </c>
      <c r="C20009" s="1">
        <v>0.30028223991393999</v>
      </c>
    </row>
    <row r="20010" spans="1:3" x14ac:dyDescent="0.25">
      <c r="A20010" s="1">
        <v>-1.34567642211914</v>
      </c>
      <c r="B20010" s="1">
        <v>0.87578129768371504</v>
      </c>
      <c r="C20010" s="1">
        <v>0.29673856496810902</v>
      </c>
    </row>
    <row r="20011" spans="1:3" x14ac:dyDescent="0.25">
      <c r="A20011" s="1">
        <v>-1.3548990488052299</v>
      </c>
      <c r="B20011" s="1">
        <v>0.877111315727233</v>
      </c>
      <c r="C20011" s="1">
        <v>0.30579066276550199</v>
      </c>
    </row>
    <row r="20012" spans="1:3" x14ac:dyDescent="0.25">
      <c r="A20012" s="1">
        <v>-1.3353139162063501</v>
      </c>
      <c r="B20012" s="1">
        <v>0.87534701824188199</v>
      </c>
      <c r="C20012" s="1">
        <v>0.27244186401367099</v>
      </c>
    </row>
    <row r="20013" spans="1:3" x14ac:dyDescent="0.25">
      <c r="A20013" s="1">
        <v>-1.35447645187377</v>
      </c>
      <c r="B20013" s="1">
        <v>0.87663435935974099</v>
      </c>
      <c r="C20013" s="1">
        <v>0.299571603536605</v>
      </c>
    </row>
    <row r="20014" spans="1:3" x14ac:dyDescent="0.25">
      <c r="A20014" s="1">
        <v>-1.3404136896133401</v>
      </c>
      <c r="B20014" s="1">
        <v>0.87556219100952104</v>
      </c>
      <c r="C20014" s="1">
        <v>0.26274871826171797</v>
      </c>
    </row>
    <row r="20015" spans="1:3" x14ac:dyDescent="0.25">
      <c r="A20015" s="1">
        <v>-1.3534531593322701</v>
      </c>
      <c r="B20015" s="1">
        <v>0.87640047073364202</v>
      </c>
      <c r="C20015" s="1">
        <v>0.28359493613243097</v>
      </c>
    </row>
    <row r="20016" spans="1:3" x14ac:dyDescent="0.25">
      <c r="A20016" s="1">
        <v>-1.3329991102218599</v>
      </c>
      <c r="B20016" s="1">
        <v>0.87505334615707298</v>
      </c>
      <c r="C20016" s="1">
        <v>0.27664023637771601</v>
      </c>
    </row>
    <row r="20017" spans="1:3" x14ac:dyDescent="0.25">
      <c r="A20017" s="1">
        <v>-1.33496558666229</v>
      </c>
      <c r="B20017" s="1">
        <v>0.87590634822845403</v>
      </c>
      <c r="C20017" s="1">
        <v>0.311706662178039</v>
      </c>
    </row>
    <row r="20018" spans="1:3" x14ac:dyDescent="0.25">
      <c r="A20018" s="1">
        <v>-1.3309148550033501</v>
      </c>
      <c r="B20018" s="1">
        <v>0.87545901536941495</v>
      </c>
      <c r="C20018" s="1">
        <v>0.28720590472221302</v>
      </c>
    </row>
    <row r="20019" spans="1:3" x14ac:dyDescent="0.25">
      <c r="A20019" s="1">
        <v>-1.3412381410598699</v>
      </c>
      <c r="B20019" s="1">
        <v>0.87661772966384799</v>
      </c>
      <c r="C20019" s="1">
        <v>0.30336189270019498</v>
      </c>
    </row>
    <row r="20020" spans="1:3" x14ac:dyDescent="0.25">
      <c r="A20020" s="1">
        <v>-1.3366769552230799</v>
      </c>
      <c r="B20020" s="1">
        <v>0.87582546472549405</v>
      </c>
      <c r="C20020" s="1">
        <v>0.28809931874275202</v>
      </c>
    </row>
    <row r="20021" spans="1:3" x14ac:dyDescent="0.25">
      <c r="A20021" s="1">
        <v>-1.34537625312805</v>
      </c>
      <c r="B20021" s="1">
        <v>0.87735652923583896</v>
      </c>
      <c r="C20021" s="1">
        <v>0.297098398208618</v>
      </c>
    </row>
    <row r="20022" spans="1:3" x14ac:dyDescent="0.25">
      <c r="A20022" s="1">
        <v>-1.3213208913803101</v>
      </c>
      <c r="B20022" s="1">
        <v>0.87537902593612604</v>
      </c>
      <c r="C20022" s="1">
        <v>0.28138577938079801</v>
      </c>
    </row>
    <row r="20023" spans="1:3" x14ac:dyDescent="0.25">
      <c r="A20023" s="1">
        <v>-1.32596230506896</v>
      </c>
      <c r="B20023" s="1">
        <v>0.87569266557693404</v>
      </c>
      <c r="C20023" s="1">
        <v>0.30019110441207802</v>
      </c>
    </row>
    <row r="20024" spans="1:3" x14ac:dyDescent="0.25">
      <c r="A20024" s="1">
        <v>-1.3065533638000399</v>
      </c>
      <c r="B20024" s="1">
        <v>0.87501609325408902</v>
      </c>
      <c r="C20024" s="1">
        <v>0.31006085872650102</v>
      </c>
    </row>
    <row r="20025" spans="1:3" x14ac:dyDescent="0.25">
      <c r="A20025" s="1">
        <v>-1.3136584758758501</v>
      </c>
      <c r="B20025" s="1">
        <v>0.87588143348693803</v>
      </c>
      <c r="C20025" s="1">
        <v>0.31765222549438399</v>
      </c>
    </row>
    <row r="20026" spans="1:3" x14ac:dyDescent="0.25">
      <c r="A20026" s="1">
        <v>-1.3114765882492001</v>
      </c>
      <c r="B20026" s="1">
        <v>0.87594842910766602</v>
      </c>
      <c r="C20026" s="1">
        <v>0.29631614685058499</v>
      </c>
    </row>
    <row r="20027" spans="1:3" x14ac:dyDescent="0.25">
      <c r="A20027" s="1">
        <v>-1.31585788726806</v>
      </c>
      <c r="B20027" s="1">
        <v>0.87594288587570102</v>
      </c>
      <c r="C20027" s="1">
        <v>0.30699759721755898</v>
      </c>
    </row>
    <row r="20028" spans="1:3" x14ac:dyDescent="0.25">
      <c r="A20028" s="1">
        <v>-1.31992995738983</v>
      </c>
      <c r="B20028" s="1">
        <v>0.87596666812896695</v>
      </c>
      <c r="C20028" s="1">
        <v>0.28705585002899098</v>
      </c>
    </row>
    <row r="20029" spans="1:3" x14ac:dyDescent="0.25">
      <c r="A20029" s="1">
        <v>-1.32041370868682</v>
      </c>
      <c r="B20029" s="1">
        <v>0.87677758932113603</v>
      </c>
      <c r="C20029" s="1">
        <v>0.28956303000450101</v>
      </c>
    </row>
    <row r="20030" spans="1:3" x14ac:dyDescent="0.25">
      <c r="A20030" s="1">
        <v>-1.31238877773284</v>
      </c>
      <c r="B20030" s="1">
        <v>0.87575644254684404</v>
      </c>
      <c r="C20030" s="1">
        <v>0.29055756330490101</v>
      </c>
    </row>
    <row r="20031" spans="1:3" x14ac:dyDescent="0.25">
      <c r="A20031" s="1">
        <v>-1.30842173099517</v>
      </c>
      <c r="B20031" s="1">
        <v>0.87632691860198897</v>
      </c>
      <c r="C20031" s="1">
        <v>0.29957094788551297</v>
      </c>
    </row>
    <row r="20032" spans="1:3" x14ac:dyDescent="0.25">
      <c r="A20032" s="1">
        <v>-1.3264356851577701</v>
      </c>
      <c r="B20032" s="1">
        <v>0.87596130371093694</v>
      </c>
      <c r="C20032" s="1">
        <v>0.281225025653839</v>
      </c>
    </row>
    <row r="20033" spans="1:3" x14ac:dyDescent="0.25">
      <c r="A20033" s="1">
        <v>-1.3132804632186801</v>
      </c>
      <c r="B20033" s="1">
        <v>0.87528985738754195</v>
      </c>
      <c r="C20033" s="1">
        <v>0.286623895168304</v>
      </c>
    </row>
    <row r="20034" spans="1:3" x14ac:dyDescent="0.25">
      <c r="A20034" s="1">
        <v>-1.3105289936065601</v>
      </c>
      <c r="B20034" s="1">
        <v>0.87607765197753895</v>
      </c>
      <c r="C20034" s="1">
        <v>0.27894288301467801</v>
      </c>
    </row>
    <row r="20035" spans="1:3" x14ac:dyDescent="0.25">
      <c r="A20035" s="1">
        <v>-1.30585169792175</v>
      </c>
      <c r="B20035" s="1">
        <v>0.87519884109497004</v>
      </c>
      <c r="C20035" s="1">
        <v>0.30716723203659002</v>
      </c>
    </row>
    <row r="20036" spans="1:3" x14ac:dyDescent="0.25">
      <c r="A20036" s="1">
        <v>-1.3012820482253999</v>
      </c>
      <c r="B20036" s="1">
        <v>0.87623751163482599</v>
      </c>
      <c r="C20036" s="1">
        <v>0.29540437459945601</v>
      </c>
    </row>
    <row r="20037" spans="1:3" x14ac:dyDescent="0.25">
      <c r="A20037" s="1">
        <v>-1.3099879026412899</v>
      </c>
      <c r="B20037" s="1">
        <v>0.87483566999435403</v>
      </c>
      <c r="C20037" s="1">
        <v>0.304966300725936</v>
      </c>
    </row>
    <row r="20038" spans="1:3" x14ac:dyDescent="0.25">
      <c r="A20038" s="1">
        <v>-1.3178780078887899</v>
      </c>
      <c r="B20038" s="1">
        <v>0.8755744099617</v>
      </c>
      <c r="C20038" s="1">
        <v>0.287264674901962</v>
      </c>
    </row>
    <row r="20039" spans="1:3" x14ac:dyDescent="0.25">
      <c r="A20039" s="1">
        <v>-1.3027261495590201</v>
      </c>
      <c r="B20039" s="1">
        <v>0.87522172927856401</v>
      </c>
      <c r="C20039" s="1">
        <v>0.29937642812728799</v>
      </c>
    </row>
    <row r="20040" spans="1:3" x14ac:dyDescent="0.25">
      <c r="A20040" s="1">
        <v>-1.29442226886749</v>
      </c>
      <c r="B20040" s="1">
        <v>0.87640541791915805</v>
      </c>
      <c r="C20040" s="1">
        <v>0.299190163612365</v>
      </c>
    </row>
    <row r="20041" spans="1:3" x14ac:dyDescent="0.25">
      <c r="A20041" s="1">
        <v>-1.27807688713073</v>
      </c>
      <c r="B20041" s="1">
        <v>0.87462204694747903</v>
      </c>
      <c r="C20041" s="1">
        <v>0.30315551161766002</v>
      </c>
    </row>
    <row r="20042" spans="1:3" x14ac:dyDescent="0.25">
      <c r="A20042" s="1">
        <v>-1.29071700572967</v>
      </c>
      <c r="B20042" s="1">
        <v>0.87581485509872403</v>
      </c>
      <c r="C20042" s="1">
        <v>0.28266817331313998</v>
      </c>
    </row>
    <row r="20043" spans="1:3" x14ac:dyDescent="0.25">
      <c r="A20043" s="1">
        <v>-1.2911627292632999</v>
      </c>
      <c r="B20043" s="1">
        <v>0.87490361928939797</v>
      </c>
      <c r="C20043" s="1">
        <v>0.29433649778366</v>
      </c>
    </row>
    <row r="20044" spans="1:3" x14ac:dyDescent="0.25">
      <c r="A20044" s="1">
        <v>-1.29621911048889</v>
      </c>
      <c r="B20044" s="1">
        <v>0.87597560882568304</v>
      </c>
      <c r="C20044" s="1">
        <v>0.28791686892509399</v>
      </c>
    </row>
    <row r="20045" spans="1:3" x14ac:dyDescent="0.25">
      <c r="A20045" s="1">
        <v>-1.2791656255721999</v>
      </c>
      <c r="B20045" s="1">
        <v>0.87527841329574496</v>
      </c>
      <c r="C20045" s="1">
        <v>0.30338984727859403</v>
      </c>
    </row>
    <row r="20046" spans="1:3" x14ac:dyDescent="0.25">
      <c r="A20046" s="1">
        <v>-1.28353655338287</v>
      </c>
      <c r="B20046" s="1">
        <v>0.87662792205810502</v>
      </c>
      <c r="C20046" s="1">
        <v>0.29076641798019398</v>
      </c>
    </row>
    <row r="20047" spans="1:3" x14ac:dyDescent="0.25">
      <c r="A20047" s="1">
        <v>-1.2848380804061801</v>
      </c>
      <c r="B20047" s="1">
        <v>0.87522816658019997</v>
      </c>
      <c r="C20047" s="1">
        <v>0.27951133251190102</v>
      </c>
    </row>
    <row r="20048" spans="1:3" x14ac:dyDescent="0.25">
      <c r="A20048" s="1">
        <v>-1.3002563714980999</v>
      </c>
      <c r="B20048" s="1">
        <v>0.87644094228744496</v>
      </c>
      <c r="C20048" s="1">
        <v>0.26940655708312899</v>
      </c>
    </row>
    <row r="20049" spans="1:3" x14ac:dyDescent="0.25">
      <c r="A20049" s="1">
        <v>-1.28569900989532</v>
      </c>
      <c r="B20049" s="1">
        <v>0.87490326166152899</v>
      </c>
      <c r="C20049" s="1">
        <v>0.28800529241561801</v>
      </c>
    </row>
    <row r="20050" spans="1:3" x14ac:dyDescent="0.25">
      <c r="A20050" s="1">
        <v>-1.29996061325073</v>
      </c>
      <c r="B20050" s="1">
        <v>0.877313911914825</v>
      </c>
      <c r="C20050" s="1">
        <v>0.27541941404342601</v>
      </c>
    </row>
    <row r="20051" spans="1:3" x14ac:dyDescent="0.25">
      <c r="A20051" s="1">
        <v>-1.2793341875076201</v>
      </c>
      <c r="B20051" s="1">
        <v>0.87613165378570501</v>
      </c>
      <c r="C20051" s="1">
        <v>0.29104933142661998</v>
      </c>
    </row>
    <row r="20052" spans="1:3" x14ac:dyDescent="0.25">
      <c r="A20052" s="1">
        <v>-1.28577828407287</v>
      </c>
      <c r="B20052" s="1">
        <v>0.87850564718246404</v>
      </c>
      <c r="C20052" s="1">
        <v>0.27604648470878601</v>
      </c>
    </row>
    <row r="20053" spans="1:3" x14ac:dyDescent="0.25">
      <c r="A20053" s="1">
        <v>-1.2715158462524401</v>
      </c>
      <c r="B20053" s="1">
        <v>0.87529027462005604</v>
      </c>
      <c r="C20053" s="1">
        <v>0.274828732013702</v>
      </c>
    </row>
    <row r="20054" spans="1:3" x14ac:dyDescent="0.25">
      <c r="A20054" s="1">
        <v>-1.2915468215942301</v>
      </c>
      <c r="B20054" s="1">
        <v>0.87782055139541604</v>
      </c>
      <c r="C20054" s="1">
        <v>0.27596545219421298</v>
      </c>
    </row>
    <row r="20055" spans="1:3" x14ac:dyDescent="0.25">
      <c r="A20055" s="1">
        <v>-1.2799288034439</v>
      </c>
      <c r="B20055" s="1">
        <v>0.87557518482208196</v>
      </c>
      <c r="C20055" s="1">
        <v>0.28613373637199402</v>
      </c>
    </row>
    <row r="20056" spans="1:3" x14ac:dyDescent="0.25">
      <c r="A20056" s="1">
        <v>-1.2808197736740099</v>
      </c>
      <c r="B20056" s="1">
        <v>0.87853729724884</v>
      </c>
      <c r="C20056" s="1">
        <v>0.281470656394958</v>
      </c>
    </row>
    <row r="20057" spans="1:3" x14ac:dyDescent="0.25">
      <c r="A20057" s="1">
        <v>-1.26478731632232</v>
      </c>
      <c r="B20057" s="1">
        <v>0.87553018331527699</v>
      </c>
      <c r="C20057" s="1">
        <v>0.28721159696578902</v>
      </c>
    </row>
    <row r="20058" spans="1:3" x14ac:dyDescent="0.25">
      <c r="A20058" s="1">
        <v>-1.2662730216979901</v>
      </c>
      <c r="B20058" s="1">
        <v>0.87823724746704102</v>
      </c>
      <c r="C20058" s="1">
        <v>0.29308369755744901</v>
      </c>
    </row>
    <row r="20059" spans="1:3" x14ac:dyDescent="0.25">
      <c r="A20059" s="1">
        <v>-1.2723859548568699</v>
      </c>
      <c r="B20059" s="1">
        <v>0.87671995162963801</v>
      </c>
      <c r="C20059" s="1">
        <v>0.27619862556457497</v>
      </c>
    </row>
    <row r="20060" spans="1:3" x14ac:dyDescent="0.25">
      <c r="A20060" s="1">
        <v>-1.27808117866516</v>
      </c>
      <c r="B20060" s="1">
        <v>0.87846875190734797</v>
      </c>
      <c r="C20060" s="1">
        <v>0.265059113502502</v>
      </c>
    </row>
    <row r="20061" spans="1:3" x14ac:dyDescent="0.25">
      <c r="A20061" s="1">
        <v>-1.28018021583557</v>
      </c>
      <c r="B20061" s="1">
        <v>0.87622040510177601</v>
      </c>
      <c r="C20061" s="1">
        <v>0.25990074872970498</v>
      </c>
    </row>
    <row r="20062" spans="1:3" x14ac:dyDescent="0.25">
      <c r="A20062" s="1">
        <v>-1.2731847763061499</v>
      </c>
      <c r="B20062" s="1">
        <v>0.87835794687271096</v>
      </c>
      <c r="C20062" s="1">
        <v>0.260036170482635</v>
      </c>
    </row>
    <row r="20063" spans="1:3" x14ac:dyDescent="0.25">
      <c r="A20063" s="1">
        <v>-1.27827477455139</v>
      </c>
      <c r="B20063" s="1">
        <v>0.87563723325729304</v>
      </c>
      <c r="C20063" s="1">
        <v>0.25256299972534102</v>
      </c>
    </row>
    <row r="20064" spans="1:3" x14ac:dyDescent="0.25">
      <c r="A20064" s="1">
        <v>-1.2812196016311601</v>
      </c>
      <c r="B20064" s="1">
        <v>0.87842613458633401</v>
      </c>
      <c r="C20064" s="1">
        <v>0.27112814784049899</v>
      </c>
    </row>
    <row r="20065" spans="1:3" x14ac:dyDescent="0.25">
      <c r="A20065" s="1">
        <v>-1.2767763137817301</v>
      </c>
      <c r="B20065" s="1">
        <v>0.87538182735443104</v>
      </c>
      <c r="C20065" s="1">
        <v>0.26256716251373202</v>
      </c>
    </row>
    <row r="20066" spans="1:3" x14ac:dyDescent="0.25">
      <c r="A20066" s="1">
        <v>-1.2809323072433401</v>
      </c>
      <c r="B20066" s="1">
        <v>0.87807977199554399</v>
      </c>
      <c r="C20066" s="1">
        <v>0.27769660949706998</v>
      </c>
    </row>
    <row r="20067" spans="1:3" x14ac:dyDescent="0.25">
      <c r="A20067" s="1">
        <v>-1.27330946922302</v>
      </c>
      <c r="B20067" s="1">
        <v>0.87550103664398105</v>
      </c>
      <c r="C20067" s="1">
        <v>0.282104551792144</v>
      </c>
    </row>
    <row r="20068" spans="1:3" x14ac:dyDescent="0.25">
      <c r="A20068" s="1">
        <v>-1.26883208751678</v>
      </c>
      <c r="B20068" s="1">
        <v>0.87745332717895497</v>
      </c>
      <c r="C20068" s="1">
        <v>0.275383651256561</v>
      </c>
    </row>
    <row r="20069" spans="1:3" x14ac:dyDescent="0.25">
      <c r="A20069" s="1">
        <v>-1.2726879119873</v>
      </c>
      <c r="B20069" s="1">
        <v>0.87578141689300504</v>
      </c>
      <c r="C20069" s="1">
        <v>0.282689929008483</v>
      </c>
    </row>
    <row r="20070" spans="1:3" x14ac:dyDescent="0.25">
      <c r="A20070" s="1">
        <v>-1.2632206678390501</v>
      </c>
      <c r="B20070" s="1">
        <v>0.87807822227478005</v>
      </c>
      <c r="C20070" s="1">
        <v>0.27888587117195102</v>
      </c>
    </row>
    <row r="20071" spans="1:3" x14ac:dyDescent="0.25">
      <c r="A20071" s="1">
        <v>-1.26241266727447</v>
      </c>
      <c r="B20071" s="1">
        <v>0.87602335214614802</v>
      </c>
      <c r="C20071" s="1">
        <v>0.27928614616393999</v>
      </c>
    </row>
    <row r="20072" spans="1:3" x14ac:dyDescent="0.25">
      <c r="A20072" s="1">
        <v>-1.2727481126785201</v>
      </c>
      <c r="B20072" s="1">
        <v>0.87791115045547397</v>
      </c>
      <c r="C20072" s="1">
        <v>0.27859789133071799</v>
      </c>
    </row>
    <row r="20073" spans="1:3" x14ac:dyDescent="0.25">
      <c r="A20073" s="1">
        <v>-1.2708932161331099</v>
      </c>
      <c r="B20073" s="1">
        <v>0.87610465288162198</v>
      </c>
      <c r="C20073" s="1">
        <v>0.26030272245407099</v>
      </c>
    </row>
    <row r="20074" spans="1:3" x14ac:dyDescent="0.25">
      <c r="A20074" s="1">
        <v>-1.28063941001892</v>
      </c>
      <c r="B20074" s="1">
        <v>0.87815016508102395</v>
      </c>
      <c r="C20074" s="1">
        <v>0.24771769344806599</v>
      </c>
    </row>
    <row r="20075" spans="1:3" x14ac:dyDescent="0.25">
      <c r="A20075" s="1">
        <v>-1.27773165702819</v>
      </c>
      <c r="B20075" s="1">
        <v>0.87656944990158003</v>
      </c>
      <c r="C20075" s="1">
        <v>0.25063532590866</v>
      </c>
    </row>
    <row r="20076" spans="1:3" x14ac:dyDescent="0.25">
      <c r="A20076" s="1">
        <v>-1.27488505840301</v>
      </c>
      <c r="B20076" s="1">
        <v>0.87757545709609897</v>
      </c>
      <c r="C20076" s="1">
        <v>0.25597515702247597</v>
      </c>
    </row>
    <row r="20077" spans="1:3" x14ac:dyDescent="0.25">
      <c r="A20077" s="1">
        <v>-1.2815482616424501</v>
      </c>
      <c r="B20077" s="1">
        <v>0.87595498561859098</v>
      </c>
      <c r="C20077" s="1">
        <v>0.27380597591400102</v>
      </c>
    </row>
    <row r="20078" spans="1:3" x14ac:dyDescent="0.25">
      <c r="A20078" s="1">
        <v>-1.2772011756896899</v>
      </c>
      <c r="B20078" s="1">
        <v>0.877549588680267</v>
      </c>
      <c r="C20078" s="1">
        <v>0.270765900611877</v>
      </c>
    </row>
    <row r="20079" spans="1:3" x14ac:dyDescent="0.25">
      <c r="A20079" s="1">
        <v>-1.26911056041717</v>
      </c>
      <c r="B20079" s="1">
        <v>0.87678503990173295</v>
      </c>
      <c r="C20079" s="1">
        <v>0.26342675089836098</v>
      </c>
    </row>
    <row r="20080" spans="1:3" x14ac:dyDescent="0.25">
      <c r="A20080" s="1">
        <v>-1.2716251611709499</v>
      </c>
      <c r="B20080" s="1">
        <v>0.87720036506652799</v>
      </c>
      <c r="C20080" s="1">
        <v>0.27083957195281899</v>
      </c>
    </row>
    <row r="20081" spans="1:3" x14ac:dyDescent="0.25">
      <c r="A20081" s="1">
        <v>-1.26769042015075</v>
      </c>
      <c r="B20081" s="1">
        <v>0.87743359804153398</v>
      </c>
      <c r="C20081" s="1">
        <v>0.27003714442253102</v>
      </c>
    </row>
    <row r="20082" spans="1:3" x14ac:dyDescent="0.25">
      <c r="A20082" s="1">
        <v>-1.2550535202026301</v>
      </c>
      <c r="B20082" s="1">
        <v>0.87835919857025102</v>
      </c>
      <c r="C20082" s="1">
        <v>0.27506238222122098</v>
      </c>
    </row>
    <row r="20083" spans="1:3" x14ac:dyDescent="0.25">
      <c r="A20083" s="1">
        <v>-1.2633028030395499</v>
      </c>
      <c r="B20083" s="1">
        <v>0.87777632474899203</v>
      </c>
      <c r="C20083" s="1">
        <v>0.25773882865905701</v>
      </c>
    </row>
    <row r="20084" spans="1:3" x14ac:dyDescent="0.25">
      <c r="A20084" s="1">
        <v>-1.25809574127197</v>
      </c>
      <c r="B20084" s="1">
        <v>0.87787908315658503</v>
      </c>
      <c r="C20084" s="1">
        <v>0.26330453157424899</v>
      </c>
    </row>
    <row r="20085" spans="1:3" x14ac:dyDescent="0.25">
      <c r="A20085" s="1">
        <v>-1.26572978496551</v>
      </c>
      <c r="B20085" s="1">
        <v>0.87801903486251798</v>
      </c>
      <c r="C20085" s="1">
        <v>0.25776240229606601</v>
      </c>
    </row>
    <row r="20086" spans="1:3" x14ac:dyDescent="0.25">
      <c r="A20086" s="1">
        <v>-1.26276648044586</v>
      </c>
      <c r="B20086" s="1">
        <v>0.877463698387145</v>
      </c>
      <c r="C20086" s="1">
        <v>0.26098826527595498</v>
      </c>
    </row>
    <row r="20087" spans="1:3" x14ac:dyDescent="0.25">
      <c r="A20087" s="1">
        <v>-1.2715830802917401</v>
      </c>
      <c r="B20087" s="1">
        <v>0.87849360704421897</v>
      </c>
      <c r="C20087" s="1">
        <v>0.25912451744079501</v>
      </c>
    </row>
    <row r="20088" spans="1:3" x14ac:dyDescent="0.25">
      <c r="A20088" s="1">
        <v>-1.25858879089355</v>
      </c>
      <c r="B20088" s="1">
        <v>0.87789034843444802</v>
      </c>
      <c r="C20088" s="1">
        <v>0.26669713854789701</v>
      </c>
    </row>
    <row r="20089" spans="1:3" x14ac:dyDescent="0.25">
      <c r="A20089" s="1">
        <v>-1.2578091621398899</v>
      </c>
      <c r="B20089" s="1">
        <v>0.87915283441543501</v>
      </c>
      <c r="C20089" s="1">
        <v>0.26166146993637002</v>
      </c>
    </row>
    <row r="20090" spans="1:3" x14ac:dyDescent="0.25">
      <c r="A20090" s="1">
        <v>-1.24473571777343</v>
      </c>
      <c r="B20090" s="1">
        <v>0.87771576642990101</v>
      </c>
      <c r="C20090" s="1">
        <v>0.27633231878280601</v>
      </c>
    </row>
    <row r="20091" spans="1:3" x14ac:dyDescent="0.25">
      <c r="A20091" s="1">
        <v>-1.2548695802688501</v>
      </c>
      <c r="B20091" s="1">
        <v>0.87885785102844205</v>
      </c>
      <c r="C20091" s="1">
        <v>0.243168890476226</v>
      </c>
    </row>
    <row r="20092" spans="1:3" x14ac:dyDescent="0.25">
      <c r="A20092" s="1">
        <v>-1.23241102695465</v>
      </c>
      <c r="B20092" s="1">
        <v>0.87746149301528897</v>
      </c>
      <c r="C20092" s="1">
        <v>0.26232236623763999</v>
      </c>
    </row>
    <row r="20093" spans="1:3" x14ac:dyDescent="0.25">
      <c r="A20093" s="1">
        <v>-1.2506017684936499</v>
      </c>
      <c r="B20093" s="1">
        <v>0.87899482250213601</v>
      </c>
      <c r="C20093" s="1">
        <v>0.24410974979400599</v>
      </c>
    </row>
    <row r="20094" spans="1:3" x14ac:dyDescent="0.25">
      <c r="A20094" s="1">
        <v>-1.2441709041595399</v>
      </c>
      <c r="B20094" s="1">
        <v>0.87676101922988803</v>
      </c>
      <c r="C20094" s="1">
        <v>0.25901558995246798</v>
      </c>
    </row>
    <row r="20095" spans="1:3" x14ac:dyDescent="0.25">
      <c r="A20095" s="1">
        <v>-1.2455646991729701</v>
      </c>
      <c r="B20095" s="1">
        <v>0.87833625078201205</v>
      </c>
      <c r="C20095" s="1">
        <v>0.26201671361923201</v>
      </c>
    </row>
    <row r="20096" spans="1:3" x14ac:dyDescent="0.25">
      <c r="A20096" s="1">
        <v>-1.24311399459838</v>
      </c>
      <c r="B20096" s="1">
        <v>0.876689553260803</v>
      </c>
      <c r="C20096" s="1">
        <v>0.25669550895690901</v>
      </c>
    </row>
    <row r="20097" spans="1:3" x14ac:dyDescent="0.25">
      <c r="A20097" s="1">
        <v>-1.2464629411697301</v>
      </c>
      <c r="B20097" s="1">
        <v>0.87923288345336903</v>
      </c>
      <c r="C20097" s="1">
        <v>0.25795596837997398</v>
      </c>
    </row>
    <row r="20098" spans="1:3" x14ac:dyDescent="0.25">
      <c r="A20098" s="1">
        <v>-1.2340353727340601</v>
      </c>
      <c r="B20098" s="1">
        <v>0.87787109613418501</v>
      </c>
      <c r="C20098" s="1">
        <v>0.27429148554801902</v>
      </c>
    </row>
    <row r="20099" spans="1:3" x14ac:dyDescent="0.25">
      <c r="A20099" s="1">
        <v>-1.2353669404983501</v>
      </c>
      <c r="B20099" s="1">
        <v>0.88055187463760298</v>
      </c>
      <c r="C20099" s="1">
        <v>0.24009136855602201</v>
      </c>
    </row>
    <row r="20100" spans="1:3" x14ac:dyDescent="0.25">
      <c r="A20100" s="1">
        <v>-1.22573065757751</v>
      </c>
      <c r="B20100" s="1">
        <v>0.87714421749114901</v>
      </c>
      <c r="C20100" s="1">
        <v>0.25206726789474398</v>
      </c>
    </row>
    <row r="20101" spans="1:3" x14ac:dyDescent="0.25">
      <c r="A20101" s="1">
        <v>-1.2249907255172701</v>
      </c>
      <c r="B20101" s="1">
        <v>0.88009232282638505</v>
      </c>
      <c r="C20101" s="1">
        <v>0.24443416297435699</v>
      </c>
    </row>
    <row r="20102" spans="1:3" x14ac:dyDescent="0.25">
      <c r="A20102" s="1">
        <v>-1.2205169200897199</v>
      </c>
      <c r="B20102" s="1">
        <v>0.87727099657058705</v>
      </c>
      <c r="C20102" s="1">
        <v>0.24701912701129899</v>
      </c>
    </row>
    <row r="20103" spans="1:3" x14ac:dyDescent="0.25">
      <c r="A20103" s="1">
        <v>-1.23086190223693</v>
      </c>
      <c r="B20103" s="1">
        <v>0.88044202327728205</v>
      </c>
      <c r="C20103" s="1">
        <v>0.245153933763504</v>
      </c>
    </row>
    <row r="20104" spans="1:3" x14ac:dyDescent="0.25">
      <c r="A20104" s="1">
        <v>-1.2257165908813401</v>
      </c>
      <c r="B20104" s="1">
        <v>0.87682092189788796</v>
      </c>
      <c r="C20104" s="1">
        <v>0.25461184978485102</v>
      </c>
    </row>
    <row r="20105" spans="1:3" x14ac:dyDescent="0.25">
      <c r="A20105" s="1">
        <v>-1.2216039896011299</v>
      </c>
      <c r="B20105" s="1">
        <v>0.88113045692443803</v>
      </c>
      <c r="C20105" s="1">
        <v>0.237857371568679</v>
      </c>
    </row>
    <row r="20106" spans="1:3" x14ac:dyDescent="0.25">
      <c r="A20106" s="1">
        <v>-1.2201799154281601</v>
      </c>
      <c r="B20106" s="1">
        <v>0.87846279144287098</v>
      </c>
      <c r="C20106" s="1">
        <v>0.22474654018878901</v>
      </c>
    </row>
    <row r="20107" spans="1:3" x14ac:dyDescent="0.25">
      <c r="A20107" s="1">
        <v>-1.2218281030654901</v>
      </c>
      <c r="B20107" s="1">
        <v>0.88111138343811002</v>
      </c>
      <c r="C20107" s="1">
        <v>0.233599498867988</v>
      </c>
    </row>
    <row r="20108" spans="1:3" x14ac:dyDescent="0.25">
      <c r="A20108" s="1">
        <v>-1.21805703639984</v>
      </c>
      <c r="B20108" s="1">
        <v>0.87810319662094105</v>
      </c>
      <c r="C20108" s="1">
        <v>0.238518461585044</v>
      </c>
    </row>
    <row r="20109" spans="1:3" x14ac:dyDescent="0.25">
      <c r="A20109" s="1">
        <v>-1.2278571128845199</v>
      </c>
      <c r="B20109" s="1">
        <v>0.88096249103546098</v>
      </c>
      <c r="C20109" s="1">
        <v>0.23867911100387501</v>
      </c>
    </row>
    <row r="20110" spans="1:3" x14ac:dyDescent="0.25">
      <c r="A20110" s="1">
        <v>-1.21108698844909</v>
      </c>
      <c r="B20110" s="1">
        <v>0.87743645906448298</v>
      </c>
      <c r="C20110" s="1">
        <v>0.24660944938659601</v>
      </c>
    </row>
    <row r="20111" spans="1:3" x14ac:dyDescent="0.25">
      <c r="A20111" s="1">
        <v>-1.21745121479034</v>
      </c>
      <c r="B20111" s="1">
        <v>0.88082140684127797</v>
      </c>
      <c r="C20111" s="1">
        <v>0.24020631611347101</v>
      </c>
    </row>
    <row r="20112" spans="1:3" x14ac:dyDescent="0.25">
      <c r="A20112" s="1">
        <v>-1.21158707141876</v>
      </c>
      <c r="B20112" s="1">
        <v>0.87687391042709295</v>
      </c>
      <c r="C20112" s="1">
        <v>0.27935183048248202</v>
      </c>
    </row>
    <row r="20113" spans="1:3" x14ac:dyDescent="0.25">
      <c r="A20113" s="1">
        <v>-1.19923460483551</v>
      </c>
      <c r="B20113" s="1">
        <v>0.88036060333251898</v>
      </c>
      <c r="C20113" s="1">
        <v>0.25564140081405601</v>
      </c>
    </row>
    <row r="20114" spans="1:3" x14ac:dyDescent="0.25">
      <c r="A20114" s="1">
        <v>-1.2046152353286701</v>
      </c>
      <c r="B20114" s="1">
        <v>0.87780725955963101</v>
      </c>
      <c r="C20114" s="1">
        <v>0.240427270531654</v>
      </c>
    </row>
    <row r="20115" spans="1:3" x14ac:dyDescent="0.25">
      <c r="A20115" s="1">
        <v>-1.2051039934158301</v>
      </c>
      <c r="B20115" s="1">
        <v>0.87931895256042403</v>
      </c>
      <c r="C20115" s="1">
        <v>0.25129148364067</v>
      </c>
    </row>
    <row r="20116" spans="1:3" x14ac:dyDescent="0.25">
      <c r="A20116" s="1">
        <v>-1.2008576393127399</v>
      </c>
      <c r="B20116" s="1">
        <v>0.87669926881790095</v>
      </c>
      <c r="C20116" s="1">
        <v>0.245426550507545</v>
      </c>
    </row>
    <row r="20117" spans="1:3" x14ac:dyDescent="0.25">
      <c r="A20117" s="1">
        <v>-1.19304883480072</v>
      </c>
      <c r="B20117" s="1">
        <v>0.87998127937316795</v>
      </c>
      <c r="C20117" s="1">
        <v>0.24602879583835599</v>
      </c>
    </row>
    <row r="20118" spans="1:3" x14ac:dyDescent="0.25">
      <c r="A20118" s="1">
        <v>-1.2014520168304399</v>
      </c>
      <c r="B20118" s="1">
        <v>0.87623196840286199</v>
      </c>
      <c r="C20118" s="1">
        <v>0.25967934727668701</v>
      </c>
    </row>
    <row r="20119" spans="1:3" x14ac:dyDescent="0.25">
      <c r="A20119" s="1">
        <v>-1.19746053218841</v>
      </c>
      <c r="B20119" s="1">
        <v>0.87911319732666005</v>
      </c>
      <c r="C20119" s="1">
        <v>0.25044685602188099</v>
      </c>
    </row>
    <row r="20120" spans="1:3" x14ac:dyDescent="0.25">
      <c r="A20120" s="1">
        <v>-1.2010126113891599</v>
      </c>
      <c r="B20120" s="1">
        <v>0.87664371728896995</v>
      </c>
      <c r="C20120" s="1">
        <v>0.247225567698478</v>
      </c>
    </row>
    <row r="20121" spans="1:3" x14ac:dyDescent="0.25">
      <c r="A20121" s="1">
        <v>-1.1932067871093699</v>
      </c>
      <c r="B20121" s="1">
        <v>0.87980002164840598</v>
      </c>
      <c r="C20121" s="1">
        <v>0.22867251932620999</v>
      </c>
    </row>
    <row r="20122" spans="1:3" x14ac:dyDescent="0.25">
      <c r="A20122" s="1">
        <v>-1.1890077590942301</v>
      </c>
      <c r="B20122" s="1">
        <v>0.876342833042144</v>
      </c>
      <c r="C20122" s="1">
        <v>0.24381199479103</v>
      </c>
    </row>
    <row r="20123" spans="1:3" x14ac:dyDescent="0.25">
      <c r="A20123" s="1">
        <v>-1.18818843364715</v>
      </c>
      <c r="B20123" s="1">
        <v>0.87922143936157204</v>
      </c>
      <c r="C20123" s="1">
        <v>0.25356483459472601</v>
      </c>
    </row>
    <row r="20124" spans="1:3" x14ac:dyDescent="0.25">
      <c r="A20124" s="1">
        <v>-1.20676565170288</v>
      </c>
      <c r="B20124" s="1">
        <v>0.87717097997665405</v>
      </c>
      <c r="C20124" s="1">
        <v>0.257372736930847</v>
      </c>
    </row>
    <row r="20125" spans="1:3" x14ac:dyDescent="0.25">
      <c r="A20125" s="1">
        <v>-1.1843620538711499</v>
      </c>
      <c r="B20125" s="1">
        <v>0.87998944520950295</v>
      </c>
      <c r="C20125" s="1">
        <v>0.23151785135269101</v>
      </c>
    </row>
    <row r="20126" spans="1:3" x14ac:dyDescent="0.25">
      <c r="A20126" s="1">
        <v>-1.1903995275497401</v>
      </c>
      <c r="B20126" s="1">
        <v>0.87684231996536199</v>
      </c>
      <c r="C20126" s="1">
        <v>0.24442808330058999</v>
      </c>
    </row>
    <row r="20127" spans="1:3" x14ac:dyDescent="0.25">
      <c r="A20127" s="1">
        <v>-1.18163394927978</v>
      </c>
      <c r="B20127" s="1">
        <v>0.87918031215667702</v>
      </c>
      <c r="C20127" s="1">
        <v>0.22883698344230599</v>
      </c>
    </row>
    <row r="20128" spans="1:3" x14ac:dyDescent="0.25">
      <c r="A20128" s="1">
        <v>-1.18649637699127</v>
      </c>
      <c r="B20128" s="1">
        <v>0.87762606143951405</v>
      </c>
      <c r="C20128" s="1">
        <v>0.243350058794021</v>
      </c>
    </row>
    <row r="20129" spans="1:3" x14ac:dyDescent="0.25">
      <c r="A20129" s="1">
        <v>-1.1839898824691699</v>
      </c>
      <c r="B20129" s="1">
        <v>0.87947875261306696</v>
      </c>
      <c r="C20129" s="1">
        <v>0.235847607254981</v>
      </c>
    </row>
    <row r="20130" spans="1:3" x14ac:dyDescent="0.25">
      <c r="A20130" s="1">
        <v>-1.1874874830245901</v>
      </c>
      <c r="B20130" s="1">
        <v>0.877777159214019</v>
      </c>
      <c r="C20130" s="1">
        <v>0.22774882614612499</v>
      </c>
    </row>
    <row r="20131" spans="1:3" x14ac:dyDescent="0.25">
      <c r="A20131" s="1">
        <v>-1.1779878139495801</v>
      </c>
      <c r="B20131" s="1">
        <v>0.87994486093521096</v>
      </c>
      <c r="C20131" s="1">
        <v>0.242435067892074</v>
      </c>
    </row>
    <row r="20132" spans="1:3" x14ac:dyDescent="0.25">
      <c r="A20132" s="1">
        <v>-1.1769926548004099</v>
      </c>
      <c r="B20132" s="1">
        <v>0.87886106967926003</v>
      </c>
      <c r="C20132" s="1">
        <v>0.20931431651115401</v>
      </c>
    </row>
    <row r="20133" spans="1:3" x14ac:dyDescent="0.25">
      <c r="A20133" s="1">
        <v>-1.17156445980072</v>
      </c>
      <c r="B20133" s="1">
        <v>0.87941038608551003</v>
      </c>
      <c r="C20133" s="1">
        <v>0.21376295387744901</v>
      </c>
    </row>
    <row r="20134" spans="1:3" x14ac:dyDescent="0.25">
      <c r="A20134" s="1">
        <v>-1.19272220134735</v>
      </c>
      <c r="B20134" s="1">
        <v>0.87808185815811102</v>
      </c>
      <c r="C20134" s="1">
        <v>0.231933623552322</v>
      </c>
    </row>
    <row r="20135" spans="1:3" x14ac:dyDescent="0.25">
      <c r="A20135" s="1">
        <v>-1.1683558225631701</v>
      </c>
      <c r="B20135" s="1">
        <v>0.87937045097350997</v>
      </c>
      <c r="C20135" s="1">
        <v>0.23324890434741899</v>
      </c>
    </row>
    <row r="20136" spans="1:3" x14ac:dyDescent="0.25">
      <c r="A20136" s="1">
        <v>-1.18962430953979</v>
      </c>
      <c r="B20136" s="1">
        <v>0.87878483533859197</v>
      </c>
      <c r="C20136" s="1">
        <v>0.22946698963642101</v>
      </c>
    </row>
    <row r="20137" spans="1:3" x14ac:dyDescent="0.25">
      <c r="A20137" s="1">
        <v>-1.15947949886322</v>
      </c>
      <c r="B20137" s="1">
        <v>0.87928837537765503</v>
      </c>
      <c r="C20137" s="1">
        <v>0.21325370669364899</v>
      </c>
    </row>
    <row r="20138" spans="1:3" x14ac:dyDescent="0.25">
      <c r="A20138" s="1">
        <v>-1.1695531606674101</v>
      </c>
      <c r="B20138" s="1">
        <v>0.87931627035140902</v>
      </c>
      <c r="C20138" s="1">
        <v>0.22515696287155099</v>
      </c>
    </row>
    <row r="20139" spans="1:3" x14ac:dyDescent="0.25">
      <c r="A20139" s="1">
        <v>-1.161754488945</v>
      </c>
      <c r="B20139" s="1">
        <v>0.87844407558441095</v>
      </c>
      <c r="C20139" s="1">
        <v>0.21906457841396301</v>
      </c>
    </row>
    <row r="20140" spans="1:3" x14ac:dyDescent="0.25">
      <c r="A20140" s="1">
        <v>-1.1668916940689</v>
      </c>
      <c r="B20140" s="1">
        <v>0.87941199541091897</v>
      </c>
      <c r="C20140" s="1">
        <v>0.20835772156715299</v>
      </c>
    </row>
    <row r="20141" spans="1:3" x14ac:dyDescent="0.25">
      <c r="A20141" s="1">
        <v>-1.1587935686111399</v>
      </c>
      <c r="B20141" s="1">
        <v>0.87870824337005604</v>
      </c>
      <c r="C20141" s="1">
        <v>0.21613000333309099</v>
      </c>
    </row>
    <row r="20142" spans="1:3" x14ac:dyDescent="0.25">
      <c r="A20142" s="1">
        <v>-1.16723203659057</v>
      </c>
      <c r="B20142" s="1">
        <v>0.87967038154601995</v>
      </c>
      <c r="C20142" s="1">
        <v>0.21549519896507199</v>
      </c>
    </row>
    <row r="20143" spans="1:3" x14ac:dyDescent="0.25">
      <c r="A20143" s="1">
        <v>-1.14346551895141</v>
      </c>
      <c r="B20143" s="1">
        <v>0.87837815284729004</v>
      </c>
      <c r="C20143" s="1">
        <v>0.21848258376121499</v>
      </c>
    </row>
    <row r="20144" spans="1:3" x14ac:dyDescent="0.25">
      <c r="A20144" s="1">
        <v>-1.16786324977874</v>
      </c>
      <c r="B20144" s="1">
        <v>0.88000202178955</v>
      </c>
      <c r="C20144" s="1">
        <v>0.19244638085365201</v>
      </c>
    </row>
    <row r="20145" spans="1:3" x14ac:dyDescent="0.25">
      <c r="A20145" s="1">
        <v>-1.1590887308120701</v>
      </c>
      <c r="B20145" s="1">
        <v>0.87750649452209395</v>
      </c>
      <c r="C20145" s="1">
        <v>0.21235364675521801</v>
      </c>
    </row>
    <row r="20146" spans="1:3" x14ac:dyDescent="0.25">
      <c r="A20146" s="1">
        <v>-1.1731098890304501</v>
      </c>
      <c r="B20146" s="1">
        <v>0.87956058979034402</v>
      </c>
      <c r="C20146" s="1">
        <v>0.19087660312652499</v>
      </c>
    </row>
    <row r="20147" spans="1:3" x14ac:dyDescent="0.25">
      <c r="A20147" s="1">
        <v>-1.14811623096466</v>
      </c>
      <c r="B20147" s="1">
        <v>0.87655663490295399</v>
      </c>
      <c r="C20147" s="1">
        <v>0.22116582095623</v>
      </c>
    </row>
    <row r="20148" spans="1:3" x14ac:dyDescent="0.25">
      <c r="A20148" s="1">
        <v>-1.1755288839340201</v>
      </c>
      <c r="B20148" s="1">
        <v>0.87916493415832497</v>
      </c>
      <c r="C20148" s="1">
        <v>0.203086853027343</v>
      </c>
    </row>
    <row r="20149" spans="1:3" x14ac:dyDescent="0.25">
      <c r="A20149" s="1">
        <v>-1.1499668359756401</v>
      </c>
      <c r="B20149" s="1">
        <v>0.87667417526245095</v>
      </c>
      <c r="C20149" s="1">
        <v>0.20875428617000499</v>
      </c>
    </row>
    <row r="20150" spans="1:3" x14ac:dyDescent="0.25">
      <c r="A20150" s="1">
        <v>-1.1661649942398</v>
      </c>
      <c r="B20150" s="1">
        <v>0.87978798151016202</v>
      </c>
      <c r="C20150" s="1">
        <v>0.20207092165946899</v>
      </c>
    </row>
    <row r="20151" spans="1:3" x14ac:dyDescent="0.25">
      <c r="A20151" s="1">
        <v>-1.14944636821746</v>
      </c>
      <c r="B20151" s="1">
        <v>0.875934839248657</v>
      </c>
      <c r="C20151" s="1">
        <v>0.21692214906215601</v>
      </c>
    </row>
    <row r="20152" spans="1:3" x14ac:dyDescent="0.25">
      <c r="A20152" s="1">
        <v>-1.15560698509216</v>
      </c>
      <c r="B20152" s="1">
        <v>0.87970960140228205</v>
      </c>
      <c r="C20152" s="1">
        <v>0.211972936987876</v>
      </c>
    </row>
    <row r="20153" spans="1:3" x14ac:dyDescent="0.25">
      <c r="A20153" s="1">
        <v>-1.1341410875320399</v>
      </c>
      <c r="B20153" s="1">
        <v>0.87553972005844105</v>
      </c>
      <c r="C20153" s="1">
        <v>0.23286196589469901</v>
      </c>
    </row>
    <row r="20154" spans="1:3" x14ac:dyDescent="0.25">
      <c r="A20154" s="1">
        <v>-1.1547865867614699</v>
      </c>
      <c r="B20154" s="1">
        <v>0.87912952899932795</v>
      </c>
      <c r="C20154" s="1">
        <v>0.199695944786071</v>
      </c>
    </row>
    <row r="20155" spans="1:3" x14ac:dyDescent="0.25">
      <c r="A20155" s="1">
        <v>-1.13154077529907</v>
      </c>
      <c r="B20155" s="1">
        <v>0.87597960233688299</v>
      </c>
      <c r="C20155" s="1">
        <v>0.209075897932052</v>
      </c>
    </row>
    <row r="20156" spans="1:3" x14ac:dyDescent="0.25">
      <c r="A20156" s="1">
        <v>-1.15399718284606</v>
      </c>
      <c r="B20156" s="1">
        <v>0.879450023174285</v>
      </c>
      <c r="C20156" s="1">
        <v>0.182722717523574</v>
      </c>
    </row>
    <row r="20157" spans="1:3" x14ac:dyDescent="0.25">
      <c r="A20157" s="1">
        <v>-1.1398457288742001</v>
      </c>
      <c r="B20157" s="1">
        <v>0.87592774629592796</v>
      </c>
      <c r="C20157" s="1">
        <v>0.204625830054283</v>
      </c>
    </row>
    <row r="20158" spans="1:3" x14ac:dyDescent="0.25">
      <c r="A20158" s="1">
        <v>-1.15496158599853</v>
      </c>
      <c r="B20158" s="1">
        <v>0.88017511367797796</v>
      </c>
      <c r="C20158" s="1">
        <v>0.20188727974891599</v>
      </c>
    </row>
    <row r="20159" spans="1:3" x14ac:dyDescent="0.25">
      <c r="A20159" s="1">
        <v>-1.1412153244018499</v>
      </c>
      <c r="B20159" s="1">
        <v>0.87567782402038497</v>
      </c>
      <c r="C20159" s="1">
        <v>0.19821764528751301</v>
      </c>
    </row>
    <row r="20160" spans="1:3" x14ac:dyDescent="0.25">
      <c r="A20160" s="1">
        <v>-1.1447960138320901</v>
      </c>
      <c r="B20160" s="1">
        <v>0.88012641668319702</v>
      </c>
      <c r="C20160" s="1">
        <v>0.19197599589824599</v>
      </c>
    </row>
    <row r="20161" spans="1:3" x14ac:dyDescent="0.25">
      <c r="A20161" s="1">
        <v>-1.13531470298767</v>
      </c>
      <c r="B20161" s="1">
        <v>0.87598830461501997</v>
      </c>
      <c r="C20161" s="1">
        <v>0.18869382143020599</v>
      </c>
    </row>
    <row r="20162" spans="1:3" x14ac:dyDescent="0.25">
      <c r="A20162" s="1">
        <v>-1.1507045030593801</v>
      </c>
      <c r="B20162" s="1">
        <v>0.87948673963546697</v>
      </c>
      <c r="C20162" s="1">
        <v>0.20104305446147899</v>
      </c>
    </row>
    <row r="20163" spans="1:3" x14ac:dyDescent="0.25">
      <c r="A20163" s="1">
        <v>-1.1308457851409901</v>
      </c>
      <c r="B20163" s="1">
        <v>0.87607103586196799</v>
      </c>
      <c r="C20163" s="1">
        <v>0.178281605243682</v>
      </c>
    </row>
    <row r="20164" spans="1:3" x14ac:dyDescent="0.25">
      <c r="A20164" s="1">
        <v>-1.15711045265197</v>
      </c>
      <c r="B20164" s="1">
        <v>0.88029265403747503</v>
      </c>
      <c r="C20164" s="1">
        <v>0.169024467468261</v>
      </c>
    </row>
    <row r="20165" spans="1:3" x14ac:dyDescent="0.25">
      <c r="A20165" s="1">
        <v>-1.1318678855895901</v>
      </c>
      <c r="B20165" s="1">
        <v>0.87575024366378695</v>
      </c>
      <c r="C20165" s="1">
        <v>0.18343441188335399</v>
      </c>
    </row>
    <row r="20166" spans="1:3" x14ac:dyDescent="0.25">
      <c r="A20166" s="1">
        <v>-1.1447546482086099</v>
      </c>
      <c r="B20166" s="1">
        <v>0.88010728359222401</v>
      </c>
      <c r="C20166" s="1">
        <v>0.174156934022903</v>
      </c>
    </row>
    <row r="20167" spans="1:3" x14ac:dyDescent="0.25">
      <c r="A20167" s="1">
        <v>-1.13095939159393</v>
      </c>
      <c r="B20167" s="1">
        <v>0.87571316957473699</v>
      </c>
      <c r="C20167" s="1">
        <v>0.18481948971748299</v>
      </c>
    </row>
    <row r="20168" spans="1:3" x14ac:dyDescent="0.25">
      <c r="A20168" s="1">
        <v>-1.1395840644836399</v>
      </c>
      <c r="B20168" s="1">
        <v>0.87948548793792702</v>
      </c>
      <c r="C20168" s="1">
        <v>0.18464821577072099</v>
      </c>
    </row>
    <row r="20169" spans="1:3" x14ac:dyDescent="0.25">
      <c r="A20169" s="1">
        <v>-1.1335250139236399</v>
      </c>
      <c r="B20169" s="1">
        <v>0.87550538778304998</v>
      </c>
      <c r="C20169" s="1">
        <v>0.18005844950675901</v>
      </c>
    </row>
    <row r="20170" spans="1:3" x14ac:dyDescent="0.25">
      <c r="A20170" s="1">
        <v>-1.1348899602889999</v>
      </c>
      <c r="B20170" s="1">
        <v>0.878989458084106</v>
      </c>
      <c r="C20170" s="1">
        <v>0.19160652160644501</v>
      </c>
    </row>
    <row r="20171" spans="1:3" x14ac:dyDescent="0.25">
      <c r="A20171" s="1">
        <v>-1.1365998983383101</v>
      </c>
      <c r="B20171" s="1">
        <v>0.87607687711715598</v>
      </c>
      <c r="C20171" s="1">
        <v>0.18221646547317499</v>
      </c>
    </row>
    <row r="20172" spans="1:3" x14ac:dyDescent="0.25">
      <c r="A20172" s="1">
        <v>-1.1315671205520601</v>
      </c>
      <c r="B20172" s="1">
        <v>0.87911564111709495</v>
      </c>
      <c r="C20172" s="1">
        <v>0.18045862019062001</v>
      </c>
    </row>
    <row r="20173" spans="1:3" x14ac:dyDescent="0.25">
      <c r="A20173" s="1">
        <v>-1.1243131160736</v>
      </c>
      <c r="B20173" s="1">
        <v>0.87556982040405196</v>
      </c>
      <c r="C20173" s="1">
        <v>0.19273340702056799</v>
      </c>
    </row>
    <row r="20174" spans="1:3" x14ac:dyDescent="0.25">
      <c r="A20174" s="1">
        <v>-1.12237524986267</v>
      </c>
      <c r="B20174" s="1">
        <v>0.87929379940032903</v>
      </c>
      <c r="C20174" s="1">
        <v>0.16974392533302299</v>
      </c>
    </row>
    <row r="20175" spans="1:3" x14ac:dyDescent="0.25">
      <c r="A20175" s="1">
        <v>-1.1142773628234801</v>
      </c>
      <c r="B20175" s="1">
        <v>0.87702286243438698</v>
      </c>
      <c r="C20175" s="1">
        <v>0.171542078256607</v>
      </c>
    </row>
    <row r="20176" spans="1:3" x14ac:dyDescent="0.25">
      <c r="A20176" s="1">
        <v>-1.12724161148071</v>
      </c>
      <c r="B20176" s="1">
        <v>0.87870407104492099</v>
      </c>
      <c r="C20176" s="1">
        <v>0.17091606557369199</v>
      </c>
    </row>
    <row r="20177" spans="1:3" x14ac:dyDescent="0.25">
      <c r="A20177" s="1">
        <v>-1.10863268375396</v>
      </c>
      <c r="B20177" s="1">
        <v>0.87615561485290505</v>
      </c>
      <c r="C20177" s="1">
        <v>0.18723489344120001</v>
      </c>
    </row>
    <row r="20178" spans="1:3" x14ac:dyDescent="0.25">
      <c r="A20178" s="1">
        <v>-1.11503422260284</v>
      </c>
      <c r="B20178" s="1">
        <v>0.87838715314865101</v>
      </c>
      <c r="C20178" s="1">
        <v>0.16550841927528301</v>
      </c>
    </row>
    <row r="20179" spans="1:3" x14ac:dyDescent="0.25">
      <c r="A20179" s="1">
        <v>-1.11574387550354</v>
      </c>
      <c r="B20179" s="1">
        <v>0.87583601474761896</v>
      </c>
      <c r="C20179" s="1">
        <v>0.182909086346626</v>
      </c>
    </row>
    <row r="20180" spans="1:3" x14ac:dyDescent="0.25">
      <c r="A20180" s="1">
        <v>-1.1181625127792301</v>
      </c>
      <c r="B20180" s="1">
        <v>0.87789124250411898</v>
      </c>
      <c r="C20180" s="1">
        <v>0.16965928673744199</v>
      </c>
    </row>
    <row r="20181" spans="1:3" x14ac:dyDescent="0.25">
      <c r="A20181" s="1">
        <v>-1.12375080585479</v>
      </c>
      <c r="B20181" s="1">
        <v>0.87642151117324796</v>
      </c>
      <c r="C20181" s="1">
        <v>0.179159760475158</v>
      </c>
    </row>
    <row r="20182" spans="1:3" x14ac:dyDescent="0.25">
      <c r="A20182" s="1">
        <v>-1.1241819858551001</v>
      </c>
      <c r="B20182" s="1">
        <v>0.87765866518020597</v>
      </c>
      <c r="C20182" s="1">
        <v>0.171336859464645</v>
      </c>
    </row>
    <row r="20183" spans="1:3" x14ac:dyDescent="0.25">
      <c r="A20183" s="1">
        <v>-1.1315060853958101</v>
      </c>
      <c r="B20183" s="1">
        <v>0.875898778438568</v>
      </c>
      <c r="C20183" s="1">
        <v>0.17923280596732999</v>
      </c>
    </row>
    <row r="20184" spans="1:3" x14ac:dyDescent="0.25">
      <c r="A20184" s="1">
        <v>-1.11715912818908</v>
      </c>
      <c r="B20184" s="1">
        <v>0.87687033414840598</v>
      </c>
      <c r="C20184" s="1">
        <v>0.178122699260711</v>
      </c>
    </row>
    <row r="20185" spans="1:3" x14ac:dyDescent="0.25">
      <c r="A20185" s="1">
        <v>-1.1231611967086701</v>
      </c>
      <c r="B20185" s="1">
        <v>0.87717574834823597</v>
      </c>
      <c r="C20185" s="1">
        <v>0.170906692743301</v>
      </c>
    </row>
    <row r="20186" spans="1:3" x14ac:dyDescent="0.25">
      <c r="A20186" s="1">
        <v>-1.1212241649627599</v>
      </c>
      <c r="B20186" s="1">
        <v>0.877277791500091</v>
      </c>
      <c r="C20186" s="1">
        <v>0.16115796566009499</v>
      </c>
    </row>
    <row r="20187" spans="1:3" x14ac:dyDescent="0.25">
      <c r="A20187" s="1">
        <v>-1.12442350387573</v>
      </c>
      <c r="B20187" s="1">
        <v>0.87766999006271296</v>
      </c>
      <c r="C20187" s="1">
        <v>0.16107484698295499</v>
      </c>
    </row>
    <row r="20188" spans="1:3" x14ac:dyDescent="0.25">
      <c r="A20188" s="1">
        <v>-1.1108989715576101</v>
      </c>
      <c r="B20188" s="1">
        <v>0.877033591270446</v>
      </c>
      <c r="C20188" s="1">
        <v>0.15347810089588099</v>
      </c>
    </row>
    <row r="20189" spans="1:3" x14ac:dyDescent="0.25">
      <c r="A20189" s="1">
        <v>-1.13023197650909</v>
      </c>
      <c r="B20189" s="1">
        <v>0.87737858295440596</v>
      </c>
      <c r="C20189" s="1">
        <v>0.16284498572349501</v>
      </c>
    </row>
    <row r="20190" spans="1:3" x14ac:dyDescent="0.25">
      <c r="A20190" s="1">
        <v>-1.1156438589096001</v>
      </c>
      <c r="B20190" s="1">
        <v>0.87627249956130904</v>
      </c>
      <c r="C20190" s="1">
        <v>0.168006867170333</v>
      </c>
    </row>
    <row r="20191" spans="1:3" x14ac:dyDescent="0.25">
      <c r="A20191" s="1">
        <v>-1.1263221502303999</v>
      </c>
      <c r="B20191" s="1">
        <v>0.87701308727264404</v>
      </c>
      <c r="C20191" s="1">
        <v>0.145882934331893</v>
      </c>
    </row>
    <row r="20192" spans="1:3" x14ac:dyDescent="0.25">
      <c r="A20192" s="1">
        <v>-1.10713410377502</v>
      </c>
      <c r="B20192" s="1">
        <v>0.87578833103179898</v>
      </c>
      <c r="C20192" s="1">
        <v>0.14794349670410101</v>
      </c>
    </row>
    <row r="20193" spans="1:3" x14ac:dyDescent="0.25">
      <c r="A20193" s="1">
        <v>-1.12721276283264</v>
      </c>
      <c r="B20193" s="1">
        <v>0.87706375122070301</v>
      </c>
      <c r="C20193" s="1">
        <v>0.142109274864196</v>
      </c>
    </row>
    <row r="20194" spans="1:3" x14ac:dyDescent="0.25">
      <c r="A20194" s="1">
        <v>-1.1091948747634801</v>
      </c>
      <c r="B20194" s="1">
        <v>0.87648618221282903</v>
      </c>
      <c r="C20194" s="1">
        <v>0.146410807967185</v>
      </c>
    </row>
    <row r="20195" spans="1:3" x14ac:dyDescent="0.25">
      <c r="A20195" s="1">
        <v>-1.1224328279495199</v>
      </c>
      <c r="B20195" s="1">
        <v>0.87771272659301702</v>
      </c>
      <c r="C20195" s="1">
        <v>0.150032639503479</v>
      </c>
    </row>
    <row r="20196" spans="1:3" x14ac:dyDescent="0.25">
      <c r="A20196" s="1">
        <v>-1.11522996425628</v>
      </c>
      <c r="B20196" s="1">
        <v>0.87563335895538297</v>
      </c>
      <c r="C20196" s="1">
        <v>0.15352043509483301</v>
      </c>
    </row>
    <row r="20197" spans="1:3" x14ac:dyDescent="0.25">
      <c r="A20197" s="1">
        <v>-1.12868416309356</v>
      </c>
      <c r="B20197" s="1">
        <v>0.87711250782012895</v>
      </c>
      <c r="C20197" s="1">
        <v>0.140499591827392</v>
      </c>
    </row>
    <row r="20198" spans="1:3" x14ac:dyDescent="0.25">
      <c r="A20198" s="1">
        <v>-1.1096476316452</v>
      </c>
      <c r="B20198" s="1">
        <v>0.87503737211227395</v>
      </c>
      <c r="C20198" s="1">
        <v>0.14882543683051999</v>
      </c>
    </row>
    <row r="20199" spans="1:3" x14ac:dyDescent="0.25">
      <c r="A20199" s="1">
        <v>-1.12444984912872</v>
      </c>
      <c r="B20199" s="1">
        <v>0.87748360633849998</v>
      </c>
      <c r="C20199" s="1">
        <v>0.137238919734954</v>
      </c>
    </row>
    <row r="20200" spans="1:3" x14ac:dyDescent="0.25">
      <c r="A20200" s="1">
        <v>-1.10306704044342</v>
      </c>
      <c r="B20200" s="1">
        <v>0.87565118074417103</v>
      </c>
      <c r="C20200" s="1">
        <v>0.143963128328323</v>
      </c>
    </row>
    <row r="20201" spans="1:3" x14ac:dyDescent="0.25">
      <c r="A20201" s="1">
        <v>-1.1184893846511801</v>
      </c>
      <c r="B20201" s="1">
        <v>0.87816751003265303</v>
      </c>
      <c r="C20201" s="1">
        <v>0.14238665997982</v>
      </c>
    </row>
    <row r="20202" spans="1:3" x14ac:dyDescent="0.25">
      <c r="A20202" s="1">
        <v>-1.0978631973266599</v>
      </c>
      <c r="B20202" s="1">
        <v>0.875543892383575</v>
      </c>
      <c r="C20202" s="1">
        <v>0.145345523953437</v>
      </c>
    </row>
    <row r="20203" spans="1:3" x14ac:dyDescent="0.25">
      <c r="A20203" s="1">
        <v>-1.12566494941711</v>
      </c>
      <c r="B20203" s="1">
        <v>0.87778931856155296</v>
      </c>
      <c r="C20203" s="1">
        <v>0.145396083593368</v>
      </c>
    </row>
    <row r="20204" spans="1:3" x14ac:dyDescent="0.25">
      <c r="A20204" s="1">
        <v>-1.1023852825164699</v>
      </c>
      <c r="B20204" s="1">
        <v>0.87547695636749201</v>
      </c>
      <c r="C20204" s="1">
        <v>0.139078930020332</v>
      </c>
    </row>
    <row r="20205" spans="1:3" x14ac:dyDescent="0.25">
      <c r="A20205" s="1">
        <v>-1.1102446317672701</v>
      </c>
      <c r="B20205" s="1">
        <v>0.87777310609817505</v>
      </c>
      <c r="C20205" s="1">
        <v>0.133108645677566</v>
      </c>
    </row>
    <row r="20206" spans="1:3" x14ac:dyDescent="0.25">
      <c r="A20206" s="1">
        <v>-1.0911446809768599</v>
      </c>
      <c r="B20206" s="1">
        <v>0.87603586912155096</v>
      </c>
      <c r="C20206" s="1">
        <v>0.131325438618659</v>
      </c>
    </row>
    <row r="20207" spans="1:3" x14ac:dyDescent="0.25">
      <c r="A20207" s="1">
        <v>-1.1106768846511801</v>
      </c>
      <c r="B20207" s="1">
        <v>0.87777084112167303</v>
      </c>
      <c r="C20207" s="1">
        <v>0.12094028294086399</v>
      </c>
    </row>
    <row r="20208" spans="1:3" x14ac:dyDescent="0.25">
      <c r="A20208" s="1">
        <v>-1.08378469944</v>
      </c>
      <c r="B20208" s="1">
        <v>0.87582135200500399</v>
      </c>
      <c r="C20208" s="1">
        <v>0.110497809946537</v>
      </c>
    </row>
    <row r="20209" spans="1:3" x14ac:dyDescent="0.25">
      <c r="A20209" s="1">
        <v>-1.1137443780898999</v>
      </c>
      <c r="B20209" s="1">
        <v>0.87777036428451505</v>
      </c>
      <c r="C20209" s="1">
        <v>0.121140539646148</v>
      </c>
    </row>
    <row r="20210" spans="1:3" x14ac:dyDescent="0.25">
      <c r="A20210" s="1">
        <v>-1.08622705936431</v>
      </c>
      <c r="B20210" s="1">
        <v>0.87559026479721003</v>
      </c>
      <c r="C20210" s="1">
        <v>0.105590425431728</v>
      </c>
    </row>
    <row r="20211" spans="1:3" x14ac:dyDescent="0.25">
      <c r="A20211" s="1">
        <v>-1.11209511756896</v>
      </c>
      <c r="B20211" s="1">
        <v>0.878290474414825</v>
      </c>
      <c r="C20211" s="1">
        <v>0.112977147102355</v>
      </c>
    </row>
    <row r="20212" spans="1:3" x14ac:dyDescent="0.25">
      <c r="A20212" s="1">
        <v>-1.08835577964782</v>
      </c>
      <c r="B20212" s="1">
        <v>0.87590271234512296</v>
      </c>
      <c r="C20212" s="1">
        <v>9.86051335930824E-2</v>
      </c>
    </row>
    <row r="20213" spans="1:3" x14ac:dyDescent="0.25">
      <c r="A20213" s="1">
        <v>-1.11295425891876</v>
      </c>
      <c r="B20213" s="1">
        <v>0.87812978029250999</v>
      </c>
      <c r="C20213" s="1">
        <v>0.103593677282333</v>
      </c>
    </row>
    <row r="20214" spans="1:3" x14ac:dyDescent="0.25">
      <c r="A20214" s="1">
        <v>-1.0829455852508501</v>
      </c>
      <c r="B20214" s="1">
        <v>0.87555247545242298</v>
      </c>
      <c r="C20214" s="1">
        <v>8.7940871715545599E-2</v>
      </c>
    </row>
    <row r="20215" spans="1:3" x14ac:dyDescent="0.25">
      <c r="A20215" s="1">
        <v>-1.10705459117889</v>
      </c>
      <c r="B20215" s="1">
        <v>0.87797325849533003</v>
      </c>
      <c r="C20215" s="1">
        <v>8.9784435927867806E-2</v>
      </c>
    </row>
    <row r="20216" spans="1:3" x14ac:dyDescent="0.25">
      <c r="A20216" s="1">
        <v>-1.09574770927429</v>
      </c>
      <c r="B20216" s="1">
        <v>0.87547254562377896</v>
      </c>
      <c r="C20216" s="1">
        <v>9.9486500024795504E-2</v>
      </c>
    </row>
    <row r="20217" spans="1:3" x14ac:dyDescent="0.25">
      <c r="A20217" s="1">
        <v>-1.1173851490020701</v>
      </c>
      <c r="B20217" s="1">
        <v>0.87716281414031905</v>
      </c>
      <c r="C20217" s="1">
        <v>0.10293336957693</v>
      </c>
    </row>
    <row r="20218" spans="1:3" x14ac:dyDescent="0.25">
      <c r="A20218" s="1">
        <v>-1.09214782714843</v>
      </c>
      <c r="B20218" s="1">
        <v>0.87608498334884599</v>
      </c>
      <c r="C20218" s="1">
        <v>9.0163871645927401E-2</v>
      </c>
    </row>
    <row r="20219" spans="1:3" x14ac:dyDescent="0.25">
      <c r="A20219" s="1">
        <v>-1.11138415336608</v>
      </c>
      <c r="B20219" s="1">
        <v>0.87712287902831998</v>
      </c>
      <c r="C20219" s="1">
        <v>9.3827560544013894E-2</v>
      </c>
    </row>
    <row r="20220" spans="1:3" x14ac:dyDescent="0.25">
      <c r="A20220" s="1">
        <v>-1.0993279218673699</v>
      </c>
      <c r="B20220" s="1">
        <v>0.87556612491607599</v>
      </c>
      <c r="C20220" s="1">
        <v>8.8938519358634893E-2</v>
      </c>
    </row>
    <row r="20221" spans="1:3" x14ac:dyDescent="0.25">
      <c r="A20221" s="1">
        <v>-1.1147660017013501</v>
      </c>
      <c r="B20221" s="1">
        <v>0.87696009874343805</v>
      </c>
      <c r="C20221" s="1">
        <v>8.2481205463409396E-2</v>
      </c>
    </row>
    <row r="20222" spans="1:3" x14ac:dyDescent="0.25">
      <c r="A20222" s="1">
        <v>-1.0912626981735201</v>
      </c>
      <c r="B20222" s="1">
        <v>0.87531948089599598</v>
      </c>
      <c r="C20222" s="1">
        <v>8.8986508548259693E-2</v>
      </c>
    </row>
    <row r="20223" spans="1:3" x14ac:dyDescent="0.25">
      <c r="A20223" s="1">
        <v>-1.1152166128158501</v>
      </c>
      <c r="B20223" s="1">
        <v>0.87743741273880005</v>
      </c>
      <c r="C20223" s="1">
        <v>7.6649270951747797E-2</v>
      </c>
    </row>
    <row r="20224" spans="1:3" x14ac:dyDescent="0.25">
      <c r="A20224" s="1">
        <v>-1.09498143196105</v>
      </c>
      <c r="B20224" s="1">
        <v>0.87558853626251198</v>
      </c>
      <c r="C20224" s="1">
        <v>8.1783846020698506E-2</v>
      </c>
    </row>
    <row r="20225" spans="1:3" x14ac:dyDescent="0.25">
      <c r="A20225" s="1">
        <v>-1.10955190658569</v>
      </c>
      <c r="B20225" s="1">
        <v>0.87708091735839799</v>
      </c>
      <c r="C20225" s="1">
        <v>8.2848891615867601E-2</v>
      </c>
    </row>
    <row r="20226" spans="1:3" x14ac:dyDescent="0.25">
      <c r="A20226" s="1">
        <v>-1.08486557006835</v>
      </c>
      <c r="B20226" s="1">
        <v>0.87585955858230502</v>
      </c>
      <c r="C20226" s="1">
        <v>7.2471790015697396E-2</v>
      </c>
    </row>
    <row r="20227" spans="1:3" x14ac:dyDescent="0.25">
      <c r="A20227" s="1">
        <v>-1.09665262699127</v>
      </c>
      <c r="B20227" s="1">
        <v>0.87733697891235296</v>
      </c>
      <c r="C20227" s="1">
        <v>9.0213619172573006E-2</v>
      </c>
    </row>
    <row r="20228" spans="1:3" x14ac:dyDescent="0.25">
      <c r="A20228" s="1">
        <v>-1.08114421367645</v>
      </c>
      <c r="B20228" s="1">
        <v>0.87628901004791204</v>
      </c>
      <c r="C20228" s="1">
        <v>7.4367895722389193E-2</v>
      </c>
    </row>
    <row r="20229" spans="1:3" x14ac:dyDescent="0.25">
      <c r="A20229" s="1">
        <v>-1.10176169872283</v>
      </c>
      <c r="B20229" s="1">
        <v>0.87728196382522505</v>
      </c>
      <c r="C20229" s="1">
        <v>7.9601086676120703E-2</v>
      </c>
    </row>
    <row r="20230" spans="1:3" x14ac:dyDescent="0.25">
      <c r="A20230" s="1">
        <v>-1.08858394622802</v>
      </c>
      <c r="B20230" s="1">
        <v>0.87646931409835804</v>
      </c>
      <c r="C20230" s="1">
        <v>6.2472138553857803E-2</v>
      </c>
    </row>
    <row r="20231" spans="1:3" x14ac:dyDescent="0.25">
      <c r="A20231" s="1">
        <v>-1.10369384288787</v>
      </c>
      <c r="B20231" s="1">
        <v>0.87660264968872004</v>
      </c>
      <c r="C20231" s="1">
        <v>8.9928530156612299E-2</v>
      </c>
    </row>
    <row r="20232" spans="1:3" x14ac:dyDescent="0.25">
      <c r="A20232" s="1">
        <v>-1.10002088546752</v>
      </c>
      <c r="B20232" s="1">
        <v>0.87665015459060602</v>
      </c>
      <c r="C20232" s="1">
        <v>6.3657052814960396E-2</v>
      </c>
    </row>
    <row r="20233" spans="1:3" x14ac:dyDescent="0.25">
      <c r="A20233" s="1">
        <v>-1.1022702455520601</v>
      </c>
      <c r="B20233" s="1">
        <v>0.87727528810500999</v>
      </c>
      <c r="C20233" s="1">
        <v>6.2883988022804205E-2</v>
      </c>
    </row>
    <row r="20234" spans="1:3" x14ac:dyDescent="0.25">
      <c r="A20234" s="1">
        <v>-1.11767601966857</v>
      </c>
      <c r="B20234" s="1">
        <v>0.87650734186172397</v>
      </c>
      <c r="C20234" s="1">
        <v>7.3578126728534601E-2</v>
      </c>
    </row>
    <row r="20235" spans="1:3" x14ac:dyDescent="0.25">
      <c r="A20235" s="1">
        <v>-1.0994340181350699</v>
      </c>
      <c r="B20235" s="1">
        <v>0.87685877084732</v>
      </c>
      <c r="C20235" s="1">
        <v>6.6054299473762498E-2</v>
      </c>
    </row>
    <row r="20236" spans="1:3" x14ac:dyDescent="0.25">
      <c r="A20236" s="1">
        <v>-1.11041831970214</v>
      </c>
      <c r="B20236" s="1">
        <v>0.876453876495361</v>
      </c>
      <c r="C20236" s="1">
        <v>2.9972672462463299E-2</v>
      </c>
    </row>
    <row r="20237" spans="1:3" x14ac:dyDescent="0.25">
      <c r="A20237" s="1">
        <v>-1.0884367227554299</v>
      </c>
      <c r="B20237" s="1">
        <v>0.87681061029434204</v>
      </c>
      <c r="C20237" s="1">
        <v>4.4677708297967897E-2</v>
      </c>
    </row>
    <row r="20238" spans="1:3" x14ac:dyDescent="0.25">
      <c r="A20238" s="1">
        <v>-1.1000176668167101</v>
      </c>
      <c r="B20238" s="1">
        <v>0.87676137685775701</v>
      </c>
      <c r="C20238" s="1">
        <v>3.2354347407817799E-2</v>
      </c>
    </row>
    <row r="20239" spans="1:3" x14ac:dyDescent="0.25">
      <c r="A20239" s="1">
        <v>-1.1093953847885101</v>
      </c>
      <c r="B20239" s="1">
        <v>0.87618702650070102</v>
      </c>
      <c r="C20239" s="1">
        <v>5.6374344974756199E-2</v>
      </c>
    </row>
    <row r="20240" spans="1:3" x14ac:dyDescent="0.25">
      <c r="A20240" s="1">
        <v>-1.1152229309082</v>
      </c>
      <c r="B20240" s="1">
        <v>0.87583649158477705</v>
      </c>
      <c r="C20240" s="1">
        <v>2.8388664126396099E-2</v>
      </c>
    </row>
    <row r="20241" spans="1:3" x14ac:dyDescent="0.25">
      <c r="A20241" s="1">
        <v>-1.1057201623916599</v>
      </c>
      <c r="B20241" s="1">
        <v>0.87612998485565097</v>
      </c>
      <c r="C20241" s="1">
        <v>4.1107200086116701E-2</v>
      </c>
    </row>
    <row r="20242" spans="1:3" x14ac:dyDescent="0.25">
      <c r="A20242" s="1">
        <v>-1.1174553632736199</v>
      </c>
      <c r="B20242" s="1">
        <v>0.876517593860626</v>
      </c>
      <c r="C20242" s="1">
        <v>2.8731949627399399E-2</v>
      </c>
    </row>
    <row r="20243" spans="1:3" x14ac:dyDescent="0.25">
      <c r="A20243" s="1">
        <v>-1.0956292152404701</v>
      </c>
      <c r="B20243" s="1">
        <v>0.87638515233993497</v>
      </c>
      <c r="C20243" s="1">
        <v>2.99430787563323E-2</v>
      </c>
    </row>
    <row r="20244" spans="1:3" x14ac:dyDescent="0.25">
      <c r="A20244" s="1">
        <v>-1.10834944248199</v>
      </c>
      <c r="B20244" s="1">
        <v>0.876523196697235</v>
      </c>
      <c r="C20244" s="1">
        <v>3.1032849103212301E-2</v>
      </c>
    </row>
    <row r="20245" spans="1:3" x14ac:dyDescent="0.25">
      <c r="A20245" s="1">
        <v>-1.1017073392868</v>
      </c>
      <c r="B20245" s="1">
        <v>0.87582391500473</v>
      </c>
      <c r="C20245" s="1">
        <v>3.8235388696193598E-2</v>
      </c>
    </row>
    <row r="20246" spans="1:3" x14ac:dyDescent="0.25">
      <c r="A20246" s="1">
        <v>-1.11509072780609</v>
      </c>
      <c r="B20246" s="1">
        <v>0.87559878826141302</v>
      </c>
      <c r="C20246" s="1">
        <v>2.3974284529685901E-2</v>
      </c>
    </row>
    <row r="20247" spans="1:3" x14ac:dyDescent="0.25">
      <c r="A20247" s="1">
        <v>-1.1006454229354801</v>
      </c>
      <c r="B20247" s="1">
        <v>0.87552517652511497</v>
      </c>
      <c r="C20247" s="1">
        <v>1.9198715686797999E-2</v>
      </c>
    </row>
    <row r="20248" spans="1:3" x14ac:dyDescent="0.25">
      <c r="A20248" s="1">
        <v>-1.1175248622894201</v>
      </c>
      <c r="B20248" s="1">
        <v>0.87553924322128196</v>
      </c>
      <c r="C20248" s="1">
        <v>2.3192100226879099E-2</v>
      </c>
    </row>
    <row r="20249" spans="1:3" x14ac:dyDescent="0.25">
      <c r="A20249" s="1">
        <v>-1.09445405006408</v>
      </c>
      <c r="B20249" s="1">
        <v>0.87542784214019698</v>
      </c>
      <c r="C20249" s="1">
        <v>3.1510379165410898E-2</v>
      </c>
    </row>
    <row r="20250" spans="1:3" x14ac:dyDescent="0.25">
      <c r="A20250" s="1">
        <v>-1.1178170442581099</v>
      </c>
      <c r="B20250" s="1">
        <v>0.87558156251907304</v>
      </c>
      <c r="C20250" s="1">
        <v>2.92786844074726E-2</v>
      </c>
    </row>
    <row r="20251" spans="1:3" x14ac:dyDescent="0.25">
      <c r="A20251" s="1">
        <v>-1.0959830284118599</v>
      </c>
      <c r="B20251" s="1">
        <v>0.87632125616073597</v>
      </c>
      <c r="C20251" s="1">
        <v>2.31171995401382E-2</v>
      </c>
    </row>
    <row r="20252" spans="1:3" x14ac:dyDescent="0.25">
      <c r="A20252" s="1">
        <v>-1.1169079542160001</v>
      </c>
      <c r="B20252" s="1">
        <v>0.87539261579513505</v>
      </c>
      <c r="C20252" s="1">
        <v>8.4973797202110204E-3</v>
      </c>
    </row>
    <row r="20253" spans="1:3" x14ac:dyDescent="0.25">
      <c r="A20253" s="1">
        <v>-1.09397256374359</v>
      </c>
      <c r="B20253" s="1">
        <v>0.87532109022140503</v>
      </c>
      <c r="C20253" s="1">
        <v>3.3433288335800102E-3</v>
      </c>
    </row>
    <row r="20254" spans="1:3" x14ac:dyDescent="0.25">
      <c r="A20254" s="1">
        <v>-1.1264704465866</v>
      </c>
      <c r="B20254" s="1">
        <v>0.87670695781707697</v>
      </c>
      <c r="C20254" s="1">
        <v>-9.4229951500892604E-3</v>
      </c>
    </row>
    <row r="20255" spans="1:3" x14ac:dyDescent="0.25">
      <c r="A20255" s="1">
        <v>-1.0986510515212999</v>
      </c>
      <c r="B20255" s="1">
        <v>0.87663024663925104</v>
      </c>
      <c r="C20255" s="1">
        <v>4.6304240822792001E-3</v>
      </c>
    </row>
    <row r="20256" spans="1:3" x14ac:dyDescent="0.25">
      <c r="A20256" s="1">
        <v>-1.1219137907028101</v>
      </c>
      <c r="B20256" s="1">
        <v>0.87692922353744496</v>
      </c>
      <c r="C20256" s="1">
        <v>1.0335594415664599E-3</v>
      </c>
    </row>
    <row r="20257" spans="1:3" x14ac:dyDescent="0.25">
      <c r="A20257" s="1">
        <v>-1.10094726085662</v>
      </c>
      <c r="B20257" s="1">
        <v>0.876839399337768</v>
      </c>
      <c r="C20257" s="1">
        <v>-1.30839645862579E-3</v>
      </c>
    </row>
    <row r="20258" spans="1:3" x14ac:dyDescent="0.25">
      <c r="A20258" s="1">
        <v>-1.11899530887603</v>
      </c>
      <c r="B20258" s="1">
        <v>0.87676620483398404</v>
      </c>
      <c r="C20258" s="1">
        <v>-3.2112151384353599E-3</v>
      </c>
    </row>
    <row r="20259" spans="1:3" x14ac:dyDescent="0.25">
      <c r="A20259" s="1">
        <v>-1.09113657474517</v>
      </c>
      <c r="B20259" s="1">
        <v>0.87553727626800504</v>
      </c>
      <c r="C20259" s="1">
        <v>2.1982267498970001E-3</v>
      </c>
    </row>
    <row r="20260" spans="1:3" x14ac:dyDescent="0.25">
      <c r="A20260" s="1">
        <v>-1.11624336242675</v>
      </c>
      <c r="B20260" s="1">
        <v>0.876378953456878</v>
      </c>
      <c r="C20260" s="1">
        <v>-1.7613530158996499E-2</v>
      </c>
    </row>
    <row r="20261" spans="1:3" x14ac:dyDescent="0.25">
      <c r="A20261" s="1">
        <v>-1.0998554229736299</v>
      </c>
      <c r="B20261" s="1">
        <v>0.87667965888976995</v>
      </c>
      <c r="C20261" s="1">
        <v>1.182721555233E-2</v>
      </c>
    </row>
    <row r="20262" spans="1:3" x14ac:dyDescent="0.25">
      <c r="A20262" s="1">
        <v>-1.1140384674072199</v>
      </c>
      <c r="B20262" s="1">
        <v>0.877072513103485</v>
      </c>
      <c r="C20262" s="1">
        <v>-1.0012924671173E-2</v>
      </c>
    </row>
    <row r="20263" spans="1:3" x14ac:dyDescent="0.25">
      <c r="A20263" s="1">
        <v>-1.0997575521469101</v>
      </c>
      <c r="B20263" s="1">
        <v>0.877643942832946</v>
      </c>
      <c r="C20263" s="1">
        <v>5.9455484151840201E-3</v>
      </c>
    </row>
    <row r="20264" spans="1:3" x14ac:dyDescent="0.25">
      <c r="A20264" s="1">
        <v>-1.11783719062805</v>
      </c>
      <c r="B20264" s="1">
        <v>0.87828791141509999</v>
      </c>
      <c r="C20264" s="1">
        <v>-1.28544196486473E-2</v>
      </c>
    </row>
    <row r="20265" spans="1:3" x14ac:dyDescent="0.25">
      <c r="A20265" s="1">
        <v>-1.0991678237914999</v>
      </c>
      <c r="B20265" s="1">
        <v>0.87714302539825395</v>
      </c>
      <c r="C20265" s="1">
        <v>-1.1507049202918999E-2</v>
      </c>
    </row>
    <row r="20266" spans="1:3" x14ac:dyDescent="0.25">
      <c r="A20266" s="1">
        <v>-1.1192485094070399</v>
      </c>
      <c r="B20266" s="1">
        <v>0.87747424840927102</v>
      </c>
      <c r="C20266" s="1">
        <v>-2.7095310389995499E-2</v>
      </c>
    </row>
    <row r="20267" spans="1:3" x14ac:dyDescent="0.25">
      <c r="A20267" s="1">
        <v>-1.10412049293518</v>
      </c>
      <c r="B20267" s="1">
        <v>0.87673521041870095</v>
      </c>
      <c r="C20267" s="1">
        <v>-2.74113565683364E-2</v>
      </c>
    </row>
    <row r="20268" spans="1:3" x14ac:dyDescent="0.25">
      <c r="A20268" s="1">
        <v>-1.12823987007141</v>
      </c>
      <c r="B20268" s="1">
        <v>0.87810355424880904</v>
      </c>
      <c r="C20268" s="1">
        <v>-3.0119620263576501E-2</v>
      </c>
    </row>
    <row r="20269" spans="1:3" x14ac:dyDescent="0.25">
      <c r="A20269" s="1">
        <v>-1.1071478128433201</v>
      </c>
      <c r="B20269" s="1">
        <v>0.87761044502258301</v>
      </c>
      <c r="C20269" s="1">
        <v>-1.34732648730278E-2</v>
      </c>
    </row>
    <row r="20270" spans="1:3" x14ac:dyDescent="0.25">
      <c r="A20270" s="1">
        <v>-1.12577641010284</v>
      </c>
      <c r="B20270" s="1">
        <v>0.87854856252670199</v>
      </c>
      <c r="C20270" s="1">
        <v>-3.94117981195449E-2</v>
      </c>
    </row>
    <row r="20271" spans="1:3" x14ac:dyDescent="0.25">
      <c r="A20271" s="1">
        <v>-1.1105327606201101</v>
      </c>
      <c r="B20271" s="1">
        <v>0.87882280349731401</v>
      </c>
      <c r="C20271" s="1">
        <v>-4.4509485363960197E-2</v>
      </c>
    </row>
    <row r="20272" spans="1:3" x14ac:dyDescent="0.25">
      <c r="A20272" s="1">
        <v>-1.12214338779449</v>
      </c>
      <c r="B20272" s="1">
        <v>0.87863582372665405</v>
      </c>
      <c r="C20272" s="1">
        <v>-4.7301888465881299E-2</v>
      </c>
    </row>
    <row r="20273" spans="1:3" x14ac:dyDescent="0.25">
      <c r="A20273" s="1">
        <v>-1.1013815402984599</v>
      </c>
      <c r="B20273" s="1">
        <v>0.87787383794784501</v>
      </c>
      <c r="C20273" s="1">
        <v>-3.2675847411155701E-2</v>
      </c>
    </row>
    <row r="20274" spans="1:3" x14ac:dyDescent="0.25">
      <c r="A20274" s="1">
        <v>-1.11267530918121</v>
      </c>
      <c r="B20274" s="1">
        <v>0.87723869085311801</v>
      </c>
      <c r="C20274" s="1">
        <v>-3.87305468320846E-2</v>
      </c>
    </row>
    <row r="20275" spans="1:3" x14ac:dyDescent="0.25">
      <c r="A20275" s="1">
        <v>-1.11753261089324</v>
      </c>
      <c r="B20275" s="1">
        <v>0.87723392248153598</v>
      </c>
      <c r="C20275" s="1">
        <v>-3.5719491541385602E-2</v>
      </c>
    </row>
    <row r="20276" spans="1:3" x14ac:dyDescent="0.25">
      <c r="A20276" s="1">
        <v>-1.1222791671752901</v>
      </c>
      <c r="B20276" s="1">
        <v>0.87715226411819402</v>
      </c>
      <c r="C20276" s="1">
        <v>-3.47502678632736E-2</v>
      </c>
    </row>
    <row r="20277" spans="1:3" x14ac:dyDescent="0.25">
      <c r="A20277" s="1">
        <v>-1.1102497577667201</v>
      </c>
      <c r="B20277" s="1">
        <v>0.87712162733078003</v>
      </c>
      <c r="C20277" s="1">
        <v>-5.0244987010955797E-2</v>
      </c>
    </row>
    <row r="20278" spans="1:3" x14ac:dyDescent="0.25">
      <c r="A20278" s="1">
        <v>-1.11445260047912</v>
      </c>
      <c r="B20278" s="1">
        <v>0.87774139642715399</v>
      </c>
      <c r="C20278" s="1">
        <v>-3.9737924933433498E-2</v>
      </c>
    </row>
    <row r="20279" spans="1:3" x14ac:dyDescent="0.25">
      <c r="A20279" s="1">
        <v>-1.12487316131591</v>
      </c>
      <c r="B20279" s="1">
        <v>0.87732803821563698</v>
      </c>
      <c r="C20279" s="1">
        <v>-4.0342494845390299E-2</v>
      </c>
    </row>
    <row r="20280" spans="1:3" x14ac:dyDescent="0.25">
      <c r="A20280" s="1">
        <v>-1.1236258745193399</v>
      </c>
      <c r="B20280" s="1">
        <v>0.87655442953109697</v>
      </c>
      <c r="C20280" s="1">
        <v>-2.8096660971641499E-2</v>
      </c>
    </row>
    <row r="20281" spans="1:3" x14ac:dyDescent="0.25">
      <c r="A20281" s="1">
        <v>-1.1269279718398999</v>
      </c>
      <c r="B20281" s="1">
        <v>0.875749051570892</v>
      </c>
      <c r="C20281" s="1">
        <v>-5.0501599907874999E-2</v>
      </c>
    </row>
    <row r="20282" spans="1:3" x14ac:dyDescent="0.25">
      <c r="A20282" s="1">
        <v>-1.12817502021789</v>
      </c>
      <c r="B20282" s="1">
        <v>0.87634664773940996</v>
      </c>
      <c r="C20282" s="1">
        <v>-4.55759465694427E-2</v>
      </c>
    </row>
    <row r="20283" spans="1:3" x14ac:dyDescent="0.25">
      <c r="A20283" s="1">
        <v>-1.1406397819519001</v>
      </c>
      <c r="B20283" s="1">
        <v>0.87653058767318703</v>
      </c>
      <c r="C20283" s="1">
        <v>-5.87438493967056E-2</v>
      </c>
    </row>
    <row r="20284" spans="1:3" x14ac:dyDescent="0.25">
      <c r="A20284" s="1">
        <v>-1.1263182163238501</v>
      </c>
      <c r="B20284" s="1">
        <v>0.876428723335266</v>
      </c>
      <c r="C20284" s="1">
        <v>-5.59812635183334E-2</v>
      </c>
    </row>
    <row r="20285" spans="1:3" x14ac:dyDescent="0.25">
      <c r="A20285" s="1">
        <v>-1.1311662197112999</v>
      </c>
      <c r="B20285" s="1">
        <v>0.877130687236785</v>
      </c>
      <c r="C20285" s="1">
        <v>-6.8747431039810097E-2</v>
      </c>
    </row>
    <row r="20286" spans="1:3" x14ac:dyDescent="0.25">
      <c r="A20286" s="1">
        <v>-1.12466621398925</v>
      </c>
      <c r="B20286" s="1">
        <v>0.87677705287933305</v>
      </c>
      <c r="C20286" s="1">
        <v>-5.09872138500213E-2</v>
      </c>
    </row>
    <row r="20287" spans="1:3" x14ac:dyDescent="0.25">
      <c r="A20287" s="1">
        <v>-1.1274487972259499</v>
      </c>
      <c r="B20287" s="1">
        <v>0.87672710418701105</v>
      </c>
      <c r="C20287" s="1">
        <v>-5.1675453782081597E-2</v>
      </c>
    </row>
    <row r="20288" spans="1:3" x14ac:dyDescent="0.25">
      <c r="A20288" s="1">
        <v>-1.11996209621429</v>
      </c>
      <c r="B20288" s="1">
        <v>0.87657994031906095</v>
      </c>
      <c r="C20288" s="1">
        <v>-4.68734800815582E-2</v>
      </c>
    </row>
    <row r="20289" spans="1:3" x14ac:dyDescent="0.25">
      <c r="A20289" s="1">
        <v>-1.12605488300323</v>
      </c>
      <c r="B20289" s="1">
        <v>0.87700557708740201</v>
      </c>
      <c r="C20289" s="1">
        <v>-6.4381510019302299E-2</v>
      </c>
    </row>
    <row r="20290" spans="1:3" x14ac:dyDescent="0.25">
      <c r="A20290" s="1">
        <v>-1.1222048997878999</v>
      </c>
      <c r="B20290" s="1">
        <v>0.87713152170181197</v>
      </c>
      <c r="C20290" s="1">
        <v>-5.17411082983016E-2</v>
      </c>
    </row>
    <row r="20291" spans="1:3" x14ac:dyDescent="0.25">
      <c r="A20291" s="1">
        <v>-1.12488281726837</v>
      </c>
      <c r="B20291" s="1">
        <v>0.87884449958801203</v>
      </c>
      <c r="C20291" s="1">
        <v>-7.3642000555992099E-2</v>
      </c>
    </row>
    <row r="20292" spans="1:3" x14ac:dyDescent="0.25">
      <c r="A20292" s="1">
        <v>-1.1135331392288199</v>
      </c>
      <c r="B20292" s="1">
        <v>0.88010710477828902</v>
      </c>
      <c r="C20292" s="1">
        <v>-5.6481227278709398E-2</v>
      </c>
    </row>
    <row r="20293" spans="1:3" x14ac:dyDescent="0.25">
      <c r="A20293" s="1">
        <v>-1.1217559576034499</v>
      </c>
      <c r="B20293" s="1">
        <v>0.879777491092681</v>
      </c>
      <c r="C20293" s="1">
        <v>-5.1527708768844598E-2</v>
      </c>
    </row>
    <row r="20294" spans="1:3" x14ac:dyDescent="0.25">
      <c r="A20294" s="1">
        <v>-1.1131614446639999</v>
      </c>
      <c r="B20294" s="1">
        <v>0.87947934865951505</v>
      </c>
      <c r="C20294" s="1">
        <v>-4.59034889936447E-2</v>
      </c>
    </row>
    <row r="20295" spans="1:3" x14ac:dyDescent="0.25">
      <c r="A20295" s="1">
        <v>-1.1297756433486901</v>
      </c>
      <c r="B20295" s="1">
        <v>0.87954765558242698</v>
      </c>
      <c r="C20295" s="1">
        <v>-8.1775456666946397E-2</v>
      </c>
    </row>
    <row r="20296" spans="1:3" x14ac:dyDescent="0.25">
      <c r="A20296" s="1">
        <v>-1.12288033962249</v>
      </c>
      <c r="B20296" s="1">
        <v>0.88053280115127497</v>
      </c>
      <c r="C20296" s="1">
        <v>-6.3749179244041401E-2</v>
      </c>
    </row>
    <row r="20297" spans="1:3" x14ac:dyDescent="0.25">
      <c r="A20297" s="1">
        <v>-1.1321945190429601</v>
      </c>
      <c r="B20297" s="1">
        <v>0.880046486854553</v>
      </c>
      <c r="C20297" s="1">
        <v>-8.5787937045097296E-2</v>
      </c>
    </row>
    <row r="20298" spans="1:3" x14ac:dyDescent="0.25">
      <c r="A20298" s="1">
        <v>-1.1269733905792201</v>
      </c>
      <c r="B20298" s="1">
        <v>0.88126355409622104</v>
      </c>
      <c r="C20298" s="1">
        <v>-6.7113652825355502E-2</v>
      </c>
    </row>
    <row r="20299" spans="1:3" x14ac:dyDescent="0.25">
      <c r="A20299" s="1">
        <v>-1.1326345205307</v>
      </c>
      <c r="B20299" s="1">
        <v>0.88079452514648404</v>
      </c>
      <c r="C20299" s="1">
        <v>-7.1968704462051294E-2</v>
      </c>
    </row>
    <row r="20300" spans="1:3" x14ac:dyDescent="0.25">
      <c r="A20300" s="1">
        <v>-1.13661777973175</v>
      </c>
      <c r="B20300" s="1">
        <v>0.88060706853866499</v>
      </c>
      <c r="C20300" s="1">
        <v>-5.5097535252571099E-2</v>
      </c>
    </row>
    <row r="20301" spans="1:3" x14ac:dyDescent="0.25">
      <c r="A20301" s="1">
        <v>-1.1322927474975499</v>
      </c>
      <c r="B20301" s="1">
        <v>0.87986123561859098</v>
      </c>
      <c r="C20301" s="1">
        <v>-8.5010513663291903E-2</v>
      </c>
    </row>
    <row r="20302" spans="1:3" x14ac:dyDescent="0.25">
      <c r="A20302" s="1">
        <v>-1.12567210197448</v>
      </c>
      <c r="B20302" s="1">
        <v>0.880465507507324</v>
      </c>
      <c r="C20302" s="1">
        <v>-8.43175798654556E-2</v>
      </c>
    </row>
    <row r="20303" spans="1:3" x14ac:dyDescent="0.25">
      <c r="A20303" s="1">
        <v>-1.13426744937896</v>
      </c>
      <c r="B20303" s="1">
        <v>0.87929046154022195</v>
      </c>
      <c r="C20303" s="1">
        <v>-9.2445746064185999E-2</v>
      </c>
    </row>
    <row r="20304" spans="1:3" x14ac:dyDescent="0.25">
      <c r="A20304" s="1">
        <v>-1.1284034252166699</v>
      </c>
      <c r="B20304" s="1">
        <v>0.88089394569396895</v>
      </c>
      <c r="C20304" s="1">
        <v>-8.7535053491592393E-2</v>
      </c>
    </row>
    <row r="20305" spans="1:3" x14ac:dyDescent="0.25">
      <c r="A20305" s="1">
        <v>-1.1383856534957799</v>
      </c>
      <c r="B20305" s="1">
        <v>0.880348801612854</v>
      </c>
      <c r="C20305" s="1">
        <v>-0.101087763905525</v>
      </c>
    </row>
    <row r="20306" spans="1:3" x14ac:dyDescent="0.25">
      <c r="A20306" s="1">
        <v>-1.13024795055389</v>
      </c>
      <c r="B20306" s="1">
        <v>0.88058710098266602</v>
      </c>
      <c r="C20306" s="1">
        <v>-8.6385890841484E-2</v>
      </c>
    </row>
    <row r="20307" spans="1:3" x14ac:dyDescent="0.25">
      <c r="A20307" s="1">
        <v>-1.1413815021514799</v>
      </c>
      <c r="B20307" s="1">
        <v>0.87986963987350397</v>
      </c>
      <c r="C20307" s="1">
        <v>-8.9198619127273504E-2</v>
      </c>
    </row>
    <row r="20308" spans="1:3" x14ac:dyDescent="0.25">
      <c r="A20308" s="1">
        <v>-1.1304501295089699</v>
      </c>
      <c r="B20308" s="1">
        <v>0.88012814521789495</v>
      </c>
      <c r="C20308" s="1">
        <v>-9.3284860253334004E-2</v>
      </c>
    </row>
    <row r="20309" spans="1:3" x14ac:dyDescent="0.25">
      <c r="A20309" s="1">
        <v>-1.1458224058151201</v>
      </c>
      <c r="B20309" s="1">
        <v>0.87941646575927701</v>
      </c>
      <c r="C20309" s="1">
        <v>-0.10575708746909999</v>
      </c>
    </row>
    <row r="20310" spans="1:3" x14ac:dyDescent="0.25">
      <c r="A20310" s="1">
        <v>-1.1345068216323799</v>
      </c>
      <c r="B20310" s="1">
        <v>0.88034081459045399</v>
      </c>
      <c r="C20310" s="1">
        <v>-0.11506913602352099</v>
      </c>
    </row>
    <row r="20311" spans="1:3" x14ac:dyDescent="0.25">
      <c r="A20311" s="1">
        <v>-1.1470535993576001</v>
      </c>
      <c r="B20311" s="1">
        <v>0.88058590888976995</v>
      </c>
      <c r="C20311" s="1">
        <v>-0.11280836164951299</v>
      </c>
    </row>
    <row r="20312" spans="1:3" x14ac:dyDescent="0.25">
      <c r="A20312" s="1">
        <v>-1.1355661153793299</v>
      </c>
      <c r="B20312" s="1">
        <v>0.88116127252578702</v>
      </c>
      <c r="C20312" s="1">
        <v>-9.9524632096290505E-2</v>
      </c>
    </row>
    <row r="20313" spans="1:3" x14ac:dyDescent="0.25">
      <c r="A20313" s="1">
        <v>-1.14390337467193</v>
      </c>
      <c r="B20313" s="1">
        <v>0.88112068176269498</v>
      </c>
      <c r="C20313" s="1">
        <v>-9.2190876603126498E-2</v>
      </c>
    </row>
    <row r="20314" spans="1:3" x14ac:dyDescent="0.25">
      <c r="A20314" s="1">
        <v>-1.1347744464874201</v>
      </c>
      <c r="B20314" s="1">
        <v>0.88071030378341597</v>
      </c>
      <c r="C20314" s="1">
        <v>-8.8965937495231601E-2</v>
      </c>
    </row>
    <row r="20315" spans="1:3" x14ac:dyDescent="0.25">
      <c r="A20315" s="1">
        <v>-1.1397114992141699</v>
      </c>
      <c r="B20315" s="1">
        <v>0.88075786828994695</v>
      </c>
      <c r="C20315" s="1">
        <v>-0.103167206048965</v>
      </c>
    </row>
    <row r="20316" spans="1:3" x14ac:dyDescent="0.25">
      <c r="A20316" s="1">
        <v>-1.1327991485595701</v>
      </c>
      <c r="B20316" s="1">
        <v>0.88170731067657404</v>
      </c>
      <c r="C20316" s="1">
        <v>-0.104785665869712</v>
      </c>
    </row>
    <row r="20317" spans="1:3" x14ac:dyDescent="0.25">
      <c r="A20317" s="1">
        <v>-1.14766120910644</v>
      </c>
      <c r="B20317" s="1">
        <v>0.88158607482910101</v>
      </c>
      <c r="C20317" s="1">
        <v>-0.109191834926605</v>
      </c>
    </row>
    <row r="20318" spans="1:3" x14ac:dyDescent="0.25">
      <c r="A20318" s="1">
        <v>-1.1405836343765201</v>
      </c>
      <c r="B20318" s="1">
        <v>0.882007896900177</v>
      </c>
      <c r="C20318" s="1">
        <v>-8.93592089414596E-2</v>
      </c>
    </row>
    <row r="20319" spans="1:3" x14ac:dyDescent="0.25">
      <c r="A20319" s="1">
        <v>-1.16418468952178</v>
      </c>
      <c r="B20319" s="1">
        <v>0.88262367248535101</v>
      </c>
      <c r="C20319" s="1">
        <v>-0.114865690469741</v>
      </c>
    </row>
    <row r="20320" spans="1:3" x14ac:dyDescent="0.25">
      <c r="A20320" s="1">
        <v>-1.1504031419753999</v>
      </c>
      <c r="B20320" s="1">
        <v>0.88151985406875599</v>
      </c>
      <c r="C20320" s="1">
        <v>-9.6532836556434604E-2</v>
      </c>
    </row>
    <row r="20321" spans="1:3" x14ac:dyDescent="0.25">
      <c r="A20321" s="1">
        <v>-1.1663519144058201</v>
      </c>
      <c r="B20321" s="1">
        <v>0.88281667232513406</v>
      </c>
      <c r="C20321" s="1">
        <v>-0.12083105742931299</v>
      </c>
    </row>
    <row r="20322" spans="1:3" x14ac:dyDescent="0.25">
      <c r="A20322" s="1">
        <v>-1.1512261629104601</v>
      </c>
      <c r="B20322" s="1">
        <v>0.88217324018478305</v>
      </c>
      <c r="C20322" s="1">
        <v>-0.113281488418579</v>
      </c>
    </row>
    <row r="20323" spans="1:3" x14ac:dyDescent="0.25">
      <c r="A20323" s="1">
        <v>-1.1559910774230899</v>
      </c>
      <c r="B20323" s="1">
        <v>0.88268750905990601</v>
      </c>
      <c r="C20323" s="1">
        <v>-0.105993881821632</v>
      </c>
    </row>
    <row r="20324" spans="1:3" x14ac:dyDescent="0.25">
      <c r="A20324" s="1">
        <v>-1.14798748493194</v>
      </c>
      <c r="B20324" s="1">
        <v>0.88241112232208196</v>
      </c>
      <c r="C20324" s="1">
        <v>-0.100693717598915</v>
      </c>
    </row>
    <row r="20325" spans="1:3" x14ac:dyDescent="0.25">
      <c r="A20325" s="1">
        <v>-1.1518582105636499</v>
      </c>
      <c r="B20325" s="1">
        <v>0.88394540548324496</v>
      </c>
      <c r="C20325" s="1">
        <v>-0.111051276326179</v>
      </c>
    </row>
    <row r="20326" spans="1:3" x14ac:dyDescent="0.25">
      <c r="A20326" s="1">
        <v>-1.1592609882354701</v>
      </c>
      <c r="B20326" s="1">
        <v>0.88342130184173495</v>
      </c>
      <c r="C20326" s="1">
        <v>-0.12799316644668501</v>
      </c>
    </row>
    <row r="20327" spans="1:3" x14ac:dyDescent="0.25">
      <c r="A20327" s="1">
        <v>-1.15721535682678</v>
      </c>
      <c r="B20327" s="1">
        <v>0.88463610410690297</v>
      </c>
      <c r="C20327" s="1">
        <v>-0.12248422205448101</v>
      </c>
    </row>
    <row r="20328" spans="1:3" x14ac:dyDescent="0.25">
      <c r="A20328" s="1">
        <v>-1.15141761302947</v>
      </c>
      <c r="B20328" s="1">
        <v>0.883209288120269</v>
      </c>
      <c r="C20328" s="1">
        <v>-0.115509778261184</v>
      </c>
    </row>
    <row r="20329" spans="1:3" x14ac:dyDescent="0.25">
      <c r="A20329" s="1">
        <v>-1.15086710453033</v>
      </c>
      <c r="B20329" s="1">
        <v>0.88348150253295799</v>
      </c>
      <c r="C20329" s="1">
        <v>-8.8844969868659904E-2</v>
      </c>
    </row>
    <row r="20330" spans="1:3" x14ac:dyDescent="0.25">
      <c r="A20330" s="1">
        <v>-1.15058577060699</v>
      </c>
      <c r="B20330" s="1">
        <v>0.88224285840988104</v>
      </c>
      <c r="C20330" s="1">
        <v>-0.10350264608860001</v>
      </c>
    </row>
    <row r="20331" spans="1:3" x14ac:dyDescent="0.25">
      <c r="A20331" s="1">
        <v>-1.1445461511611901</v>
      </c>
      <c r="B20331" s="1">
        <v>0.88351541757583596</v>
      </c>
      <c r="C20331" s="1">
        <v>-0.107487082481384</v>
      </c>
    </row>
    <row r="20332" spans="1:3" x14ac:dyDescent="0.25">
      <c r="A20332" s="1">
        <v>-1.1589481830596899</v>
      </c>
      <c r="B20332" s="1">
        <v>0.88321536779403598</v>
      </c>
      <c r="C20332" s="1">
        <v>-0.12642084062099401</v>
      </c>
    </row>
    <row r="20333" spans="1:3" x14ac:dyDescent="0.25">
      <c r="A20333" s="1">
        <v>-1.1656528711318901</v>
      </c>
      <c r="B20333" s="1">
        <v>0.88313454389572099</v>
      </c>
      <c r="C20333" s="1">
        <v>-0.10546614229679099</v>
      </c>
    </row>
    <row r="20334" spans="1:3" x14ac:dyDescent="0.25">
      <c r="A20334" s="1">
        <v>-1.15860402584075</v>
      </c>
      <c r="B20334" s="1">
        <v>0.88081300258636397</v>
      </c>
      <c r="C20334" s="1">
        <v>-9.6964105963706901E-2</v>
      </c>
    </row>
    <row r="20335" spans="1:3" x14ac:dyDescent="0.25">
      <c r="A20335" s="1">
        <v>-1.16387510299682</v>
      </c>
      <c r="B20335" s="1">
        <v>0.88200384378433205</v>
      </c>
      <c r="C20335" s="1">
        <v>-9.0899422764778096E-2</v>
      </c>
    </row>
    <row r="20336" spans="1:3" x14ac:dyDescent="0.25">
      <c r="A20336" s="1">
        <v>-1.1746209859848</v>
      </c>
      <c r="B20336" s="1">
        <v>0.88155871629714899</v>
      </c>
      <c r="C20336" s="1">
        <v>-0.118927925825119</v>
      </c>
    </row>
    <row r="20337" spans="1:3" x14ac:dyDescent="0.25">
      <c r="A20337" s="1">
        <v>-1.16302418708801</v>
      </c>
      <c r="B20337" s="1">
        <v>0.88286936283111495</v>
      </c>
      <c r="C20337" s="1">
        <v>-0.101532667875289</v>
      </c>
    </row>
    <row r="20338" spans="1:3" x14ac:dyDescent="0.25">
      <c r="A20338" s="1">
        <v>-1.1619900465011499</v>
      </c>
      <c r="B20338" s="1">
        <v>0.88121366500854403</v>
      </c>
      <c r="C20338" s="1">
        <v>-0.111223831772804</v>
      </c>
    </row>
    <row r="20339" spans="1:3" x14ac:dyDescent="0.25">
      <c r="A20339" s="1">
        <v>-1.15903639793395</v>
      </c>
      <c r="B20339" s="1">
        <v>0.88147228956222501</v>
      </c>
      <c r="C20339" s="1">
        <v>-0.106878370046615</v>
      </c>
    </row>
    <row r="20340" spans="1:3" x14ac:dyDescent="0.25">
      <c r="A20340" s="1">
        <v>-1.1729964017868</v>
      </c>
      <c r="B20340" s="1">
        <v>0.88051998615264804</v>
      </c>
      <c r="C20340" s="1">
        <v>-0.10986316204071001</v>
      </c>
    </row>
    <row r="20341" spans="1:3" x14ac:dyDescent="0.25">
      <c r="A20341" s="1">
        <v>-1.17816126346588</v>
      </c>
      <c r="B20341" s="1">
        <v>0.88238626718521096</v>
      </c>
      <c r="C20341" s="1">
        <v>-0.124807149171829</v>
      </c>
    </row>
    <row r="20342" spans="1:3" x14ac:dyDescent="0.25">
      <c r="A20342" s="1">
        <v>-1.1806962490081701</v>
      </c>
      <c r="B20342" s="1">
        <v>0.88126540184020896</v>
      </c>
      <c r="C20342" s="1">
        <v>-0.11260342597961399</v>
      </c>
    </row>
    <row r="20343" spans="1:3" x14ac:dyDescent="0.25">
      <c r="A20343" s="1">
        <v>-1.1885622739791799</v>
      </c>
      <c r="B20343" s="1">
        <v>0.88135653734207098</v>
      </c>
      <c r="C20343" s="1">
        <v>-9.9551260471343897E-2</v>
      </c>
    </row>
    <row r="20344" spans="1:3" x14ac:dyDescent="0.25">
      <c r="A20344" s="1">
        <v>-1.1846908330917301</v>
      </c>
      <c r="B20344" s="1">
        <v>0.88048970699310303</v>
      </c>
      <c r="C20344" s="1">
        <v>-0.129157975316047</v>
      </c>
    </row>
    <row r="20345" spans="1:3" x14ac:dyDescent="0.25">
      <c r="A20345" s="1">
        <v>-1.17700219154357</v>
      </c>
      <c r="B20345" s="1">
        <v>0.88130426406860296</v>
      </c>
      <c r="C20345" s="1">
        <v>-0.120324552059173</v>
      </c>
    </row>
    <row r="20346" spans="1:3" x14ac:dyDescent="0.25">
      <c r="A20346" s="1">
        <v>-1.19486308097839</v>
      </c>
      <c r="B20346" s="1">
        <v>0.88168203830718905</v>
      </c>
      <c r="C20346" s="1">
        <v>-0.142066970467567</v>
      </c>
    </row>
    <row r="20347" spans="1:3" x14ac:dyDescent="0.25">
      <c r="A20347" s="1">
        <v>-1.16928935050964</v>
      </c>
      <c r="B20347" s="1">
        <v>0.88191747665405196</v>
      </c>
      <c r="C20347" s="1">
        <v>-0.122366219758987</v>
      </c>
    </row>
    <row r="20348" spans="1:3" x14ac:dyDescent="0.25">
      <c r="A20348" s="1">
        <v>-1.1851935386657699</v>
      </c>
      <c r="B20348" s="1">
        <v>0.88034224510192804</v>
      </c>
      <c r="C20348" s="1">
        <v>-0.141892254352569</v>
      </c>
    </row>
    <row r="20349" spans="1:3" x14ac:dyDescent="0.25">
      <c r="A20349" s="1">
        <v>-1.15534508228302</v>
      </c>
      <c r="B20349" s="1">
        <v>0.88166862726211503</v>
      </c>
      <c r="C20349" s="1">
        <v>-0.124210327863693</v>
      </c>
    </row>
    <row r="20350" spans="1:3" x14ac:dyDescent="0.25">
      <c r="A20350" s="1">
        <v>-1.19601714611053</v>
      </c>
      <c r="B20350" s="1">
        <v>0.88119488954544001</v>
      </c>
      <c r="C20350" s="1">
        <v>-0.14095960557460699</v>
      </c>
    </row>
    <row r="20351" spans="1:3" x14ac:dyDescent="0.25">
      <c r="A20351" s="1">
        <v>-1.1720676422119101</v>
      </c>
      <c r="B20351" s="1">
        <v>0.88277673721313399</v>
      </c>
      <c r="C20351" s="1">
        <v>-0.1426981985569</v>
      </c>
    </row>
    <row r="20352" spans="1:3" x14ac:dyDescent="0.25">
      <c r="A20352" s="1">
        <v>-1.19616711139678</v>
      </c>
      <c r="B20352" s="1">
        <v>0.88179457187652499</v>
      </c>
      <c r="C20352" s="1">
        <v>-0.145779624581336</v>
      </c>
    </row>
    <row r="20353" spans="1:3" x14ac:dyDescent="0.25">
      <c r="A20353" s="1">
        <v>-1.1703906059265099</v>
      </c>
      <c r="B20353" s="1">
        <v>0.88271731138229304</v>
      </c>
      <c r="C20353" s="1">
        <v>-0.127992138266563</v>
      </c>
    </row>
    <row r="20354" spans="1:3" x14ac:dyDescent="0.25">
      <c r="A20354" s="1">
        <v>-1.19889271259307</v>
      </c>
      <c r="B20354" s="1">
        <v>0.88257426023483199</v>
      </c>
      <c r="C20354" s="1">
        <v>-0.13221007585525499</v>
      </c>
    </row>
    <row r="20355" spans="1:3" x14ac:dyDescent="0.25">
      <c r="A20355" s="1">
        <v>-1.17916572093963</v>
      </c>
      <c r="B20355" s="1">
        <v>0.88287943601608199</v>
      </c>
      <c r="C20355" s="1">
        <v>-0.11556155979633299</v>
      </c>
    </row>
    <row r="20356" spans="1:3" x14ac:dyDescent="0.25">
      <c r="A20356" s="1">
        <v>-1.20025157928466</v>
      </c>
      <c r="B20356" s="1">
        <v>0.88289767503738403</v>
      </c>
      <c r="C20356" s="1">
        <v>-0.139131769537925</v>
      </c>
    </row>
    <row r="20357" spans="1:3" x14ac:dyDescent="0.25">
      <c r="A20357" s="1">
        <v>-1.17544186115264</v>
      </c>
      <c r="B20357" s="1">
        <v>0.88285648822784402</v>
      </c>
      <c r="C20357" s="1">
        <v>-0.12638622522354101</v>
      </c>
    </row>
    <row r="20358" spans="1:3" x14ac:dyDescent="0.25">
      <c r="A20358" s="1">
        <v>-1.20681524276733</v>
      </c>
      <c r="B20358" s="1">
        <v>0.88254702091216997</v>
      </c>
      <c r="C20358" s="1">
        <v>-0.145150706171989</v>
      </c>
    </row>
    <row r="20359" spans="1:3" x14ac:dyDescent="0.25">
      <c r="A20359" s="1">
        <v>-1.18734920024871</v>
      </c>
      <c r="B20359" s="1">
        <v>0.88301932811737005</v>
      </c>
      <c r="C20359" s="1">
        <v>-0.124028354883193</v>
      </c>
    </row>
    <row r="20360" spans="1:3" x14ac:dyDescent="0.25">
      <c r="A20360" s="1">
        <v>-1.20827984809875</v>
      </c>
      <c r="B20360" s="1">
        <v>0.88379216194152799</v>
      </c>
      <c r="C20360" s="1">
        <v>-0.14432007074356001</v>
      </c>
    </row>
    <row r="20361" spans="1:3" x14ac:dyDescent="0.25">
      <c r="A20361" s="1">
        <v>-1.1963185071945099</v>
      </c>
      <c r="B20361" s="1">
        <v>0.88331502676010099</v>
      </c>
      <c r="C20361" s="1">
        <v>-0.141769409179687</v>
      </c>
    </row>
    <row r="20362" spans="1:3" x14ac:dyDescent="0.25">
      <c r="A20362" s="1">
        <v>-1.21916627883911</v>
      </c>
      <c r="B20362" s="1">
        <v>0.88286715745925903</v>
      </c>
      <c r="C20362" s="1">
        <v>-0.17140917479991899</v>
      </c>
    </row>
    <row r="20363" spans="1:3" x14ac:dyDescent="0.25">
      <c r="A20363" s="1">
        <v>-1.1973285675048799</v>
      </c>
      <c r="B20363" s="1">
        <v>0.88296997547149603</v>
      </c>
      <c r="C20363" s="1">
        <v>-0.15384167432785001</v>
      </c>
    </row>
    <row r="20364" spans="1:3" x14ac:dyDescent="0.25">
      <c r="A20364" s="1">
        <v>-1.2129544019698999</v>
      </c>
      <c r="B20364" s="1">
        <v>0.88311934471130304</v>
      </c>
      <c r="C20364" s="1">
        <v>-0.161403894424438</v>
      </c>
    </row>
    <row r="20365" spans="1:3" x14ac:dyDescent="0.25">
      <c r="A20365" s="1">
        <v>-1.1903661489486601</v>
      </c>
      <c r="B20365" s="1">
        <v>0.88267183303832997</v>
      </c>
      <c r="C20365" s="1">
        <v>-0.140850439667701</v>
      </c>
    </row>
    <row r="20366" spans="1:3" x14ac:dyDescent="0.25">
      <c r="A20366" s="1">
        <v>-1.20219361782073</v>
      </c>
      <c r="B20366" s="1">
        <v>0.883622705936431</v>
      </c>
      <c r="C20366" s="1">
        <v>-0.15255415439605699</v>
      </c>
    </row>
    <row r="20367" spans="1:3" x14ac:dyDescent="0.25">
      <c r="A20367" s="1">
        <v>-1.20933294296264</v>
      </c>
      <c r="B20367" s="1">
        <v>0.88380056619644098</v>
      </c>
      <c r="C20367" s="1">
        <v>-0.134419590234756</v>
      </c>
    </row>
    <row r="20368" spans="1:3" x14ac:dyDescent="0.25">
      <c r="A20368" s="1">
        <v>-1.21963274478912</v>
      </c>
      <c r="B20368" s="1">
        <v>0.88312345743179299</v>
      </c>
      <c r="C20368" s="1">
        <v>-0.149831548333168</v>
      </c>
    </row>
    <row r="20369" spans="1:3" x14ac:dyDescent="0.25">
      <c r="A20369" s="1">
        <v>-1.18864202499389</v>
      </c>
      <c r="B20369" s="1">
        <v>0.88301324844360296</v>
      </c>
      <c r="C20369" s="1">
        <v>-0.151007339358329</v>
      </c>
    </row>
    <row r="20370" spans="1:3" x14ac:dyDescent="0.25">
      <c r="A20370" s="1">
        <v>-1.2193640470504701</v>
      </c>
      <c r="B20370" s="1">
        <v>0.88411313295364302</v>
      </c>
      <c r="C20370" s="1">
        <v>-0.16345043480396201</v>
      </c>
    </row>
    <row r="20371" spans="1:3" x14ac:dyDescent="0.25">
      <c r="A20371" s="1">
        <v>-1.198459982872</v>
      </c>
      <c r="B20371" s="1">
        <v>0.88349747657775801</v>
      </c>
      <c r="C20371" s="1">
        <v>-0.134210720658302</v>
      </c>
    </row>
    <row r="20372" spans="1:3" x14ac:dyDescent="0.25">
      <c r="A20372" s="1">
        <v>-1.21982705593109</v>
      </c>
      <c r="B20372" s="1">
        <v>0.88450521230697599</v>
      </c>
      <c r="C20372" s="1">
        <v>-0.16154934465885101</v>
      </c>
    </row>
    <row r="20373" spans="1:3" x14ac:dyDescent="0.25">
      <c r="A20373" s="1">
        <v>-1.18604552745819</v>
      </c>
      <c r="B20373" s="1">
        <v>0.88348388671875</v>
      </c>
      <c r="C20373" s="1">
        <v>-0.12653057277202601</v>
      </c>
    </row>
    <row r="20374" spans="1:3" x14ac:dyDescent="0.25">
      <c r="A20374" s="1">
        <v>-1.2170227766036901</v>
      </c>
      <c r="B20374" s="1">
        <v>0.88482040166854803</v>
      </c>
      <c r="C20374" s="1">
        <v>-0.157178655266761</v>
      </c>
    </row>
    <row r="20375" spans="1:3" x14ac:dyDescent="0.25">
      <c r="A20375" s="1">
        <v>-1.19452989101409</v>
      </c>
      <c r="B20375" s="1">
        <v>0.88322407007217396</v>
      </c>
      <c r="C20375" s="1">
        <v>-0.131810262799263</v>
      </c>
    </row>
    <row r="20376" spans="1:3" x14ac:dyDescent="0.25">
      <c r="A20376" s="1">
        <v>-1.2129825353622401</v>
      </c>
      <c r="B20376" s="1">
        <v>0.88319766521453802</v>
      </c>
      <c r="C20376" s="1">
        <v>-0.15710936486721</v>
      </c>
    </row>
    <row r="20377" spans="1:3" x14ac:dyDescent="0.25">
      <c r="A20377" s="1">
        <v>-1.19607186317443</v>
      </c>
      <c r="B20377" s="1">
        <v>0.88287121057510298</v>
      </c>
      <c r="C20377" s="1">
        <v>-0.145459234714508</v>
      </c>
    </row>
    <row r="20378" spans="1:3" x14ac:dyDescent="0.25">
      <c r="A20378" s="1">
        <v>-1.2191128730773899</v>
      </c>
      <c r="B20378" s="1">
        <v>0.88436764478683405</v>
      </c>
      <c r="C20378" s="1">
        <v>-0.162891820073127</v>
      </c>
    </row>
    <row r="20379" spans="1:3" x14ac:dyDescent="0.25">
      <c r="A20379" s="1">
        <v>-1.2023422718048</v>
      </c>
      <c r="B20379" s="1">
        <v>0.88416409492492598</v>
      </c>
      <c r="C20379" s="1">
        <v>-0.14016844332218101</v>
      </c>
    </row>
    <row r="20380" spans="1:3" x14ac:dyDescent="0.25">
      <c r="A20380" s="1">
        <v>-1.2185373306274401</v>
      </c>
      <c r="B20380" s="1">
        <v>0.88489085435867298</v>
      </c>
      <c r="C20380" s="1">
        <v>-0.15305967628955799</v>
      </c>
    </row>
    <row r="20381" spans="1:3" x14ac:dyDescent="0.25">
      <c r="A20381" s="1">
        <v>-1.2032335996627801</v>
      </c>
      <c r="B20381" s="1">
        <v>0.88375234603881803</v>
      </c>
      <c r="C20381" s="1">
        <v>-0.13562594354152599</v>
      </c>
    </row>
    <row r="20382" spans="1:3" x14ac:dyDescent="0.25">
      <c r="A20382" s="1">
        <v>-1.2195249795913601</v>
      </c>
      <c r="B20382" s="1">
        <v>0.88446372747421198</v>
      </c>
      <c r="C20382" s="1">
        <v>-0.163054123520851</v>
      </c>
    </row>
    <row r="20383" spans="1:3" x14ac:dyDescent="0.25">
      <c r="A20383" s="1">
        <v>-1.21315658092498</v>
      </c>
      <c r="B20383" s="1">
        <v>0.88360255956649703</v>
      </c>
      <c r="C20383" s="1">
        <v>-0.153467386960983</v>
      </c>
    </row>
    <row r="20384" spans="1:3" x14ac:dyDescent="0.25">
      <c r="A20384" s="1">
        <v>-1.2251825332641599</v>
      </c>
      <c r="B20384" s="1">
        <v>0.88309192657470703</v>
      </c>
      <c r="C20384" s="1">
        <v>-0.161495685577392</v>
      </c>
    </row>
    <row r="20385" spans="1:3" x14ac:dyDescent="0.25">
      <c r="A20385" s="1">
        <v>-1.21016669273376</v>
      </c>
      <c r="B20385" s="1">
        <v>0.88208454847335804</v>
      </c>
      <c r="C20385" s="1">
        <v>-0.152090594172477</v>
      </c>
    </row>
    <row r="20386" spans="1:3" x14ac:dyDescent="0.25">
      <c r="A20386" s="1">
        <v>-1.21872758865356</v>
      </c>
      <c r="B20386" s="1">
        <v>0.883347868919372</v>
      </c>
      <c r="C20386" s="1">
        <v>-0.15673159062862299</v>
      </c>
    </row>
    <row r="20387" spans="1:3" x14ac:dyDescent="0.25">
      <c r="A20387" s="1">
        <v>-1.2157572507858201</v>
      </c>
      <c r="B20387" s="1">
        <v>0.88260579109191795</v>
      </c>
      <c r="C20387" s="1">
        <v>-0.14635844528674999</v>
      </c>
    </row>
    <row r="20388" spans="1:3" x14ac:dyDescent="0.25">
      <c r="A20388" s="1">
        <v>-1.2179265022277801</v>
      </c>
      <c r="B20388" s="1">
        <v>0.88436597585678101</v>
      </c>
      <c r="C20388" s="1">
        <v>-0.15892170369625</v>
      </c>
    </row>
    <row r="20389" spans="1:3" x14ac:dyDescent="0.25">
      <c r="A20389" s="1">
        <v>-1.20435094833374</v>
      </c>
      <c r="B20389" s="1">
        <v>0.88367182016372603</v>
      </c>
      <c r="C20389" s="1">
        <v>-0.14580644667148501</v>
      </c>
    </row>
    <row r="20390" spans="1:3" x14ac:dyDescent="0.25">
      <c r="A20390" s="1">
        <v>-1.21582508087158</v>
      </c>
      <c r="B20390" s="1">
        <v>0.883922278881072</v>
      </c>
      <c r="C20390" s="1">
        <v>-0.158972933888435</v>
      </c>
    </row>
    <row r="20391" spans="1:3" x14ac:dyDescent="0.25">
      <c r="A20391" s="1">
        <v>-1.2300887107849099</v>
      </c>
      <c r="B20391" s="1">
        <v>0.88258135318756104</v>
      </c>
      <c r="C20391" s="1">
        <v>-0.16524438560009</v>
      </c>
    </row>
    <row r="20392" spans="1:3" x14ac:dyDescent="0.25">
      <c r="A20392" s="1">
        <v>-1.2118515968322701</v>
      </c>
      <c r="B20392" s="1">
        <v>0.88313674926757801</v>
      </c>
      <c r="C20392" s="1">
        <v>-0.170799955725669</v>
      </c>
    </row>
    <row r="20393" spans="1:3" x14ac:dyDescent="0.25">
      <c r="A20393" s="1">
        <v>-1.22563004493713</v>
      </c>
      <c r="B20393" s="1">
        <v>0.88195872306823697</v>
      </c>
      <c r="C20393" s="1">
        <v>-0.169173404574394</v>
      </c>
    </row>
    <row r="20394" spans="1:3" x14ac:dyDescent="0.25">
      <c r="A20394" s="1">
        <v>-1.21554362773895</v>
      </c>
      <c r="B20394" s="1">
        <v>0.88284265995025601</v>
      </c>
      <c r="C20394" s="1">
        <v>-0.17023639380931799</v>
      </c>
    </row>
    <row r="20395" spans="1:3" x14ac:dyDescent="0.25">
      <c r="A20395" s="1">
        <v>-1.2128920555114699</v>
      </c>
      <c r="B20395" s="1">
        <v>0.88242220878600997</v>
      </c>
      <c r="C20395" s="1">
        <v>-0.16038554906845001</v>
      </c>
    </row>
    <row r="20396" spans="1:3" x14ac:dyDescent="0.25">
      <c r="A20396" s="1">
        <v>-1.22035908699035</v>
      </c>
      <c r="B20396" s="1">
        <v>0.88368600606918302</v>
      </c>
      <c r="C20396" s="1">
        <v>-0.15340372920036299</v>
      </c>
    </row>
    <row r="20397" spans="1:3" x14ac:dyDescent="0.25">
      <c r="A20397" s="1">
        <v>-1.21766138076782</v>
      </c>
      <c r="B20397" s="1">
        <v>0.88348460197448697</v>
      </c>
      <c r="C20397" s="1">
        <v>-0.16228581964969599</v>
      </c>
    </row>
    <row r="20398" spans="1:3" x14ac:dyDescent="0.25">
      <c r="A20398" s="1">
        <v>-1.21835589408874</v>
      </c>
      <c r="B20398" s="1">
        <v>0.88404470682144098</v>
      </c>
      <c r="C20398" s="1">
        <v>-0.17088796198368</v>
      </c>
    </row>
    <row r="20399" spans="1:3" x14ac:dyDescent="0.25">
      <c r="A20399" s="1">
        <v>-1.2360596656799301</v>
      </c>
      <c r="B20399" s="1">
        <v>0.88212287425994795</v>
      </c>
      <c r="C20399" s="1">
        <v>-0.17070178687572399</v>
      </c>
    </row>
    <row r="20400" spans="1:3" x14ac:dyDescent="0.25">
      <c r="A20400" s="1">
        <v>-1.22430503368377</v>
      </c>
      <c r="B20400" s="1">
        <v>0.88198548555374101</v>
      </c>
      <c r="C20400" s="1">
        <v>-0.17315210402011799</v>
      </c>
    </row>
    <row r="20401" spans="1:3" x14ac:dyDescent="0.25">
      <c r="A20401" s="1">
        <v>-1.2285635471343901</v>
      </c>
      <c r="B20401" s="1">
        <v>0.88111013174056996</v>
      </c>
      <c r="C20401" s="1">
        <v>-0.16561158001422799</v>
      </c>
    </row>
    <row r="20402" spans="1:3" x14ac:dyDescent="0.25">
      <c r="A20402" s="1">
        <v>-1.2347365617752</v>
      </c>
      <c r="B20402" s="1">
        <v>0.88097149133682195</v>
      </c>
      <c r="C20402" s="1">
        <v>-0.16365064680576299</v>
      </c>
    </row>
    <row r="20403" spans="1:3" x14ac:dyDescent="0.25">
      <c r="A20403" s="1">
        <v>-1.21960341930389</v>
      </c>
      <c r="B20403" s="1">
        <v>0.881933152675628</v>
      </c>
      <c r="C20403" s="1">
        <v>-0.17260499298572499</v>
      </c>
    </row>
    <row r="20404" spans="1:3" x14ac:dyDescent="0.25">
      <c r="A20404" s="1">
        <v>-1.23395812511444</v>
      </c>
      <c r="B20404" s="1">
        <v>0.88358545303344704</v>
      </c>
      <c r="C20404" s="1">
        <v>-0.150321990251541</v>
      </c>
    </row>
    <row r="20405" spans="1:3" x14ac:dyDescent="0.25">
      <c r="A20405" s="1">
        <v>-1.22885537147521</v>
      </c>
      <c r="B20405" s="1">
        <v>0.88253980875015203</v>
      </c>
      <c r="C20405" s="1">
        <v>-0.16554008424281999</v>
      </c>
    </row>
    <row r="20406" spans="1:3" x14ac:dyDescent="0.25">
      <c r="A20406" s="1">
        <v>-1.2293794155120801</v>
      </c>
      <c r="B20406" s="1">
        <v>0.88219451904296797</v>
      </c>
      <c r="C20406" s="1">
        <v>-0.16534341871738401</v>
      </c>
    </row>
    <row r="20407" spans="1:3" x14ac:dyDescent="0.25">
      <c r="A20407" s="1">
        <v>-1.2362934350967401</v>
      </c>
      <c r="B20407" s="1">
        <v>0.88158518075942904</v>
      </c>
      <c r="C20407" s="1">
        <v>-0.18068216741085</v>
      </c>
    </row>
    <row r="20408" spans="1:3" x14ac:dyDescent="0.25">
      <c r="A20408" s="1">
        <v>-1.2290788888931199</v>
      </c>
      <c r="B20408" s="1">
        <v>0.881380915641784</v>
      </c>
      <c r="C20408" s="1">
        <v>-0.17390348017215701</v>
      </c>
    </row>
    <row r="20409" spans="1:3" x14ac:dyDescent="0.25">
      <c r="A20409" s="1">
        <v>-1.2429883480071999</v>
      </c>
      <c r="B20409" s="1">
        <v>0.88043975830078103</v>
      </c>
      <c r="C20409" s="1">
        <v>-0.17328767478466001</v>
      </c>
    </row>
    <row r="20410" spans="1:3" x14ac:dyDescent="0.25">
      <c r="A20410" s="1">
        <v>-1.2325634956359801</v>
      </c>
      <c r="B20410" s="1">
        <v>0.88166934251785201</v>
      </c>
      <c r="C20410" s="1">
        <v>-0.17956031858921001</v>
      </c>
    </row>
    <row r="20411" spans="1:3" x14ac:dyDescent="0.25">
      <c r="A20411" s="1">
        <v>-1.25108301639556</v>
      </c>
      <c r="B20411" s="1">
        <v>0.88305348157882602</v>
      </c>
      <c r="C20411" s="1">
        <v>-0.17828385531902299</v>
      </c>
    </row>
    <row r="20412" spans="1:3" x14ac:dyDescent="0.25">
      <c r="A20412" s="1">
        <v>-1.2398113012313801</v>
      </c>
      <c r="B20412" s="1">
        <v>0.88312309980392401</v>
      </c>
      <c r="C20412" s="1">
        <v>-0.1717299669981</v>
      </c>
    </row>
    <row r="20413" spans="1:3" x14ac:dyDescent="0.25">
      <c r="A20413" s="1">
        <v>-1.2458071708679099</v>
      </c>
      <c r="B20413" s="1">
        <v>0.88334453105926503</v>
      </c>
      <c r="C20413" s="1">
        <v>-0.170653536915779</v>
      </c>
    </row>
    <row r="20414" spans="1:3" x14ac:dyDescent="0.25">
      <c r="A20414" s="1">
        <v>-1.23908674716949</v>
      </c>
      <c r="B20414" s="1">
        <v>0.88345390558242698</v>
      </c>
      <c r="C20414" s="1">
        <v>-0.162496402859687</v>
      </c>
    </row>
    <row r="20415" spans="1:3" x14ac:dyDescent="0.25">
      <c r="A20415" s="1">
        <v>-1.24678230285644</v>
      </c>
      <c r="B20415" s="1">
        <v>0.88303381204605103</v>
      </c>
      <c r="C20415" s="1">
        <v>-0.18967457115650099</v>
      </c>
    </row>
    <row r="20416" spans="1:3" x14ac:dyDescent="0.25">
      <c r="A20416" s="1">
        <v>-1.2426905632019001</v>
      </c>
      <c r="B20416" s="1">
        <v>0.88225382566452004</v>
      </c>
      <c r="C20416" s="1">
        <v>-0.18964110314846</v>
      </c>
    </row>
    <row r="20417" spans="1:3" x14ac:dyDescent="0.25">
      <c r="A20417" s="1">
        <v>-1.25151371955871</v>
      </c>
      <c r="B20417" s="1">
        <v>0.88167870044708196</v>
      </c>
      <c r="C20417" s="1">
        <v>-0.19027461111545499</v>
      </c>
    </row>
    <row r="20418" spans="1:3" x14ac:dyDescent="0.25">
      <c r="A20418" s="1">
        <v>-1.2500092983245801</v>
      </c>
      <c r="B20418" s="1">
        <v>0.88294416666030795</v>
      </c>
      <c r="C20418" s="1">
        <v>-0.18639607727527599</v>
      </c>
    </row>
    <row r="20419" spans="1:3" x14ac:dyDescent="0.25">
      <c r="A20419" s="1">
        <v>-1.2752223014831501</v>
      </c>
      <c r="B20419" s="1">
        <v>0.88410073518752996</v>
      </c>
      <c r="C20419" s="1">
        <v>-0.19774036109447399</v>
      </c>
    </row>
    <row r="20420" spans="1:3" x14ac:dyDescent="0.25">
      <c r="A20420" s="1">
        <v>-1.2484395503997801</v>
      </c>
      <c r="B20420" s="1">
        <v>0.883098185062408</v>
      </c>
      <c r="C20420" s="1">
        <v>-0.172109499573707</v>
      </c>
    </row>
    <row r="20421" spans="1:3" x14ac:dyDescent="0.25">
      <c r="A20421" s="1">
        <v>-1.2595613002777</v>
      </c>
      <c r="B20421" s="1">
        <v>0.88349288702011097</v>
      </c>
      <c r="C20421" s="1">
        <v>-0.188288524746894</v>
      </c>
    </row>
    <row r="20422" spans="1:3" x14ac:dyDescent="0.25">
      <c r="A20422" s="1">
        <v>-1.2520933151245099</v>
      </c>
      <c r="B20422" s="1">
        <v>0.88288873434066695</v>
      </c>
      <c r="C20422" s="1">
        <v>-0.16758351027965501</v>
      </c>
    </row>
    <row r="20423" spans="1:3" x14ac:dyDescent="0.25">
      <c r="A20423" s="1">
        <v>-1.25819444656372</v>
      </c>
      <c r="B20423" s="1">
        <v>0.88365823030471802</v>
      </c>
      <c r="C20423" s="1">
        <v>-0.19512470066547299</v>
      </c>
    </row>
    <row r="20424" spans="1:3" x14ac:dyDescent="0.25">
      <c r="A20424" s="1">
        <v>-1.25570487976074</v>
      </c>
      <c r="B20424" s="1">
        <v>0.88248151540756203</v>
      </c>
      <c r="C20424" s="1">
        <v>-0.18112237751483901</v>
      </c>
    </row>
    <row r="20425" spans="1:3" x14ac:dyDescent="0.25">
      <c r="A20425" s="1">
        <v>-1.2632093429565401</v>
      </c>
      <c r="B20425" s="1">
        <v>0.88302201032638505</v>
      </c>
      <c r="C20425" s="1">
        <v>-0.18906725943088501</v>
      </c>
    </row>
    <row r="20426" spans="1:3" x14ac:dyDescent="0.25">
      <c r="A20426" s="1">
        <v>-1.2481175661087001</v>
      </c>
      <c r="B20426" s="1">
        <v>0.88297009468078602</v>
      </c>
      <c r="C20426" s="1">
        <v>-0.19742514193058</v>
      </c>
    </row>
    <row r="20427" spans="1:3" x14ac:dyDescent="0.25">
      <c r="A20427" s="1">
        <v>-1.27373719215393</v>
      </c>
      <c r="B20427" s="1">
        <v>0.88370901346206598</v>
      </c>
      <c r="C20427" s="1">
        <v>-0.18986390531062999</v>
      </c>
    </row>
    <row r="20428" spans="1:3" x14ac:dyDescent="0.25">
      <c r="A20428" s="1">
        <v>-1.25838279724121</v>
      </c>
      <c r="B20428" s="1">
        <v>0.88257020711898804</v>
      </c>
      <c r="C20428" s="1">
        <v>-0.19395132362842499</v>
      </c>
    </row>
    <row r="20429" spans="1:3" x14ac:dyDescent="0.25">
      <c r="A20429" s="1">
        <v>-1.27121293544769</v>
      </c>
      <c r="B20429" s="1">
        <v>0.88286203145980802</v>
      </c>
      <c r="C20429" s="1">
        <v>-0.188317760825157</v>
      </c>
    </row>
    <row r="20430" spans="1:3" x14ac:dyDescent="0.25">
      <c r="A20430" s="1">
        <v>-1.2618361711502</v>
      </c>
      <c r="B20430" s="1">
        <v>0.88197273015975897</v>
      </c>
      <c r="C20430" s="1">
        <v>-0.19046212732791901</v>
      </c>
    </row>
    <row r="20431" spans="1:3" x14ac:dyDescent="0.25">
      <c r="A20431" s="1">
        <v>-1.2702723741531301</v>
      </c>
      <c r="B20431" s="1">
        <v>0.88365930318832298</v>
      </c>
      <c r="C20431" s="1">
        <v>-0.19269175827503199</v>
      </c>
    </row>
    <row r="20432" spans="1:3" x14ac:dyDescent="0.25">
      <c r="A20432" s="1">
        <v>-1.28043973445892</v>
      </c>
      <c r="B20432" s="1">
        <v>0.88264739513397195</v>
      </c>
      <c r="C20432" s="1">
        <v>-0.19334299862384699</v>
      </c>
    </row>
    <row r="20433" spans="1:3" x14ac:dyDescent="0.25">
      <c r="A20433" s="1">
        <v>-1.28010153770446</v>
      </c>
      <c r="B20433" s="1">
        <v>0.88284784555435103</v>
      </c>
      <c r="C20433" s="1">
        <v>-0.18565939366817399</v>
      </c>
    </row>
    <row r="20434" spans="1:3" x14ac:dyDescent="0.25">
      <c r="A20434" s="1">
        <v>-1.28071165084838</v>
      </c>
      <c r="B20434" s="1">
        <v>0.88341319561004605</v>
      </c>
      <c r="C20434" s="1">
        <v>-0.191448464989662</v>
      </c>
    </row>
    <row r="20435" spans="1:3" x14ac:dyDescent="0.25">
      <c r="A20435" s="1">
        <v>-1.2921391725540099</v>
      </c>
      <c r="B20435" s="1">
        <v>0.88405066728591897</v>
      </c>
      <c r="C20435" s="1">
        <v>-0.19547803699970201</v>
      </c>
    </row>
    <row r="20436" spans="1:3" x14ac:dyDescent="0.25">
      <c r="A20436" s="1">
        <v>-1.28491652011871</v>
      </c>
      <c r="B20436" s="1">
        <v>0.88251894712448098</v>
      </c>
      <c r="C20436" s="1">
        <v>-0.19215168058872201</v>
      </c>
    </row>
    <row r="20437" spans="1:3" x14ac:dyDescent="0.25">
      <c r="A20437" s="1">
        <v>-1.2871166467666599</v>
      </c>
      <c r="B20437" s="1">
        <v>0.88301974534988403</v>
      </c>
      <c r="C20437" s="1">
        <v>-0.19182424247264801</v>
      </c>
    </row>
    <row r="20438" spans="1:3" x14ac:dyDescent="0.25">
      <c r="A20438" s="1">
        <v>-1.2683305740356401</v>
      </c>
      <c r="B20438" s="1">
        <v>0.88264012336730902</v>
      </c>
      <c r="C20438" s="1">
        <v>-0.199567005038261</v>
      </c>
    </row>
    <row r="20439" spans="1:3" x14ac:dyDescent="0.25">
      <c r="A20439" s="1">
        <v>-1.2991038560867301</v>
      </c>
      <c r="B20439" s="1">
        <v>0.88383597135543801</v>
      </c>
      <c r="C20439" s="1">
        <v>-0.20272497832775099</v>
      </c>
    </row>
    <row r="20440" spans="1:3" x14ac:dyDescent="0.25">
      <c r="A20440" s="1">
        <v>-1.2972786426544101</v>
      </c>
      <c r="B20440" s="1">
        <v>0.88340020179748502</v>
      </c>
      <c r="C20440" s="1">
        <v>-0.208738043904304</v>
      </c>
    </row>
    <row r="20441" spans="1:3" x14ac:dyDescent="0.25">
      <c r="A20441" s="1">
        <v>-1.3006962537765501</v>
      </c>
      <c r="B20441" s="1">
        <v>0.88399314880371005</v>
      </c>
      <c r="C20441" s="1">
        <v>-0.198331102728843</v>
      </c>
    </row>
    <row r="20442" spans="1:3" x14ac:dyDescent="0.25">
      <c r="A20442" s="1">
        <v>-1.3027275800704901</v>
      </c>
      <c r="B20442" s="1">
        <v>0.88309967517852705</v>
      </c>
      <c r="C20442" s="1">
        <v>-0.19270084798336001</v>
      </c>
    </row>
    <row r="20443" spans="1:3" x14ac:dyDescent="0.25">
      <c r="A20443" s="1">
        <v>-1.3143899440765301</v>
      </c>
      <c r="B20443" s="1">
        <v>0.88392812013625999</v>
      </c>
      <c r="C20443" s="1">
        <v>-0.197001978754997</v>
      </c>
    </row>
    <row r="20444" spans="1:3" x14ac:dyDescent="0.25">
      <c r="A20444" s="1">
        <v>-1.2935223579406701</v>
      </c>
      <c r="B20444" s="1">
        <v>0.88197427988052302</v>
      </c>
      <c r="C20444" s="1">
        <v>-0.20057351887226099</v>
      </c>
    </row>
    <row r="20445" spans="1:3" x14ac:dyDescent="0.25">
      <c r="A20445" s="1">
        <v>-1.29940557479858</v>
      </c>
      <c r="B20445" s="1">
        <v>0.88331782817840498</v>
      </c>
      <c r="C20445" s="1">
        <v>-0.185285285115242</v>
      </c>
    </row>
    <row r="20446" spans="1:3" x14ac:dyDescent="0.25">
      <c r="A20446" s="1">
        <v>-1.30485534667968</v>
      </c>
      <c r="B20446" s="1">
        <v>0.88229238986968905</v>
      </c>
      <c r="C20446" s="1">
        <v>-0.19717018306255299</v>
      </c>
    </row>
    <row r="20447" spans="1:3" x14ac:dyDescent="0.25">
      <c r="A20447" s="1">
        <v>-1.3193491697311399</v>
      </c>
      <c r="B20447" s="1">
        <v>0.88269424438476496</v>
      </c>
      <c r="C20447" s="1">
        <v>-0.19754762947559301</v>
      </c>
    </row>
    <row r="20448" spans="1:3" x14ac:dyDescent="0.25">
      <c r="A20448" s="1">
        <v>-1.32844173908233</v>
      </c>
      <c r="B20448" s="1">
        <v>0.88322091102599998</v>
      </c>
      <c r="C20448" s="1">
        <v>-0.20566578209400099</v>
      </c>
    </row>
    <row r="20449" spans="1:3" x14ac:dyDescent="0.25">
      <c r="A20449" s="1">
        <v>-1.31495904922485</v>
      </c>
      <c r="B20449" s="1">
        <v>0.88345992565154996</v>
      </c>
      <c r="C20449" s="1">
        <v>-0.193072155117988</v>
      </c>
    </row>
    <row r="20450" spans="1:3" x14ac:dyDescent="0.25">
      <c r="A20450" s="1">
        <v>-1.32587313652038</v>
      </c>
      <c r="B20450" s="1">
        <v>0.88318449258804299</v>
      </c>
      <c r="C20450" s="1">
        <v>-0.202033892273902</v>
      </c>
    </row>
    <row r="20451" spans="1:3" x14ac:dyDescent="0.25">
      <c r="A20451" s="1">
        <v>-1.33041155338287</v>
      </c>
      <c r="B20451" s="1">
        <v>0.88389354944229104</v>
      </c>
      <c r="C20451" s="1">
        <v>-0.187548652291297</v>
      </c>
    </row>
    <row r="20452" spans="1:3" x14ac:dyDescent="0.25">
      <c r="A20452" s="1">
        <v>-1.3262026309967001</v>
      </c>
      <c r="B20452" s="1">
        <v>0.88291555643081598</v>
      </c>
      <c r="C20452" s="1">
        <v>-0.19715346395969299</v>
      </c>
    </row>
    <row r="20453" spans="1:3" x14ac:dyDescent="0.25">
      <c r="A20453" s="1">
        <v>-1.3202716112136801</v>
      </c>
      <c r="B20453" s="1">
        <v>0.88288432359695401</v>
      </c>
      <c r="C20453" s="1">
        <v>-0.194243803620338</v>
      </c>
    </row>
    <row r="20454" spans="1:3" x14ac:dyDescent="0.25">
      <c r="A20454" s="1">
        <v>-1.3193612098693801</v>
      </c>
      <c r="B20454" s="1">
        <v>0.88257163763046198</v>
      </c>
      <c r="C20454" s="1">
        <v>-0.19418857991695401</v>
      </c>
    </row>
    <row r="20455" spans="1:3" x14ac:dyDescent="0.25">
      <c r="A20455" s="1">
        <v>-1.3249270915985101</v>
      </c>
      <c r="B20455" s="1">
        <v>0.883028984069824</v>
      </c>
      <c r="C20455" s="1">
        <v>-0.210799440741539</v>
      </c>
    </row>
    <row r="20456" spans="1:3" x14ac:dyDescent="0.25">
      <c r="A20456" s="1">
        <v>-1.3282340764999301</v>
      </c>
      <c r="B20456" s="1">
        <v>0.88243556022643999</v>
      </c>
      <c r="C20456" s="1">
        <v>-0.207403674721717</v>
      </c>
    </row>
    <row r="20457" spans="1:3" x14ac:dyDescent="0.25">
      <c r="A20457" s="1">
        <v>-1.3328894376754701</v>
      </c>
      <c r="B20457" s="1">
        <v>0.88225388526916504</v>
      </c>
      <c r="C20457" s="1">
        <v>-0.19345207512378601</v>
      </c>
    </row>
    <row r="20458" spans="1:3" x14ac:dyDescent="0.25">
      <c r="A20458" s="1">
        <v>-1.3320072889328001</v>
      </c>
      <c r="B20458" s="1">
        <v>0.883173167705535</v>
      </c>
      <c r="C20458" s="1">
        <v>-0.203016892075538</v>
      </c>
    </row>
    <row r="20459" spans="1:3" x14ac:dyDescent="0.25">
      <c r="A20459" s="1">
        <v>-1.3222408294677701</v>
      </c>
      <c r="B20459" s="1">
        <v>0.88307970762252797</v>
      </c>
      <c r="C20459" s="1">
        <v>-0.19377298653125699</v>
      </c>
    </row>
    <row r="20460" spans="1:3" x14ac:dyDescent="0.25">
      <c r="A20460" s="1">
        <v>-1.34184122085571</v>
      </c>
      <c r="B20460" s="1">
        <v>0.883655965328216</v>
      </c>
      <c r="C20460" s="1">
        <v>-0.195043519139289</v>
      </c>
    </row>
    <row r="20461" spans="1:3" x14ac:dyDescent="0.25">
      <c r="A20461" s="1">
        <v>-1.3189879655837999</v>
      </c>
      <c r="B20461" s="1">
        <v>0.88340884447097701</v>
      </c>
      <c r="C20461" s="1">
        <v>-0.187550529837608</v>
      </c>
    </row>
    <row r="20462" spans="1:3" x14ac:dyDescent="0.25">
      <c r="A20462" s="1">
        <v>-1.3132797479629501</v>
      </c>
      <c r="B20462" s="1">
        <v>0.88364523649215598</v>
      </c>
      <c r="C20462" s="1">
        <v>-0.20252047479152599</v>
      </c>
    </row>
    <row r="20463" spans="1:3" x14ac:dyDescent="0.25">
      <c r="A20463" s="1">
        <v>-1.3136568069457999</v>
      </c>
      <c r="B20463" s="1">
        <v>0.88365674018859797</v>
      </c>
      <c r="C20463" s="1">
        <v>-0.196716383099555</v>
      </c>
    </row>
    <row r="20464" spans="1:3" x14ac:dyDescent="0.25">
      <c r="A20464" s="1">
        <v>-1.32585084438323</v>
      </c>
      <c r="B20464" s="1">
        <v>0.883633732795715</v>
      </c>
      <c r="C20464" s="1">
        <v>-0.19288797676563199</v>
      </c>
    </row>
    <row r="20465" spans="1:3" x14ac:dyDescent="0.25">
      <c r="A20465" s="1">
        <v>-1.3174033164978001</v>
      </c>
      <c r="B20465" s="1">
        <v>0.88347125053405695</v>
      </c>
      <c r="C20465" s="1">
        <v>-0.19130243360996199</v>
      </c>
    </row>
    <row r="20466" spans="1:3" x14ac:dyDescent="0.25">
      <c r="A20466" s="1">
        <v>-1.3242999315261801</v>
      </c>
      <c r="B20466" s="1">
        <v>0.88313782215118397</v>
      </c>
      <c r="C20466" s="1">
        <v>-0.193915709853172</v>
      </c>
    </row>
    <row r="20467" spans="1:3" x14ac:dyDescent="0.25">
      <c r="A20467" s="1">
        <v>-1.30783295631408</v>
      </c>
      <c r="B20467" s="1">
        <v>0.88282901048660201</v>
      </c>
      <c r="C20467" s="1">
        <v>-0.20022703707218101</v>
      </c>
    </row>
    <row r="20468" spans="1:3" x14ac:dyDescent="0.25">
      <c r="A20468" s="1">
        <v>-1.3251806497573799</v>
      </c>
      <c r="B20468" s="1">
        <v>0.88342911005020097</v>
      </c>
      <c r="C20468" s="1">
        <v>-0.200749471783638</v>
      </c>
    </row>
    <row r="20469" spans="1:3" x14ac:dyDescent="0.25">
      <c r="A20469" s="1">
        <v>-1.3049941062927199</v>
      </c>
      <c r="B20469" s="1">
        <v>0.88256657123565596</v>
      </c>
      <c r="C20469" s="1">
        <v>-0.20355592668056399</v>
      </c>
    </row>
    <row r="20470" spans="1:3" x14ac:dyDescent="0.25">
      <c r="A20470" s="1">
        <v>-1.33012878894805</v>
      </c>
      <c r="B20470" s="1">
        <v>0.88324475288391102</v>
      </c>
      <c r="C20470" s="1">
        <v>-0.205995038151741</v>
      </c>
    </row>
    <row r="20471" spans="1:3" x14ac:dyDescent="0.25">
      <c r="A20471" s="1">
        <v>-1.31628334522247</v>
      </c>
      <c r="B20471" s="1">
        <v>0.88251125812530495</v>
      </c>
      <c r="C20471" s="1">
        <v>-0.20321981608867601</v>
      </c>
    </row>
    <row r="20472" spans="1:3" x14ac:dyDescent="0.25">
      <c r="A20472" s="1">
        <v>-1.33419024944305</v>
      </c>
      <c r="B20472" s="1">
        <v>0.88331794738769498</v>
      </c>
      <c r="C20472" s="1">
        <v>-0.20513756573200201</v>
      </c>
    </row>
    <row r="20473" spans="1:3" x14ac:dyDescent="0.25">
      <c r="A20473" s="1">
        <v>-1.32430779933929</v>
      </c>
      <c r="B20473" s="1">
        <v>0.88261288404464699</v>
      </c>
      <c r="C20473" s="1">
        <v>-0.202898100018501</v>
      </c>
    </row>
    <row r="20474" spans="1:3" x14ac:dyDescent="0.25">
      <c r="A20474" s="1">
        <v>-1.32010626792907</v>
      </c>
      <c r="B20474" s="1">
        <v>0.882923424243927</v>
      </c>
      <c r="C20474" s="1">
        <v>-0.19665290415287001</v>
      </c>
    </row>
    <row r="20475" spans="1:3" x14ac:dyDescent="0.25">
      <c r="A20475" s="1">
        <v>-1.31707715988159</v>
      </c>
      <c r="B20475" s="1">
        <v>0.88290548324584905</v>
      </c>
      <c r="C20475" s="1">
        <v>-0.202187374234199</v>
      </c>
    </row>
    <row r="20476" spans="1:3" x14ac:dyDescent="0.25">
      <c r="A20476" s="1">
        <v>-1.3275338411331099</v>
      </c>
      <c r="B20476" s="1">
        <v>0.88328731060027998</v>
      </c>
      <c r="C20476" s="1">
        <v>-0.21144007146358401</v>
      </c>
    </row>
    <row r="20477" spans="1:3" x14ac:dyDescent="0.25">
      <c r="A20477" s="1">
        <v>-1.3162199258804299</v>
      </c>
      <c r="B20477" s="1">
        <v>0.88250279426574696</v>
      </c>
      <c r="C20477" s="1">
        <v>-0.19263289868831601</v>
      </c>
    </row>
    <row r="20478" spans="1:3" x14ac:dyDescent="0.25">
      <c r="A20478" s="1">
        <v>-1.33032822608947</v>
      </c>
      <c r="B20478" s="1">
        <v>0.88336002826690596</v>
      </c>
      <c r="C20478" s="1">
        <v>-0.19597242772579099</v>
      </c>
    </row>
    <row r="20479" spans="1:3" x14ac:dyDescent="0.25">
      <c r="A20479" s="1">
        <v>-1.31534779071807</v>
      </c>
      <c r="B20479" s="1">
        <v>0.882535099983215</v>
      </c>
      <c r="C20479" s="1">
        <v>-0.19834379851817999</v>
      </c>
    </row>
    <row r="20480" spans="1:3" x14ac:dyDescent="0.25">
      <c r="A20480" s="1">
        <v>-1.3249081373214699</v>
      </c>
      <c r="B20480" s="1">
        <v>0.88323903083801203</v>
      </c>
      <c r="C20480" s="1">
        <v>-0.201132282614707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2020-09-03T03:46:35Z</dcterms:modified>
</cp:coreProperties>
</file>